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opinion_weightings/equation inverted/"/>
    </mc:Choice>
  </mc:AlternateContent>
  <xr:revisionPtr revIDLastSave="22" documentId="8_{D7ABED35-0A78-4AAE-B93C-AB9F316BF552}" xr6:coauthVersionLast="47" xr6:coauthVersionMax="47" xr10:uidLastSave="{38C4EBBD-FB9F-4EB2-A580-DA6CA63ED104}"/>
  <bookViews>
    <workbookView xWindow="-120" yWindow="-120" windowWidth="29040" windowHeight="16440" xr2:uid="{91C48369-44E9-45FB-94EC-BD8CBC1849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I1" i="1"/>
  <c r="D2" i="1"/>
  <c r="D1" i="1"/>
</calcChain>
</file>

<file path=xl/sharedStrings.xml><?xml version="1.0" encoding="utf-8"?>
<sst xmlns="http://schemas.openxmlformats.org/spreadsheetml/2006/main" count="4" uniqueCount="3">
  <si>
    <t xml:space="preserve">avg </t>
  </si>
  <si>
    <t>std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</si>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</sst>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7AAE-FE75-4D20-B929-FE8906FAAA4E}">
  <dimension ref="A1:I75000"/>
  <sheetViews>
    <sheetView tabSelected="1" workbookViewId="0">
      <selection activeCell="I7" sqref="I7"/>
    </sheetView>
  </sheetViews>
  <sheetFormatPr defaultRowHeight="15" x14ac:dyDescent="0.25"/>
  <cols>
    <col min="9" max="9" width="12" bestFit="1" customWidth="1"/>
  </cols>
  <sheetData>
    <row r="1" spans="1:9" x14ac:dyDescent="0.25">
      <c r="A1">
        <v>0.5</v>
      </c>
      <c r="C1" t="s">
        <v>0</v>
      </c>
      <c r="D1">
        <f>AVERAGE(A1:A75000)</f>
        <v>0.1696017727904022</v>
      </c>
      <c r="F1">
        <v>0.2</v>
      </c>
      <c r="H1" t="s">
        <v>2</v>
      </c>
      <c r="I1">
        <f>AVERAGE(F1:F75000)</f>
        <v>0.33213820138492134</v>
      </c>
    </row>
    <row r="2" spans="1:9" x14ac:dyDescent="0.25">
      <c r="A2">
        <v>0.5</v>
      </c>
      <c r="C2" t="s">
        <v>1</v>
      </c>
      <c r="D2">
        <f>_xlfn.STDEV.S(A1:A75000)</f>
        <v>0.10688273259305103</v>
      </c>
      <c r="F2">
        <v>0.2</v>
      </c>
      <c r="H2" t="s">
        <v>1</v>
      </c>
      <c r="I2">
        <f>_xlfn.STDEV.S(F1:F75000)</f>
        <v>4.2778869983641082E-2</v>
      </c>
    </row>
    <row r="3" spans="1:9" x14ac:dyDescent="0.25">
      <c r="A3">
        <v>0.5</v>
      </c>
      <c r="F3">
        <v>0.2</v>
      </c>
    </row>
    <row r="4" spans="1:9" x14ac:dyDescent="0.25">
      <c r="A4">
        <v>0.5</v>
      </c>
      <c r="F4">
        <v>0.2</v>
      </c>
    </row>
    <row r="5" spans="1:9" x14ac:dyDescent="0.25">
      <c r="A5">
        <v>0.49977777777777699</v>
      </c>
      <c r="F5">
        <v>0.2</v>
      </c>
    </row>
    <row r="6" spans="1:9" x14ac:dyDescent="0.25">
      <c r="A6">
        <v>0.49955555555555498</v>
      </c>
      <c r="F6">
        <v>0.20008888888888801</v>
      </c>
    </row>
    <row r="7" spans="1:9" x14ac:dyDescent="0.25">
      <c r="A7">
        <v>0.49955555555555498</v>
      </c>
      <c r="F7">
        <v>0.20017777777777701</v>
      </c>
    </row>
    <row r="8" spans="1:9" x14ac:dyDescent="0.25">
      <c r="A8">
        <v>0.49955555555555498</v>
      </c>
      <c r="F8">
        <v>0.20017777777777701</v>
      </c>
    </row>
    <row r="9" spans="1:9" x14ac:dyDescent="0.25">
      <c r="A9">
        <v>0.49955555555555498</v>
      </c>
      <c r="F9">
        <v>0.20017777777777701</v>
      </c>
    </row>
    <row r="10" spans="1:9" x14ac:dyDescent="0.25">
      <c r="A10">
        <v>0.49955555555555498</v>
      </c>
      <c r="F10">
        <v>0.20017777777777701</v>
      </c>
    </row>
    <row r="11" spans="1:9" x14ac:dyDescent="0.25">
      <c r="A11">
        <v>0.49955555555555498</v>
      </c>
      <c r="F11">
        <v>0.20017777777777701</v>
      </c>
    </row>
    <row r="12" spans="1:9" x14ac:dyDescent="0.25">
      <c r="A12">
        <v>0.49933333333333302</v>
      </c>
      <c r="F12">
        <v>0.20017777777777701</v>
      </c>
    </row>
    <row r="13" spans="1:9" x14ac:dyDescent="0.25">
      <c r="A13">
        <v>0.49888888888888799</v>
      </c>
      <c r="F13">
        <v>0.20026666666666601</v>
      </c>
    </row>
    <row r="14" spans="1:9" x14ac:dyDescent="0.25">
      <c r="A14">
        <v>0.49888888888888799</v>
      </c>
      <c r="F14">
        <v>0.20044444444444401</v>
      </c>
    </row>
    <row r="15" spans="1:9" x14ac:dyDescent="0.25">
      <c r="A15">
        <v>0.49955555555555498</v>
      </c>
      <c r="F15">
        <v>0.20044444444444401</v>
      </c>
    </row>
    <row r="16" spans="1:9" x14ac:dyDescent="0.25">
      <c r="A16">
        <v>0.49937555555555502</v>
      </c>
      <c r="F16">
        <v>0.20017777777777701</v>
      </c>
    </row>
    <row r="17" spans="1:6" x14ac:dyDescent="0.25">
      <c r="A17">
        <v>0.49893111111111099</v>
      </c>
      <c r="F17">
        <v>0.200249777777777</v>
      </c>
    </row>
    <row r="18" spans="1:6" x14ac:dyDescent="0.25">
      <c r="A18">
        <v>0.49870888888888798</v>
      </c>
      <c r="F18">
        <v>0.200427555555555</v>
      </c>
    </row>
    <row r="19" spans="1:6" x14ac:dyDescent="0.25">
      <c r="A19">
        <v>0.49848666666666602</v>
      </c>
      <c r="F19">
        <v>0.200516444444444</v>
      </c>
    </row>
    <row r="20" spans="1:6" x14ac:dyDescent="0.25">
      <c r="A20">
        <v>0.49826444444444401</v>
      </c>
      <c r="F20">
        <v>0.200605333333333</v>
      </c>
    </row>
    <row r="21" spans="1:6" x14ac:dyDescent="0.25">
      <c r="A21">
        <v>0.49826444444444401</v>
      </c>
      <c r="F21">
        <v>0.200694222222222</v>
      </c>
    </row>
    <row r="22" spans="1:6" x14ac:dyDescent="0.25">
      <c r="A22">
        <v>0.49826444444444401</v>
      </c>
      <c r="F22">
        <v>0.200694222222222</v>
      </c>
    </row>
    <row r="23" spans="1:6" x14ac:dyDescent="0.25">
      <c r="A23">
        <v>0.498042222222222</v>
      </c>
      <c r="F23">
        <v>0.200694222222222</v>
      </c>
    </row>
    <row r="24" spans="1:6" x14ac:dyDescent="0.25">
      <c r="A24">
        <v>0.498042222222222</v>
      </c>
      <c r="F24">
        <v>0.200783111111111</v>
      </c>
    </row>
    <row r="25" spans="1:6" x14ac:dyDescent="0.25">
      <c r="A25">
        <v>0.498042222222222</v>
      </c>
      <c r="F25">
        <v>0.200783111111111</v>
      </c>
    </row>
    <row r="26" spans="1:6" x14ac:dyDescent="0.25">
      <c r="A26">
        <v>0.498042222222222</v>
      </c>
      <c r="F26">
        <v>0.200783111111111</v>
      </c>
    </row>
    <row r="27" spans="1:6" x14ac:dyDescent="0.25">
      <c r="A27">
        <v>0.498042222222222</v>
      </c>
      <c r="F27">
        <v>0.200783111111111</v>
      </c>
    </row>
    <row r="28" spans="1:6" x14ac:dyDescent="0.25">
      <c r="A28">
        <v>0.498042222222222</v>
      </c>
      <c r="F28">
        <v>0.200783111111111</v>
      </c>
    </row>
    <row r="29" spans="1:6" x14ac:dyDescent="0.25">
      <c r="A29">
        <v>0.498042222222222</v>
      </c>
      <c r="F29">
        <v>0.200783111111111</v>
      </c>
    </row>
    <row r="30" spans="1:6" x14ac:dyDescent="0.25">
      <c r="A30">
        <v>0.498042222222222</v>
      </c>
      <c r="F30">
        <v>0.200783111111111</v>
      </c>
    </row>
    <row r="31" spans="1:6" x14ac:dyDescent="0.25">
      <c r="A31">
        <v>0.498042222222222</v>
      </c>
      <c r="F31">
        <v>0.200783111111111</v>
      </c>
    </row>
    <row r="32" spans="1:6" x14ac:dyDescent="0.25">
      <c r="A32">
        <v>0.498042222222222</v>
      </c>
      <c r="F32">
        <v>0.200783111111111</v>
      </c>
    </row>
    <row r="33" spans="1:6" x14ac:dyDescent="0.25">
      <c r="A33">
        <v>0.498042222222222</v>
      </c>
      <c r="F33">
        <v>0.200783111111111</v>
      </c>
    </row>
    <row r="34" spans="1:6" x14ac:dyDescent="0.25">
      <c r="A34">
        <v>0.498042222222222</v>
      </c>
      <c r="F34">
        <v>0.200783111111111</v>
      </c>
    </row>
    <row r="35" spans="1:6" x14ac:dyDescent="0.25">
      <c r="A35">
        <v>0.498042222222222</v>
      </c>
      <c r="F35">
        <v>0.200783111111111</v>
      </c>
    </row>
    <row r="36" spans="1:6" x14ac:dyDescent="0.25">
      <c r="A36">
        <v>0.498042222222222</v>
      </c>
      <c r="F36">
        <v>0.200783111111111</v>
      </c>
    </row>
    <row r="37" spans="1:6" x14ac:dyDescent="0.25">
      <c r="A37">
        <v>0.498042222222222</v>
      </c>
      <c r="F37">
        <v>0.200783111111111</v>
      </c>
    </row>
    <row r="38" spans="1:6" x14ac:dyDescent="0.25">
      <c r="A38">
        <v>0.498042222222222</v>
      </c>
      <c r="F38">
        <v>0.200783111111111</v>
      </c>
    </row>
    <row r="39" spans="1:6" x14ac:dyDescent="0.25">
      <c r="A39">
        <v>0.498042222222222</v>
      </c>
      <c r="F39">
        <v>0.200783111111111</v>
      </c>
    </row>
    <row r="40" spans="1:6" x14ac:dyDescent="0.25">
      <c r="A40">
        <v>0.498042222222222</v>
      </c>
      <c r="F40">
        <v>0.200783111111111</v>
      </c>
    </row>
    <row r="41" spans="1:6" x14ac:dyDescent="0.25">
      <c r="A41">
        <v>0.498042222222222</v>
      </c>
      <c r="F41">
        <v>0.200783111111111</v>
      </c>
    </row>
    <row r="42" spans="1:6" x14ac:dyDescent="0.25">
      <c r="A42">
        <v>0.498042222222222</v>
      </c>
      <c r="F42">
        <v>0.200783111111111</v>
      </c>
    </row>
    <row r="43" spans="1:6" x14ac:dyDescent="0.25">
      <c r="A43">
        <v>0.498042222222222</v>
      </c>
      <c r="F43">
        <v>0.200783111111111</v>
      </c>
    </row>
    <row r="44" spans="1:6" x14ac:dyDescent="0.25">
      <c r="A44">
        <v>0.498042222222222</v>
      </c>
      <c r="F44">
        <v>0.200783111111111</v>
      </c>
    </row>
    <row r="45" spans="1:6" x14ac:dyDescent="0.25">
      <c r="A45">
        <v>0.498042222222222</v>
      </c>
      <c r="F45">
        <v>0.200783111111111</v>
      </c>
    </row>
    <row r="46" spans="1:6" x14ac:dyDescent="0.25">
      <c r="A46">
        <v>0.498042222222222</v>
      </c>
      <c r="F46">
        <v>0.200783111111111</v>
      </c>
    </row>
    <row r="47" spans="1:6" x14ac:dyDescent="0.25">
      <c r="A47">
        <v>0.498042222222222</v>
      </c>
      <c r="F47">
        <v>0.200783111111111</v>
      </c>
    </row>
    <row r="48" spans="1:6" x14ac:dyDescent="0.25">
      <c r="A48">
        <v>0.498042222222222</v>
      </c>
      <c r="F48">
        <v>0.200783111111111</v>
      </c>
    </row>
    <row r="49" spans="1:6" x14ac:dyDescent="0.25">
      <c r="A49">
        <v>0.498042222222222</v>
      </c>
      <c r="F49">
        <v>0.200783111111111</v>
      </c>
    </row>
    <row r="50" spans="1:6" x14ac:dyDescent="0.25">
      <c r="A50">
        <v>0.498042222222222</v>
      </c>
      <c r="F50">
        <v>0.200783111111111</v>
      </c>
    </row>
    <row r="51" spans="1:6" x14ac:dyDescent="0.25">
      <c r="A51">
        <v>0.498042222222222</v>
      </c>
      <c r="F51">
        <v>0.200783111111111</v>
      </c>
    </row>
    <row r="52" spans="1:6" x14ac:dyDescent="0.25">
      <c r="A52">
        <v>0.49781999999999998</v>
      </c>
      <c r="F52">
        <v>0.200783111111111</v>
      </c>
    </row>
    <row r="53" spans="1:6" x14ac:dyDescent="0.25">
      <c r="A53">
        <v>0.49781999999999998</v>
      </c>
      <c r="F53">
        <v>0.200872</v>
      </c>
    </row>
    <row r="54" spans="1:6" x14ac:dyDescent="0.25">
      <c r="A54">
        <v>0.49781999999999998</v>
      </c>
      <c r="F54">
        <v>0.200872</v>
      </c>
    </row>
    <row r="55" spans="1:6" x14ac:dyDescent="0.25">
      <c r="A55">
        <v>0.49781999999999998</v>
      </c>
      <c r="F55">
        <v>0.200872</v>
      </c>
    </row>
    <row r="56" spans="1:6" x14ac:dyDescent="0.25">
      <c r="A56">
        <v>0.49759777777777697</v>
      </c>
      <c r="F56">
        <v>0.200872</v>
      </c>
    </row>
    <row r="57" spans="1:6" x14ac:dyDescent="0.25">
      <c r="A57">
        <v>0.49759777777777697</v>
      </c>
      <c r="F57">
        <v>0.200960888888888</v>
      </c>
    </row>
    <row r="58" spans="1:6" x14ac:dyDescent="0.25">
      <c r="A58">
        <v>0.49759777777777697</v>
      </c>
      <c r="F58">
        <v>0.200960888888888</v>
      </c>
    </row>
    <row r="59" spans="1:6" x14ac:dyDescent="0.25">
      <c r="A59">
        <v>0.49759777777777697</v>
      </c>
      <c r="F59">
        <v>0.200960888888888</v>
      </c>
    </row>
    <row r="60" spans="1:6" x14ac:dyDescent="0.25">
      <c r="A60">
        <v>0.49759777777777697</v>
      </c>
      <c r="F60">
        <v>0.200960888888888</v>
      </c>
    </row>
    <row r="61" spans="1:6" x14ac:dyDescent="0.25">
      <c r="A61">
        <v>0.497153333333333</v>
      </c>
      <c r="F61">
        <v>0.200960888888888</v>
      </c>
    </row>
    <row r="62" spans="1:6" x14ac:dyDescent="0.25">
      <c r="A62">
        <v>0.49648666666666602</v>
      </c>
      <c r="F62">
        <v>0.20113866666666599</v>
      </c>
    </row>
    <row r="63" spans="1:6" x14ac:dyDescent="0.25">
      <c r="A63">
        <v>0.49630666666666601</v>
      </c>
      <c r="F63">
        <v>0.20140533333333299</v>
      </c>
    </row>
    <row r="64" spans="1:6" x14ac:dyDescent="0.25">
      <c r="A64">
        <v>0.49630666666666601</v>
      </c>
      <c r="F64">
        <v>0.20147733333333301</v>
      </c>
    </row>
    <row r="65" spans="1:6" x14ac:dyDescent="0.25">
      <c r="A65">
        <v>0.49608444444444399</v>
      </c>
      <c r="F65">
        <v>0.20147733333333301</v>
      </c>
    </row>
    <row r="66" spans="1:6" x14ac:dyDescent="0.25">
      <c r="A66">
        <v>0.49586222222222198</v>
      </c>
      <c r="F66">
        <v>0.20156622222222201</v>
      </c>
    </row>
    <row r="67" spans="1:6" x14ac:dyDescent="0.25">
      <c r="A67">
        <v>0.49586222222222198</v>
      </c>
      <c r="F67">
        <v>0.20165511111111101</v>
      </c>
    </row>
    <row r="68" spans="1:6" x14ac:dyDescent="0.25">
      <c r="A68">
        <v>0.49586222222222198</v>
      </c>
      <c r="F68">
        <v>0.20165511111111101</v>
      </c>
    </row>
    <row r="69" spans="1:6" x14ac:dyDescent="0.25">
      <c r="A69">
        <v>0.49541777777777701</v>
      </c>
      <c r="F69">
        <v>0.20165511111111101</v>
      </c>
    </row>
    <row r="70" spans="1:6" x14ac:dyDescent="0.25">
      <c r="A70">
        <v>0.49421111111111099</v>
      </c>
      <c r="F70">
        <v>0.20183288888888801</v>
      </c>
    </row>
    <row r="71" spans="1:6" x14ac:dyDescent="0.25">
      <c r="A71">
        <v>0.49309999999999998</v>
      </c>
      <c r="F71">
        <v>0.202315555555555</v>
      </c>
    </row>
    <row r="72" spans="1:6" x14ac:dyDescent="0.25">
      <c r="A72">
        <v>0.492475555555555</v>
      </c>
      <c r="F72">
        <v>0.20276</v>
      </c>
    </row>
    <row r="73" spans="1:6" x14ac:dyDescent="0.25">
      <c r="A73">
        <v>0.49225333333333299</v>
      </c>
      <c r="F73">
        <v>0.20300977777777701</v>
      </c>
    </row>
    <row r="74" spans="1:6" x14ac:dyDescent="0.25">
      <c r="A74">
        <v>0.49125760866666601</v>
      </c>
      <c r="F74">
        <v>0.20309866666666601</v>
      </c>
    </row>
    <row r="75" spans="1:6" x14ac:dyDescent="0.25">
      <c r="A75">
        <v>0.49081316422222199</v>
      </c>
      <c r="F75">
        <v>0.203496956533333</v>
      </c>
    </row>
    <row r="76" spans="1:6" x14ac:dyDescent="0.25">
      <c r="A76">
        <v>0.49059094199999997</v>
      </c>
      <c r="F76">
        <v>0.20367473431111099</v>
      </c>
    </row>
    <row r="77" spans="1:6" x14ac:dyDescent="0.25">
      <c r="A77">
        <v>0.489637439555555</v>
      </c>
      <c r="F77">
        <v>0.20376362319999999</v>
      </c>
    </row>
    <row r="78" spans="1:6" x14ac:dyDescent="0.25">
      <c r="A78">
        <v>0.48838855066666598</v>
      </c>
      <c r="F78">
        <v>0.204145024177777</v>
      </c>
    </row>
    <row r="79" spans="1:6" x14ac:dyDescent="0.25">
      <c r="A79">
        <v>0.48794410622222201</v>
      </c>
      <c r="F79">
        <v>0.204644579733333</v>
      </c>
    </row>
    <row r="80" spans="1:6" x14ac:dyDescent="0.25">
      <c r="A80">
        <v>0.48772188399999999</v>
      </c>
      <c r="F80">
        <v>0.204822357511111</v>
      </c>
    </row>
    <row r="81" spans="1:6" x14ac:dyDescent="0.25">
      <c r="A81">
        <v>0.48731966177777702</v>
      </c>
      <c r="F81">
        <v>0.2049112464</v>
      </c>
    </row>
    <row r="82" spans="1:6" x14ac:dyDescent="0.25">
      <c r="A82">
        <v>0.48694838155555498</v>
      </c>
      <c r="F82">
        <v>0.20507213528888801</v>
      </c>
    </row>
    <row r="83" spans="1:6" x14ac:dyDescent="0.25">
      <c r="A83">
        <v>0.48657710133333298</v>
      </c>
      <c r="F83">
        <v>0.20522064737777701</v>
      </c>
    </row>
    <row r="84" spans="1:6" x14ac:dyDescent="0.25">
      <c r="A84">
        <v>0.48742376799999998</v>
      </c>
      <c r="F84">
        <v>0.20536915946666601</v>
      </c>
    </row>
    <row r="85" spans="1:6" x14ac:dyDescent="0.25">
      <c r="A85">
        <v>0.48724376800000002</v>
      </c>
      <c r="F85">
        <v>0.20503049279999999</v>
      </c>
    </row>
    <row r="86" spans="1:6" x14ac:dyDescent="0.25">
      <c r="A86">
        <v>0.48702154577777701</v>
      </c>
      <c r="F86">
        <v>0.20510249280000001</v>
      </c>
    </row>
    <row r="87" spans="1:6" x14ac:dyDescent="0.25">
      <c r="A87">
        <v>0.48702154577777701</v>
      </c>
      <c r="F87">
        <v>0.20519138168888801</v>
      </c>
    </row>
    <row r="88" spans="1:6" x14ac:dyDescent="0.25">
      <c r="A88">
        <v>0.48661932355555498</v>
      </c>
      <c r="F88">
        <v>0.20519138168888801</v>
      </c>
    </row>
    <row r="89" spans="1:6" x14ac:dyDescent="0.25">
      <c r="A89">
        <v>0.48643932355555503</v>
      </c>
      <c r="F89">
        <v>0.205352270577777</v>
      </c>
    </row>
    <row r="90" spans="1:6" x14ac:dyDescent="0.25">
      <c r="A90">
        <v>0.48666154577777698</v>
      </c>
      <c r="F90">
        <v>0.20542427057777701</v>
      </c>
    </row>
    <row r="91" spans="1:6" x14ac:dyDescent="0.25">
      <c r="A91">
        <v>0.48688376799999999</v>
      </c>
      <c r="F91">
        <v>0.20533538168888801</v>
      </c>
    </row>
    <row r="92" spans="1:6" x14ac:dyDescent="0.25">
      <c r="A92">
        <v>0.48688376799999999</v>
      </c>
      <c r="F92">
        <v>0.20524649280000001</v>
      </c>
    </row>
    <row r="93" spans="1:6" x14ac:dyDescent="0.25">
      <c r="A93">
        <v>0.48729043466666599</v>
      </c>
      <c r="F93">
        <v>0.20524649280000001</v>
      </c>
    </row>
    <row r="94" spans="1:6" x14ac:dyDescent="0.25">
      <c r="A94">
        <v>0.48714137666666602</v>
      </c>
      <c r="F94">
        <v>0.20508382613333301</v>
      </c>
    </row>
    <row r="95" spans="1:6" x14ac:dyDescent="0.25">
      <c r="A95">
        <v>0.486961376666666</v>
      </c>
      <c r="F95">
        <v>0.20514344933333301</v>
      </c>
    </row>
    <row r="96" spans="1:6" x14ac:dyDescent="0.25">
      <c r="A96">
        <v>0.48673915444444399</v>
      </c>
      <c r="F96">
        <v>0.20521544933333299</v>
      </c>
    </row>
    <row r="97" spans="1:6" x14ac:dyDescent="0.25">
      <c r="A97">
        <v>0.48673915444444399</v>
      </c>
      <c r="F97">
        <v>0.20530433822222199</v>
      </c>
    </row>
    <row r="98" spans="1:6" x14ac:dyDescent="0.25">
      <c r="A98">
        <v>0.48673915444444399</v>
      </c>
      <c r="F98">
        <v>0.20530433822222199</v>
      </c>
    </row>
    <row r="99" spans="1:6" x14ac:dyDescent="0.25">
      <c r="A99">
        <v>0.48651693222222198</v>
      </c>
      <c r="F99">
        <v>0.20530433822222199</v>
      </c>
    </row>
    <row r="100" spans="1:6" x14ac:dyDescent="0.25">
      <c r="A100">
        <v>0.48651693222222198</v>
      </c>
      <c r="F100">
        <v>0.20539322711111099</v>
      </c>
    </row>
    <row r="101" spans="1:6" x14ac:dyDescent="0.25">
      <c r="A101">
        <v>0.48651693222222198</v>
      </c>
      <c r="F101">
        <v>0.20539322711111099</v>
      </c>
    </row>
    <row r="102" spans="1:6" x14ac:dyDescent="0.25">
      <c r="A102">
        <v>0.48690991911111098</v>
      </c>
      <c r="F102">
        <v>0.20539322711111099</v>
      </c>
    </row>
    <row r="103" spans="1:6" x14ac:dyDescent="0.25">
      <c r="A103">
        <v>0.487354363555555</v>
      </c>
      <c r="F103">
        <v>0.20523603235555499</v>
      </c>
    </row>
    <row r="104" spans="1:6" x14ac:dyDescent="0.25">
      <c r="A104">
        <v>0.487354363555555</v>
      </c>
      <c r="F104">
        <v>0.20505825457777699</v>
      </c>
    </row>
    <row r="105" spans="1:6" x14ac:dyDescent="0.25">
      <c r="A105">
        <v>0.487354363555555</v>
      </c>
      <c r="F105">
        <v>0.20505825457777699</v>
      </c>
    </row>
    <row r="106" spans="1:6" x14ac:dyDescent="0.25">
      <c r="A106">
        <v>0.487354363555555</v>
      </c>
      <c r="F106">
        <v>0.20505825457777699</v>
      </c>
    </row>
    <row r="107" spans="1:6" x14ac:dyDescent="0.25">
      <c r="A107">
        <v>0.487354363555555</v>
      </c>
      <c r="F107">
        <v>0.20505825457777699</v>
      </c>
    </row>
    <row r="108" spans="1:6" x14ac:dyDescent="0.25">
      <c r="A108">
        <v>0.487354363555555</v>
      </c>
      <c r="F108">
        <v>0.20505825457777699</v>
      </c>
    </row>
    <row r="109" spans="1:6" x14ac:dyDescent="0.25">
      <c r="A109">
        <v>0.487354363555555</v>
      </c>
      <c r="F109">
        <v>0.20505825457777699</v>
      </c>
    </row>
    <row r="110" spans="1:6" x14ac:dyDescent="0.25">
      <c r="A110">
        <v>0.487354363555555</v>
      </c>
      <c r="F110">
        <v>0.20505825457777699</v>
      </c>
    </row>
    <row r="111" spans="1:6" x14ac:dyDescent="0.25">
      <c r="A111">
        <v>0.48752768896526699</v>
      </c>
      <c r="F111">
        <v>0.20505825457777699</v>
      </c>
    </row>
    <row r="112" spans="1:6" x14ac:dyDescent="0.25">
      <c r="A112">
        <v>0.48788768896526702</v>
      </c>
      <c r="F112">
        <v>0.20498892441389199</v>
      </c>
    </row>
    <row r="113" spans="1:6" x14ac:dyDescent="0.25">
      <c r="A113">
        <v>0.48766546674304501</v>
      </c>
      <c r="F113">
        <v>0.20484492441389199</v>
      </c>
    </row>
    <row r="114" spans="1:6" x14ac:dyDescent="0.25">
      <c r="A114">
        <v>0.48766546674304501</v>
      </c>
      <c r="F114">
        <v>0.20493381330278099</v>
      </c>
    </row>
    <row r="115" spans="1:6" x14ac:dyDescent="0.25">
      <c r="A115">
        <v>0.48744324452082299</v>
      </c>
      <c r="F115">
        <v>0.20493381330278099</v>
      </c>
    </row>
    <row r="116" spans="1:6" x14ac:dyDescent="0.25">
      <c r="A116">
        <v>0.48744324452082299</v>
      </c>
      <c r="F116">
        <v>0.20502270219166999</v>
      </c>
    </row>
    <row r="117" spans="1:6" x14ac:dyDescent="0.25">
      <c r="A117">
        <v>0.48717435563193401</v>
      </c>
      <c r="F117">
        <v>0.20502270219166999</v>
      </c>
    </row>
    <row r="118" spans="1:6" x14ac:dyDescent="0.25">
      <c r="A118">
        <v>0.48717435563193401</v>
      </c>
      <c r="F118">
        <v>0.20513025774722601</v>
      </c>
    </row>
    <row r="119" spans="1:6" x14ac:dyDescent="0.25">
      <c r="A119">
        <v>0.486994355631934</v>
      </c>
      <c r="F119">
        <v>0.20513025774722601</v>
      </c>
    </row>
    <row r="120" spans="1:6" x14ac:dyDescent="0.25">
      <c r="A120">
        <v>0.48721657785415601</v>
      </c>
      <c r="F120">
        <v>0.205202257747226</v>
      </c>
    </row>
    <row r="121" spans="1:6" x14ac:dyDescent="0.25">
      <c r="A121">
        <v>0.48721657785415601</v>
      </c>
      <c r="F121">
        <v>0.205113368858337</v>
      </c>
    </row>
    <row r="122" spans="1:6" x14ac:dyDescent="0.25">
      <c r="A122">
        <v>0.48721657785415601</v>
      </c>
      <c r="F122">
        <v>0.205113368858337</v>
      </c>
    </row>
    <row r="123" spans="1:6" x14ac:dyDescent="0.25">
      <c r="A123">
        <v>0.48721657785415601</v>
      </c>
      <c r="F123">
        <v>0.205113368858337</v>
      </c>
    </row>
    <row r="124" spans="1:6" x14ac:dyDescent="0.25">
      <c r="A124">
        <v>0.48766102229860098</v>
      </c>
      <c r="F124">
        <v>0.205113368858337</v>
      </c>
    </row>
    <row r="125" spans="1:6" x14ac:dyDescent="0.25">
      <c r="A125">
        <v>0.48766102229860098</v>
      </c>
      <c r="F125">
        <v>0.204935591080559</v>
      </c>
    </row>
    <row r="126" spans="1:6" x14ac:dyDescent="0.25">
      <c r="A126">
        <v>0.48766102229860098</v>
      </c>
      <c r="F126">
        <v>0.204935591080559</v>
      </c>
    </row>
    <row r="127" spans="1:6" x14ac:dyDescent="0.25">
      <c r="A127">
        <v>0.48766102229860098</v>
      </c>
      <c r="F127">
        <v>0.204935591080559</v>
      </c>
    </row>
    <row r="128" spans="1:6" x14ac:dyDescent="0.25">
      <c r="A128">
        <v>0.48766102229860098</v>
      </c>
      <c r="F128">
        <v>0.204935591080559</v>
      </c>
    </row>
    <row r="129" spans="1:6" x14ac:dyDescent="0.25">
      <c r="A129">
        <v>0.48766102229860098</v>
      </c>
      <c r="F129">
        <v>0.204935591080559</v>
      </c>
    </row>
    <row r="130" spans="1:6" x14ac:dyDescent="0.25">
      <c r="A130">
        <v>0.48766102229860098</v>
      </c>
      <c r="F130">
        <v>0.204935591080559</v>
      </c>
    </row>
    <row r="131" spans="1:6" x14ac:dyDescent="0.25">
      <c r="A131">
        <v>0.48766102229860098</v>
      </c>
      <c r="F131">
        <v>0.204935591080559</v>
      </c>
    </row>
    <row r="132" spans="1:6" x14ac:dyDescent="0.25">
      <c r="A132">
        <v>0.48766102229860098</v>
      </c>
      <c r="F132">
        <v>0.204935591080559</v>
      </c>
    </row>
    <row r="133" spans="1:6" x14ac:dyDescent="0.25">
      <c r="A133">
        <v>0.48766102229860098</v>
      </c>
      <c r="F133">
        <v>0.204935591080559</v>
      </c>
    </row>
    <row r="134" spans="1:6" x14ac:dyDescent="0.25">
      <c r="A134">
        <v>0.48681435563193398</v>
      </c>
      <c r="F134">
        <v>0.204935591080559</v>
      </c>
    </row>
    <row r="135" spans="1:6" x14ac:dyDescent="0.25">
      <c r="A135">
        <v>0.48630529763193397</v>
      </c>
      <c r="F135">
        <v>0.20527425774722599</v>
      </c>
    </row>
    <row r="136" spans="1:6" x14ac:dyDescent="0.25">
      <c r="A136">
        <v>0.48586085318748901</v>
      </c>
      <c r="F136">
        <v>0.20547788094722599</v>
      </c>
    </row>
    <row r="137" spans="1:6" x14ac:dyDescent="0.25">
      <c r="A137">
        <v>0.486309742076378</v>
      </c>
      <c r="F137">
        <v>0.20565565872500399</v>
      </c>
    </row>
    <row r="138" spans="1:6" x14ac:dyDescent="0.25">
      <c r="A138">
        <v>0.486309742076378</v>
      </c>
      <c r="F138">
        <v>0.205476103169448</v>
      </c>
    </row>
    <row r="139" spans="1:6" x14ac:dyDescent="0.25">
      <c r="A139">
        <v>0.486309742076378</v>
      </c>
      <c r="F139">
        <v>0.205476103169448</v>
      </c>
    </row>
    <row r="140" spans="1:6" x14ac:dyDescent="0.25">
      <c r="A140">
        <v>0.486035041953847</v>
      </c>
      <c r="F140">
        <v>0.205476103169448</v>
      </c>
    </row>
    <row r="141" spans="1:6" x14ac:dyDescent="0.25">
      <c r="A141">
        <v>0.486035041953847</v>
      </c>
      <c r="F141">
        <v>0.205585983218461</v>
      </c>
    </row>
    <row r="142" spans="1:6" x14ac:dyDescent="0.25">
      <c r="A142">
        <v>0.486035041953847</v>
      </c>
      <c r="F142">
        <v>0.205585983218461</v>
      </c>
    </row>
    <row r="143" spans="1:6" x14ac:dyDescent="0.25">
      <c r="A143">
        <v>0.48585504195384699</v>
      </c>
      <c r="F143">
        <v>0.205585983218461</v>
      </c>
    </row>
    <row r="144" spans="1:6" x14ac:dyDescent="0.25">
      <c r="A144">
        <v>0.48545281973162502</v>
      </c>
      <c r="F144">
        <v>0.20565798321846099</v>
      </c>
    </row>
    <row r="145" spans="1:6" x14ac:dyDescent="0.25">
      <c r="A145">
        <v>0.48545281973162502</v>
      </c>
      <c r="F145">
        <v>0.205818872107349</v>
      </c>
    </row>
    <row r="146" spans="1:6" x14ac:dyDescent="0.25">
      <c r="A146">
        <v>0.48545281973162502</v>
      </c>
      <c r="F146">
        <v>0.205818872107349</v>
      </c>
    </row>
    <row r="147" spans="1:6" x14ac:dyDescent="0.25">
      <c r="A147">
        <v>0.48544194200430701</v>
      </c>
      <c r="F147">
        <v>0.205818872107349</v>
      </c>
    </row>
    <row r="148" spans="1:6" x14ac:dyDescent="0.25">
      <c r="A148">
        <v>0.48517305311541797</v>
      </c>
      <c r="F148">
        <v>0.20582322319827701</v>
      </c>
    </row>
    <row r="149" spans="1:6" x14ac:dyDescent="0.25">
      <c r="A149">
        <v>0.48490532844875101</v>
      </c>
      <c r="F149">
        <v>0.20593077875383201</v>
      </c>
    </row>
    <row r="150" spans="1:6" x14ac:dyDescent="0.25">
      <c r="A150">
        <v>0.48468310622652899</v>
      </c>
      <c r="F150">
        <v>0.206037868620499</v>
      </c>
    </row>
    <row r="151" spans="1:6" x14ac:dyDescent="0.25">
      <c r="A151">
        <v>0.48428857521510899</v>
      </c>
      <c r="F151">
        <v>0.206126757509388</v>
      </c>
    </row>
    <row r="152" spans="1:6" x14ac:dyDescent="0.25">
      <c r="A152">
        <v>0.48379746410399799</v>
      </c>
      <c r="F152">
        <v>0.206284569913956</v>
      </c>
    </row>
    <row r="153" spans="1:6" x14ac:dyDescent="0.25">
      <c r="A153">
        <v>0.48379746410399799</v>
      </c>
      <c r="F153">
        <v>0.20648101435839999</v>
      </c>
    </row>
    <row r="154" spans="1:6" x14ac:dyDescent="0.25">
      <c r="A154">
        <v>0.48379746410399799</v>
      </c>
      <c r="F154">
        <v>0.20648101435839999</v>
      </c>
    </row>
    <row r="155" spans="1:6" x14ac:dyDescent="0.25">
      <c r="A155">
        <v>0.48401968632622</v>
      </c>
      <c r="F155">
        <v>0.20648101435839999</v>
      </c>
    </row>
    <row r="156" spans="1:6" x14ac:dyDescent="0.25">
      <c r="A156">
        <v>0.48383968632621999</v>
      </c>
      <c r="F156">
        <v>0.206392125469511</v>
      </c>
    </row>
    <row r="157" spans="1:6" x14ac:dyDescent="0.25">
      <c r="A157">
        <v>0.48297845921510901</v>
      </c>
      <c r="F157">
        <v>0.20646412546951101</v>
      </c>
    </row>
    <row r="158" spans="1:6" x14ac:dyDescent="0.25">
      <c r="A158">
        <v>0.48297845921510901</v>
      </c>
      <c r="F158">
        <v>0.206808616313956</v>
      </c>
    </row>
    <row r="159" spans="1:6" x14ac:dyDescent="0.25">
      <c r="A159">
        <v>0.48297845921510901</v>
      </c>
      <c r="F159">
        <v>0.206808616313956</v>
      </c>
    </row>
    <row r="160" spans="1:6" x14ac:dyDescent="0.25">
      <c r="A160">
        <v>0.48200246696530602</v>
      </c>
      <c r="F160">
        <v>0.206808616313956</v>
      </c>
    </row>
    <row r="161" spans="1:6" x14ac:dyDescent="0.25">
      <c r="A161">
        <v>0.48200246696530602</v>
      </c>
      <c r="F161">
        <v>0.20719901321387699</v>
      </c>
    </row>
    <row r="162" spans="1:6" x14ac:dyDescent="0.25">
      <c r="A162">
        <v>0.48182246696530601</v>
      </c>
      <c r="F162">
        <v>0.20719901321387699</v>
      </c>
    </row>
    <row r="163" spans="1:6" x14ac:dyDescent="0.25">
      <c r="A163">
        <v>0.48074684361674103</v>
      </c>
      <c r="F163">
        <v>0.207271013213877</v>
      </c>
    </row>
    <row r="164" spans="1:6" x14ac:dyDescent="0.25">
      <c r="A164">
        <v>0.47952412055798499</v>
      </c>
      <c r="F164">
        <v>0.20770126255330301</v>
      </c>
    </row>
    <row r="165" spans="1:6" x14ac:dyDescent="0.25">
      <c r="A165">
        <v>0.47809032097176601</v>
      </c>
      <c r="F165">
        <v>0.208190351776806</v>
      </c>
    </row>
    <row r="166" spans="1:6" x14ac:dyDescent="0.25">
      <c r="A166">
        <v>0.47742365430509898</v>
      </c>
      <c r="F166">
        <v>0.20876387161129301</v>
      </c>
    </row>
    <row r="167" spans="1:6" x14ac:dyDescent="0.25">
      <c r="A167">
        <v>0.47744232097176598</v>
      </c>
      <c r="F167">
        <v>0.20903053827796</v>
      </c>
    </row>
    <row r="168" spans="1:6" x14ac:dyDescent="0.25">
      <c r="A168">
        <v>0.47855022036459599</v>
      </c>
      <c r="F168">
        <v>0.20902307161129299</v>
      </c>
    </row>
    <row r="169" spans="1:6" x14ac:dyDescent="0.25">
      <c r="A169">
        <v>0.47854199911322298</v>
      </c>
      <c r="F169">
        <v>0.208579911854161</v>
      </c>
    </row>
    <row r="170" spans="1:6" x14ac:dyDescent="0.25">
      <c r="A170">
        <v>0.47847381434686698</v>
      </c>
      <c r="F170">
        <v>0.20858320035471001</v>
      </c>
    </row>
    <row r="171" spans="1:6" x14ac:dyDescent="0.25">
      <c r="A171">
        <v>0.479221981843512</v>
      </c>
      <c r="F171">
        <v>0.20861047426125201</v>
      </c>
    </row>
    <row r="172" spans="1:6" x14ac:dyDescent="0.25">
      <c r="A172">
        <v>0.47920130839432601</v>
      </c>
      <c r="F172">
        <v>0.208311207262595</v>
      </c>
    </row>
    <row r="173" spans="1:6" x14ac:dyDescent="0.25">
      <c r="A173">
        <v>0.47901002817210397</v>
      </c>
      <c r="F173">
        <v>0.20831947664226899</v>
      </c>
    </row>
    <row r="174" spans="1:6" x14ac:dyDescent="0.25">
      <c r="A174">
        <v>0.47919002817210399</v>
      </c>
      <c r="F174">
        <v>0.208395988731158</v>
      </c>
    </row>
    <row r="175" spans="1:6" x14ac:dyDescent="0.25">
      <c r="A175">
        <v>0.47922581711145301</v>
      </c>
      <c r="F175">
        <v>0.20832398873115801</v>
      </c>
    </row>
    <row r="176" spans="1:6" x14ac:dyDescent="0.25">
      <c r="A176">
        <v>0.47957943733560299</v>
      </c>
      <c r="F176">
        <v>0.20830967315541801</v>
      </c>
    </row>
    <row r="177" spans="1:6" x14ac:dyDescent="0.25">
      <c r="A177">
        <v>0.47839465180861601</v>
      </c>
      <c r="F177">
        <v>0.20816822506575799</v>
      </c>
    </row>
    <row r="178" spans="1:6" x14ac:dyDescent="0.25">
      <c r="A178">
        <v>0.47820308081624202</v>
      </c>
      <c r="F178">
        <v>0.20864213927655301</v>
      </c>
    </row>
    <row r="179" spans="1:6" x14ac:dyDescent="0.25">
      <c r="A179">
        <v>0.47820308081624202</v>
      </c>
      <c r="F179">
        <v>0.208718767673503</v>
      </c>
    </row>
    <row r="180" spans="1:6" x14ac:dyDescent="0.25">
      <c r="A180">
        <v>0.47820308081624202</v>
      </c>
      <c r="F180">
        <v>0.208718767673503</v>
      </c>
    </row>
    <row r="181" spans="1:6" x14ac:dyDescent="0.25">
      <c r="A181">
        <v>0.47903036890406497</v>
      </c>
      <c r="F181">
        <v>0.208718767673503</v>
      </c>
    </row>
    <row r="182" spans="1:6" x14ac:dyDescent="0.25">
      <c r="A182">
        <v>0.47972832061006099</v>
      </c>
      <c r="F182">
        <v>0.20838785243837299</v>
      </c>
    </row>
    <row r="183" spans="1:6" x14ac:dyDescent="0.25">
      <c r="A183">
        <v>0.47987737861006102</v>
      </c>
      <c r="F183">
        <v>0.208108671755975</v>
      </c>
    </row>
    <row r="184" spans="1:6" x14ac:dyDescent="0.25">
      <c r="A184">
        <v>0.479708157308253</v>
      </c>
      <c r="F184">
        <v>0.208049048555975</v>
      </c>
    </row>
    <row r="185" spans="1:6" x14ac:dyDescent="0.25">
      <c r="A185">
        <v>0.47985397954669501</v>
      </c>
      <c r="F185">
        <v>0.20811673707669801</v>
      </c>
    </row>
    <row r="186" spans="1:6" x14ac:dyDescent="0.25">
      <c r="A186">
        <v>0.47940255078759803</v>
      </c>
      <c r="F186">
        <v>0.20805840818132099</v>
      </c>
    </row>
    <row r="187" spans="1:6" x14ac:dyDescent="0.25">
      <c r="A187">
        <v>0.479757128926452</v>
      </c>
      <c r="F187">
        <v>0.20823897968496</v>
      </c>
    </row>
    <row r="188" spans="1:6" x14ac:dyDescent="0.25">
      <c r="A188">
        <v>0.478319818408455</v>
      </c>
      <c r="F188">
        <v>0.20809714842941801</v>
      </c>
    </row>
    <row r="189" spans="1:6" x14ac:dyDescent="0.25">
      <c r="A189">
        <v>0.47791759618623297</v>
      </c>
      <c r="F189">
        <v>0.208672072636617</v>
      </c>
    </row>
    <row r="190" spans="1:6" x14ac:dyDescent="0.25">
      <c r="A190">
        <v>0.47790186062509898</v>
      </c>
      <c r="F190">
        <v>0.20883296152550601</v>
      </c>
    </row>
    <row r="191" spans="1:6" x14ac:dyDescent="0.25">
      <c r="A191">
        <v>0.479962959985964</v>
      </c>
      <c r="F191">
        <v>0.20883925574996001</v>
      </c>
    </row>
    <row r="192" spans="1:6" x14ac:dyDescent="0.25">
      <c r="A192">
        <v>0.479897724381177</v>
      </c>
      <c r="F192">
        <v>0.208014816005614</v>
      </c>
    </row>
    <row r="193" spans="1:6" x14ac:dyDescent="0.25">
      <c r="A193">
        <v>0.47945327993673298</v>
      </c>
      <c r="F193">
        <v>0.20804091024752799</v>
      </c>
    </row>
    <row r="194" spans="1:6" x14ac:dyDescent="0.25">
      <c r="A194">
        <v>0.47915516393673302</v>
      </c>
      <c r="F194">
        <v>0.20821868802530599</v>
      </c>
    </row>
    <row r="195" spans="1:6" x14ac:dyDescent="0.25">
      <c r="A195">
        <v>0.47942986405926402</v>
      </c>
      <c r="F195">
        <v>0.20833793442530599</v>
      </c>
    </row>
    <row r="196" spans="1:6" x14ac:dyDescent="0.25">
      <c r="A196">
        <v>0.47942986405926402</v>
      </c>
      <c r="F196">
        <v>0.20822805437629399</v>
      </c>
    </row>
    <row r="197" spans="1:6" x14ac:dyDescent="0.25">
      <c r="A197">
        <v>0.47881774588403098</v>
      </c>
      <c r="F197">
        <v>0.20822805437629399</v>
      </c>
    </row>
    <row r="198" spans="1:6" x14ac:dyDescent="0.25">
      <c r="A198">
        <v>0.47821313622925599</v>
      </c>
      <c r="F198">
        <v>0.20847290164638699</v>
      </c>
    </row>
    <row r="199" spans="1:6" x14ac:dyDescent="0.25">
      <c r="A199">
        <v>0.477103834145165</v>
      </c>
      <c r="F199">
        <v>0.20871474550829699</v>
      </c>
    </row>
    <row r="200" spans="1:6" x14ac:dyDescent="0.25">
      <c r="A200">
        <v>0.477103834145165</v>
      </c>
      <c r="F200">
        <v>0.209158466341934</v>
      </c>
    </row>
    <row r="201" spans="1:6" x14ac:dyDescent="0.25">
      <c r="A201">
        <v>0.47662571814516402</v>
      </c>
      <c r="F201">
        <v>0.209158466341934</v>
      </c>
    </row>
    <row r="202" spans="1:6" x14ac:dyDescent="0.25">
      <c r="A202">
        <v>0.476105379922942</v>
      </c>
      <c r="F202">
        <v>0.20934971274193401</v>
      </c>
    </row>
    <row r="203" spans="1:6" x14ac:dyDescent="0.25">
      <c r="A203">
        <v>0.47588315770071998</v>
      </c>
      <c r="F203">
        <v>0.209557848030822</v>
      </c>
    </row>
    <row r="204" spans="1:6" x14ac:dyDescent="0.25">
      <c r="A204">
        <v>0.474973368413315</v>
      </c>
      <c r="F204">
        <v>0.209646736919711</v>
      </c>
    </row>
    <row r="205" spans="1:6" x14ac:dyDescent="0.25">
      <c r="A205">
        <v>0.47285979417146701</v>
      </c>
      <c r="F205">
        <v>0.210010652634673</v>
      </c>
    </row>
    <row r="206" spans="1:6" x14ac:dyDescent="0.25">
      <c r="A206">
        <v>0.47243321329441401</v>
      </c>
      <c r="F206">
        <v>0.21085608233141201</v>
      </c>
    </row>
    <row r="207" spans="1:6" x14ac:dyDescent="0.25">
      <c r="A207">
        <v>0.47276603107219101</v>
      </c>
      <c r="F207">
        <v>0.211026714682234</v>
      </c>
    </row>
    <row r="208" spans="1:6" x14ac:dyDescent="0.25">
      <c r="A208">
        <v>0.47084712887368602</v>
      </c>
      <c r="F208">
        <v>0.210893587571123</v>
      </c>
    </row>
    <row r="209" spans="1:6" x14ac:dyDescent="0.25">
      <c r="A209">
        <v>0.47085167548662299</v>
      </c>
      <c r="F209">
        <v>0.211661148450525</v>
      </c>
    </row>
    <row r="210" spans="1:6" x14ac:dyDescent="0.25">
      <c r="A210">
        <v>0.47020569514186999</v>
      </c>
      <c r="F210">
        <v>0.21165932980534999</v>
      </c>
    </row>
    <row r="211" spans="1:6" x14ac:dyDescent="0.25">
      <c r="A211">
        <v>0.469559660947651</v>
      </c>
      <c r="F211">
        <v>0.21191772194325201</v>
      </c>
    </row>
    <row r="212" spans="1:6" x14ac:dyDescent="0.25">
      <c r="A212">
        <v>0.46937966094765099</v>
      </c>
      <c r="F212">
        <v>0.21217613562093901</v>
      </c>
    </row>
    <row r="213" spans="1:6" x14ac:dyDescent="0.25">
      <c r="A213">
        <v>0.46915326199509599</v>
      </c>
      <c r="F213">
        <v>0.212248135620939</v>
      </c>
    </row>
    <row r="214" spans="1:6" x14ac:dyDescent="0.25">
      <c r="A214">
        <v>0.46879326199509602</v>
      </c>
      <c r="F214">
        <v>0.212338695201961</v>
      </c>
    </row>
    <row r="215" spans="1:6" x14ac:dyDescent="0.25">
      <c r="A215">
        <v>0.468168360354694</v>
      </c>
      <c r="F215">
        <v>0.212482695201961</v>
      </c>
    </row>
    <row r="216" spans="1:6" x14ac:dyDescent="0.25">
      <c r="A216">
        <v>0.467955619875698</v>
      </c>
      <c r="F216">
        <v>0.21273265585812201</v>
      </c>
    </row>
    <row r="217" spans="1:6" x14ac:dyDescent="0.25">
      <c r="A217">
        <v>0.46776433965347602</v>
      </c>
      <c r="F217">
        <v>0.21281775204972</v>
      </c>
    </row>
    <row r="218" spans="1:6" x14ac:dyDescent="0.25">
      <c r="A218">
        <v>0.46767255231951299</v>
      </c>
      <c r="F218">
        <v>0.21289426413860901</v>
      </c>
    </row>
    <row r="219" spans="1:6" x14ac:dyDescent="0.25">
      <c r="A219">
        <v>0.46664790448722299</v>
      </c>
      <c r="F219">
        <v>0.21293097907219399</v>
      </c>
    </row>
    <row r="220" spans="1:6" x14ac:dyDescent="0.25">
      <c r="A220">
        <v>0.46782062736530999</v>
      </c>
      <c r="F220">
        <v>0.21334083820510999</v>
      </c>
    </row>
    <row r="221" spans="1:6" x14ac:dyDescent="0.25">
      <c r="A221">
        <v>0.46858062736530998</v>
      </c>
      <c r="F221">
        <v>0.21287174905387499</v>
      </c>
    </row>
    <row r="222" spans="1:6" x14ac:dyDescent="0.25">
      <c r="A222">
        <v>0.46872968536531001</v>
      </c>
      <c r="F222">
        <v>0.21256774905387499</v>
      </c>
    </row>
    <row r="223" spans="1:6" x14ac:dyDescent="0.25">
      <c r="A223">
        <v>0.46898318402747602</v>
      </c>
      <c r="F223">
        <v>0.21250812585387499</v>
      </c>
    </row>
    <row r="224" spans="1:6" x14ac:dyDescent="0.25">
      <c r="A224">
        <v>0.46890467583127998</v>
      </c>
      <c r="F224">
        <v>0.21240672638900901</v>
      </c>
    </row>
    <row r="225" spans="1:6" x14ac:dyDescent="0.25">
      <c r="A225">
        <v>0.46968023265487402</v>
      </c>
      <c r="F225">
        <v>0.21243812966748701</v>
      </c>
    </row>
    <row r="226" spans="1:6" x14ac:dyDescent="0.25">
      <c r="A226">
        <v>0.46820166264627</v>
      </c>
      <c r="F226">
        <v>0.21212790693805</v>
      </c>
    </row>
    <row r="227" spans="1:6" x14ac:dyDescent="0.25">
      <c r="A227">
        <v>0.46820166264627</v>
      </c>
      <c r="F227">
        <v>0.21271933494149101</v>
      </c>
    </row>
    <row r="228" spans="1:6" x14ac:dyDescent="0.25">
      <c r="A228">
        <v>0.46734034187602502</v>
      </c>
      <c r="F228">
        <v>0.21271933494149101</v>
      </c>
    </row>
    <row r="229" spans="1:6" x14ac:dyDescent="0.25">
      <c r="A229">
        <v>0.46741891445439099</v>
      </c>
      <c r="F229">
        <v>0.21306386324958901</v>
      </c>
    </row>
    <row r="230" spans="1:6" x14ac:dyDescent="0.25">
      <c r="A230">
        <v>0.46819667314341101</v>
      </c>
      <c r="F230">
        <v>0.213032434218243</v>
      </c>
    </row>
    <row r="231" spans="1:6" x14ac:dyDescent="0.25">
      <c r="A231">
        <v>0.46819667314341101</v>
      </c>
      <c r="F231">
        <v>0.212721330742635</v>
      </c>
    </row>
    <row r="232" spans="1:6" x14ac:dyDescent="0.25">
      <c r="A232">
        <v>0.46819667314341101</v>
      </c>
      <c r="F232">
        <v>0.212721330742635</v>
      </c>
    </row>
    <row r="233" spans="1:6" x14ac:dyDescent="0.25">
      <c r="A233">
        <v>0.46819667314341101</v>
      </c>
      <c r="F233">
        <v>0.212721330742635</v>
      </c>
    </row>
    <row r="234" spans="1:6" x14ac:dyDescent="0.25">
      <c r="A234">
        <v>0.467363564883228</v>
      </c>
      <c r="F234">
        <v>0.212721330742635</v>
      </c>
    </row>
    <row r="235" spans="1:6" x14ac:dyDescent="0.25">
      <c r="A235">
        <v>0.46786129096309298</v>
      </c>
      <c r="F235">
        <v>0.213054574046708</v>
      </c>
    </row>
    <row r="236" spans="1:6" x14ac:dyDescent="0.25">
      <c r="A236">
        <v>0.46898774488788803</v>
      </c>
      <c r="F236">
        <v>0.212855483614762</v>
      </c>
    </row>
    <row r="237" spans="1:6" x14ac:dyDescent="0.25">
      <c r="A237">
        <v>0.46871304476535702</v>
      </c>
      <c r="F237">
        <v>0.212404902044844</v>
      </c>
    </row>
    <row r="238" spans="1:6" x14ac:dyDescent="0.25">
      <c r="A238">
        <v>0.46871304476535702</v>
      </c>
      <c r="F238">
        <v>0.21251478209385699</v>
      </c>
    </row>
    <row r="239" spans="1:6" x14ac:dyDescent="0.25">
      <c r="A239">
        <v>0.46789287565424498</v>
      </c>
      <c r="F239">
        <v>0.21251478209385699</v>
      </c>
    </row>
    <row r="240" spans="1:6" x14ac:dyDescent="0.25">
      <c r="A240">
        <v>0.46785451938724698</v>
      </c>
      <c r="F240">
        <v>0.212842849738301</v>
      </c>
    </row>
    <row r="241" spans="1:6" x14ac:dyDescent="0.25">
      <c r="A241">
        <v>0.46785451938724698</v>
      </c>
      <c r="F241">
        <v>0.212858192245101</v>
      </c>
    </row>
    <row r="242" spans="1:6" x14ac:dyDescent="0.25">
      <c r="A242">
        <v>0.46724161310905599</v>
      </c>
      <c r="F242">
        <v>0.212858192245101</v>
      </c>
    </row>
    <row r="243" spans="1:6" x14ac:dyDescent="0.25">
      <c r="A243">
        <v>0.46631905266461199</v>
      </c>
      <c r="F243">
        <v>0.21310335475637701</v>
      </c>
    </row>
    <row r="244" spans="1:6" x14ac:dyDescent="0.25">
      <c r="A244">
        <v>0.46631905266461199</v>
      </c>
      <c r="F244">
        <v>0.21347237893415499</v>
      </c>
    </row>
    <row r="245" spans="1:6" x14ac:dyDescent="0.25">
      <c r="A245">
        <v>0.46598937261538098</v>
      </c>
      <c r="F245">
        <v>0.21347237893415499</v>
      </c>
    </row>
    <row r="246" spans="1:6" x14ac:dyDescent="0.25">
      <c r="A246">
        <v>0.46576465052350302</v>
      </c>
      <c r="F246">
        <v>0.213604250953847</v>
      </c>
    </row>
    <row r="247" spans="1:6" x14ac:dyDescent="0.25">
      <c r="A247">
        <v>0.464785308258929</v>
      </c>
      <c r="F247">
        <v>0.21369413979059801</v>
      </c>
    </row>
    <row r="248" spans="1:6" x14ac:dyDescent="0.25">
      <c r="A248">
        <v>0.46433060813639798</v>
      </c>
      <c r="F248">
        <v>0.21408587669642801</v>
      </c>
    </row>
    <row r="249" spans="1:6" x14ac:dyDescent="0.25">
      <c r="A249">
        <v>0.46420496601386602</v>
      </c>
      <c r="F249">
        <v>0.21426775674543999</v>
      </c>
    </row>
    <row r="250" spans="1:6" x14ac:dyDescent="0.25">
      <c r="A250">
        <v>0.46393607712497797</v>
      </c>
      <c r="F250">
        <v>0.21431801359445299</v>
      </c>
    </row>
    <row r="251" spans="1:6" x14ac:dyDescent="0.25">
      <c r="A251">
        <v>0.46371604233948899</v>
      </c>
      <c r="F251">
        <v>0.21442556915000799</v>
      </c>
    </row>
    <row r="252" spans="1:6" x14ac:dyDescent="0.25">
      <c r="A252">
        <v>0.46347840722667</v>
      </c>
      <c r="F252">
        <v>0.21451358306420401</v>
      </c>
    </row>
    <row r="253" spans="1:6" x14ac:dyDescent="0.25">
      <c r="A253">
        <v>0.46378835411555902</v>
      </c>
      <c r="F253">
        <v>0.21460863710933101</v>
      </c>
    </row>
    <row r="254" spans="1:6" x14ac:dyDescent="0.25">
      <c r="A254">
        <v>0.46304356629733601</v>
      </c>
      <c r="F254">
        <v>0.214484658353776</v>
      </c>
    </row>
    <row r="255" spans="1:6" x14ac:dyDescent="0.25">
      <c r="A255">
        <v>0.46291792417480399</v>
      </c>
      <c r="F255">
        <v>0.214782573481065</v>
      </c>
    </row>
    <row r="256" spans="1:6" x14ac:dyDescent="0.25">
      <c r="A256">
        <v>0.46291792417480399</v>
      </c>
      <c r="F256">
        <v>0.214832830330078</v>
      </c>
    </row>
    <row r="257" spans="1:6" x14ac:dyDescent="0.25">
      <c r="A257">
        <v>0.46264322405227298</v>
      </c>
      <c r="F257">
        <v>0.214832830330078</v>
      </c>
    </row>
    <row r="258" spans="1:6" x14ac:dyDescent="0.25">
      <c r="A258">
        <v>0.46194747892445598</v>
      </c>
      <c r="F258">
        <v>0.21494271037908999</v>
      </c>
    </row>
    <row r="259" spans="1:6" x14ac:dyDescent="0.25">
      <c r="A259">
        <v>0.461022087473832</v>
      </c>
      <c r="F259">
        <v>0.21522100843021699</v>
      </c>
    </row>
    <row r="260" spans="1:6" x14ac:dyDescent="0.25">
      <c r="A260">
        <v>0.46042536156918501</v>
      </c>
      <c r="F260">
        <v>0.21559116501046599</v>
      </c>
    </row>
    <row r="261" spans="1:6" x14ac:dyDescent="0.25">
      <c r="A261">
        <v>0.46033232902989202</v>
      </c>
      <c r="F261">
        <v>0.21582985537232499</v>
      </c>
    </row>
    <row r="262" spans="1:6" x14ac:dyDescent="0.25">
      <c r="A262">
        <v>0.45982725188621698</v>
      </c>
      <c r="F262">
        <v>0.21586706838804201</v>
      </c>
    </row>
    <row r="263" spans="1:6" x14ac:dyDescent="0.25">
      <c r="A263">
        <v>0.45931696166552999</v>
      </c>
      <c r="F263">
        <v>0.21606909924551301</v>
      </c>
    </row>
    <row r="264" spans="1:6" x14ac:dyDescent="0.25">
      <c r="A264">
        <v>0.45931696166552999</v>
      </c>
      <c r="F264">
        <v>0.21627321533378699</v>
      </c>
    </row>
    <row r="265" spans="1:6" x14ac:dyDescent="0.25">
      <c r="A265">
        <v>0.45923072569228301</v>
      </c>
      <c r="F265">
        <v>0.21627321533378699</v>
      </c>
    </row>
    <row r="266" spans="1:6" x14ac:dyDescent="0.25">
      <c r="A266">
        <v>0.45983474308766897</v>
      </c>
      <c r="F266">
        <v>0.21630770972308599</v>
      </c>
    </row>
    <row r="267" spans="1:6" x14ac:dyDescent="0.25">
      <c r="A267">
        <v>0.46035380900684197</v>
      </c>
      <c r="F267">
        <v>0.21606610276493199</v>
      </c>
    </row>
    <row r="268" spans="1:6" x14ac:dyDescent="0.25">
      <c r="A268">
        <v>0.45952931877853997</v>
      </c>
      <c r="F268">
        <v>0.21585847639726299</v>
      </c>
    </row>
    <row r="269" spans="1:6" x14ac:dyDescent="0.25">
      <c r="A269">
        <v>0.45876051561217801</v>
      </c>
      <c r="F269">
        <v>0.21618827248858299</v>
      </c>
    </row>
    <row r="270" spans="1:6" x14ac:dyDescent="0.25">
      <c r="A270">
        <v>0.45831961872813098</v>
      </c>
      <c r="F270">
        <v>0.21649579375512801</v>
      </c>
    </row>
    <row r="271" spans="1:6" x14ac:dyDescent="0.25">
      <c r="A271">
        <v>0.45787517428368602</v>
      </c>
      <c r="F271">
        <v>0.216672152508747</v>
      </c>
    </row>
    <row r="272" spans="1:6" x14ac:dyDescent="0.25">
      <c r="A272">
        <v>0.45689954503641</v>
      </c>
      <c r="F272">
        <v>0.21684993028652499</v>
      </c>
    </row>
    <row r="273" spans="1:6" x14ac:dyDescent="0.25">
      <c r="A273">
        <v>0.457151776563892</v>
      </c>
      <c r="F273">
        <v>0.21724018198543499</v>
      </c>
    </row>
    <row r="274" spans="1:6" x14ac:dyDescent="0.25">
      <c r="A274">
        <v>0.45693466693176599</v>
      </c>
      <c r="F274">
        <v>0.21713928937444199</v>
      </c>
    </row>
    <row r="275" spans="1:6" x14ac:dyDescent="0.25">
      <c r="A275">
        <v>0.45655586058701297</v>
      </c>
      <c r="F275">
        <v>0.21722613322729301</v>
      </c>
    </row>
    <row r="276" spans="1:6" x14ac:dyDescent="0.25">
      <c r="A276">
        <v>0.45677002475837097</v>
      </c>
      <c r="F276">
        <v>0.21737765576519399</v>
      </c>
    </row>
    <row r="277" spans="1:6" x14ac:dyDescent="0.25">
      <c r="A277">
        <v>0.45677002475837097</v>
      </c>
      <c r="F277">
        <v>0.21729199009665101</v>
      </c>
    </row>
    <row r="278" spans="1:6" x14ac:dyDescent="0.25">
      <c r="A278">
        <v>0.456085896302175</v>
      </c>
      <c r="F278">
        <v>0.21729199009665101</v>
      </c>
    </row>
    <row r="279" spans="1:6" x14ac:dyDescent="0.25">
      <c r="A279">
        <v>0.455637007413286</v>
      </c>
      <c r="F279">
        <v>0.21756564147912899</v>
      </c>
    </row>
    <row r="280" spans="1:6" x14ac:dyDescent="0.25">
      <c r="A280">
        <v>0.455637007413286</v>
      </c>
      <c r="F280">
        <v>0.21774519703468501</v>
      </c>
    </row>
    <row r="281" spans="1:6" x14ac:dyDescent="0.25">
      <c r="A281">
        <v>0.45468108017964398</v>
      </c>
      <c r="F281">
        <v>0.21774519703468501</v>
      </c>
    </row>
    <row r="282" spans="1:6" x14ac:dyDescent="0.25">
      <c r="A282">
        <v>0.45410344395447699</v>
      </c>
      <c r="F282">
        <v>0.218127567928142</v>
      </c>
    </row>
    <row r="283" spans="1:6" x14ac:dyDescent="0.25">
      <c r="A283">
        <v>0.45269648199132001</v>
      </c>
      <c r="F283">
        <v>0.218358622418209</v>
      </c>
    </row>
    <row r="284" spans="1:6" x14ac:dyDescent="0.25">
      <c r="A284">
        <v>0.45145282753406901</v>
      </c>
      <c r="F284">
        <v>0.218921407203471</v>
      </c>
    </row>
    <row r="285" spans="1:6" x14ac:dyDescent="0.25">
      <c r="A285">
        <v>0.45113129473406899</v>
      </c>
      <c r="F285">
        <v>0.219418868986372</v>
      </c>
    </row>
    <row r="286" spans="1:6" x14ac:dyDescent="0.25">
      <c r="A286">
        <v>0.451311294734069</v>
      </c>
      <c r="F286">
        <v>0.21954748210637201</v>
      </c>
    </row>
    <row r="287" spans="1:6" x14ac:dyDescent="0.25">
      <c r="A287">
        <v>0.450896908872296</v>
      </c>
      <c r="F287">
        <v>0.21947548210637199</v>
      </c>
    </row>
    <row r="288" spans="1:6" x14ac:dyDescent="0.25">
      <c r="A288">
        <v>0.45044321435124601</v>
      </c>
      <c r="F288">
        <v>0.219641236451081</v>
      </c>
    </row>
    <row r="289" spans="1:6" x14ac:dyDescent="0.25">
      <c r="A289">
        <v>0.44842822509340602</v>
      </c>
      <c r="F289">
        <v>0.21982271425950101</v>
      </c>
    </row>
    <row r="290" spans="1:6" x14ac:dyDescent="0.25">
      <c r="A290">
        <v>0.449166296863242</v>
      </c>
      <c r="F290">
        <v>0.220628709962637</v>
      </c>
    </row>
    <row r="291" spans="1:6" x14ac:dyDescent="0.25">
      <c r="A291">
        <v>0.44898629686324198</v>
      </c>
      <c r="F291">
        <v>0.22033348125470301</v>
      </c>
    </row>
    <row r="292" spans="1:6" x14ac:dyDescent="0.25">
      <c r="A292">
        <v>0.44787527296688601</v>
      </c>
      <c r="F292">
        <v>0.220405481254703</v>
      </c>
    </row>
    <row r="293" spans="1:6" x14ac:dyDescent="0.25">
      <c r="A293">
        <v>0.44711042953219599</v>
      </c>
      <c r="F293">
        <v>0.22084989081324499</v>
      </c>
    </row>
    <row r="294" spans="1:6" x14ac:dyDescent="0.25">
      <c r="A294">
        <v>0.44640766466743498</v>
      </c>
      <c r="F294">
        <v>0.22115582818712101</v>
      </c>
    </row>
    <row r="295" spans="1:6" x14ac:dyDescent="0.25">
      <c r="A295">
        <v>0.44632318741537502</v>
      </c>
      <c r="F295">
        <v>0.22143693413302501</v>
      </c>
    </row>
    <row r="296" spans="1:6" x14ac:dyDescent="0.25">
      <c r="A296">
        <v>0.44674392198875901</v>
      </c>
      <c r="F296">
        <v>0.22147072503384899</v>
      </c>
    </row>
    <row r="297" spans="1:6" x14ac:dyDescent="0.25">
      <c r="A297">
        <v>0.446234863988759</v>
      </c>
      <c r="F297">
        <v>0.221302431204496</v>
      </c>
    </row>
    <row r="298" spans="1:6" x14ac:dyDescent="0.25">
      <c r="A298">
        <v>0.445919609227244</v>
      </c>
      <c r="F298">
        <v>0.221506054404496</v>
      </c>
    </row>
    <row r="299" spans="1:6" x14ac:dyDescent="0.25">
      <c r="A299">
        <v>0.445391188039574</v>
      </c>
      <c r="F299">
        <v>0.22163215630910199</v>
      </c>
    </row>
    <row r="300" spans="1:6" x14ac:dyDescent="0.25">
      <c r="A300">
        <v>0.44459498362151101</v>
      </c>
      <c r="F300">
        <v>0.22184352478416999</v>
      </c>
    </row>
    <row r="301" spans="1:6" x14ac:dyDescent="0.25">
      <c r="A301">
        <v>0.44366133312053502</v>
      </c>
      <c r="F301">
        <v>0.22216200655139501</v>
      </c>
    </row>
    <row r="302" spans="1:6" x14ac:dyDescent="0.25">
      <c r="A302">
        <v>0.44329005289831303</v>
      </c>
      <c r="F302">
        <v>0.22253546675178501</v>
      </c>
    </row>
    <row r="303" spans="1:6" x14ac:dyDescent="0.25">
      <c r="A303">
        <v>0.44299108536607001</v>
      </c>
      <c r="F303">
        <v>0.22268397884067401</v>
      </c>
    </row>
    <row r="304" spans="1:6" x14ac:dyDescent="0.25">
      <c r="A304">
        <v>0.44315435032533801</v>
      </c>
      <c r="F304">
        <v>0.222803565853572</v>
      </c>
    </row>
    <row r="305" spans="1:6" x14ac:dyDescent="0.25">
      <c r="A305">
        <v>0.44294413832893897</v>
      </c>
      <c r="F305">
        <v>0.22273825986986401</v>
      </c>
    </row>
    <row r="306" spans="1:6" x14ac:dyDescent="0.25">
      <c r="A306">
        <v>0.44196837495448299</v>
      </c>
      <c r="F306">
        <v>0.22282234466842399</v>
      </c>
    </row>
    <row r="307" spans="1:6" x14ac:dyDescent="0.25">
      <c r="A307">
        <v>0.44043430722395099</v>
      </c>
      <c r="F307">
        <v>0.223212650018206</v>
      </c>
    </row>
    <row r="308" spans="1:6" x14ac:dyDescent="0.25">
      <c r="A308">
        <v>0.44153890111279398</v>
      </c>
      <c r="F308">
        <v>0.223826277110419</v>
      </c>
    </row>
    <row r="309" spans="1:6" x14ac:dyDescent="0.25">
      <c r="A309">
        <v>0.44211684260534601</v>
      </c>
      <c r="F309">
        <v>0.22338443955488199</v>
      </c>
    </row>
    <row r="310" spans="1:6" x14ac:dyDescent="0.25">
      <c r="A310">
        <v>0.44171783042310298</v>
      </c>
      <c r="F310">
        <v>0.223153262957861</v>
      </c>
    </row>
    <row r="311" spans="1:6" x14ac:dyDescent="0.25">
      <c r="A311">
        <v>0.44135686501270399</v>
      </c>
      <c r="F311">
        <v>0.22331286783075799</v>
      </c>
    </row>
    <row r="312" spans="1:6" x14ac:dyDescent="0.25">
      <c r="A312">
        <v>0.440658231676478</v>
      </c>
      <c r="F312">
        <v>0.223457253994918</v>
      </c>
    </row>
    <row r="313" spans="1:6" x14ac:dyDescent="0.25">
      <c r="A313">
        <v>0.43934098514747799</v>
      </c>
      <c r="F313">
        <v>0.22373670732940801</v>
      </c>
    </row>
    <row r="314" spans="1:6" x14ac:dyDescent="0.25">
      <c r="A314">
        <v>0.439782404863793</v>
      </c>
      <c r="F314">
        <v>0.224263605941008</v>
      </c>
    </row>
    <row r="315" spans="1:6" x14ac:dyDescent="0.25">
      <c r="A315">
        <v>0.43911390460633698</v>
      </c>
      <c r="F315">
        <v>0.22408703805448199</v>
      </c>
    </row>
    <row r="316" spans="1:6" x14ac:dyDescent="0.25">
      <c r="A316">
        <v>0.43893390460633702</v>
      </c>
      <c r="F316">
        <v>0.224354438157465</v>
      </c>
    </row>
    <row r="317" spans="1:6" x14ac:dyDescent="0.25">
      <c r="A317">
        <v>0.43893390460633702</v>
      </c>
      <c r="F317">
        <v>0.22442643815746499</v>
      </c>
    </row>
    <row r="318" spans="1:6" x14ac:dyDescent="0.25">
      <c r="A318">
        <v>0.43912048203327703</v>
      </c>
      <c r="F318">
        <v>0.22442643815746499</v>
      </c>
    </row>
    <row r="319" spans="1:6" x14ac:dyDescent="0.25">
      <c r="A319">
        <v>0.43912048203327703</v>
      </c>
      <c r="F319">
        <v>0.22435180718668801</v>
      </c>
    </row>
    <row r="320" spans="1:6" x14ac:dyDescent="0.25">
      <c r="A320">
        <v>0.43846344597911502</v>
      </c>
      <c r="F320">
        <v>0.22435180718668801</v>
      </c>
    </row>
    <row r="321" spans="1:6" x14ac:dyDescent="0.25">
      <c r="A321">
        <v>0.43825045909022697</v>
      </c>
      <c r="F321">
        <v>0.22461462160835299</v>
      </c>
    </row>
    <row r="322" spans="1:6" x14ac:dyDescent="0.25">
      <c r="A322">
        <v>0.43696651266839298</v>
      </c>
      <c r="F322">
        <v>0.22469981636390901</v>
      </c>
    </row>
    <row r="323" spans="1:6" x14ac:dyDescent="0.25">
      <c r="A323">
        <v>0.43670256981028899</v>
      </c>
      <c r="F323">
        <v>0.225213394932642</v>
      </c>
    </row>
    <row r="324" spans="1:6" x14ac:dyDescent="0.25">
      <c r="A324">
        <v>0.43635302144398702</v>
      </c>
      <c r="F324">
        <v>0.225318972075884</v>
      </c>
    </row>
    <row r="325" spans="1:6" x14ac:dyDescent="0.25">
      <c r="A325">
        <v>0.43602562982077803</v>
      </c>
      <c r="F325">
        <v>0.22545879142240399</v>
      </c>
    </row>
    <row r="326" spans="1:6" x14ac:dyDescent="0.25">
      <c r="A326">
        <v>0.43520416161421999</v>
      </c>
      <c r="F326">
        <v>0.225589748071688</v>
      </c>
    </row>
    <row r="327" spans="1:6" x14ac:dyDescent="0.25">
      <c r="A327">
        <v>0.43415088513330102</v>
      </c>
      <c r="F327">
        <v>0.225918335354311</v>
      </c>
    </row>
    <row r="328" spans="1:6" x14ac:dyDescent="0.25">
      <c r="A328">
        <v>0.43411512851785999</v>
      </c>
      <c r="F328">
        <v>0.22633964594667899</v>
      </c>
    </row>
    <row r="329" spans="1:6" x14ac:dyDescent="0.25">
      <c r="A329">
        <v>0.43350994544990101</v>
      </c>
      <c r="F329">
        <v>0.22635394859285499</v>
      </c>
    </row>
    <row r="330" spans="1:6" x14ac:dyDescent="0.25">
      <c r="A330">
        <v>0.43294114317090199</v>
      </c>
      <c r="F330">
        <v>0.22659602182003899</v>
      </c>
    </row>
    <row r="331" spans="1:6" x14ac:dyDescent="0.25">
      <c r="A331">
        <v>0.43300856387939601</v>
      </c>
      <c r="F331">
        <v>0.22682354273163799</v>
      </c>
    </row>
    <row r="332" spans="1:6" x14ac:dyDescent="0.25">
      <c r="A332">
        <v>0.43265713076137102</v>
      </c>
      <c r="F332">
        <v>0.226796574448241</v>
      </c>
    </row>
    <row r="333" spans="1:6" x14ac:dyDescent="0.25">
      <c r="A333">
        <v>0.43208582037991999</v>
      </c>
      <c r="F333">
        <v>0.22693714769545101</v>
      </c>
    </row>
    <row r="334" spans="1:6" x14ac:dyDescent="0.25">
      <c r="A334">
        <v>0.43088969587682502</v>
      </c>
      <c r="F334">
        <v>0.22716567184803099</v>
      </c>
    </row>
    <row r="335" spans="1:6" x14ac:dyDescent="0.25">
      <c r="A335">
        <v>0.431033383600195</v>
      </c>
      <c r="F335">
        <v>0.227644121649269</v>
      </c>
    </row>
    <row r="336" spans="1:6" x14ac:dyDescent="0.25">
      <c r="A336">
        <v>0.43060040818870698</v>
      </c>
      <c r="F336">
        <v>0.227586646559921</v>
      </c>
    </row>
    <row r="337" spans="1:6" x14ac:dyDescent="0.25">
      <c r="A337">
        <v>0.42968063257294098</v>
      </c>
      <c r="F337">
        <v>0.227759836724516</v>
      </c>
    </row>
    <row r="338" spans="1:6" x14ac:dyDescent="0.25">
      <c r="A338">
        <v>0.42887712995875799</v>
      </c>
      <c r="F338">
        <v>0.228127746970823</v>
      </c>
    </row>
    <row r="339" spans="1:6" x14ac:dyDescent="0.25">
      <c r="A339">
        <v>0.42877285760226402</v>
      </c>
      <c r="F339">
        <v>0.22844914801649599</v>
      </c>
    </row>
    <row r="340" spans="1:6" x14ac:dyDescent="0.25">
      <c r="A340">
        <v>0.42889849972479499</v>
      </c>
      <c r="F340">
        <v>0.22849085695909399</v>
      </c>
    </row>
    <row r="341" spans="1:6" x14ac:dyDescent="0.25">
      <c r="A341">
        <v>0.42889849972479499</v>
      </c>
      <c r="F341">
        <v>0.22844060011008099</v>
      </c>
    </row>
    <row r="342" spans="1:6" x14ac:dyDescent="0.25">
      <c r="A342">
        <v>0.42832125416497102</v>
      </c>
      <c r="F342">
        <v>0.22844060011008099</v>
      </c>
    </row>
    <row r="343" spans="1:6" x14ac:dyDescent="0.25">
      <c r="A343">
        <v>0.42782824759002003</v>
      </c>
      <c r="F343">
        <v>0.22867149833401099</v>
      </c>
    </row>
    <row r="344" spans="1:6" x14ac:dyDescent="0.25">
      <c r="A344">
        <v>0.42738494381110498</v>
      </c>
      <c r="F344">
        <v>0.22886870096399101</v>
      </c>
    </row>
    <row r="345" spans="1:6" x14ac:dyDescent="0.25">
      <c r="A345">
        <v>0.42716751435460998</v>
      </c>
      <c r="F345">
        <v>0.229046022475557</v>
      </c>
    </row>
    <row r="346" spans="1:6" x14ac:dyDescent="0.25">
      <c r="A346">
        <v>0.42650926503845099</v>
      </c>
      <c r="F346">
        <v>0.229132994258155</v>
      </c>
    </row>
    <row r="347" spans="1:6" x14ac:dyDescent="0.25">
      <c r="A347">
        <v>0.42636020703845101</v>
      </c>
      <c r="F347">
        <v>0.229396293984619</v>
      </c>
    </row>
    <row r="348" spans="1:6" x14ac:dyDescent="0.25">
      <c r="A348">
        <v>0.42637901503213699</v>
      </c>
      <c r="F348">
        <v>0.229455917184619</v>
      </c>
    </row>
    <row r="349" spans="1:6" x14ac:dyDescent="0.25">
      <c r="A349">
        <v>0.42622995703213701</v>
      </c>
      <c r="F349">
        <v>0.22944839398714401</v>
      </c>
    </row>
    <row r="350" spans="1:6" x14ac:dyDescent="0.25">
      <c r="A350">
        <v>0.42612249920512901</v>
      </c>
      <c r="F350">
        <v>0.229508017187144</v>
      </c>
    </row>
    <row r="351" spans="1:6" x14ac:dyDescent="0.25">
      <c r="A351">
        <v>0.427197796260403</v>
      </c>
      <c r="F351">
        <v>0.22955100031794801</v>
      </c>
    </row>
    <row r="352" spans="1:6" x14ac:dyDescent="0.25">
      <c r="A352">
        <v>0.42645893836342802</v>
      </c>
      <c r="F352">
        <v>0.22912088149583801</v>
      </c>
    </row>
    <row r="353" spans="1:6" x14ac:dyDescent="0.25">
      <c r="A353">
        <v>0.426178909642279</v>
      </c>
      <c r="F353">
        <v>0.229416424654628</v>
      </c>
    </row>
    <row r="354" spans="1:6" x14ac:dyDescent="0.25">
      <c r="A354">
        <v>0.42608253824660802</v>
      </c>
      <c r="F354">
        <v>0.22952843614308799</v>
      </c>
    </row>
    <row r="355" spans="1:6" x14ac:dyDescent="0.25">
      <c r="A355">
        <v>0.425454874977027</v>
      </c>
      <c r="F355">
        <v>0.229566984701356</v>
      </c>
    </row>
    <row r="356" spans="1:6" x14ac:dyDescent="0.25">
      <c r="A356">
        <v>0.42518961334435601</v>
      </c>
      <c r="F356">
        <v>0.22981805000918801</v>
      </c>
    </row>
    <row r="357" spans="1:6" x14ac:dyDescent="0.25">
      <c r="A357">
        <v>0.42450777424048902</v>
      </c>
      <c r="F357">
        <v>0.22992415466225699</v>
      </c>
    </row>
    <row r="358" spans="1:6" x14ac:dyDescent="0.25">
      <c r="A358">
        <v>0.42428555201826701</v>
      </c>
      <c r="F358">
        <v>0.230196890303804</v>
      </c>
    </row>
    <row r="359" spans="1:6" x14ac:dyDescent="0.25">
      <c r="A359">
        <v>0.42386615384265403</v>
      </c>
      <c r="F359">
        <v>0.230285779192693</v>
      </c>
    </row>
    <row r="360" spans="1:6" x14ac:dyDescent="0.25">
      <c r="A360">
        <v>0.42386615384265403</v>
      </c>
      <c r="F360">
        <v>0.23045353846293801</v>
      </c>
    </row>
    <row r="361" spans="1:6" x14ac:dyDescent="0.25">
      <c r="A361">
        <v>0.42372915136442202</v>
      </c>
      <c r="F361">
        <v>0.23045353846293801</v>
      </c>
    </row>
    <row r="362" spans="1:6" x14ac:dyDescent="0.25">
      <c r="A362">
        <v>0.42331762666518602</v>
      </c>
      <c r="F362">
        <v>0.23050833945423099</v>
      </c>
    </row>
    <row r="363" spans="1:6" x14ac:dyDescent="0.25">
      <c r="A363">
        <v>0.42341576087487398</v>
      </c>
      <c r="F363">
        <v>0.23067294933392499</v>
      </c>
    </row>
    <row r="364" spans="1:6" x14ac:dyDescent="0.25">
      <c r="A364">
        <v>0.42245402445098301</v>
      </c>
      <c r="F364">
        <v>0.23063369565005001</v>
      </c>
    </row>
    <row r="365" spans="1:6" x14ac:dyDescent="0.25">
      <c r="A365">
        <v>0.42234656662397402</v>
      </c>
      <c r="F365">
        <v>0.23101839021960599</v>
      </c>
    </row>
    <row r="366" spans="1:6" x14ac:dyDescent="0.25">
      <c r="A366">
        <v>0.42252656662397398</v>
      </c>
      <c r="F366">
        <v>0.23106137335040999</v>
      </c>
    </row>
    <row r="367" spans="1:6" x14ac:dyDescent="0.25">
      <c r="A367">
        <v>0.42213784643827401</v>
      </c>
      <c r="F367">
        <v>0.23098937335041</v>
      </c>
    </row>
    <row r="368" spans="1:6" x14ac:dyDescent="0.25">
      <c r="A368">
        <v>0.42213784643827401</v>
      </c>
      <c r="F368">
        <v>0.23114486142469001</v>
      </c>
    </row>
    <row r="369" spans="1:6" x14ac:dyDescent="0.25">
      <c r="A369">
        <v>0.42212341607269599</v>
      </c>
      <c r="F369">
        <v>0.23114486142469001</v>
      </c>
    </row>
    <row r="370" spans="1:6" x14ac:dyDescent="0.25">
      <c r="A370">
        <v>0.42212341607269599</v>
      </c>
      <c r="F370">
        <v>0.231150633570921</v>
      </c>
    </row>
    <row r="371" spans="1:6" x14ac:dyDescent="0.25">
      <c r="A371">
        <v>0.42165595824568702</v>
      </c>
      <c r="F371">
        <v>0.231150633570921</v>
      </c>
    </row>
    <row r="372" spans="1:6" x14ac:dyDescent="0.25">
      <c r="A372">
        <v>0.42126372934081202</v>
      </c>
      <c r="F372">
        <v>0.23133761670172501</v>
      </c>
    </row>
    <row r="373" spans="1:6" x14ac:dyDescent="0.25">
      <c r="A373">
        <v>0.42011925966853902</v>
      </c>
      <c r="F373">
        <v>0.23149450826367499</v>
      </c>
    </row>
    <row r="374" spans="1:6" x14ac:dyDescent="0.25">
      <c r="A374">
        <v>0.41971144903961799</v>
      </c>
      <c r="F374">
        <v>0.231952296132584</v>
      </c>
    </row>
    <row r="375" spans="1:6" x14ac:dyDescent="0.25">
      <c r="A375">
        <v>0.419720857609579</v>
      </c>
      <c r="F375">
        <v>0.232115420384152</v>
      </c>
    </row>
    <row r="376" spans="1:6" x14ac:dyDescent="0.25">
      <c r="A376">
        <v>0.41957179960957902</v>
      </c>
      <c r="F376">
        <v>0.23211165695616801</v>
      </c>
    </row>
    <row r="377" spans="1:6" x14ac:dyDescent="0.25">
      <c r="A377">
        <v>0.41984843781388398</v>
      </c>
      <c r="F377">
        <v>0.232171280156168</v>
      </c>
    </row>
    <row r="378" spans="1:6" x14ac:dyDescent="0.25">
      <c r="A378">
        <v>0.41897197918846601</v>
      </c>
      <c r="F378">
        <v>0.23206062487444601</v>
      </c>
    </row>
    <row r="379" spans="1:6" x14ac:dyDescent="0.25">
      <c r="A379">
        <v>0.41791373293508899</v>
      </c>
      <c r="F379">
        <v>0.23241120832461301</v>
      </c>
    </row>
    <row r="380" spans="1:6" x14ac:dyDescent="0.25">
      <c r="A380">
        <v>0.41721863641780399</v>
      </c>
      <c r="F380">
        <v>0.23283450682596399</v>
      </c>
    </row>
    <row r="381" spans="1:6" x14ac:dyDescent="0.25">
      <c r="A381">
        <v>0.41749276162599103</v>
      </c>
      <c r="F381">
        <v>0.23311254543287799</v>
      </c>
    </row>
    <row r="382" spans="1:6" x14ac:dyDescent="0.25">
      <c r="A382">
        <v>0.41765824035124799</v>
      </c>
      <c r="F382">
        <v>0.233002895349603</v>
      </c>
    </row>
    <row r="383" spans="1:6" x14ac:dyDescent="0.25">
      <c r="A383">
        <v>0.417199636475796</v>
      </c>
      <c r="F383">
        <v>0.23293670385949999</v>
      </c>
    </row>
    <row r="384" spans="1:6" x14ac:dyDescent="0.25">
      <c r="A384">
        <v>0.41664021941242002</v>
      </c>
      <c r="F384">
        <v>0.23312014540968101</v>
      </c>
    </row>
    <row r="385" spans="1:6" x14ac:dyDescent="0.25">
      <c r="A385">
        <v>0.41630851059359902</v>
      </c>
      <c r="F385">
        <v>0.23334391223503101</v>
      </c>
    </row>
    <row r="386" spans="1:6" x14ac:dyDescent="0.25">
      <c r="A386">
        <v>0.41632703210472699</v>
      </c>
      <c r="F386">
        <v>0.23347659576256</v>
      </c>
    </row>
    <row r="387" spans="1:6" x14ac:dyDescent="0.25">
      <c r="A387">
        <v>0.41708811855342098</v>
      </c>
      <c r="F387">
        <v>0.23346918715810799</v>
      </c>
    </row>
    <row r="388" spans="1:6" x14ac:dyDescent="0.25">
      <c r="A388">
        <v>0.41621784894352798</v>
      </c>
      <c r="F388">
        <v>0.23316475257863101</v>
      </c>
    </row>
    <row r="389" spans="1:6" x14ac:dyDescent="0.25">
      <c r="A389">
        <v>0.41587818543670302</v>
      </c>
      <c r="F389">
        <v>0.23351286042258801</v>
      </c>
    </row>
    <row r="390" spans="1:6" x14ac:dyDescent="0.25">
      <c r="A390">
        <v>0.41565596321448101</v>
      </c>
      <c r="F390">
        <v>0.23364872582531801</v>
      </c>
    </row>
    <row r="391" spans="1:6" x14ac:dyDescent="0.25">
      <c r="A391">
        <v>0.41547596321448099</v>
      </c>
      <c r="F391">
        <v>0.23373761471420701</v>
      </c>
    </row>
    <row r="392" spans="1:6" x14ac:dyDescent="0.25">
      <c r="A392">
        <v>0.41530582743663902</v>
      </c>
      <c r="F392">
        <v>0.233809614714207</v>
      </c>
    </row>
    <row r="393" spans="1:6" x14ac:dyDescent="0.25">
      <c r="A393">
        <v>0.41525323410792297</v>
      </c>
      <c r="F393">
        <v>0.23387766902534399</v>
      </c>
    </row>
    <row r="394" spans="1:6" x14ac:dyDescent="0.25">
      <c r="A394">
        <v>0.41525323410792297</v>
      </c>
      <c r="F394">
        <v>0.23389870635682999</v>
      </c>
    </row>
    <row r="395" spans="1:6" x14ac:dyDescent="0.25">
      <c r="A395">
        <v>0.41517440034434799</v>
      </c>
      <c r="F395">
        <v>0.23389870635682999</v>
      </c>
    </row>
    <row r="396" spans="1:6" x14ac:dyDescent="0.25">
      <c r="A396">
        <v>0.41480301305725298</v>
      </c>
      <c r="F396">
        <v>0.23393023986226</v>
      </c>
    </row>
    <row r="397" spans="1:6" x14ac:dyDescent="0.25">
      <c r="A397">
        <v>0.41400000267060999</v>
      </c>
      <c r="F397">
        <v>0.234078794777098</v>
      </c>
    </row>
    <row r="398" spans="1:6" x14ac:dyDescent="0.25">
      <c r="A398">
        <v>0.41385094467061001</v>
      </c>
      <c r="F398">
        <v>0.234399998931755</v>
      </c>
    </row>
    <row r="399" spans="1:6" x14ac:dyDescent="0.25">
      <c r="A399">
        <v>0.41355558591472102</v>
      </c>
      <c r="F399">
        <v>0.234459622131755</v>
      </c>
    </row>
    <row r="400" spans="1:6" x14ac:dyDescent="0.25">
      <c r="A400">
        <v>0.41250837652120198</v>
      </c>
      <c r="F400">
        <v>0.23457776563411101</v>
      </c>
    </row>
    <row r="401" spans="1:6" x14ac:dyDescent="0.25">
      <c r="A401">
        <v>0.41226158599557</v>
      </c>
      <c r="F401">
        <v>0.23499664939151901</v>
      </c>
    </row>
    <row r="402" spans="1:6" x14ac:dyDescent="0.25">
      <c r="A402">
        <v>0.41194207509598002</v>
      </c>
      <c r="F402">
        <v>0.23509536560177099</v>
      </c>
    </row>
    <row r="403" spans="1:6" x14ac:dyDescent="0.25">
      <c r="A403">
        <v>0.41169100285754701</v>
      </c>
      <c r="F403">
        <v>0.235223169961607</v>
      </c>
    </row>
    <row r="404" spans="1:6" x14ac:dyDescent="0.25">
      <c r="A404">
        <v>0.41114620159604398</v>
      </c>
      <c r="F404">
        <v>0.23532359885698101</v>
      </c>
    </row>
    <row r="405" spans="1:6" x14ac:dyDescent="0.25">
      <c r="A405">
        <v>0.411393449600226</v>
      </c>
      <c r="F405">
        <v>0.23554151936158199</v>
      </c>
    </row>
    <row r="406" spans="1:6" x14ac:dyDescent="0.25">
      <c r="A406">
        <v>0.41041817248625501</v>
      </c>
      <c r="F406">
        <v>0.23544262015990899</v>
      </c>
    </row>
    <row r="407" spans="1:6" x14ac:dyDescent="0.25">
      <c r="A407">
        <v>0.40951262917477899</v>
      </c>
      <c r="F407">
        <v>0.23583273100549701</v>
      </c>
    </row>
    <row r="408" spans="1:6" x14ac:dyDescent="0.25">
      <c r="A408">
        <v>0.410117473305322</v>
      </c>
      <c r="F408">
        <v>0.236194948330088</v>
      </c>
    </row>
    <row r="409" spans="1:6" x14ac:dyDescent="0.25">
      <c r="A409">
        <v>0.40969065232629898</v>
      </c>
      <c r="F409">
        <v>0.235953010677871</v>
      </c>
    </row>
    <row r="410" spans="1:6" x14ac:dyDescent="0.25">
      <c r="A410">
        <v>0.40891320213136201</v>
      </c>
      <c r="F410">
        <v>0.23612373906948</v>
      </c>
    </row>
    <row r="411" spans="1:6" x14ac:dyDescent="0.25">
      <c r="A411">
        <v>0.40788800370310202</v>
      </c>
      <c r="F411">
        <v>0.23643471914745501</v>
      </c>
    </row>
    <row r="412" spans="1:6" x14ac:dyDescent="0.25">
      <c r="A412">
        <v>0.40750949254857</v>
      </c>
      <c r="F412">
        <v>0.236844798518758</v>
      </c>
    </row>
    <row r="413" spans="1:6" x14ac:dyDescent="0.25">
      <c r="A413">
        <v>0.407449586353338</v>
      </c>
      <c r="F413">
        <v>0.236996202980571</v>
      </c>
    </row>
    <row r="414" spans="1:6" x14ac:dyDescent="0.25">
      <c r="A414">
        <v>0.407449586353338</v>
      </c>
      <c r="F414">
        <v>0.237020165458664</v>
      </c>
    </row>
    <row r="415" spans="1:6" x14ac:dyDescent="0.25">
      <c r="A415">
        <v>0.40707726840588299</v>
      </c>
      <c r="F415">
        <v>0.237020165458664</v>
      </c>
    </row>
    <row r="416" spans="1:6" x14ac:dyDescent="0.25">
      <c r="A416">
        <v>0.40644450751946098</v>
      </c>
      <c r="F416">
        <v>0.23716909263764599</v>
      </c>
    </row>
    <row r="417" spans="1:6" x14ac:dyDescent="0.25">
      <c r="A417">
        <v>0.40590913541497903</v>
      </c>
      <c r="F417">
        <v>0.23742219699221501</v>
      </c>
    </row>
    <row r="418" spans="1:6" x14ac:dyDescent="0.25">
      <c r="A418">
        <v>0.40546074447691399</v>
      </c>
      <c r="F418">
        <v>0.237636345834008</v>
      </c>
    </row>
    <row r="419" spans="1:6" x14ac:dyDescent="0.25">
      <c r="A419">
        <v>0.405223612893226</v>
      </c>
      <c r="F419">
        <v>0.23781570220923401</v>
      </c>
    </row>
    <row r="420" spans="1:6" x14ac:dyDescent="0.25">
      <c r="A420">
        <v>0.40510484279748998</v>
      </c>
      <c r="F420">
        <v>0.23791055484270901</v>
      </c>
    </row>
    <row r="421" spans="1:6" x14ac:dyDescent="0.25">
      <c r="A421">
        <v>0.40502543998562401</v>
      </c>
      <c r="F421">
        <v>0.23795806288100299</v>
      </c>
    </row>
    <row r="422" spans="1:6" x14ac:dyDescent="0.25">
      <c r="A422">
        <v>0.40420879113143299</v>
      </c>
      <c r="F422">
        <v>0.23798982400575</v>
      </c>
    </row>
    <row r="423" spans="1:6" x14ac:dyDescent="0.25">
      <c r="A423">
        <v>0.40428195535365502</v>
      </c>
      <c r="F423">
        <v>0.23831648354742599</v>
      </c>
    </row>
    <row r="424" spans="1:6" x14ac:dyDescent="0.25">
      <c r="A424">
        <v>0.40424109951270898</v>
      </c>
      <c r="F424">
        <v>0.23828721785853699</v>
      </c>
    </row>
    <row r="425" spans="1:6" x14ac:dyDescent="0.25">
      <c r="A425">
        <v>0.40487570566952602</v>
      </c>
      <c r="F425">
        <v>0.238303560194916</v>
      </c>
    </row>
    <row r="426" spans="1:6" x14ac:dyDescent="0.25">
      <c r="A426">
        <v>0.40537091788094598</v>
      </c>
      <c r="F426">
        <v>0.238049717732189</v>
      </c>
    </row>
    <row r="427" spans="1:6" x14ac:dyDescent="0.25">
      <c r="A427">
        <v>0.40437707649773802</v>
      </c>
      <c r="F427">
        <v>0.23785163284762101</v>
      </c>
    </row>
    <row r="428" spans="1:6" x14ac:dyDescent="0.25">
      <c r="A428">
        <v>0.403869591105736</v>
      </c>
      <c r="F428">
        <v>0.23824916940090399</v>
      </c>
    </row>
    <row r="429" spans="1:6" x14ac:dyDescent="0.25">
      <c r="A429">
        <v>0.40368273046686098</v>
      </c>
      <c r="F429">
        <v>0.23845216355770499</v>
      </c>
    </row>
    <row r="430" spans="1:6" x14ac:dyDescent="0.25">
      <c r="A430">
        <v>0.40347397069542401</v>
      </c>
      <c r="F430">
        <v>0.238526907813255</v>
      </c>
    </row>
    <row r="431" spans="1:6" x14ac:dyDescent="0.25">
      <c r="A431">
        <v>0.40298046798856801</v>
      </c>
      <c r="F431">
        <v>0.23861041172183001</v>
      </c>
    </row>
    <row r="432" spans="1:6" x14ac:dyDescent="0.25">
      <c r="A432">
        <v>0.40340936387931098</v>
      </c>
      <c r="F432">
        <v>0.238807812804572</v>
      </c>
    </row>
    <row r="433" spans="1:6" x14ac:dyDescent="0.25">
      <c r="A433">
        <v>0.40288426667313298</v>
      </c>
      <c r="F433">
        <v>0.23863625444827499</v>
      </c>
    </row>
    <row r="434" spans="1:6" x14ac:dyDescent="0.25">
      <c r="A434">
        <v>0.4011924240136</v>
      </c>
      <c r="F434">
        <v>0.238846293330746</v>
      </c>
    </row>
    <row r="435" spans="1:6" x14ac:dyDescent="0.25">
      <c r="A435">
        <v>0.401709367767207</v>
      </c>
      <c r="F435">
        <v>0.23952303039455899</v>
      </c>
    </row>
    <row r="436" spans="1:6" x14ac:dyDescent="0.25">
      <c r="A436">
        <v>0.40121974206197197</v>
      </c>
      <c r="F436">
        <v>0.239316252893117</v>
      </c>
    </row>
    <row r="437" spans="1:6" x14ac:dyDescent="0.25">
      <c r="A437">
        <v>0.40085174887452502</v>
      </c>
      <c r="F437">
        <v>0.23951210317521099</v>
      </c>
    </row>
    <row r="438" spans="1:6" x14ac:dyDescent="0.25">
      <c r="A438">
        <v>0.39971994855183601</v>
      </c>
      <c r="F438">
        <v>0.23965930045018899</v>
      </c>
    </row>
    <row r="439" spans="1:6" x14ac:dyDescent="0.25">
      <c r="A439">
        <v>0.39908416879203701</v>
      </c>
      <c r="F439">
        <v>0.24011202057926501</v>
      </c>
    </row>
    <row r="440" spans="1:6" x14ac:dyDescent="0.25">
      <c r="A440">
        <v>0.39903247049714702</v>
      </c>
      <c r="F440">
        <v>0.24036633248318501</v>
      </c>
    </row>
    <row r="441" spans="1:6" x14ac:dyDescent="0.25">
      <c r="A441">
        <v>0.39856815773563098</v>
      </c>
      <c r="F441">
        <v>0.240387011801141</v>
      </c>
    </row>
    <row r="442" spans="1:6" x14ac:dyDescent="0.25">
      <c r="A442">
        <v>0.39849868343894101</v>
      </c>
      <c r="F442">
        <v>0.24057273690574699</v>
      </c>
    </row>
    <row r="443" spans="1:6" x14ac:dyDescent="0.25">
      <c r="A443">
        <v>0.39849868343894101</v>
      </c>
      <c r="F443">
        <v>0.24060052662442299</v>
      </c>
    </row>
    <row r="444" spans="1:6" x14ac:dyDescent="0.25">
      <c r="A444">
        <v>0.39849868343894101</v>
      </c>
      <c r="F444">
        <v>0.24060052662442299</v>
      </c>
    </row>
    <row r="445" spans="1:6" x14ac:dyDescent="0.25">
      <c r="A445">
        <v>0.39840565089964802</v>
      </c>
      <c r="F445">
        <v>0.24060052662442299</v>
      </c>
    </row>
    <row r="446" spans="1:6" x14ac:dyDescent="0.25">
      <c r="A446">
        <v>0.39818971351411298</v>
      </c>
      <c r="F446">
        <v>0.24063773964014001</v>
      </c>
    </row>
    <row r="447" spans="1:6" x14ac:dyDescent="0.25">
      <c r="A447">
        <v>0.39808929141466198</v>
      </c>
      <c r="F447">
        <v>0.240724114594354</v>
      </c>
    </row>
    <row r="448" spans="1:6" x14ac:dyDescent="0.25">
      <c r="A448">
        <v>0.39771982836298603</v>
      </c>
      <c r="F448">
        <v>0.240764283434135</v>
      </c>
    </row>
    <row r="449" spans="1:6" x14ac:dyDescent="0.25">
      <c r="A449">
        <v>0.397487084327457</v>
      </c>
      <c r="F449">
        <v>0.24091206865480499</v>
      </c>
    </row>
    <row r="450" spans="1:6" x14ac:dyDescent="0.25">
      <c r="A450">
        <v>0.39659764194344999</v>
      </c>
      <c r="F450">
        <v>0.241005166269016</v>
      </c>
    </row>
    <row r="451" spans="1:6" x14ac:dyDescent="0.25">
      <c r="A451">
        <v>0.396050792572745</v>
      </c>
      <c r="F451">
        <v>0.241360943222619</v>
      </c>
    </row>
    <row r="452" spans="1:6" x14ac:dyDescent="0.25">
      <c r="A452">
        <v>0.39685815488980702</v>
      </c>
      <c r="F452">
        <v>0.24157968297090099</v>
      </c>
    </row>
    <row r="453" spans="1:6" x14ac:dyDescent="0.25">
      <c r="A453">
        <v>0.39646668104069699</v>
      </c>
      <c r="F453">
        <v>0.24125673804407699</v>
      </c>
    </row>
    <row r="454" spans="1:6" x14ac:dyDescent="0.25">
      <c r="A454">
        <v>0.39646668104069699</v>
      </c>
      <c r="F454">
        <v>0.241413327583721</v>
      </c>
    </row>
    <row r="455" spans="1:6" x14ac:dyDescent="0.25">
      <c r="A455">
        <v>0.39646668104069699</v>
      </c>
      <c r="F455">
        <v>0.241413327583721</v>
      </c>
    </row>
    <row r="456" spans="1:6" x14ac:dyDescent="0.25">
      <c r="A456">
        <v>0.396737449978598</v>
      </c>
      <c r="F456">
        <v>0.241413327583721</v>
      </c>
    </row>
    <row r="457" spans="1:6" x14ac:dyDescent="0.25">
      <c r="A457">
        <v>0.396533299659871</v>
      </c>
      <c r="F457">
        <v>0.24130502000856</v>
      </c>
    </row>
    <row r="458" spans="1:6" x14ac:dyDescent="0.25">
      <c r="A458">
        <v>0.396440267120578</v>
      </c>
      <c r="F458">
        <v>0.241386680136051</v>
      </c>
    </row>
    <row r="459" spans="1:6" x14ac:dyDescent="0.25">
      <c r="A459">
        <v>0.39598552039081902</v>
      </c>
      <c r="F459">
        <v>0.24142389315176799</v>
      </c>
    </row>
    <row r="460" spans="1:6" x14ac:dyDescent="0.25">
      <c r="A460">
        <v>0.39576577021617299</v>
      </c>
      <c r="F460">
        <v>0.24160579184367201</v>
      </c>
    </row>
    <row r="461" spans="1:6" x14ac:dyDescent="0.25">
      <c r="A461">
        <v>0.39640462735218601</v>
      </c>
      <c r="F461">
        <v>0.24169369191352999</v>
      </c>
    </row>
    <row r="462" spans="1:6" x14ac:dyDescent="0.25">
      <c r="A462">
        <v>0.39538724792214103</v>
      </c>
      <c r="F462">
        <v>0.241438149059125</v>
      </c>
    </row>
    <row r="463" spans="1:6" x14ac:dyDescent="0.25">
      <c r="A463">
        <v>0.39512970051589402</v>
      </c>
      <c r="F463">
        <v>0.241845100831143</v>
      </c>
    </row>
    <row r="464" spans="1:6" x14ac:dyDescent="0.25">
      <c r="A464">
        <v>0.39507859215857999</v>
      </c>
      <c r="F464">
        <v>0.241948119793642</v>
      </c>
    </row>
    <row r="465" spans="1:6" x14ac:dyDescent="0.25">
      <c r="A465">
        <v>0.39571265575881398</v>
      </c>
      <c r="F465">
        <v>0.241968563136568</v>
      </c>
    </row>
    <row r="466" spans="1:6" x14ac:dyDescent="0.25">
      <c r="A466">
        <v>0.39571265575881398</v>
      </c>
      <c r="F466">
        <v>0.24171493769647401</v>
      </c>
    </row>
    <row r="467" spans="1:6" x14ac:dyDescent="0.25">
      <c r="A467">
        <v>0.39584944130778499</v>
      </c>
      <c r="F467">
        <v>0.24171493769647401</v>
      </c>
    </row>
    <row r="468" spans="1:6" x14ac:dyDescent="0.25">
      <c r="A468">
        <v>0.39570038330778501</v>
      </c>
      <c r="F468">
        <v>0.24166022347688501</v>
      </c>
    </row>
    <row r="469" spans="1:6" x14ac:dyDescent="0.25">
      <c r="A469">
        <v>0.39570038330778501</v>
      </c>
      <c r="F469">
        <v>0.24171984667688501</v>
      </c>
    </row>
    <row r="470" spans="1:6" x14ac:dyDescent="0.25">
      <c r="A470">
        <v>0.39537581576758701</v>
      </c>
      <c r="F470">
        <v>0.24171984667688501</v>
      </c>
    </row>
    <row r="471" spans="1:6" x14ac:dyDescent="0.25">
      <c r="A471">
        <v>0.39461696653795297</v>
      </c>
      <c r="F471">
        <v>0.24184967369296501</v>
      </c>
    </row>
    <row r="472" spans="1:6" x14ac:dyDescent="0.25">
      <c r="A472">
        <v>0.39443241923417999</v>
      </c>
      <c r="F472">
        <v>0.24215321338481799</v>
      </c>
    </row>
    <row r="473" spans="1:6" x14ac:dyDescent="0.25">
      <c r="A473">
        <v>0.39394748819765801</v>
      </c>
      <c r="F473">
        <v>0.242227032306327</v>
      </c>
    </row>
    <row r="474" spans="1:6" x14ac:dyDescent="0.25">
      <c r="A474">
        <v>0.39241742216479403</v>
      </c>
      <c r="F474">
        <v>0.242421004720936</v>
      </c>
    </row>
    <row r="475" spans="1:6" x14ac:dyDescent="0.25">
      <c r="A475">
        <v>0.392094580687044</v>
      </c>
      <c r="F475">
        <v>0.24303303113408201</v>
      </c>
    </row>
    <row r="476" spans="1:6" x14ac:dyDescent="0.25">
      <c r="A476">
        <v>0.39184003756277902</v>
      </c>
      <c r="F476">
        <v>0.24316216772518201</v>
      </c>
    </row>
    <row r="477" spans="1:6" x14ac:dyDescent="0.25">
      <c r="A477">
        <v>0.39149819246043199</v>
      </c>
      <c r="F477">
        <v>0.24326398497488799</v>
      </c>
    </row>
    <row r="478" spans="1:6" x14ac:dyDescent="0.25">
      <c r="A478">
        <v>0.39045818790946102</v>
      </c>
      <c r="F478">
        <v>0.24340072301582599</v>
      </c>
    </row>
    <row r="479" spans="1:6" x14ac:dyDescent="0.25">
      <c r="A479">
        <v>0.38981800106019598</v>
      </c>
      <c r="F479">
        <v>0.243816724836215</v>
      </c>
    </row>
    <row r="480" spans="1:6" x14ac:dyDescent="0.25">
      <c r="A480">
        <v>0.38914159661451497</v>
      </c>
      <c r="F480">
        <v>0.24407279957592101</v>
      </c>
    </row>
    <row r="481" spans="1:6" x14ac:dyDescent="0.25">
      <c r="A481">
        <v>0.38916756546915898</v>
      </c>
      <c r="F481">
        <v>0.24434336135419399</v>
      </c>
    </row>
    <row r="482" spans="1:6" x14ac:dyDescent="0.25">
      <c r="A482">
        <v>0.388681028118529</v>
      </c>
      <c r="F482">
        <v>0.24433297381233601</v>
      </c>
    </row>
    <row r="483" spans="1:6" x14ac:dyDescent="0.25">
      <c r="A483">
        <v>0.388253928887213</v>
      </c>
      <c r="F483">
        <v>0.24452758875258801</v>
      </c>
    </row>
    <row r="484" spans="1:6" x14ac:dyDescent="0.25">
      <c r="A484">
        <v>0.38870064391390902</v>
      </c>
      <c r="F484">
        <v>0.244698428445114</v>
      </c>
    </row>
    <row r="485" spans="1:6" x14ac:dyDescent="0.25">
      <c r="A485">
        <v>0.38870064391390902</v>
      </c>
      <c r="F485">
        <v>0.244519742434436</v>
      </c>
    </row>
    <row r="486" spans="1:6" x14ac:dyDescent="0.25">
      <c r="A486">
        <v>0.38880810174091801</v>
      </c>
      <c r="F486">
        <v>0.244519742434436</v>
      </c>
    </row>
    <row r="487" spans="1:6" x14ac:dyDescent="0.25">
      <c r="A487">
        <v>0.388705586703184</v>
      </c>
      <c r="F487">
        <v>0.244476759303632</v>
      </c>
    </row>
    <row r="488" spans="1:6" x14ac:dyDescent="0.25">
      <c r="A488">
        <v>0.388113944280157</v>
      </c>
      <c r="F488">
        <v>0.24451776531872599</v>
      </c>
    </row>
    <row r="489" spans="1:6" x14ac:dyDescent="0.25">
      <c r="A489">
        <v>0.38801946465534898</v>
      </c>
      <c r="F489">
        <v>0.24475442228793601</v>
      </c>
    </row>
    <row r="490" spans="1:6" x14ac:dyDescent="0.25">
      <c r="A490">
        <v>0.387854984262549</v>
      </c>
      <c r="F490">
        <v>0.24479221413786001</v>
      </c>
    </row>
    <row r="491" spans="1:6" x14ac:dyDescent="0.25">
      <c r="A491">
        <v>0.38749939134053502</v>
      </c>
      <c r="F491">
        <v>0.24485800629498</v>
      </c>
    </row>
    <row r="492" spans="1:6" x14ac:dyDescent="0.25">
      <c r="A492">
        <v>0.38705599679539199</v>
      </c>
      <c r="F492">
        <v>0.24500024346378499</v>
      </c>
    </row>
    <row r="493" spans="1:6" x14ac:dyDescent="0.25">
      <c r="A493">
        <v>0.386580916035897</v>
      </c>
      <c r="F493">
        <v>0.24517760128184299</v>
      </c>
    </row>
    <row r="494" spans="1:6" x14ac:dyDescent="0.25">
      <c r="A494">
        <v>0.386580916035897</v>
      </c>
      <c r="F494">
        <v>0.24536763358564101</v>
      </c>
    </row>
    <row r="495" spans="1:6" x14ac:dyDescent="0.25">
      <c r="A495">
        <v>0.38582038790461098</v>
      </c>
      <c r="F495">
        <v>0.24536763358564101</v>
      </c>
    </row>
    <row r="496" spans="1:6" x14ac:dyDescent="0.25">
      <c r="A496">
        <v>0.38520061358004498</v>
      </c>
      <c r="F496">
        <v>0.24567184483815499</v>
      </c>
    </row>
    <row r="497" spans="1:6" x14ac:dyDescent="0.25">
      <c r="A497">
        <v>0.38520061358004498</v>
      </c>
      <c r="F497">
        <v>0.24591975456798101</v>
      </c>
    </row>
    <row r="498" spans="1:6" x14ac:dyDescent="0.25">
      <c r="A498">
        <v>0.38427162793238201</v>
      </c>
      <c r="F498">
        <v>0.24591975456798101</v>
      </c>
    </row>
    <row r="499" spans="1:6" x14ac:dyDescent="0.25">
      <c r="A499">
        <v>0.38400863307133398</v>
      </c>
      <c r="F499">
        <v>0.24629134882704601</v>
      </c>
    </row>
    <row r="500" spans="1:6" x14ac:dyDescent="0.25">
      <c r="A500">
        <v>0.38428151550661099</v>
      </c>
      <c r="F500">
        <v>0.246396546771466</v>
      </c>
    </row>
    <row r="501" spans="1:6" x14ac:dyDescent="0.25">
      <c r="A501">
        <v>0.38378371064185002</v>
      </c>
      <c r="F501">
        <v>0.24628739379735501</v>
      </c>
    </row>
    <row r="502" spans="1:6" x14ac:dyDescent="0.25">
      <c r="A502">
        <v>0.38312278679790601</v>
      </c>
      <c r="F502">
        <v>0.246486515743259</v>
      </c>
    </row>
    <row r="503" spans="1:6" x14ac:dyDescent="0.25">
      <c r="A503">
        <v>0.38241327493111599</v>
      </c>
      <c r="F503">
        <v>0.246750885280837</v>
      </c>
    </row>
    <row r="504" spans="1:6" x14ac:dyDescent="0.25">
      <c r="A504">
        <v>0.38205948288511499</v>
      </c>
      <c r="F504">
        <v>0.24703469002755299</v>
      </c>
    </row>
    <row r="505" spans="1:6" x14ac:dyDescent="0.25">
      <c r="A505">
        <v>0.38205948288511499</v>
      </c>
      <c r="F505">
        <v>0.24717620684595301</v>
      </c>
    </row>
    <row r="506" spans="1:6" x14ac:dyDescent="0.25">
      <c r="A506">
        <v>0.38255905981723898</v>
      </c>
      <c r="F506">
        <v>0.24717620684595301</v>
      </c>
    </row>
    <row r="507" spans="1:6" x14ac:dyDescent="0.25">
      <c r="A507">
        <v>0.38255905981723898</v>
      </c>
      <c r="F507">
        <v>0.24697637607310399</v>
      </c>
    </row>
    <row r="508" spans="1:6" x14ac:dyDescent="0.25">
      <c r="A508">
        <v>0.382419309561843</v>
      </c>
      <c r="F508">
        <v>0.24697637607310399</v>
      </c>
    </row>
    <row r="509" spans="1:6" x14ac:dyDescent="0.25">
      <c r="A509">
        <v>0.38216987900043198</v>
      </c>
      <c r="F509">
        <v>0.24703227617526199</v>
      </c>
    </row>
    <row r="510" spans="1:6" x14ac:dyDescent="0.25">
      <c r="A510">
        <v>0.38200298784109699</v>
      </c>
      <c r="F510">
        <v>0.247132048399827</v>
      </c>
    </row>
    <row r="511" spans="1:6" x14ac:dyDescent="0.25">
      <c r="A511">
        <v>0.38200298784109699</v>
      </c>
      <c r="F511">
        <v>0.24719880486356</v>
      </c>
    </row>
    <row r="512" spans="1:6" x14ac:dyDescent="0.25">
      <c r="A512">
        <v>0.38178453425331299</v>
      </c>
      <c r="F512">
        <v>0.24719880486356</v>
      </c>
    </row>
    <row r="513" spans="1:6" x14ac:dyDescent="0.25">
      <c r="A513">
        <v>0.38178453425331299</v>
      </c>
      <c r="F513">
        <v>0.24728618629867399</v>
      </c>
    </row>
    <row r="514" spans="1:6" x14ac:dyDescent="0.25">
      <c r="A514">
        <v>0.38137504931868299</v>
      </c>
      <c r="F514">
        <v>0.24728618629867399</v>
      </c>
    </row>
    <row r="515" spans="1:6" x14ac:dyDescent="0.25">
      <c r="A515">
        <v>0.38057059980979902</v>
      </c>
      <c r="F515">
        <v>0.24744998027252599</v>
      </c>
    </row>
    <row r="516" spans="1:6" x14ac:dyDescent="0.25">
      <c r="A516">
        <v>0.38016981238011099</v>
      </c>
      <c r="F516">
        <v>0.24777176007608001</v>
      </c>
    </row>
    <row r="517" spans="1:6" x14ac:dyDescent="0.25">
      <c r="A517">
        <v>0.38016981238011099</v>
      </c>
      <c r="F517">
        <v>0.247932075047955</v>
      </c>
    </row>
    <row r="518" spans="1:6" x14ac:dyDescent="0.25">
      <c r="A518">
        <v>0.37992542225114501</v>
      </c>
      <c r="F518">
        <v>0.247932075047955</v>
      </c>
    </row>
    <row r="519" spans="1:6" x14ac:dyDescent="0.25">
      <c r="A519">
        <v>0.37992542225114501</v>
      </c>
      <c r="F519">
        <v>0.24802983109954099</v>
      </c>
    </row>
    <row r="520" spans="1:6" x14ac:dyDescent="0.25">
      <c r="A520">
        <v>0.37966995457449498</v>
      </c>
      <c r="F520">
        <v>0.24802983109954099</v>
      </c>
    </row>
    <row r="521" spans="1:6" x14ac:dyDescent="0.25">
      <c r="A521">
        <v>0.37976236228446397</v>
      </c>
      <c r="F521">
        <v>0.248132018170201</v>
      </c>
    </row>
    <row r="522" spans="1:6" x14ac:dyDescent="0.25">
      <c r="A522">
        <v>0.37953993972786398</v>
      </c>
      <c r="F522">
        <v>0.24809505508621399</v>
      </c>
    </row>
    <row r="523" spans="1:6" x14ac:dyDescent="0.25">
      <c r="A523">
        <v>0.37950104789475703</v>
      </c>
      <c r="F523">
        <v>0.24818402410885401</v>
      </c>
    </row>
    <row r="524" spans="1:6" x14ac:dyDescent="0.25">
      <c r="A524">
        <v>0.37886448642016501</v>
      </c>
      <c r="F524">
        <v>0.24819958084209601</v>
      </c>
    </row>
    <row r="525" spans="1:6" x14ac:dyDescent="0.25">
      <c r="A525">
        <v>0.37869962279388902</v>
      </c>
      <c r="F525">
        <v>0.248454205431933</v>
      </c>
    </row>
    <row r="526" spans="1:6" x14ac:dyDescent="0.25">
      <c r="A526">
        <v>0.37776429907873499</v>
      </c>
      <c r="F526">
        <v>0.248520150882444</v>
      </c>
    </row>
    <row r="527" spans="1:6" x14ac:dyDescent="0.25">
      <c r="A527">
        <v>0.37729839977207402</v>
      </c>
      <c r="F527">
        <v>0.248894280368506</v>
      </c>
    </row>
    <row r="528" spans="1:6" x14ac:dyDescent="0.25">
      <c r="A528">
        <v>0.37616724141416702</v>
      </c>
      <c r="F528">
        <v>0.24908064009117001</v>
      </c>
    </row>
    <row r="529" spans="1:6" x14ac:dyDescent="0.25">
      <c r="A529">
        <v>0.37616724141416702</v>
      </c>
      <c r="F529">
        <v>0.24953310343433199</v>
      </c>
    </row>
    <row r="530" spans="1:6" x14ac:dyDescent="0.25">
      <c r="A530">
        <v>0.376085858346208</v>
      </c>
      <c r="F530">
        <v>0.24953310343433199</v>
      </c>
    </row>
    <row r="531" spans="1:6" x14ac:dyDescent="0.25">
      <c r="A531">
        <v>0.376085858346208</v>
      </c>
      <c r="F531">
        <v>0.24956565666151601</v>
      </c>
    </row>
    <row r="532" spans="1:6" x14ac:dyDescent="0.25">
      <c r="A532">
        <v>0.37560671904458798</v>
      </c>
      <c r="F532">
        <v>0.24956565666151601</v>
      </c>
    </row>
    <row r="533" spans="1:6" x14ac:dyDescent="0.25">
      <c r="A533">
        <v>0.37560671904458798</v>
      </c>
      <c r="F533">
        <v>0.249757312382164</v>
      </c>
    </row>
    <row r="534" spans="1:6" x14ac:dyDescent="0.25">
      <c r="A534">
        <v>0.37562255739608202</v>
      </c>
      <c r="F534">
        <v>0.249757312382164</v>
      </c>
    </row>
    <row r="535" spans="1:6" x14ac:dyDescent="0.25">
      <c r="A535">
        <v>0.37610646019649402</v>
      </c>
      <c r="F535">
        <v>0.24975097704156601</v>
      </c>
    </row>
    <row r="536" spans="1:6" x14ac:dyDescent="0.25">
      <c r="A536">
        <v>0.37588932176294698</v>
      </c>
      <c r="F536">
        <v>0.24955741592140199</v>
      </c>
    </row>
    <row r="537" spans="1:6" x14ac:dyDescent="0.25">
      <c r="A537">
        <v>0.37579628922365299</v>
      </c>
      <c r="F537">
        <v>0.249644271294821</v>
      </c>
    </row>
    <row r="538" spans="1:6" x14ac:dyDescent="0.25">
      <c r="A538">
        <v>0.37549924587818201</v>
      </c>
      <c r="F538">
        <v>0.24968148431053799</v>
      </c>
    </row>
    <row r="539" spans="1:6" x14ac:dyDescent="0.25">
      <c r="A539">
        <v>0.37549924587818201</v>
      </c>
      <c r="F539">
        <v>0.24980030164872599</v>
      </c>
    </row>
    <row r="540" spans="1:6" x14ac:dyDescent="0.25">
      <c r="A540">
        <v>0.37551473536680302</v>
      </c>
      <c r="F540">
        <v>0.24980030164872599</v>
      </c>
    </row>
    <row r="541" spans="1:6" x14ac:dyDescent="0.25">
      <c r="A541">
        <v>0.37520460275946599</v>
      </c>
      <c r="F541">
        <v>0.24979410585327799</v>
      </c>
    </row>
    <row r="542" spans="1:6" x14ac:dyDescent="0.25">
      <c r="A542">
        <v>0.37496910038905301</v>
      </c>
      <c r="F542">
        <v>0.24991815889621299</v>
      </c>
    </row>
    <row r="543" spans="1:6" x14ac:dyDescent="0.25">
      <c r="A543">
        <v>0.374881153710375</v>
      </c>
      <c r="F543">
        <v>0.25001235984437797</v>
      </c>
    </row>
    <row r="544" spans="1:6" x14ac:dyDescent="0.25">
      <c r="A544">
        <v>0.37605029311898103</v>
      </c>
      <c r="F544">
        <v>0.25004753851584899</v>
      </c>
    </row>
    <row r="545" spans="1:6" x14ac:dyDescent="0.25">
      <c r="A545">
        <v>0.375740346230092</v>
      </c>
      <c r="F545">
        <v>0.249579882752407</v>
      </c>
    </row>
    <row r="546" spans="1:6" x14ac:dyDescent="0.25">
      <c r="A546">
        <v>0.37555150533512399</v>
      </c>
      <c r="F546">
        <v>0.249703861507963</v>
      </c>
    </row>
    <row r="547" spans="1:6" x14ac:dyDescent="0.25">
      <c r="A547">
        <v>0.37448907856165597</v>
      </c>
      <c r="F547">
        <v>0.24977939786594999</v>
      </c>
    </row>
    <row r="548" spans="1:6" x14ac:dyDescent="0.25">
      <c r="A548">
        <v>0.37448907856165597</v>
      </c>
      <c r="F548">
        <v>0.25020436857533701</v>
      </c>
    </row>
    <row r="549" spans="1:6" x14ac:dyDescent="0.25">
      <c r="A549">
        <v>0.37481317330125002</v>
      </c>
      <c r="F549">
        <v>0.25020436857533701</v>
      </c>
    </row>
    <row r="550" spans="1:6" x14ac:dyDescent="0.25">
      <c r="A550">
        <v>0.37470929268127801</v>
      </c>
      <c r="F550">
        <v>0.25007473067949898</v>
      </c>
    </row>
    <row r="551" spans="1:6" x14ac:dyDescent="0.25">
      <c r="A551">
        <v>0.37498130004706398</v>
      </c>
      <c r="F551">
        <v>0.250116282927488</v>
      </c>
    </row>
    <row r="552" spans="1:6" x14ac:dyDescent="0.25">
      <c r="A552">
        <v>0.37472977960559001</v>
      </c>
      <c r="F552">
        <v>0.25000747998117401</v>
      </c>
    </row>
    <row r="553" spans="1:6" x14ac:dyDescent="0.25">
      <c r="A553">
        <v>0.373959041939399</v>
      </c>
      <c r="F553">
        <v>0.25010808815776298</v>
      </c>
    </row>
    <row r="554" spans="1:6" x14ac:dyDescent="0.25">
      <c r="A554">
        <v>0.37308077167404302</v>
      </c>
      <c r="F554">
        <v>0.25041638322423998</v>
      </c>
    </row>
    <row r="555" spans="1:6" x14ac:dyDescent="0.25">
      <c r="A555">
        <v>0.37266183915148199</v>
      </c>
      <c r="F555">
        <v>0.25076769133038201</v>
      </c>
    </row>
    <row r="556" spans="1:6" x14ac:dyDescent="0.25">
      <c r="A556">
        <v>0.37266183915148199</v>
      </c>
      <c r="F556">
        <v>0.25093526433940599</v>
      </c>
    </row>
    <row r="557" spans="1:6" x14ac:dyDescent="0.25">
      <c r="A557">
        <v>0.37255051952471702</v>
      </c>
      <c r="F557">
        <v>0.25093526433940599</v>
      </c>
    </row>
    <row r="558" spans="1:6" x14ac:dyDescent="0.25">
      <c r="A558">
        <v>0.37255051952471702</v>
      </c>
      <c r="F558">
        <v>0.25097979219011202</v>
      </c>
    </row>
    <row r="559" spans="1:6" x14ac:dyDescent="0.25">
      <c r="A559">
        <v>0.37255051952471702</v>
      </c>
      <c r="F559">
        <v>0.25097979219011202</v>
      </c>
    </row>
    <row r="560" spans="1:6" x14ac:dyDescent="0.25">
      <c r="A560">
        <v>0.37222870619918902</v>
      </c>
      <c r="F560">
        <v>0.25097979219011202</v>
      </c>
    </row>
    <row r="561" spans="1:6" x14ac:dyDescent="0.25">
      <c r="A561">
        <v>0.37232143261315198</v>
      </c>
      <c r="F561">
        <v>0.25110851752032398</v>
      </c>
    </row>
    <row r="562" spans="1:6" x14ac:dyDescent="0.25">
      <c r="A562">
        <v>0.37309335065139898</v>
      </c>
      <c r="F562">
        <v>0.251071426954739</v>
      </c>
    </row>
    <row r="563" spans="1:6" x14ac:dyDescent="0.25">
      <c r="A563">
        <v>0.37184514262439899</v>
      </c>
      <c r="F563">
        <v>0.25076265973944001</v>
      </c>
    </row>
    <row r="564" spans="1:6" x14ac:dyDescent="0.25">
      <c r="A564">
        <v>0.37127889039074602</v>
      </c>
      <c r="F564">
        <v>0.25126194295024001</v>
      </c>
    </row>
    <row r="565" spans="1:6" x14ac:dyDescent="0.25">
      <c r="A565">
        <v>0.37100825994410103</v>
      </c>
      <c r="F565">
        <v>0.251488443843701</v>
      </c>
    </row>
    <row r="566" spans="1:6" x14ac:dyDescent="0.25">
      <c r="A566">
        <v>0.37067013287978301</v>
      </c>
      <c r="F566">
        <v>0.25159669602235901</v>
      </c>
    </row>
    <row r="567" spans="1:6" x14ac:dyDescent="0.25">
      <c r="A567">
        <v>0.37057710034049002</v>
      </c>
      <c r="F567">
        <v>0.25173194684808597</v>
      </c>
    </row>
    <row r="568" spans="1:6" x14ac:dyDescent="0.25">
      <c r="A568">
        <v>0.36957315282179098</v>
      </c>
      <c r="F568">
        <v>0.25176915986380299</v>
      </c>
    </row>
    <row r="569" spans="1:6" x14ac:dyDescent="0.25">
      <c r="A569">
        <v>0.36921363942608698</v>
      </c>
      <c r="F569">
        <v>0.252170738871283</v>
      </c>
    </row>
    <row r="570" spans="1:6" x14ac:dyDescent="0.25">
      <c r="A570">
        <v>0.36996042108150401</v>
      </c>
      <c r="F570">
        <v>0.25231454422956501</v>
      </c>
    </row>
    <row r="571" spans="1:6" x14ac:dyDescent="0.25">
      <c r="A571">
        <v>0.37030559913764699</v>
      </c>
      <c r="F571">
        <v>0.25201583156739799</v>
      </c>
    </row>
    <row r="572" spans="1:6" x14ac:dyDescent="0.25">
      <c r="A572">
        <v>0.37024499939906202</v>
      </c>
      <c r="F572">
        <v>0.25187776034494103</v>
      </c>
    </row>
    <row r="573" spans="1:6" x14ac:dyDescent="0.25">
      <c r="A573">
        <v>0.36970552749173702</v>
      </c>
      <c r="F573">
        <v>0.25190200024037401</v>
      </c>
    </row>
    <row r="574" spans="1:6" x14ac:dyDescent="0.25">
      <c r="A574">
        <v>0.36901848627758699</v>
      </c>
      <c r="F574">
        <v>0.252117789003304</v>
      </c>
    </row>
    <row r="575" spans="1:6" x14ac:dyDescent="0.25">
      <c r="A575">
        <v>0.37031217844353298</v>
      </c>
      <c r="F575">
        <v>0.25239260548896503</v>
      </c>
    </row>
    <row r="576" spans="1:6" x14ac:dyDescent="0.25">
      <c r="A576">
        <v>0.37001108821508799</v>
      </c>
      <c r="F576">
        <v>0.25187512862258599</v>
      </c>
    </row>
    <row r="577" spans="1:6" x14ac:dyDescent="0.25">
      <c r="A577">
        <v>0.369120033585983</v>
      </c>
      <c r="F577">
        <v>0.251995564713964</v>
      </c>
    </row>
    <row r="578" spans="1:6" x14ac:dyDescent="0.25">
      <c r="A578">
        <v>0.36889914449900102</v>
      </c>
      <c r="F578">
        <v>0.25235198656560598</v>
      </c>
    </row>
    <row r="579" spans="1:6" x14ac:dyDescent="0.25">
      <c r="A579">
        <v>0.368503322083512</v>
      </c>
      <c r="F579">
        <v>0.25244034220039901</v>
      </c>
    </row>
    <row r="580" spans="1:6" x14ac:dyDescent="0.25">
      <c r="A580">
        <v>0.36829629689302101</v>
      </c>
      <c r="F580">
        <v>0.25259867116659501</v>
      </c>
    </row>
    <row r="581" spans="1:6" x14ac:dyDescent="0.25">
      <c r="A581">
        <v>0.367390633587455</v>
      </c>
      <c r="F581">
        <v>0.252681481242791</v>
      </c>
    </row>
    <row r="582" spans="1:6" x14ac:dyDescent="0.25">
      <c r="A582">
        <v>0.36702517841948001</v>
      </c>
      <c r="F582">
        <v>0.25304374656501699</v>
      </c>
    </row>
    <row r="583" spans="1:6" x14ac:dyDescent="0.25">
      <c r="A583">
        <v>0.36666328549147897</v>
      </c>
      <c r="F583">
        <v>0.25318992863220702</v>
      </c>
    </row>
    <row r="584" spans="1:6" x14ac:dyDescent="0.25">
      <c r="A584">
        <v>0.36624678785343501</v>
      </c>
      <c r="F584">
        <v>0.25333468580340801</v>
      </c>
    </row>
    <row r="585" spans="1:6" x14ac:dyDescent="0.25">
      <c r="A585">
        <v>0.36624678785343501</v>
      </c>
      <c r="F585">
        <v>0.253501284858625</v>
      </c>
    </row>
    <row r="586" spans="1:6" x14ac:dyDescent="0.25">
      <c r="A586">
        <v>0.36624678785343501</v>
      </c>
      <c r="F586">
        <v>0.253501284858625</v>
      </c>
    </row>
    <row r="587" spans="1:6" x14ac:dyDescent="0.25">
      <c r="A587">
        <v>0.36624678785343501</v>
      </c>
      <c r="F587">
        <v>0.253501284858625</v>
      </c>
    </row>
    <row r="588" spans="1:6" x14ac:dyDescent="0.25">
      <c r="A588">
        <v>0.36577013145958698</v>
      </c>
      <c r="F588">
        <v>0.253501284858625</v>
      </c>
    </row>
    <row r="589" spans="1:6" x14ac:dyDescent="0.25">
      <c r="A589">
        <v>0.36545025921472701</v>
      </c>
      <c r="F589">
        <v>0.25369194741616402</v>
      </c>
    </row>
    <row r="590" spans="1:6" x14ac:dyDescent="0.25">
      <c r="A590">
        <v>0.36537842812774401</v>
      </c>
      <c r="F590">
        <v>0.25381989631410801</v>
      </c>
    </row>
    <row r="591" spans="1:6" x14ac:dyDescent="0.25">
      <c r="A591">
        <v>0.36541420849967499</v>
      </c>
      <c r="F591">
        <v>0.25384862874890202</v>
      </c>
    </row>
    <row r="592" spans="1:6" x14ac:dyDescent="0.25">
      <c r="A592">
        <v>0.36584540701423202</v>
      </c>
      <c r="F592">
        <v>0.25383431660012901</v>
      </c>
    </row>
    <row r="593" spans="1:6" x14ac:dyDescent="0.25">
      <c r="A593">
        <v>0.36548039959742901</v>
      </c>
      <c r="F593">
        <v>0.25366183719430702</v>
      </c>
    </row>
    <row r="594" spans="1:6" x14ac:dyDescent="0.25">
      <c r="A594">
        <v>0.36537294177042101</v>
      </c>
      <c r="F594">
        <v>0.25380784016102798</v>
      </c>
    </row>
    <row r="595" spans="1:6" x14ac:dyDescent="0.25">
      <c r="A595">
        <v>0.36537294177042101</v>
      </c>
      <c r="F595">
        <v>0.25385082329183101</v>
      </c>
    </row>
    <row r="596" spans="1:6" x14ac:dyDescent="0.25">
      <c r="A596">
        <v>0.36537294177042101</v>
      </c>
      <c r="F596">
        <v>0.25385082329183101</v>
      </c>
    </row>
    <row r="597" spans="1:6" x14ac:dyDescent="0.25">
      <c r="A597">
        <v>0.36501654824254498</v>
      </c>
      <c r="F597">
        <v>0.25385082329183101</v>
      </c>
    </row>
    <row r="598" spans="1:6" x14ac:dyDescent="0.25">
      <c r="A598">
        <v>0.36479765640943801</v>
      </c>
      <c r="F598">
        <v>0.253993380702981</v>
      </c>
    </row>
    <row r="599" spans="1:6" x14ac:dyDescent="0.25">
      <c r="A599">
        <v>0.36507736175094802</v>
      </c>
      <c r="F599">
        <v>0.25408093743622401</v>
      </c>
    </row>
    <row r="600" spans="1:6" x14ac:dyDescent="0.25">
      <c r="A600">
        <v>0.36489427128027202</v>
      </c>
      <c r="F600">
        <v>0.25396905529961999</v>
      </c>
    </row>
    <row r="601" spans="1:6" x14ac:dyDescent="0.25">
      <c r="A601">
        <v>0.36467628634390298</v>
      </c>
      <c r="F601">
        <v>0.25404229148788998</v>
      </c>
    </row>
    <row r="602" spans="1:6" x14ac:dyDescent="0.25">
      <c r="A602">
        <v>0.36449884806323501</v>
      </c>
      <c r="F602">
        <v>0.25412948546243802</v>
      </c>
    </row>
    <row r="603" spans="1:6" x14ac:dyDescent="0.25">
      <c r="A603">
        <v>0.36408310125218002</v>
      </c>
      <c r="F603">
        <v>0.25420046077470598</v>
      </c>
    </row>
    <row r="604" spans="1:6" x14ac:dyDescent="0.25">
      <c r="A604">
        <v>0.36389263081930701</v>
      </c>
      <c r="F604">
        <v>0.25436675949912702</v>
      </c>
    </row>
    <row r="605" spans="1:6" x14ac:dyDescent="0.25">
      <c r="A605">
        <v>0.363411573614565</v>
      </c>
      <c r="F605">
        <v>0.25444294767227699</v>
      </c>
    </row>
    <row r="606" spans="1:6" x14ac:dyDescent="0.25">
      <c r="A606">
        <v>0.362849072160356</v>
      </c>
      <c r="F606">
        <v>0.25463537055417301</v>
      </c>
    </row>
    <row r="607" spans="1:6" x14ac:dyDescent="0.25">
      <c r="A607">
        <v>0.362849072160356</v>
      </c>
      <c r="F607">
        <v>0.25486037113585702</v>
      </c>
    </row>
    <row r="608" spans="1:6" x14ac:dyDescent="0.25">
      <c r="A608">
        <v>0.362849072160356</v>
      </c>
      <c r="F608">
        <v>0.25486037113585702</v>
      </c>
    </row>
    <row r="609" spans="1:6" x14ac:dyDescent="0.25">
      <c r="A609">
        <v>0.36266907216035599</v>
      </c>
      <c r="F609">
        <v>0.25486037113585702</v>
      </c>
    </row>
    <row r="610" spans="1:6" x14ac:dyDescent="0.25">
      <c r="A610">
        <v>0.36230027812157001</v>
      </c>
      <c r="F610">
        <v>0.25493237113585698</v>
      </c>
    </row>
    <row r="611" spans="1:6" x14ac:dyDescent="0.25">
      <c r="A611">
        <v>0.36230027812157001</v>
      </c>
      <c r="F611">
        <v>0.255079888751371</v>
      </c>
    </row>
    <row r="612" spans="1:6" x14ac:dyDescent="0.25">
      <c r="A612">
        <v>0.361706746582935</v>
      </c>
      <c r="F612">
        <v>0.255079888751371</v>
      </c>
    </row>
    <row r="613" spans="1:6" x14ac:dyDescent="0.25">
      <c r="A613">
        <v>0.36161371404364201</v>
      </c>
      <c r="F613">
        <v>0.25531730136682501</v>
      </c>
    </row>
    <row r="614" spans="1:6" x14ac:dyDescent="0.25">
      <c r="A614">
        <v>0.361547472819092</v>
      </c>
      <c r="F614">
        <v>0.25535451438254297</v>
      </c>
    </row>
    <row r="615" spans="1:6" x14ac:dyDescent="0.25">
      <c r="A615">
        <v>0.36095046846949302</v>
      </c>
      <c r="F615">
        <v>0.25538101087236198</v>
      </c>
    </row>
    <row r="616" spans="1:6" x14ac:dyDescent="0.25">
      <c r="A616">
        <v>0.36078735077013702</v>
      </c>
      <c r="F616">
        <v>0.25561981261220201</v>
      </c>
    </row>
    <row r="617" spans="1:6" x14ac:dyDescent="0.25">
      <c r="A617">
        <v>0.36069747867454599</v>
      </c>
      <c r="F617">
        <v>0.25568505969194499</v>
      </c>
    </row>
    <row r="618" spans="1:6" x14ac:dyDescent="0.25">
      <c r="A618">
        <v>0.360590020847537</v>
      </c>
      <c r="F618">
        <v>0.25572100853018098</v>
      </c>
    </row>
    <row r="619" spans="1:6" x14ac:dyDescent="0.25">
      <c r="A619">
        <v>0.36012494542809997</v>
      </c>
      <c r="F619">
        <v>0.25576399166098501</v>
      </c>
    </row>
    <row r="620" spans="1:6" x14ac:dyDescent="0.25">
      <c r="A620">
        <v>0.36012494542809997</v>
      </c>
      <c r="F620">
        <v>0.25595002182875898</v>
      </c>
    </row>
    <row r="621" spans="1:6" x14ac:dyDescent="0.25">
      <c r="A621">
        <v>0.35976018157651701</v>
      </c>
      <c r="F621">
        <v>0.25595002182875898</v>
      </c>
    </row>
    <row r="622" spans="1:6" x14ac:dyDescent="0.25">
      <c r="A622">
        <v>0.35976018157651701</v>
      </c>
      <c r="F622">
        <v>0.25609592736939302</v>
      </c>
    </row>
    <row r="623" spans="1:6" x14ac:dyDescent="0.25">
      <c r="A623">
        <v>0.35957765043866602</v>
      </c>
      <c r="F623">
        <v>0.25609592736939302</v>
      </c>
    </row>
    <row r="624" spans="1:6" x14ac:dyDescent="0.25">
      <c r="A624">
        <v>0.359358110761056</v>
      </c>
      <c r="F624">
        <v>0.25616893982453298</v>
      </c>
    </row>
    <row r="625" spans="1:6" x14ac:dyDescent="0.25">
      <c r="A625">
        <v>0.35916277623423898</v>
      </c>
      <c r="F625">
        <v>0.25625675569557699</v>
      </c>
    </row>
    <row r="626" spans="1:6" x14ac:dyDescent="0.25">
      <c r="A626">
        <v>0.35939364451467498</v>
      </c>
      <c r="F626">
        <v>0.25633488950630401</v>
      </c>
    </row>
    <row r="627" spans="1:6" x14ac:dyDescent="0.25">
      <c r="A627">
        <v>0.35939364451467498</v>
      </c>
      <c r="F627">
        <v>0.25624254219412901</v>
      </c>
    </row>
    <row r="628" spans="1:6" x14ac:dyDescent="0.25">
      <c r="A628">
        <v>0.359110892465971</v>
      </c>
      <c r="F628">
        <v>0.25624254219412901</v>
      </c>
    </row>
    <row r="629" spans="1:6" x14ac:dyDescent="0.25">
      <c r="A629">
        <v>0.358927801995296</v>
      </c>
      <c r="F629">
        <v>0.25635564301361102</v>
      </c>
    </row>
    <row r="630" spans="1:6" x14ac:dyDescent="0.25">
      <c r="A630">
        <v>0.358927801995296</v>
      </c>
      <c r="F630">
        <v>0.25642887920188101</v>
      </c>
    </row>
    <row r="631" spans="1:6" x14ac:dyDescent="0.25">
      <c r="A631">
        <v>0.359382184180287</v>
      </c>
      <c r="F631">
        <v>0.25642887920188101</v>
      </c>
    </row>
    <row r="632" spans="1:6" x14ac:dyDescent="0.25">
      <c r="A632">
        <v>0.359382184180287</v>
      </c>
      <c r="F632">
        <v>0.25624712632788499</v>
      </c>
    </row>
    <row r="633" spans="1:6" x14ac:dyDescent="0.25">
      <c r="A633">
        <v>0.35930080111232698</v>
      </c>
      <c r="F633">
        <v>0.25624712632788499</v>
      </c>
    </row>
    <row r="634" spans="1:6" x14ac:dyDescent="0.25">
      <c r="A634">
        <v>0.3591364504508</v>
      </c>
      <c r="F634">
        <v>0.25627967955506797</v>
      </c>
    </row>
    <row r="635" spans="1:6" x14ac:dyDescent="0.25">
      <c r="A635">
        <v>0.3591364504508</v>
      </c>
      <c r="F635">
        <v>0.25634541981967901</v>
      </c>
    </row>
    <row r="636" spans="1:6" x14ac:dyDescent="0.25">
      <c r="A636">
        <v>0.3591364504508</v>
      </c>
      <c r="F636">
        <v>0.25634541981967901</v>
      </c>
    </row>
    <row r="637" spans="1:6" x14ac:dyDescent="0.25">
      <c r="A637">
        <v>0.35947910609331102</v>
      </c>
      <c r="F637">
        <v>0.25634541981967901</v>
      </c>
    </row>
    <row r="638" spans="1:6" x14ac:dyDescent="0.25">
      <c r="A638">
        <v>0.35987911034391801</v>
      </c>
      <c r="F638">
        <v>0.25620835756267502</v>
      </c>
    </row>
    <row r="639" spans="1:6" x14ac:dyDescent="0.25">
      <c r="A639">
        <v>0.35987911034391801</v>
      </c>
      <c r="F639">
        <v>0.25604835586243202</v>
      </c>
    </row>
    <row r="640" spans="1:6" x14ac:dyDescent="0.25">
      <c r="A640">
        <v>0.360163004736063</v>
      </c>
      <c r="F640">
        <v>0.25604835586243202</v>
      </c>
    </row>
    <row r="641" spans="1:6" x14ac:dyDescent="0.25">
      <c r="A641">
        <v>0.360163004736063</v>
      </c>
      <c r="F641">
        <v>0.25593479810557401</v>
      </c>
    </row>
    <row r="642" spans="1:6" x14ac:dyDescent="0.25">
      <c r="A642">
        <v>0.35957013073351601</v>
      </c>
      <c r="F642">
        <v>0.25593479810557401</v>
      </c>
    </row>
    <row r="643" spans="1:6" x14ac:dyDescent="0.25">
      <c r="A643">
        <v>0.35926900844055898</v>
      </c>
      <c r="F643">
        <v>0.25617194770659302</v>
      </c>
    </row>
    <row r="644" spans="1:6" x14ac:dyDescent="0.25">
      <c r="A644">
        <v>0.35990399384995098</v>
      </c>
      <c r="F644">
        <v>0.25629239662377601</v>
      </c>
    </row>
    <row r="645" spans="1:6" x14ac:dyDescent="0.25">
      <c r="A645">
        <v>0.35990399384995098</v>
      </c>
      <c r="F645">
        <v>0.25603840246001902</v>
      </c>
    </row>
    <row r="646" spans="1:6" x14ac:dyDescent="0.25">
      <c r="A646">
        <v>0.35968970735143602</v>
      </c>
      <c r="F646">
        <v>0.25603840246001902</v>
      </c>
    </row>
    <row r="647" spans="1:6" x14ac:dyDescent="0.25">
      <c r="A647">
        <v>0.35968970735143602</v>
      </c>
      <c r="F647">
        <v>0.256124117059425</v>
      </c>
    </row>
    <row r="648" spans="1:6" x14ac:dyDescent="0.25">
      <c r="A648">
        <v>0.35959667481214203</v>
      </c>
      <c r="F648">
        <v>0.256124117059425</v>
      </c>
    </row>
    <row r="649" spans="1:6" x14ac:dyDescent="0.25">
      <c r="A649">
        <v>0.359399201602628</v>
      </c>
      <c r="F649">
        <v>0.25616133007514202</v>
      </c>
    </row>
    <row r="650" spans="1:6" x14ac:dyDescent="0.25">
      <c r="A650">
        <v>0.35895823916603797</v>
      </c>
      <c r="F650">
        <v>0.25624031935894798</v>
      </c>
    </row>
    <row r="651" spans="1:6" x14ac:dyDescent="0.25">
      <c r="A651">
        <v>0.35886894228750199</v>
      </c>
      <c r="F651">
        <v>0.25641670433358399</v>
      </c>
    </row>
    <row r="652" spans="1:6" x14ac:dyDescent="0.25">
      <c r="A652">
        <v>0.35945353280147102</v>
      </c>
      <c r="F652">
        <v>0.25645242308499799</v>
      </c>
    </row>
    <row r="653" spans="1:6" x14ac:dyDescent="0.25">
      <c r="A653">
        <v>0.35945353280147102</v>
      </c>
      <c r="F653">
        <v>0.25621858687941101</v>
      </c>
    </row>
    <row r="654" spans="1:6" x14ac:dyDescent="0.25">
      <c r="A654">
        <v>0.35868934305546601</v>
      </c>
      <c r="F654">
        <v>0.25621858687941101</v>
      </c>
    </row>
    <row r="655" spans="1:6" x14ac:dyDescent="0.25">
      <c r="A655">
        <v>0.35841824405804501</v>
      </c>
      <c r="F655">
        <v>0.25652426277781298</v>
      </c>
    </row>
    <row r="656" spans="1:6" x14ac:dyDescent="0.25">
      <c r="A656">
        <v>0.35906618904968701</v>
      </c>
      <c r="F656">
        <v>0.25663270237678099</v>
      </c>
    </row>
    <row r="657" spans="1:6" x14ac:dyDescent="0.25">
      <c r="A657">
        <v>0.35863220000910301</v>
      </c>
      <c r="F657">
        <v>0.25637352438012501</v>
      </c>
    </row>
    <row r="658" spans="1:6" x14ac:dyDescent="0.25">
      <c r="A658">
        <v>0.35791009681437502</v>
      </c>
      <c r="F658">
        <v>0.25654711999635799</v>
      </c>
    </row>
    <row r="659" spans="1:6" x14ac:dyDescent="0.25">
      <c r="A659">
        <v>0.35745793080317501</v>
      </c>
      <c r="F659">
        <v>0.25683596127424901</v>
      </c>
    </row>
    <row r="660" spans="1:6" x14ac:dyDescent="0.25">
      <c r="A660">
        <v>0.35745793080317501</v>
      </c>
      <c r="F660">
        <v>0.25701682767872902</v>
      </c>
    </row>
    <row r="661" spans="1:6" x14ac:dyDescent="0.25">
      <c r="A661">
        <v>0.35745793080317501</v>
      </c>
      <c r="F661">
        <v>0.25701682767872902</v>
      </c>
    </row>
    <row r="662" spans="1:6" x14ac:dyDescent="0.25">
      <c r="A662">
        <v>0.35745793080317501</v>
      </c>
      <c r="F662">
        <v>0.25701682767872902</v>
      </c>
    </row>
    <row r="663" spans="1:6" x14ac:dyDescent="0.25">
      <c r="A663">
        <v>0.35729516466725503</v>
      </c>
      <c r="F663">
        <v>0.25701682767872902</v>
      </c>
    </row>
    <row r="664" spans="1:6" x14ac:dyDescent="0.25">
      <c r="A664">
        <v>0.35729516466725503</v>
      </c>
      <c r="F664">
        <v>0.25708193413309699</v>
      </c>
    </row>
    <row r="665" spans="1:6" x14ac:dyDescent="0.25">
      <c r="A665">
        <v>0.35717212462790099</v>
      </c>
      <c r="F665">
        <v>0.25708193413309699</v>
      </c>
    </row>
    <row r="666" spans="1:6" x14ac:dyDescent="0.25">
      <c r="A666">
        <v>0.357097078067517</v>
      </c>
      <c r="F666">
        <v>0.25713115014883903</v>
      </c>
    </row>
    <row r="667" spans="1:6" x14ac:dyDescent="0.25">
      <c r="A667">
        <v>0.35726224754805702</v>
      </c>
      <c r="F667">
        <v>0.257161168772992</v>
      </c>
    </row>
    <row r="668" spans="1:6" x14ac:dyDescent="0.25">
      <c r="A668">
        <v>0.35612808981600003</v>
      </c>
      <c r="F668">
        <v>0.25709510098077698</v>
      </c>
    </row>
    <row r="669" spans="1:6" x14ac:dyDescent="0.25">
      <c r="A669">
        <v>0.35551762511583501</v>
      </c>
      <c r="F669">
        <v>0.257548764073599</v>
      </c>
    </row>
    <row r="670" spans="1:6" x14ac:dyDescent="0.25">
      <c r="A670">
        <v>0.35527343419021801</v>
      </c>
      <c r="F670">
        <v>0.25779294995366497</v>
      </c>
    </row>
    <row r="671" spans="1:6" x14ac:dyDescent="0.25">
      <c r="A671">
        <v>0.35527343419021801</v>
      </c>
      <c r="F671">
        <v>0.25789062632391202</v>
      </c>
    </row>
    <row r="672" spans="1:6" x14ac:dyDescent="0.25">
      <c r="A672">
        <v>0.35527343419021801</v>
      </c>
      <c r="F672">
        <v>0.25789062632391202</v>
      </c>
    </row>
    <row r="673" spans="1:6" x14ac:dyDescent="0.25">
      <c r="A673">
        <v>0.355670432086308</v>
      </c>
      <c r="F673">
        <v>0.25789062632391202</v>
      </c>
    </row>
    <row r="674" spans="1:6" x14ac:dyDescent="0.25">
      <c r="A674">
        <v>0.355670432086308</v>
      </c>
      <c r="F674">
        <v>0.25773182716547599</v>
      </c>
    </row>
    <row r="675" spans="1:6" x14ac:dyDescent="0.25">
      <c r="A675">
        <v>0.35585343439164902</v>
      </c>
      <c r="F675">
        <v>0.25773182716547599</v>
      </c>
    </row>
    <row r="676" spans="1:6" x14ac:dyDescent="0.25">
      <c r="A676">
        <v>0.35577205132369</v>
      </c>
      <c r="F676">
        <v>0.25765862624334002</v>
      </c>
    </row>
    <row r="677" spans="1:6" x14ac:dyDescent="0.25">
      <c r="A677">
        <v>0.35577205132369</v>
      </c>
      <c r="F677">
        <v>0.257691179470523</v>
      </c>
    </row>
    <row r="678" spans="1:6" x14ac:dyDescent="0.25">
      <c r="A678">
        <v>0.35577205132369</v>
      </c>
      <c r="F678">
        <v>0.257691179470523</v>
      </c>
    </row>
    <row r="679" spans="1:6" x14ac:dyDescent="0.25">
      <c r="A679">
        <v>0.35577205132369</v>
      </c>
      <c r="F679">
        <v>0.257691179470523</v>
      </c>
    </row>
    <row r="680" spans="1:6" x14ac:dyDescent="0.25">
      <c r="A680">
        <v>0.35577205132369</v>
      </c>
      <c r="F680">
        <v>0.257691179470523</v>
      </c>
    </row>
    <row r="681" spans="1:6" x14ac:dyDescent="0.25">
      <c r="A681">
        <v>0.355743933454924</v>
      </c>
      <c r="F681">
        <v>0.257691179470523</v>
      </c>
    </row>
    <row r="682" spans="1:6" x14ac:dyDescent="0.25">
      <c r="A682">
        <v>0.35531786717520902</v>
      </c>
      <c r="F682">
        <v>0.25770242661803</v>
      </c>
    </row>
    <row r="683" spans="1:6" x14ac:dyDescent="0.25">
      <c r="A683">
        <v>0.35531786717520902</v>
      </c>
      <c r="F683">
        <v>0.25787285312991598</v>
      </c>
    </row>
    <row r="684" spans="1:6" x14ac:dyDescent="0.25">
      <c r="A684">
        <v>0.35531786717520902</v>
      </c>
      <c r="F684">
        <v>0.25787285312991598</v>
      </c>
    </row>
    <row r="685" spans="1:6" x14ac:dyDescent="0.25">
      <c r="A685">
        <v>0.35415780836072103</v>
      </c>
      <c r="F685">
        <v>0.25787285312991598</v>
      </c>
    </row>
    <row r="686" spans="1:6" x14ac:dyDescent="0.25">
      <c r="A686">
        <v>0.35415780836072103</v>
      </c>
      <c r="F686">
        <v>0.25833687665571098</v>
      </c>
    </row>
    <row r="687" spans="1:6" x14ac:dyDescent="0.25">
      <c r="A687">
        <v>0.35400875036072099</v>
      </c>
      <c r="F687">
        <v>0.25833687665571098</v>
      </c>
    </row>
    <row r="688" spans="1:6" x14ac:dyDescent="0.25">
      <c r="A688">
        <v>0.35477606948829499</v>
      </c>
      <c r="F688">
        <v>0.258396499855711</v>
      </c>
    </row>
    <row r="689" spans="1:6" x14ac:dyDescent="0.25">
      <c r="A689">
        <v>0.35477606948829499</v>
      </c>
      <c r="F689">
        <v>0.25808957220468098</v>
      </c>
    </row>
    <row r="690" spans="1:6" x14ac:dyDescent="0.25">
      <c r="A690">
        <v>0.35477606948829499</v>
      </c>
      <c r="F690">
        <v>0.25808957220468098</v>
      </c>
    </row>
    <row r="691" spans="1:6" x14ac:dyDescent="0.25">
      <c r="A691">
        <v>0.354660607945048</v>
      </c>
      <c r="F691">
        <v>0.25808957220468098</v>
      </c>
    </row>
    <row r="692" spans="1:6" x14ac:dyDescent="0.25">
      <c r="A692">
        <v>0.35427541099034299</v>
      </c>
      <c r="F692">
        <v>0.25813575682197998</v>
      </c>
    </row>
    <row r="693" spans="1:6" x14ac:dyDescent="0.25">
      <c r="A693">
        <v>0.35427541099034299</v>
      </c>
      <c r="F693">
        <v>0.25828983560386198</v>
      </c>
    </row>
    <row r="694" spans="1:6" x14ac:dyDescent="0.25">
      <c r="A694">
        <v>0.35391569220645902</v>
      </c>
      <c r="F694">
        <v>0.25828983560386198</v>
      </c>
    </row>
    <row r="695" spans="1:6" x14ac:dyDescent="0.25">
      <c r="A695">
        <v>0.35391569220645902</v>
      </c>
      <c r="F695">
        <v>0.25843372311741603</v>
      </c>
    </row>
    <row r="696" spans="1:6" x14ac:dyDescent="0.25">
      <c r="A696">
        <v>0.35391569220645902</v>
      </c>
      <c r="F696">
        <v>0.25843372311741603</v>
      </c>
    </row>
    <row r="697" spans="1:6" x14ac:dyDescent="0.25">
      <c r="A697">
        <v>0.35382251016497002</v>
      </c>
      <c r="F697">
        <v>0.25843372311741603</v>
      </c>
    </row>
    <row r="698" spans="1:6" x14ac:dyDescent="0.25">
      <c r="A698">
        <v>0.35354105572879502</v>
      </c>
      <c r="F698">
        <v>0.25847099593401102</v>
      </c>
    </row>
    <row r="699" spans="1:6" x14ac:dyDescent="0.25">
      <c r="A699">
        <v>0.35336869589016101</v>
      </c>
      <c r="F699">
        <v>0.258583577708481</v>
      </c>
    </row>
    <row r="700" spans="1:6" x14ac:dyDescent="0.25">
      <c r="A700">
        <v>0.353477636490587</v>
      </c>
      <c r="F700">
        <v>0.25865252164393499</v>
      </c>
    </row>
    <row r="701" spans="1:6" x14ac:dyDescent="0.25">
      <c r="A701">
        <v>0.353477636490587</v>
      </c>
      <c r="F701">
        <v>0.258608945403765</v>
      </c>
    </row>
    <row r="702" spans="1:6" x14ac:dyDescent="0.25">
      <c r="A702">
        <v>0.35324250745312202</v>
      </c>
      <c r="F702">
        <v>0.258608945403765</v>
      </c>
    </row>
    <row r="703" spans="1:6" x14ac:dyDescent="0.25">
      <c r="A703">
        <v>0.35324250745312202</v>
      </c>
      <c r="F703">
        <v>0.25870299701875099</v>
      </c>
    </row>
    <row r="704" spans="1:6" x14ac:dyDescent="0.25">
      <c r="A704">
        <v>0.35324250745312202</v>
      </c>
      <c r="F704">
        <v>0.25870299701875099</v>
      </c>
    </row>
    <row r="705" spans="1:6" x14ac:dyDescent="0.25">
      <c r="A705">
        <v>0.35324250745312202</v>
      </c>
      <c r="F705">
        <v>0.25870299701875099</v>
      </c>
    </row>
    <row r="706" spans="1:6" x14ac:dyDescent="0.25">
      <c r="A706">
        <v>0.35283748857560399</v>
      </c>
      <c r="F706">
        <v>0.25870299701875099</v>
      </c>
    </row>
    <row r="707" spans="1:6" x14ac:dyDescent="0.25">
      <c r="A707">
        <v>0.35270932858084902</v>
      </c>
      <c r="F707">
        <v>0.25886500456975797</v>
      </c>
    </row>
    <row r="708" spans="1:6" x14ac:dyDescent="0.25">
      <c r="A708">
        <v>0.35243148276931102</v>
      </c>
      <c r="F708">
        <v>0.25891626856765998</v>
      </c>
    </row>
    <row r="709" spans="1:6" x14ac:dyDescent="0.25">
      <c r="A709">
        <v>0.35237991670324798</v>
      </c>
      <c r="F709">
        <v>0.25902740689227499</v>
      </c>
    </row>
    <row r="710" spans="1:6" x14ac:dyDescent="0.25">
      <c r="A710">
        <v>0.35393138798082002</v>
      </c>
      <c r="F710">
        <v>0.25904803331870002</v>
      </c>
    </row>
    <row r="711" spans="1:6" x14ac:dyDescent="0.25">
      <c r="A711">
        <v>0.35386749250363603</v>
      </c>
      <c r="F711">
        <v>0.25842744480767099</v>
      </c>
    </row>
    <row r="712" spans="1:6" x14ac:dyDescent="0.25">
      <c r="A712">
        <v>0.35386749250363603</v>
      </c>
      <c r="F712">
        <v>0.25845300299854501</v>
      </c>
    </row>
    <row r="713" spans="1:6" x14ac:dyDescent="0.25">
      <c r="A713">
        <v>0.35386749250363603</v>
      </c>
      <c r="F713">
        <v>0.25845300299854501</v>
      </c>
    </row>
    <row r="714" spans="1:6" x14ac:dyDescent="0.25">
      <c r="A714">
        <v>0.35383707495723199</v>
      </c>
      <c r="F714">
        <v>0.25845300299854501</v>
      </c>
    </row>
    <row r="715" spans="1:6" x14ac:dyDescent="0.25">
      <c r="A715">
        <v>0.35383707495723199</v>
      </c>
      <c r="F715">
        <v>0.258465170017107</v>
      </c>
    </row>
    <row r="716" spans="1:6" x14ac:dyDescent="0.25">
      <c r="A716">
        <v>0.35452852079034602</v>
      </c>
      <c r="F716">
        <v>0.258465170017107</v>
      </c>
    </row>
    <row r="717" spans="1:6" x14ac:dyDescent="0.25">
      <c r="A717">
        <v>0.35424044353045703</v>
      </c>
      <c r="F717">
        <v>0.25818859168386099</v>
      </c>
    </row>
    <row r="718" spans="1:6" x14ac:dyDescent="0.25">
      <c r="A718">
        <v>0.35402795261374798</v>
      </c>
      <c r="F718">
        <v>0.25830382258781698</v>
      </c>
    </row>
    <row r="719" spans="1:6" x14ac:dyDescent="0.25">
      <c r="A719">
        <v>0.35344222758073901</v>
      </c>
      <c r="F719">
        <v>0.2583888189545</v>
      </c>
    </row>
    <row r="720" spans="1:6" x14ac:dyDescent="0.25">
      <c r="A720">
        <v>0.35344222758073901</v>
      </c>
      <c r="F720">
        <v>0.25862310896770402</v>
      </c>
    </row>
    <row r="721" spans="1:6" x14ac:dyDescent="0.25">
      <c r="A721">
        <v>0.35356471283173302</v>
      </c>
      <c r="F721">
        <v>0.25862310896770402</v>
      </c>
    </row>
    <row r="722" spans="1:6" x14ac:dyDescent="0.25">
      <c r="A722">
        <v>0.35329946509246202</v>
      </c>
      <c r="F722">
        <v>0.25857411486730603</v>
      </c>
    </row>
    <row r="723" spans="1:6" x14ac:dyDescent="0.25">
      <c r="A723">
        <v>0.353024252273346</v>
      </c>
      <c r="F723">
        <v>0.25868021396301499</v>
      </c>
    </row>
    <row r="724" spans="1:6" x14ac:dyDescent="0.25">
      <c r="A724">
        <v>0.35240858559497101</v>
      </c>
      <c r="F724">
        <v>0.25879029909066098</v>
      </c>
    </row>
    <row r="725" spans="1:6" x14ac:dyDescent="0.25">
      <c r="A725">
        <v>0.35240858559497101</v>
      </c>
      <c r="F725">
        <v>0.25903656576201101</v>
      </c>
    </row>
    <row r="726" spans="1:6" x14ac:dyDescent="0.25">
      <c r="A726">
        <v>0.352288213035713</v>
      </c>
      <c r="F726">
        <v>0.25903656576201101</v>
      </c>
    </row>
    <row r="727" spans="1:6" x14ac:dyDescent="0.25">
      <c r="A727">
        <v>0.351620975059875</v>
      </c>
      <c r="F727">
        <v>0.25908471478571399</v>
      </c>
    </row>
    <row r="728" spans="1:6" x14ac:dyDescent="0.25">
      <c r="A728">
        <v>0.351557079582691</v>
      </c>
      <c r="F728">
        <v>0.259351609976049</v>
      </c>
    </row>
    <row r="729" spans="1:6" x14ac:dyDescent="0.25">
      <c r="A729">
        <v>0.35071554371102798</v>
      </c>
      <c r="F729">
        <v>0.25937716816692302</v>
      </c>
    </row>
    <row r="730" spans="1:6" x14ac:dyDescent="0.25">
      <c r="A730">
        <v>0.35033034096702198</v>
      </c>
      <c r="F730">
        <v>0.25971378251558802</v>
      </c>
    </row>
    <row r="731" spans="1:6" x14ac:dyDescent="0.25">
      <c r="A731">
        <v>0.35033034096702198</v>
      </c>
      <c r="F731">
        <v>0.25986786361319097</v>
      </c>
    </row>
    <row r="732" spans="1:6" x14ac:dyDescent="0.25">
      <c r="A732">
        <v>0.35023730842772899</v>
      </c>
      <c r="F732">
        <v>0.25986786361319097</v>
      </c>
    </row>
    <row r="733" spans="1:6" x14ac:dyDescent="0.25">
      <c r="A733">
        <v>0.350144275888436</v>
      </c>
      <c r="F733">
        <v>0.25990507662890799</v>
      </c>
    </row>
    <row r="734" spans="1:6" x14ac:dyDescent="0.25">
      <c r="A734">
        <v>0.34923775383848299</v>
      </c>
      <c r="F734">
        <v>0.25994228964462501</v>
      </c>
    </row>
    <row r="735" spans="1:6" x14ac:dyDescent="0.25">
      <c r="A735">
        <v>0.34890365145396901</v>
      </c>
      <c r="F735">
        <v>0.26030489846460603</v>
      </c>
    </row>
    <row r="736" spans="1:6" x14ac:dyDescent="0.25">
      <c r="A736">
        <v>0.34848499977835001</v>
      </c>
      <c r="F736">
        <v>0.260438539418412</v>
      </c>
    </row>
    <row r="737" spans="1:6" x14ac:dyDescent="0.25">
      <c r="A737">
        <v>0.34789570528949298</v>
      </c>
      <c r="F737">
        <v>0.26060600008865897</v>
      </c>
    </row>
    <row r="738" spans="1:6" x14ac:dyDescent="0.25">
      <c r="A738">
        <v>0.34789570528949298</v>
      </c>
      <c r="F738">
        <v>0.26084171788420202</v>
      </c>
    </row>
    <row r="739" spans="1:6" x14ac:dyDescent="0.25">
      <c r="A739">
        <v>0.34706705098983298</v>
      </c>
      <c r="F739">
        <v>0.26084171788420202</v>
      </c>
    </row>
    <row r="740" spans="1:6" x14ac:dyDescent="0.25">
      <c r="A740">
        <v>0.34706705098983298</v>
      </c>
      <c r="F740">
        <v>0.261173179604066</v>
      </c>
    </row>
    <row r="741" spans="1:6" x14ac:dyDescent="0.25">
      <c r="A741">
        <v>0.348265658829636</v>
      </c>
      <c r="F741">
        <v>0.261173179604066</v>
      </c>
    </row>
    <row r="742" spans="1:6" x14ac:dyDescent="0.25">
      <c r="A742">
        <v>0.34809229489298399</v>
      </c>
      <c r="F742">
        <v>0.26069373646814498</v>
      </c>
    </row>
    <row r="743" spans="1:6" x14ac:dyDescent="0.25">
      <c r="A743">
        <v>0.34809229489298399</v>
      </c>
      <c r="F743">
        <v>0.26076308204280602</v>
      </c>
    </row>
    <row r="744" spans="1:6" x14ac:dyDescent="0.25">
      <c r="A744">
        <v>0.34782593397698103</v>
      </c>
      <c r="F744">
        <v>0.26076308204280602</v>
      </c>
    </row>
    <row r="745" spans="1:6" x14ac:dyDescent="0.25">
      <c r="A745">
        <v>0.34788024597548101</v>
      </c>
      <c r="F745">
        <v>0.26086962640920702</v>
      </c>
    </row>
    <row r="746" spans="1:6" x14ac:dyDescent="0.25">
      <c r="A746">
        <v>0.34968185995516299</v>
      </c>
      <c r="F746">
        <v>0.26084790160980698</v>
      </c>
    </row>
    <row r="747" spans="1:6" x14ac:dyDescent="0.25">
      <c r="A747">
        <v>0.34951986069469498</v>
      </c>
      <c r="F747">
        <v>0.26012725601793402</v>
      </c>
    </row>
    <row r="748" spans="1:6" x14ac:dyDescent="0.25">
      <c r="A748">
        <v>0.34951986069469498</v>
      </c>
      <c r="F748">
        <v>0.26019205572212101</v>
      </c>
    </row>
    <row r="749" spans="1:6" x14ac:dyDescent="0.25">
      <c r="A749">
        <v>0.34834005289265002</v>
      </c>
      <c r="F749">
        <v>0.26019205572212101</v>
      </c>
    </row>
    <row r="750" spans="1:6" x14ac:dyDescent="0.25">
      <c r="A750">
        <v>0.34861050815548</v>
      </c>
      <c r="F750">
        <v>0.26066397884293901</v>
      </c>
    </row>
    <row r="751" spans="1:6" x14ac:dyDescent="0.25">
      <c r="A751">
        <v>0.34850305032847101</v>
      </c>
      <c r="F751">
        <v>0.26055579673780699</v>
      </c>
    </row>
    <row r="752" spans="1:6" x14ac:dyDescent="0.25">
      <c r="A752">
        <v>0.34850305032847101</v>
      </c>
      <c r="F752">
        <v>0.26059877986861102</v>
      </c>
    </row>
    <row r="753" spans="1:6" x14ac:dyDescent="0.25">
      <c r="A753">
        <v>0.34829794109203899</v>
      </c>
      <c r="F753">
        <v>0.26059877986861102</v>
      </c>
    </row>
    <row r="754" spans="1:6" x14ac:dyDescent="0.25">
      <c r="A754">
        <v>0.34768809243368198</v>
      </c>
      <c r="F754">
        <v>0.26068082356318401</v>
      </c>
    </row>
    <row r="755" spans="1:6" x14ac:dyDescent="0.25">
      <c r="A755">
        <v>0.34809640746369502</v>
      </c>
      <c r="F755">
        <v>0.26092476302652701</v>
      </c>
    </row>
    <row r="756" spans="1:6" x14ac:dyDescent="0.25">
      <c r="A756">
        <v>0.34879069706881899</v>
      </c>
      <c r="F756">
        <v>0.26076143701452098</v>
      </c>
    </row>
    <row r="757" spans="1:6" x14ac:dyDescent="0.25">
      <c r="A757">
        <v>0.34838427170956598</v>
      </c>
      <c r="F757">
        <v>0.26048372117247198</v>
      </c>
    </row>
    <row r="758" spans="1:6" x14ac:dyDescent="0.25">
      <c r="A758">
        <v>0.34825862958703502</v>
      </c>
      <c r="F758">
        <v>0.26064629131617301</v>
      </c>
    </row>
    <row r="759" spans="1:6" x14ac:dyDescent="0.25">
      <c r="A759">
        <v>0.34786859546645399</v>
      </c>
      <c r="F759">
        <v>0.260696548165185</v>
      </c>
    </row>
    <row r="760" spans="1:6" x14ac:dyDescent="0.25">
      <c r="A760">
        <v>0.34784042617488897</v>
      </c>
      <c r="F760">
        <v>0.26085256181341798</v>
      </c>
    </row>
    <row r="761" spans="1:6" x14ac:dyDescent="0.25">
      <c r="A761">
        <v>0.347767703556285</v>
      </c>
      <c r="F761">
        <v>0.260863829530044</v>
      </c>
    </row>
    <row r="762" spans="1:6" x14ac:dyDescent="0.25">
      <c r="A762">
        <v>0.34751497065155301</v>
      </c>
      <c r="F762">
        <v>0.26089291857748498</v>
      </c>
    </row>
    <row r="763" spans="1:6" x14ac:dyDescent="0.25">
      <c r="A763">
        <v>0.34773481850459997</v>
      </c>
      <c r="F763">
        <v>0.26099401173937797</v>
      </c>
    </row>
    <row r="764" spans="1:6" x14ac:dyDescent="0.25">
      <c r="A764">
        <v>0.34773481850459997</v>
      </c>
      <c r="F764">
        <v>0.26090607259815901</v>
      </c>
    </row>
    <row r="765" spans="1:6" x14ac:dyDescent="0.25">
      <c r="A765">
        <v>0.34773481850459997</v>
      </c>
      <c r="F765">
        <v>0.26090607259815901</v>
      </c>
    </row>
    <row r="766" spans="1:6" x14ac:dyDescent="0.25">
      <c r="A766">
        <v>0.34773481850459997</v>
      </c>
      <c r="F766">
        <v>0.26090607259815901</v>
      </c>
    </row>
    <row r="767" spans="1:6" x14ac:dyDescent="0.25">
      <c r="A767">
        <v>0.34765343543664101</v>
      </c>
      <c r="F767">
        <v>0.26090607259815901</v>
      </c>
    </row>
    <row r="768" spans="1:6" x14ac:dyDescent="0.25">
      <c r="A768">
        <v>0.34758160434965801</v>
      </c>
      <c r="F768">
        <v>0.260938625825343</v>
      </c>
    </row>
    <row r="769" spans="1:6" x14ac:dyDescent="0.25">
      <c r="A769">
        <v>0.346959517200087</v>
      </c>
      <c r="F769">
        <v>0.26096735826013601</v>
      </c>
    </row>
    <row r="770" spans="1:6" x14ac:dyDescent="0.25">
      <c r="A770">
        <v>0.34660916242920697</v>
      </c>
      <c r="F770">
        <v>0.26121619311996502</v>
      </c>
    </row>
    <row r="771" spans="1:6" x14ac:dyDescent="0.25">
      <c r="A771">
        <v>0.346405391532217</v>
      </c>
      <c r="F771">
        <v>0.26135633502831701</v>
      </c>
    </row>
    <row r="772" spans="1:6" x14ac:dyDescent="0.25">
      <c r="A772">
        <v>0.34620614637124503</v>
      </c>
      <c r="F772">
        <v>0.26143784338711201</v>
      </c>
    </row>
    <row r="773" spans="1:6" x14ac:dyDescent="0.25">
      <c r="A773">
        <v>0.34645888855562301</v>
      </c>
      <c r="F773">
        <v>0.26151754145150102</v>
      </c>
    </row>
    <row r="774" spans="1:6" x14ac:dyDescent="0.25">
      <c r="A774">
        <v>0.34645888855562301</v>
      </c>
      <c r="F774">
        <v>0.26141644457774998</v>
      </c>
    </row>
    <row r="775" spans="1:6" x14ac:dyDescent="0.25">
      <c r="A775">
        <v>0.34645888855562301</v>
      </c>
      <c r="F775">
        <v>0.26141644457774998</v>
      </c>
    </row>
    <row r="776" spans="1:6" x14ac:dyDescent="0.25">
      <c r="A776">
        <v>0.34645888855562301</v>
      </c>
      <c r="F776">
        <v>0.26141644457774998</v>
      </c>
    </row>
    <row r="777" spans="1:6" x14ac:dyDescent="0.25">
      <c r="A777">
        <v>0.34662901875674201</v>
      </c>
      <c r="F777">
        <v>0.26141644457774998</v>
      </c>
    </row>
    <row r="778" spans="1:6" x14ac:dyDescent="0.25">
      <c r="A778">
        <v>0.34649069507119501</v>
      </c>
      <c r="F778">
        <v>0.26134839249730302</v>
      </c>
    </row>
    <row r="779" spans="1:6" x14ac:dyDescent="0.25">
      <c r="A779">
        <v>0.34638323724418602</v>
      </c>
      <c r="F779">
        <v>0.26140372197152101</v>
      </c>
    </row>
    <row r="780" spans="1:6" x14ac:dyDescent="0.25">
      <c r="A780">
        <v>0.34638323724418602</v>
      </c>
      <c r="F780">
        <v>0.26144670510232498</v>
      </c>
    </row>
    <row r="781" spans="1:6" x14ac:dyDescent="0.25">
      <c r="A781">
        <v>0.34635519598287001</v>
      </c>
      <c r="F781">
        <v>0.26144670510232498</v>
      </c>
    </row>
    <row r="782" spans="1:6" x14ac:dyDescent="0.25">
      <c r="A782">
        <v>0.34710952651652199</v>
      </c>
      <c r="F782">
        <v>0.261457921606851</v>
      </c>
    </row>
    <row r="783" spans="1:6" x14ac:dyDescent="0.25">
      <c r="A783">
        <v>0.34698864947511099</v>
      </c>
      <c r="F783">
        <v>0.26115618939339102</v>
      </c>
    </row>
    <row r="784" spans="1:6" x14ac:dyDescent="0.25">
      <c r="A784">
        <v>0.346876808734425</v>
      </c>
      <c r="F784">
        <v>0.26120454020995498</v>
      </c>
    </row>
    <row r="785" spans="1:6" x14ac:dyDescent="0.25">
      <c r="A785">
        <v>0.346876808734425</v>
      </c>
      <c r="F785">
        <v>0.26124927650622998</v>
      </c>
    </row>
    <row r="786" spans="1:6" x14ac:dyDescent="0.25">
      <c r="A786">
        <v>0.34670921705074598</v>
      </c>
      <c r="F786">
        <v>0.26124927650622998</v>
      </c>
    </row>
    <row r="787" spans="1:6" x14ac:dyDescent="0.25">
      <c r="A787">
        <v>0.34721590864414498</v>
      </c>
      <c r="F787">
        <v>0.261316313179701</v>
      </c>
    </row>
    <row r="788" spans="1:6" x14ac:dyDescent="0.25">
      <c r="A788">
        <v>0.347581782434708</v>
      </c>
      <c r="F788">
        <v>0.26111363654234099</v>
      </c>
    </row>
    <row r="789" spans="1:6" x14ac:dyDescent="0.25">
      <c r="A789">
        <v>0.347347396350839</v>
      </c>
      <c r="F789">
        <v>0.26096728702611599</v>
      </c>
    </row>
    <row r="790" spans="1:6" x14ac:dyDescent="0.25">
      <c r="A790">
        <v>0.34776815511193299</v>
      </c>
      <c r="F790">
        <v>0.26106104145966402</v>
      </c>
    </row>
    <row r="791" spans="1:6" x14ac:dyDescent="0.25">
      <c r="A791">
        <v>0.34776815511193299</v>
      </c>
      <c r="F791">
        <v>0.260892737955226</v>
      </c>
    </row>
    <row r="792" spans="1:6" x14ac:dyDescent="0.25">
      <c r="A792">
        <v>0.34743016767874901</v>
      </c>
      <c r="F792">
        <v>0.260892737955226</v>
      </c>
    </row>
    <row r="793" spans="1:6" x14ac:dyDescent="0.25">
      <c r="A793">
        <v>0.34684554674796803</v>
      </c>
      <c r="F793">
        <v>0.26102793292850002</v>
      </c>
    </row>
    <row r="794" spans="1:6" x14ac:dyDescent="0.25">
      <c r="A794">
        <v>0.34705887046136402</v>
      </c>
      <c r="F794">
        <v>0.26126178130081201</v>
      </c>
    </row>
    <row r="795" spans="1:6" x14ac:dyDescent="0.25">
      <c r="A795">
        <v>0.34705887046136402</v>
      </c>
      <c r="F795">
        <v>0.26117645181545401</v>
      </c>
    </row>
    <row r="796" spans="1:6" x14ac:dyDescent="0.25">
      <c r="A796">
        <v>0.34665718101944099</v>
      </c>
      <c r="F796">
        <v>0.26117645181545401</v>
      </c>
    </row>
    <row r="797" spans="1:6" x14ac:dyDescent="0.25">
      <c r="A797">
        <v>0.34655742236374498</v>
      </c>
      <c r="F797">
        <v>0.261337127592223</v>
      </c>
    </row>
    <row r="798" spans="1:6" x14ac:dyDescent="0.25">
      <c r="A798">
        <v>0.346707363019712</v>
      </c>
      <c r="F798">
        <v>0.261377031054501</v>
      </c>
    </row>
    <row r="799" spans="1:6" x14ac:dyDescent="0.25">
      <c r="A799">
        <v>0.346707363019712</v>
      </c>
      <c r="F799">
        <v>0.26131705479211498</v>
      </c>
    </row>
    <row r="800" spans="1:6" x14ac:dyDescent="0.25">
      <c r="A800">
        <v>0.34756224929761897</v>
      </c>
      <c r="F800">
        <v>0.26131705479211498</v>
      </c>
    </row>
    <row r="801" spans="1:6" x14ac:dyDescent="0.25">
      <c r="A801">
        <v>0.34689519669860303</v>
      </c>
      <c r="F801">
        <v>0.260975100280952</v>
      </c>
    </row>
    <row r="802" spans="1:6" x14ac:dyDescent="0.25">
      <c r="A802">
        <v>0.34727299282162</v>
      </c>
      <c r="F802">
        <v>0.26124192132055801</v>
      </c>
    </row>
    <row r="803" spans="1:6" x14ac:dyDescent="0.25">
      <c r="A803">
        <v>0.34715358665172902</v>
      </c>
      <c r="F803">
        <v>0.261090802871351</v>
      </c>
    </row>
    <row r="804" spans="1:6" x14ac:dyDescent="0.25">
      <c r="A804">
        <v>0.34687128588281202</v>
      </c>
      <c r="F804">
        <v>0.26113856533930802</v>
      </c>
    </row>
    <row r="805" spans="1:6" x14ac:dyDescent="0.25">
      <c r="A805">
        <v>0.34665659332822502</v>
      </c>
      <c r="F805">
        <v>0.261251485646874</v>
      </c>
    </row>
    <row r="806" spans="1:6" x14ac:dyDescent="0.25">
      <c r="A806">
        <v>0.34559494368937699</v>
      </c>
      <c r="F806">
        <v>0.26133736266870899</v>
      </c>
    </row>
    <row r="807" spans="1:6" x14ac:dyDescent="0.25">
      <c r="A807">
        <v>0.34559494368937699</v>
      </c>
      <c r="F807">
        <v>0.26176202252424902</v>
      </c>
    </row>
    <row r="808" spans="1:6" x14ac:dyDescent="0.25">
      <c r="A808">
        <v>0.34508392567341101</v>
      </c>
      <c r="F808">
        <v>0.26176202252424902</v>
      </c>
    </row>
    <row r="809" spans="1:6" x14ac:dyDescent="0.25">
      <c r="A809">
        <v>0.345045331839412</v>
      </c>
      <c r="F809">
        <v>0.261966429730635</v>
      </c>
    </row>
    <row r="810" spans="1:6" x14ac:dyDescent="0.25">
      <c r="A810">
        <v>0.344916830349977</v>
      </c>
      <c r="F810">
        <v>0.261981867264234</v>
      </c>
    </row>
    <row r="811" spans="1:6" x14ac:dyDescent="0.25">
      <c r="A811">
        <v>0.34470704129336799</v>
      </c>
      <c r="F811">
        <v>0.26203326786000902</v>
      </c>
    </row>
    <row r="812" spans="1:6" x14ac:dyDescent="0.25">
      <c r="A812">
        <v>0.34467903510108</v>
      </c>
      <c r="F812">
        <v>0.26211718348265201</v>
      </c>
    </row>
    <row r="813" spans="1:6" x14ac:dyDescent="0.25">
      <c r="A813">
        <v>0.34467903510108</v>
      </c>
      <c r="F813">
        <v>0.262128385959567</v>
      </c>
    </row>
    <row r="814" spans="1:6" x14ac:dyDescent="0.25">
      <c r="A814">
        <v>0.34467903510108</v>
      </c>
      <c r="F814">
        <v>0.262128385959567</v>
      </c>
    </row>
    <row r="815" spans="1:6" x14ac:dyDescent="0.25">
      <c r="A815">
        <v>0.34401404242655598</v>
      </c>
      <c r="F815">
        <v>0.262128385959567</v>
      </c>
    </row>
    <row r="816" spans="1:6" x14ac:dyDescent="0.25">
      <c r="A816">
        <v>0.34391470280770398</v>
      </c>
      <c r="F816">
        <v>0.26239438302937701</v>
      </c>
    </row>
    <row r="817" spans="1:6" x14ac:dyDescent="0.25">
      <c r="A817">
        <v>0.34358132964383098</v>
      </c>
      <c r="F817">
        <v>0.26243411887691798</v>
      </c>
    </row>
    <row r="818" spans="1:6" x14ac:dyDescent="0.25">
      <c r="A818">
        <v>0.34358132964383098</v>
      </c>
      <c r="F818">
        <v>0.26256746814246701</v>
      </c>
    </row>
    <row r="819" spans="1:6" x14ac:dyDescent="0.25">
      <c r="A819">
        <v>0.34329407316361299</v>
      </c>
      <c r="F819">
        <v>0.26256746814246701</v>
      </c>
    </row>
    <row r="820" spans="1:6" x14ac:dyDescent="0.25">
      <c r="A820">
        <v>0.34329407316361299</v>
      </c>
      <c r="F820">
        <v>0.26268237073455403</v>
      </c>
    </row>
    <row r="821" spans="1:6" x14ac:dyDescent="0.25">
      <c r="A821">
        <v>0.343247355447511</v>
      </c>
      <c r="F821">
        <v>0.26268237073455403</v>
      </c>
    </row>
    <row r="822" spans="1:6" x14ac:dyDescent="0.25">
      <c r="A822">
        <v>0.34295327036199302</v>
      </c>
      <c r="F822">
        <v>0.26270105782099501</v>
      </c>
    </row>
    <row r="823" spans="1:6" x14ac:dyDescent="0.25">
      <c r="A823">
        <v>0.342616829702863</v>
      </c>
      <c r="F823">
        <v>0.26281869185520201</v>
      </c>
    </row>
    <row r="824" spans="1:6" x14ac:dyDescent="0.25">
      <c r="A824">
        <v>0.34222798493739398</v>
      </c>
      <c r="F824">
        <v>0.262953268118854</v>
      </c>
    </row>
    <row r="825" spans="1:6" x14ac:dyDescent="0.25">
      <c r="A825">
        <v>0.34205752298640302</v>
      </c>
      <c r="F825">
        <v>0.263108806025042</v>
      </c>
    </row>
    <row r="826" spans="1:6" x14ac:dyDescent="0.25">
      <c r="A826">
        <v>0.34205752298640302</v>
      </c>
      <c r="F826">
        <v>0.26317699080543799</v>
      </c>
    </row>
    <row r="827" spans="1:6" x14ac:dyDescent="0.25">
      <c r="A827">
        <v>0.34184148029068601</v>
      </c>
      <c r="F827">
        <v>0.26317699080543799</v>
      </c>
    </row>
    <row r="828" spans="1:6" x14ac:dyDescent="0.25">
      <c r="A828">
        <v>0.34177821493285199</v>
      </c>
      <c r="F828">
        <v>0.26326340788372499</v>
      </c>
    </row>
    <row r="829" spans="1:6" x14ac:dyDescent="0.25">
      <c r="A829">
        <v>0.34168923604030799</v>
      </c>
      <c r="F829">
        <v>0.26328871402685899</v>
      </c>
    </row>
    <row r="830" spans="1:6" x14ac:dyDescent="0.25">
      <c r="A830">
        <v>0.340546548912394</v>
      </c>
      <c r="F830">
        <v>0.26332430558387598</v>
      </c>
    </row>
    <row r="831" spans="1:6" x14ac:dyDescent="0.25">
      <c r="A831">
        <v>0.34026289518381603</v>
      </c>
      <c r="F831">
        <v>0.26378138043504201</v>
      </c>
    </row>
    <row r="832" spans="1:6" x14ac:dyDescent="0.25">
      <c r="A832">
        <v>0.339976809283564</v>
      </c>
      <c r="F832">
        <v>0.263894841926473</v>
      </c>
    </row>
    <row r="833" spans="1:6" x14ac:dyDescent="0.25">
      <c r="A833">
        <v>0.33980573171433798</v>
      </c>
      <c r="F833">
        <v>0.264009276286574</v>
      </c>
    </row>
    <row r="834" spans="1:6" x14ac:dyDescent="0.25">
      <c r="A834">
        <v>0.33980573171433798</v>
      </c>
      <c r="F834">
        <v>0.264077707314264</v>
      </c>
    </row>
    <row r="835" spans="1:6" x14ac:dyDescent="0.25">
      <c r="A835">
        <v>0.33954587625221999</v>
      </c>
      <c r="F835">
        <v>0.264077707314264</v>
      </c>
    </row>
    <row r="836" spans="1:6" x14ac:dyDescent="0.25">
      <c r="A836">
        <v>0.339259266763067</v>
      </c>
      <c r="F836">
        <v>0.26418164949911099</v>
      </c>
    </row>
    <row r="837" spans="1:6" x14ac:dyDescent="0.25">
      <c r="A837">
        <v>0.33895424353806602</v>
      </c>
      <c r="F837">
        <v>0.264296293294773</v>
      </c>
    </row>
    <row r="838" spans="1:6" x14ac:dyDescent="0.25">
      <c r="A838">
        <v>0.338674713223938</v>
      </c>
      <c r="F838">
        <v>0.264418302584773</v>
      </c>
    </row>
    <row r="839" spans="1:6" x14ac:dyDescent="0.25">
      <c r="A839">
        <v>0.33843539635398801</v>
      </c>
      <c r="F839">
        <v>0.26453011471042398</v>
      </c>
    </row>
    <row r="840" spans="1:6" x14ac:dyDescent="0.25">
      <c r="A840">
        <v>0.33889517853234302</v>
      </c>
      <c r="F840">
        <v>0.26462584145840401</v>
      </c>
    </row>
    <row r="841" spans="1:6" x14ac:dyDescent="0.25">
      <c r="A841">
        <v>0.33872605272723899</v>
      </c>
      <c r="F841">
        <v>0.264441928587062</v>
      </c>
    </row>
    <row r="842" spans="1:6" x14ac:dyDescent="0.25">
      <c r="A842">
        <v>0.33861332493334201</v>
      </c>
      <c r="F842">
        <v>0.26450957890910398</v>
      </c>
    </row>
    <row r="843" spans="1:6" x14ac:dyDescent="0.25">
      <c r="A843">
        <v>0.340363734264158</v>
      </c>
      <c r="F843">
        <v>0.264554670026662</v>
      </c>
    </row>
    <row r="844" spans="1:6" x14ac:dyDescent="0.25">
      <c r="A844">
        <v>0.340363734264158</v>
      </c>
      <c r="F844">
        <v>0.26385450629433599</v>
      </c>
    </row>
    <row r="845" spans="1:6" x14ac:dyDescent="0.25">
      <c r="A845">
        <v>0.340363734264158</v>
      </c>
      <c r="F845">
        <v>0.26385450629433599</v>
      </c>
    </row>
    <row r="846" spans="1:6" x14ac:dyDescent="0.25">
      <c r="A846">
        <v>0.340363734264158</v>
      </c>
      <c r="F846">
        <v>0.26385450629433599</v>
      </c>
    </row>
    <row r="847" spans="1:6" x14ac:dyDescent="0.25">
      <c r="A847">
        <v>0.340363734264158</v>
      </c>
      <c r="F847">
        <v>0.26385450629433599</v>
      </c>
    </row>
    <row r="848" spans="1:6" x14ac:dyDescent="0.25">
      <c r="A848">
        <v>0.341229486343406</v>
      </c>
      <c r="F848">
        <v>0.26385450629433599</v>
      </c>
    </row>
    <row r="849" spans="1:6" x14ac:dyDescent="0.25">
      <c r="A849">
        <v>0.34073295744958298</v>
      </c>
      <c r="F849">
        <v>0.26350820546263698</v>
      </c>
    </row>
    <row r="850" spans="1:6" x14ac:dyDescent="0.25">
      <c r="A850">
        <v>0.34073295744958298</v>
      </c>
      <c r="F850">
        <v>0.26370681702016602</v>
      </c>
    </row>
    <row r="851" spans="1:6" x14ac:dyDescent="0.25">
      <c r="A851">
        <v>0.34067573063380902</v>
      </c>
      <c r="F851">
        <v>0.26370681702016602</v>
      </c>
    </row>
    <row r="852" spans="1:6" x14ac:dyDescent="0.25">
      <c r="A852">
        <v>0.340504130747176</v>
      </c>
      <c r="F852">
        <v>0.26372970774647603</v>
      </c>
    </row>
    <row r="853" spans="1:6" x14ac:dyDescent="0.25">
      <c r="A853">
        <v>0.340504130747176</v>
      </c>
      <c r="F853">
        <v>0.26379834770112898</v>
      </c>
    </row>
    <row r="854" spans="1:6" x14ac:dyDescent="0.25">
      <c r="A854">
        <v>0.34032636809356098</v>
      </c>
      <c r="F854">
        <v>0.26379834770112898</v>
      </c>
    </row>
    <row r="855" spans="1:6" x14ac:dyDescent="0.25">
      <c r="A855">
        <v>0.33987453571596798</v>
      </c>
      <c r="F855">
        <v>0.26386945276257501</v>
      </c>
    </row>
    <row r="856" spans="1:6" x14ac:dyDescent="0.25">
      <c r="A856">
        <v>0.33936776506097099</v>
      </c>
      <c r="F856">
        <v>0.264050185713612</v>
      </c>
    </row>
    <row r="857" spans="1:6" x14ac:dyDescent="0.25">
      <c r="A857">
        <v>0.33936776506097099</v>
      </c>
      <c r="F857">
        <v>0.26425289397561103</v>
      </c>
    </row>
    <row r="858" spans="1:6" x14ac:dyDescent="0.25">
      <c r="A858">
        <v>0.33908059787726602</v>
      </c>
      <c r="F858">
        <v>0.26425289397561103</v>
      </c>
    </row>
    <row r="859" spans="1:6" x14ac:dyDescent="0.25">
      <c r="A859">
        <v>0.33866189387360301</v>
      </c>
      <c r="F859">
        <v>0.26436776084909303</v>
      </c>
    </row>
    <row r="860" spans="1:6" x14ac:dyDescent="0.25">
      <c r="A860">
        <v>0.33848489228496398</v>
      </c>
      <c r="F860">
        <v>0.26453524245055798</v>
      </c>
    </row>
    <row r="861" spans="1:6" x14ac:dyDescent="0.25">
      <c r="A861">
        <v>0.33848489228496398</v>
      </c>
      <c r="F861">
        <v>0.26460604308601399</v>
      </c>
    </row>
    <row r="862" spans="1:6" x14ac:dyDescent="0.25">
      <c r="A862">
        <v>0.33848489228496398</v>
      </c>
      <c r="F862">
        <v>0.26460604308601399</v>
      </c>
    </row>
    <row r="863" spans="1:6" x14ac:dyDescent="0.25">
      <c r="A863">
        <v>0.33848489228496398</v>
      </c>
      <c r="F863">
        <v>0.26460604308601399</v>
      </c>
    </row>
    <row r="864" spans="1:6" x14ac:dyDescent="0.25">
      <c r="A864">
        <v>0.33848489228496398</v>
      </c>
      <c r="F864">
        <v>0.26460604308601399</v>
      </c>
    </row>
    <row r="865" spans="1:6" x14ac:dyDescent="0.25">
      <c r="A865">
        <v>0.33982796597756698</v>
      </c>
      <c r="F865">
        <v>0.26460604308601399</v>
      </c>
    </row>
    <row r="866" spans="1:6" x14ac:dyDescent="0.25">
      <c r="A866">
        <v>0.33982796597756698</v>
      </c>
      <c r="F866">
        <v>0.264068813608972</v>
      </c>
    </row>
    <row r="867" spans="1:6" x14ac:dyDescent="0.25">
      <c r="A867">
        <v>0.33982796597756698</v>
      </c>
      <c r="F867">
        <v>0.264068813608972</v>
      </c>
    </row>
    <row r="868" spans="1:6" x14ac:dyDescent="0.25">
      <c r="A868">
        <v>0.33977458727450299</v>
      </c>
      <c r="F868">
        <v>0.264068813608972</v>
      </c>
    </row>
    <row r="869" spans="1:6" x14ac:dyDescent="0.25">
      <c r="A869">
        <v>0.33931583660887998</v>
      </c>
      <c r="F869">
        <v>0.264090165090198</v>
      </c>
    </row>
    <row r="870" spans="1:6" x14ac:dyDescent="0.25">
      <c r="A870">
        <v>0.33927076918750299</v>
      </c>
      <c r="F870">
        <v>0.26427366535644697</v>
      </c>
    </row>
    <row r="871" spans="1:6" x14ac:dyDescent="0.25">
      <c r="A871">
        <v>0.33868792280610399</v>
      </c>
      <c r="F871">
        <v>0.264291692324998</v>
      </c>
    </row>
    <row r="872" spans="1:6" x14ac:dyDescent="0.25">
      <c r="A872">
        <v>0.33860283553251502</v>
      </c>
      <c r="F872">
        <v>0.26452483087755801</v>
      </c>
    </row>
    <row r="873" spans="1:6" x14ac:dyDescent="0.25">
      <c r="A873">
        <v>0.33860283553251502</v>
      </c>
      <c r="F873">
        <v>0.264558865786993</v>
      </c>
    </row>
    <row r="874" spans="1:6" x14ac:dyDescent="0.25">
      <c r="A874">
        <v>0.33860283553251502</v>
      </c>
      <c r="F874">
        <v>0.264558865786993</v>
      </c>
    </row>
    <row r="875" spans="1:6" x14ac:dyDescent="0.25">
      <c r="A875">
        <v>0.33835381669270598</v>
      </c>
      <c r="F875">
        <v>0.264558865786993</v>
      </c>
    </row>
    <row r="876" spans="1:6" x14ac:dyDescent="0.25">
      <c r="A876">
        <v>0.33867124398055398</v>
      </c>
      <c r="F876">
        <v>0.26465847332291698</v>
      </c>
    </row>
    <row r="877" spans="1:6" x14ac:dyDescent="0.25">
      <c r="A877">
        <v>0.338336739677917</v>
      </c>
      <c r="F877">
        <v>0.26453150240777801</v>
      </c>
    </row>
    <row r="878" spans="1:6" x14ac:dyDescent="0.25">
      <c r="A878">
        <v>0.338336739677917</v>
      </c>
      <c r="F878">
        <v>0.26466530412883299</v>
      </c>
    </row>
    <row r="879" spans="1:6" x14ac:dyDescent="0.25">
      <c r="A879">
        <v>0.33685413380775497</v>
      </c>
      <c r="F879">
        <v>0.26466530412883299</v>
      </c>
    </row>
    <row r="880" spans="1:6" x14ac:dyDescent="0.25">
      <c r="A880">
        <v>0.33585497741090098</v>
      </c>
      <c r="F880">
        <v>0.265258346476897</v>
      </c>
    </row>
    <row r="881" spans="1:6" x14ac:dyDescent="0.25">
      <c r="A881">
        <v>0.33577557459903501</v>
      </c>
      <c r="F881">
        <v>0.26565800903563902</v>
      </c>
    </row>
    <row r="882" spans="1:6" x14ac:dyDescent="0.25">
      <c r="A882">
        <v>0.33509825738134302</v>
      </c>
      <c r="F882">
        <v>0.26568977016038497</v>
      </c>
    </row>
    <row r="883" spans="1:6" x14ac:dyDescent="0.25">
      <c r="A883">
        <v>0.33475657535482001</v>
      </c>
      <c r="F883">
        <v>0.265960697047462</v>
      </c>
    </row>
    <row r="884" spans="1:6" x14ac:dyDescent="0.25">
      <c r="A884">
        <v>0.33425059963998</v>
      </c>
      <c r="F884">
        <v>0.26609736985807197</v>
      </c>
    </row>
    <row r="885" spans="1:6" x14ac:dyDescent="0.25">
      <c r="A885">
        <v>0.33425059963998</v>
      </c>
      <c r="F885">
        <v>0.26629976014400702</v>
      </c>
    </row>
    <row r="886" spans="1:6" x14ac:dyDescent="0.25">
      <c r="A886">
        <v>0.33378669053667798</v>
      </c>
      <c r="F886">
        <v>0.26629976014400702</v>
      </c>
    </row>
    <row r="887" spans="1:6" x14ac:dyDescent="0.25">
      <c r="A887">
        <v>0.33418320511695199</v>
      </c>
      <c r="F887">
        <v>0.26648532378532802</v>
      </c>
    </row>
    <row r="888" spans="1:6" x14ac:dyDescent="0.25">
      <c r="A888">
        <v>0.33423247007115497</v>
      </c>
      <c r="F888">
        <v>0.266326717953218</v>
      </c>
    </row>
    <row r="889" spans="1:6" x14ac:dyDescent="0.25">
      <c r="A889">
        <v>0.334744550787823</v>
      </c>
      <c r="F889">
        <v>0.266307011971537</v>
      </c>
    </row>
    <row r="890" spans="1:6" x14ac:dyDescent="0.25">
      <c r="A890">
        <v>0.33460882422365701</v>
      </c>
      <c r="F890">
        <v>0.26610217968486999</v>
      </c>
    </row>
    <row r="891" spans="1:6" x14ac:dyDescent="0.25">
      <c r="A891">
        <v>0.33412090358101199</v>
      </c>
      <c r="F891">
        <v>0.26615647031053702</v>
      </c>
    </row>
    <row r="892" spans="1:6" x14ac:dyDescent="0.25">
      <c r="A892">
        <v>0.33398832602579898</v>
      </c>
      <c r="F892">
        <v>0.26635163856759497</v>
      </c>
    </row>
    <row r="893" spans="1:6" x14ac:dyDescent="0.25">
      <c r="A893">
        <v>0.33398832602579898</v>
      </c>
      <c r="F893">
        <v>0.26640466958968001</v>
      </c>
    </row>
    <row r="894" spans="1:6" x14ac:dyDescent="0.25">
      <c r="A894">
        <v>0.33366674414562802</v>
      </c>
      <c r="F894">
        <v>0.26640466958968001</v>
      </c>
    </row>
    <row r="895" spans="1:6" x14ac:dyDescent="0.25">
      <c r="A895">
        <v>0.33404238264234398</v>
      </c>
      <c r="F895">
        <v>0.26653330234174799</v>
      </c>
    </row>
    <row r="896" spans="1:6" x14ac:dyDescent="0.25">
      <c r="A896">
        <v>0.33531450347460301</v>
      </c>
      <c r="F896">
        <v>0.26638304694306197</v>
      </c>
    </row>
    <row r="897" spans="1:6" x14ac:dyDescent="0.25">
      <c r="A897">
        <v>0.33600037008769201</v>
      </c>
      <c r="F897">
        <v>0.26587419861015799</v>
      </c>
    </row>
    <row r="898" spans="1:6" x14ac:dyDescent="0.25">
      <c r="A898">
        <v>0.335961478254585</v>
      </c>
      <c r="F898">
        <v>0.26559985196492197</v>
      </c>
    </row>
    <row r="899" spans="1:6" x14ac:dyDescent="0.25">
      <c r="A899">
        <v>0.335961478254585</v>
      </c>
      <c r="F899">
        <v>0.26561540869816502</v>
      </c>
    </row>
    <row r="900" spans="1:6" x14ac:dyDescent="0.25">
      <c r="A900">
        <v>0.33543786301610601</v>
      </c>
      <c r="F900">
        <v>0.26561540869816502</v>
      </c>
    </row>
    <row r="901" spans="1:6" x14ac:dyDescent="0.25">
      <c r="A901">
        <v>0.33493996171364199</v>
      </c>
      <c r="F901">
        <v>0.265824854793557</v>
      </c>
    </row>
    <row r="902" spans="1:6" x14ac:dyDescent="0.25">
      <c r="A902">
        <v>0.334846929174349</v>
      </c>
      <c r="F902">
        <v>0.26602401531454301</v>
      </c>
    </row>
    <row r="903" spans="1:6" x14ac:dyDescent="0.25">
      <c r="A903">
        <v>0.33538831017757498</v>
      </c>
      <c r="F903">
        <v>0.26606122833026002</v>
      </c>
    </row>
    <row r="904" spans="1:6" x14ac:dyDescent="0.25">
      <c r="A904">
        <v>0.33766921128094701</v>
      </c>
      <c r="F904">
        <v>0.26584467592896899</v>
      </c>
    </row>
    <row r="905" spans="1:6" x14ac:dyDescent="0.25">
      <c r="A905">
        <v>0.33658202451819602</v>
      </c>
      <c r="F905">
        <v>0.26493231548762097</v>
      </c>
    </row>
    <row r="906" spans="1:6" x14ac:dyDescent="0.25">
      <c r="A906">
        <v>0.33607246231247201</v>
      </c>
      <c r="F906">
        <v>0.26536719019272098</v>
      </c>
    </row>
    <row r="907" spans="1:6" x14ac:dyDescent="0.25">
      <c r="A907">
        <v>0.33594082136742298</v>
      </c>
      <c r="F907">
        <v>0.26557101507501102</v>
      </c>
    </row>
    <row r="908" spans="1:6" x14ac:dyDescent="0.25">
      <c r="A908">
        <v>0.33581964342563703</v>
      </c>
      <c r="F908">
        <v>0.26562367145303001</v>
      </c>
    </row>
    <row r="909" spans="1:6" x14ac:dyDescent="0.25">
      <c r="A909">
        <v>0.33538744559761302</v>
      </c>
      <c r="F909">
        <v>0.26567214262974498</v>
      </c>
    </row>
    <row r="910" spans="1:6" x14ac:dyDescent="0.25">
      <c r="A910">
        <v>0.33538744559761302</v>
      </c>
      <c r="F910">
        <v>0.26584502176095398</v>
      </c>
    </row>
    <row r="911" spans="1:6" x14ac:dyDescent="0.25">
      <c r="A911">
        <v>0.33536759963023999</v>
      </c>
      <c r="F911">
        <v>0.26584502176095398</v>
      </c>
    </row>
    <row r="912" spans="1:6" x14ac:dyDescent="0.25">
      <c r="A912">
        <v>0.33536759963023999</v>
      </c>
      <c r="F912">
        <v>0.26585296014790299</v>
      </c>
    </row>
    <row r="913" spans="1:6" x14ac:dyDescent="0.25">
      <c r="A913">
        <v>0.33517806203052503</v>
      </c>
      <c r="F913">
        <v>0.26585296014790299</v>
      </c>
    </row>
    <row r="914" spans="1:6" x14ac:dyDescent="0.25">
      <c r="A914">
        <v>0.33549777699989902</v>
      </c>
      <c r="F914">
        <v>0.26592877518778901</v>
      </c>
    </row>
    <row r="915" spans="1:6" x14ac:dyDescent="0.25">
      <c r="A915">
        <v>0.33474841110682702</v>
      </c>
      <c r="F915">
        <v>0.26580088920004002</v>
      </c>
    </row>
    <row r="916" spans="1:6" x14ac:dyDescent="0.25">
      <c r="A916">
        <v>0.33458827033309302</v>
      </c>
      <c r="F916">
        <v>0.26610063555726898</v>
      </c>
    </row>
    <row r="917" spans="1:6" x14ac:dyDescent="0.25">
      <c r="A917">
        <v>0.33439672584817798</v>
      </c>
      <c r="F917">
        <v>0.266164691866762</v>
      </c>
    </row>
    <row r="918" spans="1:6" x14ac:dyDescent="0.25">
      <c r="A918">
        <v>0.33439672584817798</v>
      </c>
      <c r="F918">
        <v>0.26624130966072801</v>
      </c>
    </row>
    <row r="919" spans="1:6" x14ac:dyDescent="0.25">
      <c r="A919">
        <v>0.33432396451013302</v>
      </c>
      <c r="F919">
        <v>0.26624130966072801</v>
      </c>
    </row>
    <row r="920" spans="1:6" x14ac:dyDescent="0.25">
      <c r="A920">
        <v>0.33511696527965201</v>
      </c>
      <c r="F920">
        <v>0.26627041419594599</v>
      </c>
    </row>
    <row r="921" spans="1:6" x14ac:dyDescent="0.25">
      <c r="A921">
        <v>0.33449843217289199</v>
      </c>
      <c r="F921">
        <v>0.26595321388813897</v>
      </c>
    </row>
    <row r="922" spans="1:6" x14ac:dyDescent="0.25">
      <c r="A922">
        <v>0.33424536338211702</v>
      </c>
      <c r="F922">
        <v>0.26620062713084303</v>
      </c>
    </row>
    <row r="923" spans="1:6" x14ac:dyDescent="0.25">
      <c r="A923">
        <v>0.33396839653782601</v>
      </c>
      <c r="F923">
        <v>0.266301854647152</v>
      </c>
    </row>
    <row r="924" spans="1:6" x14ac:dyDescent="0.25">
      <c r="A924">
        <v>0.33373362191547601</v>
      </c>
      <c r="F924">
        <v>0.26641264138486898</v>
      </c>
    </row>
    <row r="925" spans="1:6" x14ac:dyDescent="0.25">
      <c r="A925">
        <v>0.33364634999782899</v>
      </c>
      <c r="F925">
        <v>0.26650655123380901</v>
      </c>
    </row>
    <row r="926" spans="1:6" x14ac:dyDescent="0.25">
      <c r="A926">
        <v>0.333598075324395</v>
      </c>
      <c r="F926">
        <v>0.26654146000086798</v>
      </c>
    </row>
    <row r="927" spans="1:6" x14ac:dyDescent="0.25">
      <c r="A927">
        <v>0.33322087594944899</v>
      </c>
      <c r="F927">
        <v>0.26656076987024102</v>
      </c>
    </row>
    <row r="928" spans="1:6" x14ac:dyDescent="0.25">
      <c r="A928">
        <v>0.33316364913367502</v>
      </c>
      <c r="F928">
        <v>0.26671164962021998</v>
      </c>
    </row>
    <row r="929" spans="1:6" x14ac:dyDescent="0.25">
      <c r="A929">
        <v>0.33292365146920599</v>
      </c>
      <c r="F929">
        <v>0.26673454034652899</v>
      </c>
    </row>
    <row r="930" spans="1:6" x14ac:dyDescent="0.25">
      <c r="A930">
        <v>0.33268649891429702</v>
      </c>
      <c r="F930">
        <v>0.26683053941231699</v>
      </c>
    </row>
    <row r="931" spans="1:6" x14ac:dyDescent="0.25">
      <c r="A931">
        <v>0.33245353501052899</v>
      </c>
      <c r="F931">
        <v>0.26692540043428098</v>
      </c>
    </row>
    <row r="932" spans="1:6" x14ac:dyDescent="0.25">
      <c r="A932">
        <v>0.33275542444419498</v>
      </c>
      <c r="F932">
        <v>0.26701858599578798</v>
      </c>
    </row>
    <row r="933" spans="1:6" x14ac:dyDescent="0.25">
      <c r="A933">
        <v>0.33245058890777401</v>
      </c>
      <c r="F933">
        <v>0.266897830222321</v>
      </c>
    </row>
    <row r="934" spans="1:6" x14ac:dyDescent="0.25">
      <c r="A934">
        <v>0.33242037654385498</v>
      </c>
      <c r="F934">
        <v>0.26701976443689002</v>
      </c>
    </row>
    <row r="935" spans="1:6" x14ac:dyDescent="0.25">
      <c r="A935">
        <v>0.33216516474521202</v>
      </c>
      <c r="F935">
        <v>0.267031849382458</v>
      </c>
    </row>
    <row r="936" spans="1:6" x14ac:dyDescent="0.25">
      <c r="A936">
        <v>0.33216516474521202</v>
      </c>
      <c r="F936">
        <v>0.26713393410191499</v>
      </c>
    </row>
    <row r="937" spans="1:6" x14ac:dyDescent="0.25">
      <c r="A937">
        <v>0.33190429219685802</v>
      </c>
      <c r="F937">
        <v>0.26713393410191499</v>
      </c>
    </row>
    <row r="938" spans="1:6" x14ac:dyDescent="0.25">
      <c r="A938">
        <v>0.33202450738782302</v>
      </c>
      <c r="F938">
        <v>0.26723828312125603</v>
      </c>
    </row>
    <row r="939" spans="1:6" x14ac:dyDescent="0.25">
      <c r="A939">
        <v>0.33196061191063903</v>
      </c>
      <c r="F939">
        <v>0.26719019704487001</v>
      </c>
    </row>
    <row r="940" spans="1:6" x14ac:dyDescent="0.25">
      <c r="A940">
        <v>0.33196061191063903</v>
      </c>
      <c r="F940">
        <v>0.26721575523574398</v>
      </c>
    </row>
    <row r="941" spans="1:6" x14ac:dyDescent="0.25">
      <c r="A941">
        <v>0.33169033956254002</v>
      </c>
      <c r="F941">
        <v>0.26721575523574398</v>
      </c>
    </row>
    <row r="942" spans="1:6" x14ac:dyDescent="0.25">
      <c r="A942">
        <v>0.331212655642867</v>
      </c>
      <c r="F942">
        <v>0.26732386417498399</v>
      </c>
    </row>
    <row r="943" spans="1:6" x14ac:dyDescent="0.25">
      <c r="A943">
        <v>0.33197876240739699</v>
      </c>
      <c r="F943">
        <v>0.26751493774285201</v>
      </c>
    </row>
    <row r="944" spans="1:6" x14ac:dyDescent="0.25">
      <c r="A944">
        <v>0.33194132746428401</v>
      </c>
      <c r="F944">
        <v>0.26720849503704103</v>
      </c>
    </row>
    <row r="945" spans="1:6" x14ac:dyDescent="0.25">
      <c r="A945">
        <v>0.33185491610949602</v>
      </c>
      <c r="F945">
        <v>0.26722346901428601</v>
      </c>
    </row>
    <row r="946" spans="1:6" x14ac:dyDescent="0.25">
      <c r="A946">
        <v>0.332262371993859</v>
      </c>
      <c r="F946">
        <v>0.26725803355620098</v>
      </c>
    </row>
    <row r="947" spans="1:6" x14ac:dyDescent="0.25">
      <c r="A947">
        <v>0.33440353585863702</v>
      </c>
      <c r="F947">
        <v>0.26709505120245602</v>
      </c>
    </row>
    <row r="948" spans="1:6" x14ac:dyDescent="0.25">
      <c r="A948">
        <v>0.33430074854834602</v>
      </c>
      <c r="F948">
        <v>0.26623858565654501</v>
      </c>
    </row>
    <row r="949" spans="1:6" x14ac:dyDescent="0.25">
      <c r="A949">
        <v>0.33388333325561897</v>
      </c>
      <c r="F949">
        <v>0.26627970058066103</v>
      </c>
    </row>
    <row r="950" spans="1:6" x14ac:dyDescent="0.25">
      <c r="A950">
        <v>0.33257377422165801</v>
      </c>
      <c r="F950">
        <v>0.26644666669775202</v>
      </c>
    </row>
    <row r="951" spans="1:6" x14ac:dyDescent="0.25">
      <c r="A951">
        <v>0.33194940014841701</v>
      </c>
      <c r="F951">
        <v>0.26697049031133602</v>
      </c>
    </row>
    <row r="952" spans="1:6" x14ac:dyDescent="0.25">
      <c r="A952">
        <v>0.33191050831530999</v>
      </c>
      <c r="F952">
        <v>0.26722023994063299</v>
      </c>
    </row>
    <row r="953" spans="1:6" x14ac:dyDescent="0.25">
      <c r="A953">
        <v>0.331787111162264</v>
      </c>
      <c r="F953">
        <v>0.26723579667387498</v>
      </c>
    </row>
    <row r="954" spans="1:6" x14ac:dyDescent="0.25">
      <c r="A954">
        <v>0.33209311306776801</v>
      </c>
      <c r="F954">
        <v>0.26728515553509402</v>
      </c>
    </row>
    <row r="955" spans="1:6" x14ac:dyDescent="0.25">
      <c r="A955">
        <v>0.33194577083069798</v>
      </c>
      <c r="F955">
        <v>0.26716275477289197</v>
      </c>
    </row>
    <row r="956" spans="1:6" x14ac:dyDescent="0.25">
      <c r="A956">
        <v>0.33256676619511399</v>
      </c>
      <c r="F956">
        <v>0.26722169166771997</v>
      </c>
    </row>
    <row r="957" spans="1:6" x14ac:dyDescent="0.25">
      <c r="A957">
        <v>0.33254068174806201</v>
      </c>
      <c r="F957">
        <v>0.26697329352195398</v>
      </c>
    </row>
    <row r="958" spans="1:6" x14ac:dyDescent="0.25">
      <c r="A958">
        <v>0.33254068174806201</v>
      </c>
      <c r="F958">
        <v>0.26698372730077402</v>
      </c>
    </row>
    <row r="959" spans="1:6" x14ac:dyDescent="0.25">
      <c r="A959">
        <v>0.33218441223003298</v>
      </c>
      <c r="F959">
        <v>0.26698372730077402</v>
      </c>
    </row>
    <row r="960" spans="1:6" x14ac:dyDescent="0.25">
      <c r="A960">
        <v>0.33237853393988198</v>
      </c>
      <c r="F960">
        <v>0.267126235107986</v>
      </c>
    </row>
    <row r="961" spans="1:6" x14ac:dyDescent="0.25">
      <c r="A961">
        <v>0.33272653609507802</v>
      </c>
      <c r="F961">
        <v>0.267048586424047</v>
      </c>
    </row>
    <row r="962" spans="1:6" x14ac:dyDescent="0.25">
      <c r="A962">
        <v>0.33266811237959598</v>
      </c>
      <c r="F962">
        <v>0.26690938556196803</v>
      </c>
    </row>
    <row r="963" spans="1:6" x14ac:dyDescent="0.25">
      <c r="A963">
        <v>0.33266811237959598</v>
      </c>
      <c r="F963">
        <v>0.266932755048161</v>
      </c>
    </row>
    <row r="964" spans="1:6" x14ac:dyDescent="0.25">
      <c r="A964">
        <v>0.33264195930096202</v>
      </c>
      <c r="F964">
        <v>0.266932755048161</v>
      </c>
    </row>
    <row r="965" spans="1:6" x14ac:dyDescent="0.25">
      <c r="A965">
        <v>0.33257806382377803</v>
      </c>
      <c r="F965">
        <v>0.26694321627961498</v>
      </c>
    </row>
    <row r="966" spans="1:6" x14ac:dyDescent="0.25">
      <c r="A966">
        <v>0.33257806382377803</v>
      </c>
      <c r="F966">
        <v>0.266968774470488</v>
      </c>
    </row>
    <row r="967" spans="1:6" x14ac:dyDescent="0.25">
      <c r="A967">
        <v>0.33210083565556398</v>
      </c>
      <c r="F967">
        <v>0.266968774470488</v>
      </c>
    </row>
    <row r="968" spans="1:6" x14ac:dyDescent="0.25">
      <c r="A968">
        <v>0.33210083565556398</v>
      </c>
      <c r="F968">
        <v>0.267159665737774</v>
      </c>
    </row>
    <row r="969" spans="1:6" x14ac:dyDescent="0.25">
      <c r="A969">
        <v>0.33210083565556398</v>
      </c>
      <c r="F969">
        <v>0.267159665737774</v>
      </c>
    </row>
    <row r="970" spans="1:6" x14ac:dyDescent="0.25">
      <c r="A970">
        <v>0.33189182199129502</v>
      </c>
      <c r="F970">
        <v>0.267159665737774</v>
      </c>
    </row>
    <row r="971" spans="1:6" x14ac:dyDescent="0.25">
      <c r="A971">
        <v>0.33179358216240601</v>
      </c>
      <c r="F971">
        <v>0.26724327120348101</v>
      </c>
    </row>
    <row r="972" spans="1:6" x14ac:dyDescent="0.25">
      <c r="A972">
        <v>0.33158821178317799</v>
      </c>
      <c r="F972">
        <v>0.26728256713503701</v>
      </c>
    </row>
    <row r="973" spans="1:6" x14ac:dyDescent="0.25">
      <c r="A973">
        <v>0.33158821178317799</v>
      </c>
      <c r="F973">
        <v>0.26736471528672801</v>
      </c>
    </row>
    <row r="974" spans="1:6" x14ac:dyDescent="0.25">
      <c r="A974">
        <v>0.33170765617717202</v>
      </c>
      <c r="F974">
        <v>0.26736471528672801</v>
      </c>
    </row>
    <row r="975" spans="1:6" x14ac:dyDescent="0.25">
      <c r="A975">
        <v>0.33217143411914002</v>
      </c>
      <c r="F975">
        <v>0.26731693752913099</v>
      </c>
    </row>
    <row r="976" spans="1:6" x14ac:dyDescent="0.25">
      <c r="A976">
        <v>0.33248747189255101</v>
      </c>
      <c r="F976">
        <v>0.26713142635234299</v>
      </c>
    </row>
    <row r="977" spans="1:6" x14ac:dyDescent="0.25">
      <c r="A977">
        <v>0.33211619807153098</v>
      </c>
      <c r="F977">
        <v>0.26700501124297898</v>
      </c>
    </row>
    <row r="978" spans="1:6" x14ac:dyDescent="0.25">
      <c r="A978">
        <v>0.332950942053023</v>
      </c>
      <c r="F978">
        <v>0.26715352077138699</v>
      </c>
    </row>
    <row r="979" spans="1:6" x14ac:dyDescent="0.25">
      <c r="A979">
        <v>0.332950942053023</v>
      </c>
      <c r="F979">
        <v>0.26681962317878999</v>
      </c>
    </row>
    <row r="980" spans="1:6" x14ac:dyDescent="0.25">
      <c r="A980">
        <v>0.33304139279952599</v>
      </c>
      <c r="F980">
        <v>0.26681962317878999</v>
      </c>
    </row>
    <row r="981" spans="1:6" x14ac:dyDescent="0.25">
      <c r="A981">
        <v>0.33268048565009201</v>
      </c>
      <c r="F981">
        <v>0.26678344288018901</v>
      </c>
    </row>
    <row r="982" spans="1:6" x14ac:dyDescent="0.25">
      <c r="A982">
        <v>0.33256035211832302</v>
      </c>
      <c r="F982">
        <v>0.266927805739963</v>
      </c>
    </row>
    <row r="983" spans="1:6" x14ac:dyDescent="0.25">
      <c r="A983">
        <v>0.332865734878245</v>
      </c>
      <c r="F983">
        <v>0.26697585915267003</v>
      </c>
    </row>
    <row r="984" spans="1:6" x14ac:dyDescent="0.25">
      <c r="A984">
        <v>0.33349653284519698</v>
      </c>
      <c r="F984">
        <v>0.26685370604870101</v>
      </c>
    </row>
    <row r="985" spans="1:6" x14ac:dyDescent="0.25">
      <c r="A985">
        <v>0.33386505401081701</v>
      </c>
      <c r="F985">
        <v>0.26660138686192097</v>
      </c>
    </row>
    <row r="986" spans="1:6" x14ac:dyDescent="0.25">
      <c r="A986">
        <v>0.33366227662577902</v>
      </c>
      <c r="F986">
        <v>0.26645397839567297</v>
      </c>
    </row>
    <row r="987" spans="1:6" x14ac:dyDescent="0.25">
      <c r="A987">
        <v>0.33355466260073002</v>
      </c>
      <c r="F987">
        <v>0.266535089349688</v>
      </c>
    </row>
    <row r="988" spans="1:6" x14ac:dyDescent="0.25">
      <c r="A988">
        <v>0.33348283151374702</v>
      </c>
      <c r="F988">
        <v>0.266578134959707</v>
      </c>
    </row>
    <row r="989" spans="1:6" x14ac:dyDescent="0.25">
      <c r="A989">
        <v>0.33274570938334402</v>
      </c>
      <c r="F989">
        <v>0.26660686739450001</v>
      </c>
    </row>
    <row r="990" spans="1:6" x14ac:dyDescent="0.25">
      <c r="A990">
        <v>0.33298230172194598</v>
      </c>
      <c r="F990">
        <v>0.26690171624666198</v>
      </c>
    </row>
    <row r="991" spans="1:6" x14ac:dyDescent="0.25">
      <c r="A991">
        <v>0.33247761975179502</v>
      </c>
      <c r="F991">
        <v>0.266807079311221</v>
      </c>
    </row>
    <row r="992" spans="1:6" x14ac:dyDescent="0.25">
      <c r="A992">
        <v>0.33196004055324202</v>
      </c>
      <c r="F992">
        <v>0.26700895209928099</v>
      </c>
    </row>
    <row r="993" spans="1:6" x14ac:dyDescent="0.25">
      <c r="A993">
        <v>0.33182297098149699</v>
      </c>
      <c r="F993">
        <v>0.26721598377870298</v>
      </c>
    </row>
    <row r="994" spans="1:6" x14ac:dyDescent="0.25">
      <c r="A994">
        <v>0.33170524743255297</v>
      </c>
      <c r="F994">
        <v>0.26727081160740002</v>
      </c>
    </row>
    <row r="995" spans="1:6" x14ac:dyDescent="0.25">
      <c r="A995">
        <v>0.33149359788970301</v>
      </c>
      <c r="F995">
        <v>0.267317901026978</v>
      </c>
    </row>
    <row r="996" spans="1:6" x14ac:dyDescent="0.25">
      <c r="A996">
        <v>0.33097035114432599</v>
      </c>
      <c r="F996">
        <v>0.26740256084411801</v>
      </c>
    </row>
    <row r="997" spans="1:6" x14ac:dyDescent="0.25">
      <c r="A997">
        <v>0.330107183825398</v>
      </c>
      <c r="F997">
        <v>0.26761185954226901</v>
      </c>
    </row>
    <row r="998" spans="1:6" x14ac:dyDescent="0.25">
      <c r="A998">
        <v>0.32988409880623998</v>
      </c>
      <c r="F998">
        <v>0.26795712646983999</v>
      </c>
    </row>
    <row r="999" spans="1:6" x14ac:dyDescent="0.25">
      <c r="A999">
        <v>0.329442112957476</v>
      </c>
      <c r="F999">
        <v>0.26804636047750302</v>
      </c>
    </row>
    <row r="1000" spans="1:6" x14ac:dyDescent="0.25">
      <c r="A1000">
        <v>0.328898877174023</v>
      </c>
      <c r="F1000">
        <v>0.26822315481700898</v>
      </c>
    </row>
    <row r="1001" spans="1:6" x14ac:dyDescent="0.25">
      <c r="A1001">
        <v>0.329083791832121</v>
      </c>
      <c r="F1001">
        <v>0.26844044913039</v>
      </c>
    </row>
    <row r="1002" spans="1:6" x14ac:dyDescent="0.25">
      <c r="A1002">
        <v>0.32887246659318098</v>
      </c>
      <c r="F1002">
        <v>0.26836648326715101</v>
      </c>
    </row>
    <row r="1003" spans="1:6" x14ac:dyDescent="0.25">
      <c r="A1003">
        <v>0.32861255752639601</v>
      </c>
      <c r="F1003">
        <v>0.26845101336272698</v>
      </c>
    </row>
    <row r="1004" spans="1:6" x14ac:dyDescent="0.25">
      <c r="A1004">
        <v>0.328270987053705</v>
      </c>
      <c r="F1004">
        <v>0.26855497698944097</v>
      </c>
    </row>
    <row r="1005" spans="1:6" x14ac:dyDescent="0.25">
      <c r="A1005">
        <v>0.32819833673791499</v>
      </c>
      <c r="F1005">
        <v>0.26869160517851698</v>
      </c>
    </row>
    <row r="1006" spans="1:6" x14ac:dyDescent="0.25">
      <c r="A1006">
        <v>0.328608090892545</v>
      </c>
      <c r="F1006">
        <v>0.26872066530483302</v>
      </c>
    </row>
    <row r="1007" spans="1:6" x14ac:dyDescent="0.25">
      <c r="A1007">
        <v>0.32817984495750202</v>
      </c>
      <c r="F1007">
        <v>0.26855676364298098</v>
      </c>
    </row>
    <row r="1008" spans="1:6" x14ac:dyDescent="0.25">
      <c r="A1008">
        <v>0.327416346875887</v>
      </c>
      <c r="F1008">
        <v>0.268728062016998</v>
      </c>
    </row>
    <row r="1009" spans="1:6" x14ac:dyDescent="0.25">
      <c r="A1009">
        <v>0.32704693511537802</v>
      </c>
      <c r="F1009">
        <v>0.269033461249645</v>
      </c>
    </row>
    <row r="1010" spans="1:6" x14ac:dyDescent="0.25">
      <c r="A1010">
        <v>0.32732171836354701</v>
      </c>
      <c r="F1010">
        <v>0.26918122595384802</v>
      </c>
    </row>
    <row r="1011" spans="1:6" x14ac:dyDescent="0.25">
      <c r="A1011">
        <v>0.32670488620145999</v>
      </c>
      <c r="F1011">
        <v>0.26907131265458001</v>
      </c>
    </row>
    <row r="1012" spans="1:6" x14ac:dyDescent="0.25">
      <c r="A1012">
        <v>0.32600991679994901</v>
      </c>
      <c r="F1012">
        <v>0.26931804551941502</v>
      </c>
    </row>
    <row r="1013" spans="1:6" x14ac:dyDescent="0.25">
      <c r="A1013">
        <v>0.32629548271306702</v>
      </c>
      <c r="F1013">
        <v>0.26959603328002002</v>
      </c>
    </row>
    <row r="1014" spans="1:6" x14ac:dyDescent="0.25">
      <c r="A1014">
        <v>0.326200093594056</v>
      </c>
      <c r="F1014">
        <v>0.26948180691477203</v>
      </c>
    </row>
    <row r="1015" spans="1:6" x14ac:dyDescent="0.25">
      <c r="A1015">
        <v>0.32600850375413298</v>
      </c>
      <c r="F1015">
        <v>0.26951996256237698</v>
      </c>
    </row>
    <row r="1016" spans="1:6" x14ac:dyDescent="0.25">
      <c r="A1016">
        <v>0.32509959837708202</v>
      </c>
      <c r="F1016">
        <v>0.269596598498346</v>
      </c>
    </row>
    <row r="1017" spans="1:6" x14ac:dyDescent="0.25">
      <c r="A1017">
        <v>0.32463628941210398</v>
      </c>
      <c r="F1017">
        <v>0.269960160649166</v>
      </c>
    </row>
    <row r="1018" spans="1:6" x14ac:dyDescent="0.25">
      <c r="A1018">
        <v>0.32403239304786002</v>
      </c>
      <c r="F1018">
        <v>0.270145484235158</v>
      </c>
    </row>
    <row r="1019" spans="1:6" x14ac:dyDescent="0.25">
      <c r="A1019">
        <v>0.323794659006922</v>
      </c>
      <c r="F1019">
        <v>0.27038704278085501</v>
      </c>
    </row>
    <row r="1020" spans="1:6" x14ac:dyDescent="0.25">
      <c r="A1020">
        <v>0.32330746050176001</v>
      </c>
      <c r="F1020">
        <v>0.27048213639723001</v>
      </c>
    </row>
    <row r="1021" spans="1:6" x14ac:dyDescent="0.25">
      <c r="A1021">
        <v>0.32264899988180901</v>
      </c>
      <c r="F1021">
        <v>0.27067701579929598</v>
      </c>
    </row>
    <row r="1022" spans="1:6" x14ac:dyDescent="0.25">
      <c r="A1022">
        <v>0.32205875875621698</v>
      </c>
      <c r="F1022">
        <v>0.27094040004727599</v>
      </c>
    </row>
    <row r="1023" spans="1:6" x14ac:dyDescent="0.25">
      <c r="A1023">
        <v>0.32259143966136</v>
      </c>
      <c r="F1023">
        <v>0.27117649649751302</v>
      </c>
    </row>
    <row r="1024" spans="1:6" x14ac:dyDescent="0.25">
      <c r="A1024">
        <v>0.32379734900030299</v>
      </c>
      <c r="F1024">
        <v>0.27096342413545599</v>
      </c>
    </row>
    <row r="1025" spans="1:6" x14ac:dyDescent="0.25">
      <c r="A1025">
        <v>0.32364427411435598</v>
      </c>
      <c r="F1025">
        <v>0.27048106039987801</v>
      </c>
    </row>
    <row r="1026" spans="1:6" x14ac:dyDescent="0.25">
      <c r="A1026">
        <v>0.32355187692543103</v>
      </c>
      <c r="F1026">
        <v>0.27054229035425698</v>
      </c>
    </row>
    <row r="1027" spans="1:6" x14ac:dyDescent="0.25">
      <c r="A1027">
        <v>0.32355187692543103</v>
      </c>
      <c r="F1027">
        <v>0.27057924922982701</v>
      </c>
    </row>
    <row r="1028" spans="1:6" x14ac:dyDescent="0.25">
      <c r="A1028">
        <v>0.32388543949868298</v>
      </c>
      <c r="F1028">
        <v>0.27057924922982701</v>
      </c>
    </row>
    <row r="1029" spans="1:6" x14ac:dyDescent="0.25">
      <c r="A1029">
        <v>0.32399531606717902</v>
      </c>
      <c r="F1029">
        <v>0.27044582420052599</v>
      </c>
    </row>
    <row r="1030" spans="1:6" x14ac:dyDescent="0.25">
      <c r="A1030">
        <v>0.32399531606717902</v>
      </c>
      <c r="F1030">
        <v>0.270401873573128</v>
      </c>
    </row>
    <row r="1031" spans="1:6" x14ac:dyDescent="0.25">
      <c r="A1031">
        <v>0.32391025238733301</v>
      </c>
      <c r="F1031">
        <v>0.270401873573128</v>
      </c>
    </row>
    <row r="1032" spans="1:6" x14ac:dyDescent="0.25">
      <c r="A1032">
        <v>0.32346664514590601</v>
      </c>
      <c r="F1032">
        <v>0.27043589904506599</v>
      </c>
    </row>
    <row r="1033" spans="1:6" x14ac:dyDescent="0.25">
      <c r="A1033">
        <v>0.32346664514590601</v>
      </c>
      <c r="F1033">
        <v>0.270613341941637</v>
      </c>
    </row>
    <row r="1034" spans="1:6" x14ac:dyDescent="0.25">
      <c r="A1034">
        <v>0.32329677996959999</v>
      </c>
      <c r="F1034">
        <v>0.270613341941637</v>
      </c>
    </row>
    <row r="1035" spans="1:6" x14ac:dyDescent="0.25">
      <c r="A1035">
        <v>0.32365832225449898</v>
      </c>
      <c r="F1035">
        <v>0.27068128801215902</v>
      </c>
    </row>
    <row r="1036" spans="1:6" x14ac:dyDescent="0.25">
      <c r="A1036">
        <v>0.32365832225449898</v>
      </c>
      <c r="F1036">
        <v>0.27053667109820001</v>
      </c>
    </row>
    <row r="1037" spans="1:6" x14ac:dyDescent="0.25">
      <c r="A1037">
        <v>0.32332794519039298</v>
      </c>
      <c r="F1037">
        <v>0.27053667109820001</v>
      </c>
    </row>
    <row r="1038" spans="1:6" x14ac:dyDescent="0.25">
      <c r="A1038">
        <v>0.32314488402825697</v>
      </c>
      <c r="F1038">
        <v>0.27066882192384201</v>
      </c>
    </row>
    <row r="1039" spans="1:6" x14ac:dyDescent="0.25">
      <c r="A1039">
        <v>0.32287595756082998</v>
      </c>
      <c r="F1039">
        <v>0.27074204638869698</v>
      </c>
    </row>
    <row r="1040" spans="1:6" x14ac:dyDescent="0.25">
      <c r="A1040">
        <v>0.322857569159541</v>
      </c>
      <c r="F1040">
        <v>0.27084961697566701</v>
      </c>
    </row>
    <row r="1041" spans="1:6" x14ac:dyDescent="0.25">
      <c r="A1041">
        <v>0.32240240010674098</v>
      </c>
      <c r="F1041">
        <v>0.270856972336183</v>
      </c>
    </row>
    <row r="1042" spans="1:6" x14ac:dyDescent="0.25">
      <c r="A1042">
        <v>0.32105363629117201</v>
      </c>
      <c r="F1042">
        <v>0.271039039957303</v>
      </c>
    </row>
    <row r="1043" spans="1:6" x14ac:dyDescent="0.25">
      <c r="A1043">
        <v>0.32091161425604597</v>
      </c>
      <c r="F1043">
        <v>0.271578545483531</v>
      </c>
    </row>
    <row r="1044" spans="1:6" x14ac:dyDescent="0.25">
      <c r="A1044">
        <v>0.32064398518512499</v>
      </c>
      <c r="F1044">
        <v>0.27163535429758101</v>
      </c>
    </row>
    <row r="1045" spans="1:6" x14ac:dyDescent="0.25">
      <c r="A1045">
        <v>0.320478495404588</v>
      </c>
      <c r="F1045">
        <v>0.271742405925949</v>
      </c>
    </row>
    <row r="1046" spans="1:6" x14ac:dyDescent="0.25">
      <c r="A1046">
        <v>0.32043993289545702</v>
      </c>
      <c r="F1046">
        <v>0.27180860183816402</v>
      </c>
    </row>
    <row r="1047" spans="1:6" x14ac:dyDescent="0.25">
      <c r="A1047">
        <v>0.32019741917723898</v>
      </c>
      <c r="F1047">
        <v>0.271824026841817</v>
      </c>
    </row>
    <row r="1048" spans="1:6" x14ac:dyDescent="0.25">
      <c r="A1048">
        <v>0.32004198936704598</v>
      </c>
      <c r="F1048">
        <v>0.27192103232910397</v>
      </c>
    </row>
    <row r="1049" spans="1:6" x14ac:dyDescent="0.25">
      <c r="A1049">
        <v>0.32002197649099701</v>
      </c>
      <c r="F1049">
        <v>0.27198320425318101</v>
      </c>
    </row>
    <row r="1050" spans="1:6" x14ac:dyDescent="0.25">
      <c r="A1050">
        <v>0.32002197649099701</v>
      </c>
      <c r="F1050">
        <v>0.271991209403601</v>
      </c>
    </row>
    <row r="1051" spans="1:6" x14ac:dyDescent="0.25">
      <c r="A1051">
        <v>0.31992767233776898</v>
      </c>
      <c r="F1051">
        <v>0.271991209403601</v>
      </c>
    </row>
    <row r="1052" spans="1:6" x14ac:dyDescent="0.25">
      <c r="A1052">
        <v>0.31992767233776898</v>
      </c>
      <c r="F1052">
        <v>0.27202893106489201</v>
      </c>
    </row>
    <row r="1053" spans="1:6" x14ac:dyDescent="0.25">
      <c r="A1053">
        <v>0.31992767233776898</v>
      </c>
      <c r="F1053">
        <v>0.27202893106489201</v>
      </c>
    </row>
    <row r="1054" spans="1:6" x14ac:dyDescent="0.25">
      <c r="A1054">
        <v>0.319797153266002</v>
      </c>
      <c r="F1054">
        <v>0.27202893106489201</v>
      </c>
    </row>
    <row r="1055" spans="1:6" x14ac:dyDescent="0.25">
      <c r="A1055">
        <v>0.31916881017551502</v>
      </c>
      <c r="F1055">
        <v>0.27208113869359901</v>
      </c>
    </row>
    <row r="1056" spans="1:6" x14ac:dyDescent="0.25">
      <c r="A1056">
        <v>0.31867080860461899</v>
      </c>
      <c r="F1056">
        <v>0.27233247592979298</v>
      </c>
    </row>
    <row r="1057" spans="1:6" x14ac:dyDescent="0.25">
      <c r="A1057">
        <v>0.31885086033601701</v>
      </c>
      <c r="F1057">
        <v>0.27253167655815203</v>
      </c>
    </row>
    <row r="1058" spans="1:6" x14ac:dyDescent="0.25">
      <c r="A1058">
        <v>0.318795867422285</v>
      </c>
      <c r="F1058">
        <v>0.27245965586559301</v>
      </c>
    </row>
    <row r="1059" spans="1:6" x14ac:dyDescent="0.25">
      <c r="A1059">
        <v>0.31796486377082001</v>
      </c>
      <c r="F1059">
        <v>0.27248165303108501</v>
      </c>
    </row>
    <row r="1060" spans="1:6" x14ac:dyDescent="0.25">
      <c r="A1060">
        <v>0.31765651701911501</v>
      </c>
      <c r="F1060">
        <v>0.27281405449167101</v>
      </c>
    </row>
    <row r="1061" spans="1:6" x14ac:dyDescent="0.25">
      <c r="A1061">
        <v>0.31802815746528001</v>
      </c>
      <c r="F1061">
        <v>0.272937393192353</v>
      </c>
    </row>
    <row r="1062" spans="1:6" x14ac:dyDescent="0.25">
      <c r="A1062">
        <v>0.317882148584964</v>
      </c>
      <c r="F1062">
        <v>0.27278873701388801</v>
      </c>
    </row>
    <row r="1063" spans="1:6" x14ac:dyDescent="0.25">
      <c r="A1063">
        <v>0.31783789066611901</v>
      </c>
      <c r="F1063">
        <v>0.272847140566014</v>
      </c>
    </row>
    <row r="1064" spans="1:6" x14ac:dyDescent="0.25">
      <c r="A1064">
        <v>0.31741519704811799</v>
      </c>
      <c r="F1064">
        <v>0.27286484373355202</v>
      </c>
    </row>
    <row r="1065" spans="1:6" x14ac:dyDescent="0.25">
      <c r="A1065">
        <v>0.31786150132170499</v>
      </c>
      <c r="F1065">
        <v>0.27303392118075198</v>
      </c>
    </row>
    <row r="1066" spans="1:6" x14ac:dyDescent="0.25">
      <c r="A1066">
        <v>0.31761179950557</v>
      </c>
      <c r="F1066">
        <v>0.27285539947131698</v>
      </c>
    </row>
    <row r="1067" spans="1:6" x14ac:dyDescent="0.25">
      <c r="A1067">
        <v>0.31756854280856101</v>
      </c>
      <c r="F1067">
        <v>0.27295528019777099</v>
      </c>
    </row>
    <row r="1068" spans="1:6" x14ac:dyDescent="0.25">
      <c r="A1068">
        <v>0.31735423306937199</v>
      </c>
      <c r="F1068">
        <v>0.272972582876575</v>
      </c>
    </row>
    <row r="1069" spans="1:6" x14ac:dyDescent="0.25">
      <c r="A1069">
        <v>0.31713998958810802</v>
      </c>
      <c r="F1069">
        <v>0.27305830677225101</v>
      </c>
    </row>
    <row r="1070" spans="1:6" x14ac:dyDescent="0.25">
      <c r="A1070">
        <v>0.31583658581792601</v>
      </c>
      <c r="F1070">
        <v>0.27314400416475598</v>
      </c>
    </row>
    <row r="1071" spans="1:6" x14ac:dyDescent="0.25">
      <c r="A1071">
        <v>0.31566927235606301</v>
      </c>
      <c r="F1071">
        <v>0.27366536567282901</v>
      </c>
    </row>
    <row r="1072" spans="1:6" x14ac:dyDescent="0.25">
      <c r="A1072">
        <v>0.31576589876618</v>
      </c>
      <c r="F1072">
        <v>0.27373229105757402</v>
      </c>
    </row>
    <row r="1073" spans="1:6" x14ac:dyDescent="0.25">
      <c r="A1073">
        <v>0.31554201215174599</v>
      </c>
      <c r="F1073">
        <v>0.27369364049352701</v>
      </c>
    </row>
    <row r="1074" spans="1:6" x14ac:dyDescent="0.25">
      <c r="A1074">
        <v>0.315104788694968</v>
      </c>
      <c r="F1074">
        <v>0.27378319513930099</v>
      </c>
    </row>
    <row r="1075" spans="1:6" x14ac:dyDescent="0.25">
      <c r="A1075">
        <v>0.31472076831601598</v>
      </c>
      <c r="F1075">
        <v>0.27395808452201198</v>
      </c>
    </row>
    <row r="1076" spans="1:6" x14ac:dyDescent="0.25">
      <c r="A1076">
        <v>0.314750282804939</v>
      </c>
      <c r="F1076">
        <v>0.27411169267359298</v>
      </c>
    </row>
    <row r="1077" spans="1:6" x14ac:dyDescent="0.25">
      <c r="A1077">
        <v>0.31440761635738201</v>
      </c>
      <c r="F1077">
        <v>0.274099886878024</v>
      </c>
    </row>
    <row r="1078" spans="1:6" x14ac:dyDescent="0.25">
      <c r="A1078">
        <v>0.31399589445411802</v>
      </c>
      <c r="F1078">
        <v>0.27423695345704602</v>
      </c>
    </row>
    <row r="1079" spans="1:6" x14ac:dyDescent="0.25">
      <c r="A1079">
        <v>0.31396547690771398</v>
      </c>
      <c r="F1079">
        <v>0.274401642218352</v>
      </c>
    </row>
    <row r="1080" spans="1:6" x14ac:dyDescent="0.25">
      <c r="A1080">
        <v>0.31395755635558298</v>
      </c>
      <c r="F1080">
        <v>0.274413809236914</v>
      </c>
    </row>
    <row r="1081" spans="1:6" x14ac:dyDescent="0.25">
      <c r="A1081">
        <v>0.31428520458409098</v>
      </c>
      <c r="F1081">
        <v>0.274416977457766</v>
      </c>
    </row>
    <row r="1082" spans="1:6" x14ac:dyDescent="0.25">
      <c r="A1082">
        <v>0.31393590022103501</v>
      </c>
      <c r="F1082">
        <v>0.274285918166363</v>
      </c>
    </row>
    <row r="1083" spans="1:6" x14ac:dyDescent="0.25">
      <c r="A1083">
        <v>0.31357611580949601</v>
      </c>
      <c r="F1083">
        <v>0.27442563991158597</v>
      </c>
    </row>
    <row r="1084" spans="1:6" x14ac:dyDescent="0.25">
      <c r="A1084">
        <v>0.313373854383799</v>
      </c>
      <c r="F1084">
        <v>0.27456955367620101</v>
      </c>
    </row>
    <row r="1085" spans="1:6" x14ac:dyDescent="0.25">
      <c r="A1085">
        <v>0.31298925404612599</v>
      </c>
      <c r="F1085">
        <v>0.27465045824647999</v>
      </c>
    </row>
    <row r="1086" spans="1:6" x14ac:dyDescent="0.25">
      <c r="A1086">
        <v>0.31319546189108599</v>
      </c>
      <c r="F1086">
        <v>0.27480429838154902</v>
      </c>
    </row>
    <row r="1087" spans="1:6" x14ac:dyDescent="0.25">
      <c r="A1087">
        <v>0.312964398777687</v>
      </c>
      <c r="F1087">
        <v>0.27472181524356498</v>
      </c>
    </row>
    <row r="1088" spans="1:6" x14ac:dyDescent="0.25">
      <c r="A1088">
        <v>0.31227286849422298</v>
      </c>
      <c r="F1088">
        <v>0.274814240488925</v>
      </c>
    </row>
    <row r="1089" spans="1:6" x14ac:dyDescent="0.25">
      <c r="A1089">
        <v>0.312047044854462</v>
      </c>
      <c r="F1089">
        <v>0.27509085260230998</v>
      </c>
    </row>
    <row r="1090" spans="1:6" x14ac:dyDescent="0.25">
      <c r="A1090">
        <v>0.31188438047085998</v>
      </c>
      <c r="F1090">
        <v>0.27518118205821501</v>
      </c>
    </row>
    <row r="1091" spans="1:6" x14ac:dyDescent="0.25">
      <c r="A1091">
        <v>0.31127292680933599</v>
      </c>
      <c r="F1091">
        <v>0.27524624781165502</v>
      </c>
    </row>
    <row r="1092" spans="1:6" x14ac:dyDescent="0.25">
      <c r="A1092">
        <v>0.31188296018640499</v>
      </c>
      <c r="F1092">
        <v>0.275490829276265</v>
      </c>
    </row>
    <row r="1093" spans="1:6" x14ac:dyDescent="0.25">
      <c r="A1093">
        <v>0.31211588981528798</v>
      </c>
      <c r="F1093">
        <v>0.27524681592543698</v>
      </c>
    </row>
    <row r="1094" spans="1:6" x14ac:dyDescent="0.25">
      <c r="A1094">
        <v>0.31226289088122899</v>
      </c>
      <c r="F1094">
        <v>0.27515364407388399</v>
      </c>
    </row>
    <row r="1095" spans="1:6" x14ac:dyDescent="0.25">
      <c r="A1095">
        <v>0.31233494545964402</v>
      </c>
      <c r="F1095">
        <v>0.27509484364750802</v>
      </c>
    </row>
    <row r="1096" spans="1:6" x14ac:dyDescent="0.25">
      <c r="A1096">
        <v>0.31219831948675902</v>
      </c>
      <c r="F1096">
        <v>0.27506602181614198</v>
      </c>
    </row>
    <row r="1097" spans="1:6" x14ac:dyDescent="0.25">
      <c r="A1097">
        <v>0.31206493605286301</v>
      </c>
      <c r="F1097">
        <v>0.27512067220529601</v>
      </c>
    </row>
    <row r="1098" spans="1:6" x14ac:dyDescent="0.25">
      <c r="A1098">
        <v>0.31235587986957503</v>
      </c>
      <c r="F1098">
        <v>0.27517402557885401</v>
      </c>
    </row>
    <row r="1099" spans="1:6" x14ac:dyDescent="0.25">
      <c r="A1099">
        <v>0.31204399505911701</v>
      </c>
      <c r="F1099">
        <v>0.27505764805216998</v>
      </c>
    </row>
    <row r="1100" spans="1:6" x14ac:dyDescent="0.25">
      <c r="A1100">
        <v>0.311632130004667</v>
      </c>
      <c r="F1100">
        <v>0.27518240197635302</v>
      </c>
    </row>
    <row r="1101" spans="1:6" x14ac:dyDescent="0.25">
      <c r="A1101">
        <v>0.31271280128471102</v>
      </c>
      <c r="F1101">
        <v>0.27534714799813298</v>
      </c>
    </row>
    <row r="1102" spans="1:6" x14ac:dyDescent="0.25">
      <c r="A1102">
        <v>0.31276889614387599</v>
      </c>
      <c r="F1102">
        <v>0.27491487948611498</v>
      </c>
    </row>
    <row r="1103" spans="1:6" x14ac:dyDescent="0.25">
      <c r="A1103">
        <v>0.31327585819764697</v>
      </c>
      <c r="F1103">
        <v>0.27489244154244902</v>
      </c>
    </row>
    <row r="1104" spans="1:6" x14ac:dyDescent="0.25">
      <c r="A1104">
        <v>0.31320205571725701</v>
      </c>
      <c r="F1104">
        <v>0.27468965672094098</v>
      </c>
    </row>
    <row r="1105" spans="1:6" x14ac:dyDescent="0.25">
      <c r="A1105">
        <v>0.31277596302562599</v>
      </c>
      <c r="F1105">
        <v>0.27471917771309601</v>
      </c>
    </row>
    <row r="1106" spans="1:6" x14ac:dyDescent="0.25">
      <c r="A1106">
        <v>0.312364479174909</v>
      </c>
      <c r="F1106">
        <v>0.27488961478974899</v>
      </c>
    </row>
    <row r="1107" spans="1:6" x14ac:dyDescent="0.25">
      <c r="A1107">
        <v>0.31224475261351903</v>
      </c>
      <c r="F1107">
        <v>0.27505420833003602</v>
      </c>
    </row>
    <row r="1108" spans="1:6" x14ac:dyDescent="0.25">
      <c r="A1108">
        <v>0.31056438873876002</v>
      </c>
      <c r="F1108">
        <v>0.27510209895459198</v>
      </c>
    </row>
    <row r="1109" spans="1:6" x14ac:dyDescent="0.25">
      <c r="A1109">
        <v>0.309131437683349</v>
      </c>
      <c r="F1109">
        <v>0.275774244504495</v>
      </c>
    </row>
    <row r="1110" spans="1:6" x14ac:dyDescent="0.25">
      <c r="A1110">
        <v>0.30868737102365801</v>
      </c>
      <c r="F1110">
        <v>0.27634742492665998</v>
      </c>
    </row>
    <row r="1111" spans="1:6" x14ac:dyDescent="0.25">
      <c r="A1111">
        <v>0.30938918639056201</v>
      </c>
      <c r="F1111">
        <v>0.27652505159053598</v>
      </c>
    </row>
    <row r="1112" spans="1:6" x14ac:dyDescent="0.25">
      <c r="A1112">
        <v>0.30975916280501098</v>
      </c>
      <c r="F1112">
        <v>0.27624432544377497</v>
      </c>
    </row>
    <row r="1113" spans="1:6" x14ac:dyDescent="0.25">
      <c r="A1113">
        <v>0.30975916280501098</v>
      </c>
      <c r="F1113">
        <v>0.27609633487799501</v>
      </c>
    </row>
    <row r="1114" spans="1:6" x14ac:dyDescent="0.25">
      <c r="A1114">
        <v>0.30909701059438399</v>
      </c>
      <c r="F1114">
        <v>0.27609633487799501</v>
      </c>
    </row>
    <row r="1115" spans="1:6" x14ac:dyDescent="0.25">
      <c r="A1115">
        <v>0.30937672919401998</v>
      </c>
      <c r="F1115">
        <v>0.27636119576224599</v>
      </c>
    </row>
    <row r="1116" spans="1:6" x14ac:dyDescent="0.25">
      <c r="A1116">
        <v>0.309330011477917</v>
      </c>
      <c r="F1116">
        <v>0.27624930832239197</v>
      </c>
    </row>
    <row r="1117" spans="1:6" x14ac:dyDescent="0.25">
      <c r="A1117">
        <v>0.30878014608649401</v>
      </c>
      <c r="F1117">
        <v>0.27626799540883301</v>
      </c>
    </row>
    <row r="1118" spans="1:6" x14ac:dyDescent="0.25">
      <c r="A1118">
        <v>0.30859340364167498</v>
      </c>
      <c r="F1118">
        <v>0.27648794156540202</v>
      </c>
    </row>
    <row r="1119" spans="1:6" x14ac:dyDescent="0.25">
      <c r="A1119">
        <v>0.30855201187784698</v>
      </c>
      <c r="F1119">
        <v>0.27656263854333002</v>
      </c>
    </row>
    <row r="1120" spans="1:6" x14ac:dyDescent="0.25">
      <c r="A1120">
        <v>0.30855201187784698</v>
      </c>
      <c r="F1120">
        <v>0.27657919524885999</v>
      </c>
    </row>
    <row r="1121" spans="1:6" x14ac:dyDescent="0.25">
      <c r="A1121">
        <v>0.30834564607922998</v>
      </c>
      <c r="F1121">
        <v>0.27657919524885999</v>
      </c>
    </row>
    <row r="1122" spans="1:6" x14ac:dyDescent="0.25">
      <c r="A1122">
        <v>0.30869531740446299</v>
      </c>
      <c r="F1122">
        <v>0.27666174156830797</v>
      </c>
    </row>
    <row r="1123" spans="1:6" x14ac:dyDescent="0.25">
      <c r="A1123">
        <v>0.30834649548932702</v>
      </c>
      <c r="F1123">
        <v>0.27652187303821402</v>
      </c>
    </row>
    <row r="1124" spans="1:6" x14ac:dyDescent="0.25">
      <c r="A1124">
        <v>0.308074136144112</v>
      </c>
      <c r="F1124">
        <v>0.27666140180426801</v>
      </c>
    </row>
    <row r="1125" spans="1:6" x14ac:dyDescent="0.25">
      <c r="A1125">
        <v>0.30805630321411798</v>
      </c>
      <c r="F1125">
        <v>0.27677034554235402</v>
      </c>
    </row>
    <row r="1126" spans="1:6" x14ac:dyDescent="0.25">
      <c r="A1126">
        <v>0.30802352235151997</v>
      </c>
      <c r="F1126">
        <v>0.27677747871435199</v>
      </c>
    </row>
    <row r="1127" spans="1:6" x14ac:dyDescent="0.25">
      <c r="A1127">
        <v>0.30789320822945598</v>
      </c>
      <c r="F1127">
        <v>0.27679059105939202</v>
      </c>
    </row>
    <row r="1128" spans="1:6" x14ac:dyDescent="0.25">
      <c r="A1128">
        <v>0.307841427707638</v>
      </c>
      <c r="F1128">
        <v>0.27684271670821697</v>
      </c>
    </row>
    <row r="1129" spans="1:6" x14ac:dyDescent="0.25">
      <c r="A1129">
        <v>0.30729853598197399</v>
      </c>
      <c r="F1129">
        <v>0.27686342891694399</v>
      </c>
    </row>
    <row r="1130" spans="1:6" x14ac:dyDescent="0.25">
      <c r="A1130">
        <v>0.30754922123275102</v>
      </c>
      <c r="F1130">
        <v>0.27708058560720999</v>
      </c>
    </row>
    <row r="1131" spans="1:6" x14ac:dyDescent="0.25">
      <c r="A1131">
        <v>0.30743929780295098</v>
      </c>
      <c r="F1131">
        <v>0.276980311506899</v>
      </c>
    </row>
    <row r="1132" spans="1:6" x14ac:dyDescent="0.25">
      <c r="A1132">
        <v>0.30757122315193203</v>
      </c>
      <c r="F1132">
        <v>0.27702428087881897</v>
      </c>
    </row>
    <row r="1133" spans="1:6" x14ac:dyDescent="0.25">
      <c r="A1133">
        <v>0.30815948186645598</v>
      </c>
      <c r="F1133">
        <v>0.27697151073922699</v>
      </c>
    </row>
    <row r="1134" spans="1:6" x14ac:dyDescent="0.25">
      <c r="A1134">
        <v>0.30855631481664902</v>
      </c>
      <c r="F1134">
        <v>0.27673620725341702</v>
      </c>
    </row>
    <row r="1135" spans="1:6" x14ac:dyDescent="0.25">
      <c r="A1135">
        <v>0.30801683874847602</v>
      </c>
      <c r="F1135">
        <v>0.27657747407333999</v>
      </c>
    </row>
    <row r="1136" spans="1:6" x14ac:dyDescent="0.25">
      <c r="A1136">
        <v>0.30730204792114901</v>
      </c>
      <c r="F1136">
        <v>0.27679326450060898</v>
      </c>
    </row>
    <row r="1137" spans="1:6" x14ac:dyDescent="0.25">
      <c r="A1137">
        <v>0.30682113102180197</v>
      </c>
      <c r="F1137">
        <v>0.27707918083153998</v>
      </c>
    </row>
    <row r="1138" spans="1:6" x14ac:dyDescent="0.25">
      <c r="A1138">
        <v>0.30666334555076002</v>
      </c>
      <c r="F1138">
        <v>0.27727154759127898</v>
      </c>
    </row>
    <row r="1139" spans="1:6" x14ac:dyDescent="0.25">
      <c r="A1139">
        <v>0.30698734967472602</v>
      </c>
      <c r="F1139">
        <v>0.27733466177969501</v>
      </c>
    </row>
    <row r="1140" spans="1:6" x14ac:dyDescent="0.25">
      <c r="A1140">
        <v>0.306839099480268</v>
      </c>
      <c r="F1140">
        <v>0.27720506013010898</v>
      </c>
    </row>
    <row r="1141" spans="1:6" x14ac:dyDescent="0.25">
      <c r="A1141">
        <v>0.30644094519568499</v>
      </c>
      <c r="F1141">
        <v>0.27726436020789202</v>
      </c>
    </row>
    <row r="1142" spans="1:6" x14ac:dyDescent="0.25">
      <c r="A1142">
        <v>0.30570933375002401</v>
      </c>
      <c r="F1142">
        <v>0.27742362192172498</v>
      </c>
    </row>
    <row r="1143" spans="1:6" x14ac:dyDescent="0.25">
      <c r="A1143">
        <v>0.30514258405990502</v>
      </c>
      <c r="F1143">
        <v>0.27771626649998998</v>
      </c>
    </row>
    <row r="1144" spans="1:6" x14ac:dyDescent="0.25">
      <c r="A1144">
        <v>0.30443364751538698</v>
      </c>
      <c r="F1144">
        <v>0.27794296637603699</v>
      </c>
    </row>
    <row r="1145" spans="1:6" x14ac:dyDescent="0.25">
      <c r="A1145">
        <v>0.30419948962843602</v>
      </c>
      <c r="F1145">
        <v>0.27822654099384497</v>
      </c>
    </row>
    <row r="1146" spans="1:6" x14ac:dyDescent="0.25">
      <c r="A1146">
        <v>0.305243901080123</v>
      </c>
      <c r="F1146">
        <v>0.27832020414862502</v>
      </c>
    </row>
    <row r="1147" spans="1:6" x14ac:dyDescent="0.25">
      <c r="A1147">
        <v>0.30509667298545001</v>
      </c>
      <c r="F1147">
        <v>0.27790243956795002</v>
      </c>
    </row>
    <row r="1148" spans="1:6" x14ac:dyDescent="0.25">
      <c r="A1148">
        <v>0.30522891951359898</v>
      </c>
      <c r="F1148">
        <v>0.27796133080581897</v>
      </c>
    </row>
    <row r="1149" spans="1:6" x14ac:dyDescent="0.25">
      <c r="A1149">
        <v>0.30469623420826297</v>
      </c>
      <c r="F1149">
        <v>0.27790843219456002</v>
      </c>
    </row>
    <row r="1150" spans="1:6" x14ac:dyDescent="0.25">
      <c r="A1150">
        <v>0.304780518684034</v>
      </c>
      <c r="F1150">
        <v>0.27812150631669402</v>
      </c>
    </row>
    <row r="1151" spans="1:6" x14ac:dyDescent="0.25">
      <c r="A1151">
        <v>0.30446704548227399</v>
      </c>
      <c r="F1151">
        <v>0.27808779252638599</v>
      </c>
    </row>
    <row r="1152" spans="1:6" x14ac:dyDescent="0.25">
      <c r="A1152">
        <v>0.30438020238122199</v>
      </c>
      <c r="F1152">
        <v>0.27821318180708998</v>
      </c>
    </row>
    <row r="1153" spans="1:6" x14ac:dyDescent="0.25">
      <c r="A1153">
        <v>0.30566073269364002</v>
      </c>
      <c r="F1153">
        <v>0.27824791904751101</v>
      </c>
    </row>
    <row r="1154" spans="1:6" x14ac:dyDescent="0.25">
      <c r="A1154">
        <v>0.305588970189131</v>
      </c>
      <c r="F1154">
        <v>0.27773570692254301</v>
      </c>
    </row>
    <row r="1155" spans="1:6" x14ac:dyDescent="0.25">
      <c r="A1155">
        <v>0.30555899688141402</v>
      </c>
      <c r="F1155">
        <v>0.27776441192434698</v>
      </c>
    </row>
    <row r="1156" spans="1:6" x14ac:dyDescent="0.25">
      <c r="A1156">
        <v>0.30537964082776597</v>
      </c>
      <c r="F1156">
        <v>0.27777640124743402</v>
      </c>
    </row>
    <row r="1157" spans="1:6" x14ac:dyDescent="0.25">
      <c r="A1157">
        <v>0.30521454583902802</v>
      </c>
      <c r="F1157">
        <v>0.27784814366889299</v>
      </c>
    </row>
    <row r="1158" spans="1:6" x14ac:dyDescent="0.25">
      <c r="A1158">
        <v>0.30410965269265</v>
      </c>
      <c r="F1158">
        <v>0.27791418166438803</v>
      </c>
    </row>
    <row r="1159" spans="1:6" x14ac:dyDescent="0.25">
      <c r="A1159">
        <v>0.304212288208486</v>
      </c>
      <c r="F1159">
        <v>0.27835613892293898</v>
      </c>
    </row>
    <row r="1160" spans="1:6" x14ac:dyDescent="0.25">
      <c r="A1160">
        <v>0.303929866770834</v>
      </c>
      <c r="F1160">
        <v>0.27831508471660499</v>
      </c>
    </row>
    <row r="1161" spans="1:6" x14ac:dyDescent="0.25">
      <c r="A1161">
        <v>0.30356917132907202</v>
      </c>
      <c r="F1161">
        <v>0.27842805329166598</v>
      </c>
    </row>
    <row r="1162" spans="1:6" x14ac:dyDescent="0.25">
      <c r="A1162">
        <v>0.303724722284064</v>
      </c>
      <c r="F1162">
        <v>0.27857233146837102</v>
      </c>
    </row>
    <row r="1163" spans="1:6" x14ac:dyDescent="0.25">
      <c r="A1163">
        <v>0.304106030516547</v>
      </c>
      <c r="F1163">
        <v>0.27851011108637402</v>
      </c>
    </row>
    <row r="1164" spans="1:6" x14ac:dyDescent="0.25">
      <c r="A1164">
        <v>0.30441983334505501</v>
      </c>
      <c r="F1164">
        <v>0.27835758779337999</v>
      </c>
    </row>
    <row r="1165" spans="1:6" x14ac:dyDescent="0.25">
      <c r="A1165">
        <v>0.304159633006784</v>
      </c>
      <c r="F1165">
        <v>0.27823206666197697</v>
      </c>
    </row>
    <row r="1166" spans="1:6" x14ac:dyDescent="0.25">
      <c r="A1166">
        <v>0.30381927322576702</v>
      </c>
      <c r="F1166">
        <v>0.27833614679728602</v>
      </c>
    </row>
    <row r="1167" spans="1:6" x14ac:dyDescent="0.25">
      <c r="A1167">
        <v>0.30344253996366799</v>
      </c>
      <c r="F1167">
        <v>0.27847229070969198</v>
      </c>
    </row>
    <row r="1168" spans="1:6" x14ac:dyDescent="0.25">
      <c r="A1168">
        <v>0.30314564637850999</v>
      </c>
      <c r="F1168">
        <v>0.278622984014532</v>
      </c>
    </row>
    <row r="1169" spans="1:6" x14ac:dyDescent="0.25">
      <c r="A1169">
        <v>0.30325476469046098</v>
      </c>
      <c r="F1169">
        <v>0.27874174144859498</v>
      </c>
    </row>
    <row r="1170" spans="1:6" x14ac:dyDescent="0.25">
      <c r="A1170">
        <v>0.30377231085999401</v>
      </c>
      <c r="F1170">
        <v>0.27869809412381502</v>
      </c>
    </row>
    <row r="1171" spans="1:6" x14ac:dyDescent="0.25">
      <c r="A1171">
        <v>0.30440435836762803</v>
      </c>
      <c r="F1171">
        <v>0.27849107565600201</v>
      </c>
    </row>
    <row r="1172" spans="1:6" x14ac:dyDescent="0.25">
      <c r="A1172">
        <v>0.30329970650439902</v>
      </c>
      <c r="F1172">
        <v>0.27823825665294799</v>
      </c>
    </row>
    <row r="1173" spans="1:6" x14ac:dyDescent="0.25">
      <c r="A1173">
        <v>0.303366791425634</v>
      </c>
      <c r="F1173">
        <v>0.27868011739824</v>
      </c>
    </row>
    <row r="1174" spans="1:6" x14ac:dyDescent="0.25">
      <c r="A1174">
        <v>0.30386161568716802</v>
      </c>
      <c r="F1174">
        <v>0.27865328342974599</v>
      </c>
    </row>
    <row r="1175" spans="1:6" x14ac:dyDescent="0.25">
      <c r="A1175">
        <v>0.303573155763388</v>
      </c>
      <c r="F1175">
        <v>0.27845535372513203</v>
      </c>
    </row>
    <row r="1176" spans="1:6" x14ac:dyDescent="0.25">
      <c r="A1176">
        <v>0.30375405501749198</v>
      </c>
      <c r="F1176">
        <v>0.27857073769464402</v>
      </c>
    </row>
    <row r="1177" spans="1:6" x14ac:dyDescent="0.25">
      <c r="A1177">
        <v>0.304344947606286</v>
      </c>
      <c r="F1177">
        <v>0.27849837799300298</v>
      </c>
    </row>
    <row r="1178" spans="1:6" x14ac:dyDescent="0.25">
      <c r="A1178">
        <v>0.30465373926072198</v>
      </c>
      <c r="F1178">
        <v>0.27826202095748498</v>
      </c>
    </row>
    <row r="1179" spans="1:6" x14ac:dyDescent="0.25">
      <c r="A1179">
        <v>0.30512128741231098</v>
      </c>
      <c r="F1179">
        <v>0.27813850429571002</v>
      </c>
    </row>
    <row r="1180" spans="1:6" x14ac:dyDescent="0.25">
      <c r="A1180">
        <v>0.30488692492687303</v>
      </c>
      <c r="F1180">
        <v>0.277951485035075</v>
      </c>
    </row>
    <row r="1181" spans="1:6" x14ac:dyDescent="0.25">
      <c r="A1181">
        <v>0.304394868247018</v>
      </c>
      <c r="F1181">
        <v>0.27804523002925002</v>
      </c>
    </row>
    <row r="1182" spans="1:6" x14ac:dyDescent="0.25">
      <c r="A1182">
        <v>0.30347774757847001</v>
      </c>
      <c r="F1182">
        <v>0.27824205270119201</v>
      </c>
    </row>
    <row r="1183" spans="1:6" x14ac:dyDescent="0.25">
      <c r="A1183">
        <v>0.302608783781741</v>
      </c>
      <c r="F1183">
        <v>0.27860890096861202</v>
      </c>
    </row>
    <row r="1184" spans="1:6" x14ac:dyDescent="0.25">
      <c r="A1184">
        <v>0.30239736845034498</v>
      </c>
      <c r="F1184">
        <v>0.27895648648730298</v>
      </c>
    </row>
    <row r="1185" spans="1:6" x14ac:dyDescent="0.25">
      <c r="A1185">
        <v>0.302022839542195</v>
      </c>
      <c r="F1185">
        <v>0.27904105261986101</v>
      </c>
    </row>
    <row r="1186" spans="1:6" x14ac:dyDescent="0.25">
      <c r="A1186">
        <v>0.301612759938792</v>
      </c>
      <c r="F1186">
        <v>0.279190864183121</v>
      </c>
    </row>
    <row r="1187" spans="1:6" x14ac:dyDescent="0.25">
      <c r="A1187">
        <v>0.30105017938752698</v>
      </c>
      <c r="F1187">
        <v>0.27935489602448299</v>
      </c>
    </row>
    <row r="1188" spans="1:6" x14ac:dyDescent="0.25">
      <c r="A1188">
        <v>0.30090660155351701</v>
      </c>
      <c r="F1188">
        <v>0.27957992824498901</v>
      </c>
    </row>
    <row r="1189" spans="1:6" x14ac:dyDescent="0.25">
      <c r="A1189">
        <v>0.30010652884372302</v>
      </c>
      <c r="F1189">
        <v>0.27963735937859202</v>
      </c>
    </row>
    <row r="1190" spans="1:6" x14ac:dyDescent="0.25">
      <c r="A1190">
        <v>0.29908164618844901</v>
      </c>
      <c r="F1190">
        <v>0.27995738846251</v>
      </c>
    </row>
    <row r="1191" spans="1:6" x14ac:dyDescent="0.25">
      <c r="A1191">
        <v>0.29904874546502702</v>
      </c>
      <c r="F1191">
        <v>0.28036734152462001</v>
      </c>
    </row>
    <row r="1192" spans="1:6" x14ac:dyDescent="0.25">
      <c r="A1192">
        <v>0.29857744265425201</v>
      </c>
      <c r="F1192">
        <v>0.28038050181398899</v>
      </c>
    </row>
    <row r="1193" spans="1:6" x14ac:dyDescent="0.25">
      <c r="A1193">
        <v>0.29841968711829098</v>
      </c>
      <c r="F1193">
        <v>0.280569022938299</v>
      </c>
    </row>
    <row r="1194" spans="1:6" x14ac:dyDescent="0.25">
      <c r="A1194">
        <v>0.298183956301596</v>
      </c>
      <c r="F1194">
        <v>0.28063212515268299</v>
      </c>
    </row>
    <row r="1195" spans="1:6" x14ac:dyDescent="0.25">
      <c r="A1195">
        <v>0.29791600390432099</v>
      </c>
      <c r="F1195">
        <v>0.280726417479361</v>
      </c>
    </row>
    <row r="1196" spans="1:6" x14ac:dyDescent="0.25">
      <c r="A1196">
        <v>0.29838529277768899</v>
      </c>
      <c r="F1196">
        <v>0.28083359843827099</v>
      </c>
    </row>
    <row r="1197" spans="1:6" x14ac:dyDescent="0.25">
      <c r="A1197">
        <v>0.29836409444776402</v>
      </c>
      <c r="F1197">
        <v>0.280645882888924</v>
      </c>
    </row>
    <row r="1198" spans="1:6" x14ac:dyDescent="0.25">
      <c r="A1198">
        <v>0.298201937232488</v>
      </c>
      <c r="F1198">
        <v>0.28065436222089402</v>
      </c>
    </row>
    <row r="1199" spans="1:6" x14ac:dyDescent="0.25">
      <c r="A1199">
        <v>0.29810414520421402</v>
      </c>
      <c r="F1199">
        <v>0.28071922510700398</v>
      </c>
    </row>
    <row r="1200" spans="1:6" x14ac:dyDescent="0.25">
      <c r="A1200">
        <v>0.29803690642680403</v>
      </c>
      <c r="F1200">
        <v>0.280758341918314</v>
      </c>
    </row>
    <row r="1201" spans="1:6" x14ac:dyDescent="0.25">
      <c r="A1201">
        <v>0.29794162108876199</v>
      </c>
      <c r="F1201">
        <v>0.28078523742927802</v>
      </c>
    </row>
    <row r="1202" spans="1:6" x14ac:dyDescent="0.25">
      <c r="A1202">
        <v>0.29785779798080297</v>
      </c>
      <c r="F1202">
        <v>0.28082335156449401</v>
      </c>
    </row>
    <row r="1203" spans="1:6" x14ac:dyDescent="0.25">
      <c r="A1203">
        <v>0.297428069858928</v>
      </c>
      <c r="F1203">
        <v>0.28085688080767801</v>
      </c>
    </row>
    <row r="1204" spans="1:6" x14ac:dyDescent="0.25">
      <c r="A1204">
        <v>0.29869667353928098</v>
      </c>
      <c r="F1204">
        <v>0.28102877205642801</v>
      </c>
    </row>
    <row r="1205" spans="1:6" x14ac:dyDescent="0.25">
      <c r="A1205">
        <v>0.29894890298000099</v>
      </c>
      <c r="F1205">
        <v>0.28052133058428702</v>
      </c>
    </row>
    <row r="1206" spans="1:6" x14ac:dyDescent="0.25">
      <c r="A1206">
        <v>0.29855169807098803</v>
      </c>
      <c r="F1206">
        <v>0.280420438807999</v>
      </c>
    </row>
    <row r="1207" spans="1:6" x14ac:dyDescent="0.25">
      <c r="A1207">
        <v>0.29824656455385601</v>
      </c>
      <c r="F1207">
        <v>0.28057932077160402</v>
      </c>
    </row>
    <row r="1208" spans="1:6" x14ac:dyDescent="0.25">
      <c r="A1208">
        <v>0.29808329481200502</v>
      </c>
      <c r="F1208">
        <v>0.28070137417845697</v>
      </c>
    </row>
    <row r="1209" spans="1:6" x14ac:dyDescent="0.25">
      <c r="A1209">
        <v>0.29803657709590298</v>
      </c>
      <c r="F1209">
        <v>0.280766682075197</v>
      </c>
    </row>
    <row r="1210" spans="1:6" x14ac:dyDescent="0.25">
      <c r="A1210">
        <v>0.29763945521096602</v>
      </c>
      <c r="F1210">
        <v>0.28078536916163799</v>
      </c>
    </row>
    <row r="1211" spans="1:6" x14ac:dyDescent="0.25">
      <c r="A1211">
        <v>0.29745311245916101</v>
      </c>
      <c r="F1211">
        <v>0.28094421791561303</v>
      </c>
    </row>
    <row r="1212" spans="1:6" x14ac:dyDescent="0.25">
      <c r="A1212">
        <v>0.296687353641643</v>
      </c>
      <c r="F1212">
        <v>0.281018755016335</v>
      </c>
    </row>
    <row r="1213" spans="1:6" x14ac:dyDescent="0.25">
      <c r="A1213">
        <v>0.29664846180853599</v>
      </c>
      <c r="F1213">
        <v>0.281325058543342</v>
      </c>
    </row>
    <row r="1214" spans="1:6" x14ac:dyDescent="0.25">
      <c r="A1214">
        <v>0.29597957592949797</v>
      </c>
      <c r="F1214">
        <v>0.28134061527658499</v>
      </c>
    </row>
    <row r="1215" spans="1:6" x14ac:dyDescent="0.25">
      <c r="A1215">
        <v>0.29666033080142601</v>
      </c>
      <c r="F1215">
        <v>0.28160816962820001</v>
      </c>
    </row>
    <row r="1216" spans="1:6" x14ac:dyDescent="0.25">
      <c r="A1216">
        <v>0.29649665656503399</v>
      </c>
      <c r="F1216">
        <v>0.28133586767942897</v>
      </c>
    </row>
    <row r="1217" spans="1:6" x14ac:dyDescent="0.25">
      <c r="A1217">
        <v>0.29639725794205102</v>
      </c>
      <c r="F1217">
        <v>0.28140133737398598</v>
      </c>
    </row>
    <row r="1218" spans="1:6" x14ac:dyDescent="0.25">
      <c r="A1218">
        <v>0.29618436575284901</v>
      </c>
      <c r="F1218">
        <v>0.28144109682317903</v>
      </c>
    </row>
    <row r="1219" spans="1:6" x14ac:dyDescent="0.25">
      <c r="A1219">
        <v>0.29646089896911598</v>
      </c>
      <c r="F1219">
        <v>0.28152625369885997</v>
      </c>
    </row>
    <row r="1220" spans="1:6" x14ac:dyDescent="0.25">
      <c r="A1220">
        <v>0.29639555531904199</v>
      </c>
      <c r="F1220">
        <v>0.28141564041235301</v>
      </c>
    </row>
    <row r="1221" spans="1:6" x14ac:dyDescent="0.25">
      <c r="A1221">
        <v>0.29639555531904199</v>
      </c>
      <c r="F1221">
        <v>0.281441777872383</v>
      </c>
    </row>
    <row r="1222" spans="1:6" x14ac:dyDescent="0.25">
      <c r="A1222">
        <v>0.29626957001901699</v>
      </c>
      <c r="F1222">
        <v>0.281441777872383</v>
      </c>
    </row>
    <row r="1223" spans="1:6" x14ac:dyDescent="0.25">
      <c r="A1223">
        <v>0.29626957001901699</v>
      </c>
      <c r="F1223">
        <v>0.28149217199239202</v>
      </c>
    </row>
    <row r="1224" spans="1:6" x14ac:dyDescent="0.25">
      <c r="A1224">
        <v>0.29604264176469403</v>
      </c>
      <c r="F1224">
        <v>0.28149217199239202</v>
      </c>
    </row>
    <row r="1225" spans="1:6" x14ac:dyDescent="0.25">
      <c r="A1225">
        <v>0.29604659630248398</v>
      </c>
      <c r="F1225">
        <v>0.28158294329412198</v>
      </c>
    </row>
    <row r="1226" spans="1:6" x14ac:dyDescent="0.25">
      <c r="A1226">
        <v>0.296137804742026</v>
      </c>
      <c r="F1226">
        <v>0.28158136147900598</v>
      </c>
    </row>
    <row r="1227" spans="1:6" x14ac:dyDescent="0.25">
      <c r="A1227">
        <v>0.296137804742026</v>
      </c>
      <c r="F1227">
        <v>0.28154487810318901</v>
      </c>
    </row>
    <row r="1228" spans="1:6" x14ac:dyDescent="0.25">
      <c r="A1228">
        <v>0.29601723934775598</v>
      </c>
      <c r="F1228">
        <v>0.28154487810318901</v>
      </c>
    </row>
    <row r="1229" spans="1:6" x14ac:dyDescent="0.25">
      <c r="A1229">
        <v>0.29568733153902599</v>
      </c>
      <c r="F1229">
        <v>0.28159310426089701</v>
      </c>
    </row>
    <row r="1230" spans="1:6" x14ac:dyDescent="0.25">
      <c r="A1230">
        <v>0.29603788944381698</v>
      </c>
      <c r="F1230">
        <v>0.28172506738438902</v>
      </c>
    </row>
    <row r="1231" spans="1:6" x14ac:dyDescent="0.25">
      <c r="A1231">
        <v>0.29603788944381698</v>
      </c>
      <c r="F1231">
        <v>0.28158484422247299</v>
      </c>
    </row>
    <row r="1232" spans="1:6" x14ac:dyDescent="0.25">
      <c r="A1232">
        <v>0.29583098498798399</v>
      </c>
      <c r="F1232">
        <v>0.28158484422247299</v>
      </c>
    </row>
    <row r="1233" spans="1:6" x14ac:dyDescent="0.25">
      <c r="A1233">
        <v>0.29563715827096099</v>
      </c>
      <c r="F1233">
        <v>0.281667606004806</v>
      </c>
    </row>
    <row r="1234" spans="1:6" x14ac:dyDescent="0.25">
      <c r="A1234">
        <v>0.29545589577362003</v>
      </c>
      <c r="F1234">
        <v>0.28174513669161499</v>
      </c>
    </row>
    <row r="1235" spans="1:6" x14ac:dyDescent="0.25">
      <c r="A1235">
        <v>0.29546569788322302</v>
      </c>
      <c r="F1235">
        <v>0.28181764169055101</v>
      </c>
    </row>
    <row r="1236" spans="1:6" x14ac:dyDescent="0.25">
      <c r="A1236">
        <v>0.295186668545797</v>
      </c>
      <c r="F1236">
        <v>0.28181372084671003</v>
      </c>
    </row>
    <row r="1237" spans="1:6" x14ac:dyDescent="0.25">
      <c r="A1237">
        <v>0.295186668545797</v>
      </c>
      <c r="F1237">
        <v>0.28192533258168001</v>
      </c>
    </row>
    <row r="1238" spans="1:6" x14ac:dyDescent="0.25">
      <c r="A1238">
        <v>0.295186668545797</v>
      </c>
      <c r="F1238">
        <v>0.28192533258168001</v>
      </c>
    </row>
    <row r="1239" spans="1:6" x14ac:dyDescent="0.25">
      <c r="A1239">
        <v>0.29524229605892199</v>
      </c>
      <c r="F1239">
        <v>0.28192533258168001</v>
      </c>
    </row>
    <row r="1240" spans="1:6" x14ac:dyDescent="0.25">
      <c r="A1240">
        <v>0.29524229605892199</v>
      </c>
      <c r="F1240">
        <v>0.28190308157643101</v>
      </c>
    </row>
    <row r="1241" spans="1:6" x14ac:dyDescent="0.25">
      <c r="A1241">
        <v>0.29524229605892199</v>
      </c>
      <c r="F1241">
        <v>0.28190308157643101</v>
      </c>
    </row>
    <row r="1242" spans="1:6" x14ac:dyDescent="0.25">
      <c r="A1242">
        <v>0.29482258917121401</v>
      </c>
      <c r="F1242">
        <v>0.28190308157643101</v>
      </c>
    </row>
    <row r="1243" spans="1:6" x14ac:dyDescent="0.25">
      <c r="A1243">
        <v>0.29438584421691499</v>
      </c>
      <c r="F1243">
        <v>0.28207096433151402</v>
      </c>
    </row>
    <row r="1244" spans="1:6" x14ac:dyDescent="0.25">
      <c r="A1244">
        <v>0.29437076248905703</v>
      </c>
      <c r="F1244">
        <v>0.282245662313233</v>
      </c>
    </row>
    <row r="1245" spans="1:6" x14ac:dyDescent="0.25">
      <c r="A1245">
        <v>0.29475924212279297</v>
      </c>
      <c r="F1245">
        <v>0.28225169500437702</v>
      </c>
    </row>
    <row r="1246" spans="1:6" x14ac:dyDescent="0.25">
      <c r="A1246">
        <v>0.294515986545827</v>
      </c>
      <c r="F1246">
        <v>0.28209630315088202</v>
      </c>
    </row>
    <row r="1247" spans="1:6" x14ac:dyDescent="0.25">
      <c r="A1247">
        <v>0.29395327304121999</v>
      </c>
      <c r="F1247">
        <v>0.28219360538166899</v>
      </c>
    </row>
    <row r="1248" spans="1:6" x14ac:dyDescent="0.25">
      <c r="A1248">
        <v>0.29304620112277502</v>
      </c>
      <c r="F1248">
        <v>0.28241869078351101</v>
      </c>
    </row>
    <row r="1249" spans="1:6" x14ac:dyDescent="0.25">
      <c r="A1249">
        <v>0.29254817973970698</v>
      </c>
      <c r="F1249">
        <v>0.28278151955088898</v>
      </c>
    </row>
    <row r="1250" spans="1:6" x14ac:dyDescent="0.25">
      <c r="A1250">
        <v>0.29224926449165001</v>
      </c>
      <c r="F1250">
        <v>0.28298072810411701</v>
      </c>
    </row>
    <row r="1251" spans="1:6" x14ac:dyDescent="0.25">
      <c r="A1251">
        <v>0.29160953670460299</v>
      </c>
      <c r="F1251">
        <v>0.28310029420333899</v>
      </c>
    </row>
    <row r="1252" spans="1:6" x14ac:dyDescent="0.25">
      <c r="A1252">
        <v>0.29109753656491399</v>
      </c>
      <c r="F1252">
        <v>0.28335618531815798</v>
      </c>
    </row>
    <row r="1253" spans="1:6" x14ac:dyDescent="0.25">
      <c r="A1253">
        <v>0.29064183824963302</v>
      </c>
      <c r="F1253">
        <v>0.28356098537403401</v>
      </c>
    </row>
    <row r="1254" spans="1:6" x14ac:dyDescent="0.25">
      <c r="A1254">
        <v>0.29043779003085302</v>
      </c>
      <c r="F1254">
        <v>0.28374326470014599</v>
      </c>
    </row>
    <row r="1255" spans="1:6" x14ac:dyDescent="0.25">
      <c r="A1255">
        <v>0.29040599105513198</v>
      </c>
      <c r="F1255">
        <v>0.28382488398765798</v>
      </c>
    </row>
    <row r="1256" spans="1:6" x14ac:dyDescent="0.25">
      <c r="A1256">
        <v>0.290194524112668</v>
      </c>
      <c r="F1256">
        <v>0.28383760357794602</v>
      </c>
    </row>
    <row r="1257" spans="1:6" x14ac:dyDescent="0.25">
      <c r="A1257">
        <v>0.28951921342151299</v>
      </c>
      <c r="F1257">
        <v>0.28392219035493199</v>
      </c>
    </row>
    <row r="1258" spans="1:6" x14ac:dyDescent="0.25">
      <c r="A1258">
        <v>0.28921048793161203</v>
      </c>
      <c r="F1258">
        <v>0.28419231463139399</v>
      </c>
    </row>
    <row r="1259" spans="1:6" x14ac:dyDescent="0.25">
      <c r="A1259">
        <v>0.28875425204635402</v>
      </c>
      <c r="F1259">
        <v>0.28431580482735402</v>
      </c>
    </row>
    <row r="1260" spans="1:6" x14ac:dyDescent="0.25">
      <c r="A1260">
        <v>0.28453746135569102</v>
      </c>
      <c r="F1260">
        <v>0.28449829918145803</v>
      </c>
    </row>
    <row r="1261" spans="1:6" x14ac:dyDescent="0.25">
      <c r="A1261">
        <v>0.28317835676741698</v>
      </c>
      <c r="F1261">
        <v>0.28618501545772301</v>
      </c>
    </row>
    <row r="1262" spans="1:6" x14ac:dyDescent="0.25">
      <c r="A1262">
        <v>0.28309276333244698</v>
      </c>
      <c r="F1262">
        <v>0.28672865729303199</v>
      </c>
    </row>
    <row r="1263" spans="1:6" x14ac:dyDescent="0.25">
      <c r="A1263">
        <v>0.28263057752798798</v>
      </c>
      <c r="F1263">
        <v>0.28676289466701999</v>
      </c>
    </row>
    <row r="1264" spans="1:6" x14ac:dyDescent="0.25">
      <c r="A1264">
        <v>0.28182643652828099</v>
      </c>
      <c r="F1264">
        <v>0.28694776898880398</v>
      </c>
    </row>
    <row r="1265" spans="1:6" x14ac:dyDescent="0.25">
      <c r="A1265">
        <v>0.28103628247079598</v>
      </c>
      <c r="F1265">
        <v>0.28726942538868699</v>
      </c>
    </row>
    <row r="1266" spans="1:6" x14ac:dyDescent="0.25">
      <c r="A1266">
        <v>0.28077922203793099</v>
      </c>
      <c r="F1266">
        <v>0.28758548701168102</v>
      </c>
    </row>
    <row r="1267" spans="1:6" x14ac:dyDescent="0.25">
      <c r="A1267">
        <v>0.27846694023739299</v>
      </c>
      <c r="F1267">
        <v>0.28768831118482702</v>
      </c>
    </row>
    <row r="1268" spans="1:6" x14ac:dyDescent="0.25">
      <c r="A1268">
        <v>0.27793787542332699</v>
      </c>
      <c r="F1268">
        <v>0.28861322390504202</v>
      </c>
    </row>
    <row r="1269" spans="1:6" x14ac:dyDescent="0.25">
      <c r="A1269">
        <v>0.27763170009534099</v>
      </c>
      <c r="F1269">
        <v>0.28882484983066897</v>
      </c>
    </row>
    <row r="1270" spans="1:6" x14ac:dyDescent="0.25">
      <c r="A1270">
        <v>0.27737850949220499</v>
      </c>
      <c r="F1270">
        <v>0.28894731996186301</v>
      </c>
    </row>
    <row r="1271" spans="1:6" x14ac:dyDescent="0.25">
      <c r="A1271">
        <v>0.276713983407818</v>
      </c>
      <c r="F1271">
        <v>0.28904859620311701</v>
      </c>
    </row>
    <row r="1272" spans="1:6" x14ac:dyDescent="0.25">
      <c r="A1272">
        <v>0.27631165132965602</v>
      </c>
      <c r="F1272">
        <v>0.28931440663687202</v>
      </c>
    </row>
    <row r="1273" spans="1:6" x14ac:dyDescent="0.25">
      <c r="A1273">
        <v>0.27567641517679697</v>
      </c>
      <c r="F1273">
        <v>0.28947533946813703</v>
      </c>
    </row>
    <row r="1274" spans="1:6" x14ac:dyDescent="0.25">
      <c r="A1274">
        <v>0.27518573462277102</v>
      </c>
      <c r="F1274">
        <v>0.28972943392928102</v>
      </c>
    </row>
    <row r="1275" spans="1:6" x14ac:dyDescent="0.25">
      <c r="A1275">
        <v>0.274357607668407</v>
      </c>
      <c r="F1275">
        <v>0.28992570615089103</v>
      </c>
    </row>
    <row r="1276" spans="1:6" x14ac:dyDescent="0.25">
      <c r="A1276">
        <v>0.27380797084041902</v>
      </c>
      <c r="F1276">
        <v>0.29025695693263598</v>
      </c>
    </row>
    <row r="1277" spans="1:6" x14ac:dyDescent="0.25">
      <c r="A1277">
        <v>0.27344651193084502</v>
      </c>
      <c r="F1277">
        <v>0.29047681166383099</v>
      </c>
    </row>
    <row r="1278" spans="1:6" x14ac:dyDescent="0.25">
      <c r="A1278">
        <v>0.27282349297330499</v>
      </c>
      <c r="F1278">
        <v>0.29062139522766101</v>
      </c>
    </row>
    <row r="1279" spans="1:6" x14ac:dyDescent="0.25">
      <c r="A1279">
        <v>0.27192773091504902</v>
      </c>
      <c r="F1279">
        <v>0.290870602810677</v>
      </c>
    </row>
    <row r="1280" spans="1:6" x14ac:dyDescent="0.25">
      <c r="A1280">
        <v>0.270908520636648</v>
      </c>
      <c r="F1280">
        <v>0.29122890763398002</v>
      </c>
    </row>
    <row r="1281" spans="1:6" x14ac:dyDescent="0.25">
      <c r="A1281">
        <v>0.269877952212001</v>
      </c>
      <c r="F1281">
        <v>0.29163659174534001</v>
      </c>
    </row>
    <row r="1282" spans="1:6" x14ac:dyDescent="0.25">
      <c r="A1282">
        <v>0.27060577754417497</v>
      </c>
      <c r="F1282">
        <v>0.29204881911519898</v>
      </c>
    </row>
    <row r="1283" spans="1:6" x14ac:dyDescent="0.25">
      <c r="A1283">
        <v>0.26957869408863999</v>
      </c>
      <c r="F1283">
        <v>0.29175768898232901</v>
      </c>
    </row>
    <row r="1284" spans="1:6" x14ac:dyDescent="0.25">
      <c r="A1284">
        <v>0.26898480159011101</v>
      </c>
      <c r="F1284">
        <v>0.29216852236454299</v>
      </c>
    </row>
    <row r="1285" spans="1:6" x14ac:dyDescent="0.25">
      <c r="A1285">
        <v>0.26860307450922299</v>
      </c>
      <c r="F1285">
        <v>0.29240607936395502</v>
      </c>
    </row>
    <row r="1286" spans="1:6" x14ac:dyDescent="0.25">
      <c r="A1286">
        <v>0.26803607264169899</v>
      </c>
      <c r="F1286">
        <v>0.29255877019630999</v>
      </c>
    </row>
    <row r="1287" spans="1:6" x14ac:dyDescent="0.25">
      <c r="A1287">
        <v>0.26753828593908102</v>
      </c>
      <c r="F1287">
        <v>0.29278557094331997</v>
      </c>
    </row>
    <row r="1288" spans="1:6" x14ac:dyDescent="0.25">
      <c r="A1288">
        <v>0.266865605188917</v>
      </c>
      <c r="F1288">
        <v>0.29298468562436703</v>
      </c>
    </row>
    <row r="1289" spans="1:6" x14ac:dyDescent="0.25">
      <c r="A1289">
        <v>0.26626149106343699</v>
      </c>
      <c r="F1289">
        <v>0.29325375792443298</v>
      </c>
    </row>
    <row r="1290" spans="1:6" x14ac:dyDescent="0.25">
      <c r="A1290">
        <v>0.26561824333068501</v>
      </c>
      <c r="F1290">
        <v>0.293495403574625</v>
      </c>
    </row>
    <row r="1291" spans="1:6" x14ac:dyDescent="0.25">
      <c r="A1291">
        <v>0.26541276933916902</v>
      </c>
      <c r="F1291">
        <v>0.29375270266772502</v>
      </c>
    </row>
    <row r="1292" spans="1:6" x14ac:dyDescent="0.25">
      <c r="A1292">
        <v>0.26570393446354101</v>
      </c>
      <c r="F1292">
        <v>0.29383489226433201</v>
      </c>
    </row>
    <row r="1293" spans="1:6" x14ac:dyDescent="0.25">
      <c r="A1293">
        <v>0.26563279428417202</v>
      </c>
      <c r="F1293">
        <v>0.29371842621458299</v>
      </c>
    </row>
    <row r="1294" spans="1:6" x14ac:dyDescent="0.25">
      <c r="A1294">
        <v>0.26419255918552598</v>
      </c>
      <c r="F1294">
        <v>0.29374688228633</v>
      </c>
    </row>
    <row r="1295" spans="1:6" x14ac:dyDescent="0.25">
      <c r="A1295">
        <v>0.263842675867895</v>
      </c>
      <c r="F1295">
        <v>0.29432297632578902</v>
      </c>
    </row>
    <row r="1296" spans="1:6" x14ac:dyDescent="0.25">
      <c r="A1296">
        <v>0.26376364990217399</v>
      </c>
      <c r="F1296">
        <v>0.29446292965284099</v>
      </c>
    </row>
    <row r="1297" spans="1:6" x14ac:dyDescent="0.25">
      <c r="A1297">
        <v>0.26338452791359401</v>
      </c>
      <c r="F1297">
        <v>0.29449454003913</v>
      </c>
    </row>
    <row r="1298" spans="1:6" x14ac:dyDescent="0.25">
      <c r="A1298">
        <v>0.26301807960663198</v>
      </c>
      <c r="F1298">
        <v>0.29464618883456201</v>
      </c>
    </row>
    <row r="1299" spans="1:6" x14ac:dyDescent="0.25">
      <c r="A1299">
        <v>0.26243013029328899</v>
      </c>
      <c r="F1299">
        <v>0.29479276815734701</v>
      </c>
    </row>
    <row r="1300" spans="1:6" x14ac:dyDescent="0.25">
      <c r="A1300">
        <v>0.26253609986730297</v>
      </c>
      <c r="F1300">
        <v>0.29502794788268399</v>
      </c>
    </row>
    <row r="1301" spans="1:6" x14ac:dyDescent="0.25">
      <c r="A1301">
        <v>0.262042190229335</v>
      </c>
      <c r="F1301">
        <v>0.29498556005307802</v>
      </c>
    </row>
    <row r="1302" spans="1:6" x14ac:dyDescent="0.25">
      <c r="A1302">
        <v>0.26106366745269999</v>
      </c>
      <c r="F1302">
        <v>0.29518312390826501</v>
      </c>
    </row>
    <row r="1303" spans="1:6" x14ac:dyDescent="0.25">
      <c r="A1303">
        <v>0.25997567513667402</v>
      </c>
      <c r="F1303">
        <v>0.29557453301891901</v>
      </c>
    </row>
    <row r="1304" spans="1:6" x14ac:dyDescent="0.25">
      <c r="A1304">
        <v>0.25883851382033801</v>
      </c>
      <c r="F1304">
        <v>0.29600972994532998</v>
      </c>
    </row>
    <row r="1305" spans="1:6" x14ac:dyDescent="0.25">
      <c r="A1305">
        <v>0.25820764297223597</v>
      </c>
      <c r="F1305">
        <v>0.29646459447186402</v>
      </c>
    </row>
    <row r="1306" spans="1:6" x14ac:dyDescent="0.25">
      <c r="A1306">
        <v>0.25753307894573202</v>
      </c>
      <c r="F1306">
        <v>0.296716942811105</v>
      </c>
    </row>
    <row r="1307" spans="1:6" x14ac:dyDescent="0.25">
      <c r="A1307">
        <v>0.25711956277034798</v>
      </c>
      <c r="F1307">
        <v>0.29698676842170701</v>
      </c>
    </row>
    <row r="1308" spans="1:6" x14ac:dyDescent="0.25">
      <c r="A1308">
        <v>0.25680801171212703</v>
      </c>
      <c r="F1308">
        <v>0.29715217489186002</v>
      </c>
    </row>
    <row r="1309" spans="1:6" x14ac:dyDescent="0.25">
      <c r="A1309">
        <v>0.25635105154105298</v>
      </c>
      <c r="F1309">
        <v>0.297276795315149</v>
      </c>
    </row>
    <row r="1310" spans="1:6" x14ac:dyDescent="0.25">
      <c r="A1310">
        <v>0.25589106951313401</v>
      </c>
      <c r="F1310">
        <v>0.29745957938357798</v>
      </c>
    </row>
    <row r="1311" spans="1:6" x14ac:dyDescent="0.25">
      <c r="A1311">
        <v>0.25595941022276703</v>
      </c>
      <c r="F1311">
        <v>0.29764357219474602</v>
      </c>
    </row>
    <row r="1312" spans="1:6" x14ac:dyDescent="0.25">
      <c r="A1312">
        <v>0.25582893114780902</v>
      </c>
      <c r="F1312">
        <v>0.29761623591089298</v>
      </c>
    </row>
    <row r="1313" spans="1:6" x14ac:dyDescent="0.25">
      <c r="A1313">
        <v>0.254980610523874</v>
      </c>
      <c r="F1313">
        <v>0.29766842754087602</v>
      </c>
    </row>
    <row r="1314" spans="1:6" x14ac:dyDescent="0.25">
      <c r="A1314">
        <v>0.25440784963398799</v>
      </c>
      <c r="F1314">
        <v>0.29800775579045002</v>
      </c>
    </row>
    <row r="1315" spans="1:6" x14ac:dyDescent="0.25">
      <c r="A1315">
        <v>0.25407472118813601</v>
      </c>
      <c r="F1315">
        <v>0.29823686014640399</v>
      </c>
    </row>
    <row r="1316" spans="1:6" x14ac:dyDescent="0.25">
      <c r="A1316">
        <v>0.25333310975491302</v>
      </c>
      <c r="F1316">
        <v>0.29837011152474502</v>
      </c>
    </row>
    <row r="1317" spans="1:6" x14ac:dyDescent="0.25">
      <c r="A1317">
        <v>0.25359384102627103</v>
      </c>
      <c r="F1317">
        <v>0.298666756098034</v>
      </c>
    </row>
    <row r="1318" spans="1:6" x14ac:dyDescent="0.25">
      <c r="A1318">
        <v>0.25330989549461103</v>
      </c>
      <c r="F1318">
        <v>0.29856246358949101</v>
      </c>
    </row>
    <row r="1319" spans="1:6" x14ac:dyDescent="0.25">
      <c r="A1319">
        <v>0.25314575324446198</v>
      </c>
      <c r="F1319">
        <v>0.29867604180215501</v>
      </c>
    </row>
    <row r="1320" spans="1:6" x14ac:dyDescent="0.25">
      <c r="A1320">
        <v>0.25288109745085902</v>
      </c>
      <c r="F1320">
        <v>0.29874169870221501</v>
      </c>
    </row>
    <row r="1321" spans="1:6" x14ac:dyDescent="0.25">
      <c r="A1321">
        <v>0.25249778194616601</v>
      </c>
      <c r="F1321">
        <v>0.29884756101965598</v>
      </c>
    </row>
    <row r="1322" spans="1:6" x14ac:dyDescent="0.25">
      <c r="A1322">
        <v>0.25240859273171301</v>
      </c>
      <c r="F1322">
        <v>0.29900088722153301</v>
      </c>
    </row>
    <row r="1323" spans="1:6" x14ac:dyDescent="0.25">
      <c r="A1323">
        <v>0.25327499508775198</v>
      </c>
      <c r="F1323">
        <v>0.29903656290731401</v>
      </c>
    </row>
    <row r="1324" spans="1:6" x14ac:dyDescent="0.25">
      <c r="A1324">
        <v>0.25282882690444197</v>
      </c>
      <c r="F1324">
        <v>0.29869000196489898</v>
      </c>
    </row>
    <row r="1325" spans="1:6" x14ac:dyDescent="0.25">
      <c r="A1325">
        <v>0.251464587902958</v>
      </c>
      <c r="F1325">
        <v>0.29886846923822302</v>
      </c>
    </row>
    <row r="1326" spans="1:6" x14ac:dyDescent="0.25">
      <c r="A1326">
        <v>0.25083334439750998</v>
      </c>
      <c r="F1326">
        <v>0.299414164838816</v>
      </c>
    </row>
    <row r="1327" spans="1:6" x14ac:dyDescent="0.25">
      <c r="A1327">
        <v>0.250488302813339</v>
      </c>
      <c r="F1327">
        <v>0.29966666224099497</v>
      </c>
    </row>
    <row r="1328" spans="1:6" x14ac:dyDescent="0.25">
      <c r="A1328">
        <v>0.24995453994698</v>
      </c>
      <c r="F1328">
        <v>0.299804678874664</v>
      </c>
    </row>
    <row r="1329" spans="1:6" x14ac:dyDescent="0.25">
      <c r="A1329">
        <v>0.249791271684106</v>
      </c>
      <c r="F1329">
        <v>0.300018184021207</v>
      </c>
    </row>
    <row r="1330" spans="1:6" x14ac:dyDescent="0.25">
      <c r="A1330">
        <v>0.24992576136688099</v>
      </c>
      <c r="F1330">
        <v>0.30008349132635698</v>
      </c>
    </row>
    <row r="1331" spans="1:6" x14ac:dyDescent="0.25">
      <c r="A1331">
        <v>0.24988583643512599</v>
      </c>
      <c r="F1331">
        <v>0.30002969545324698</v>
      </c>
    </row>
    <row r="1332" spans="1:6" x14ac:dyDescent="0.25">
      <c r="A1332">
        <v>0.24957920857372901</v>
      </c>
      <c r="F1332">
        <v>0.30004566542594902</v>
      </c>
    </row>
    <row r="1333" spans="1:6" x14ac:dyDescent="0.25">
      <c r="A1333">
        <v>0.24926875945384799</v>
      </c>
      <c r="F1333">
        <v>0.30016831657050802</v>
      </c>
    </row>
    <row r="1334" spans="1:6" x14ac:dyDescent="0.25">
      <c r="A1334">
        <v>0.24873514051416201</v>
      </c>
      <c r="F1334">
        <v>0.30029249621845999</v>
      </c>
    </row>
    <row r="1335" spans="1:6" x14ac:dyDescent="0.25">
      <c r="A1335">
        <v>0.24853960262642799</v>
      </c>
      <c r="F1335">
        <v>0.30050594379433399</v>
      </c>
    </row>
    <row r="1336" spans="1:6" x14ac:dyDescent="0.25">
      <c r="A1336">
        <v>0.24891451345117999</v>
      </c>
      <c r="F1336">
        <v>0.30058415894942803</v>
      </c>
    </row>
    <row r="1337" spans="1:6" x14ac:dyDescent="0.25">
      <c r="A1337">
        <v>0.24883986643605399</v>
      </c>
      <c r="F1337">
        <v>0.30043419461952697</v>
      </c>
    </row>
    <row r="1338" spans="1:6" x14ac:dyDescent="0.25">
      <c r="A1338">
        <v>0.24864693122902401</v>
      </c>
      <c r="F1338">
        <v>0.30046405342557803</v>
      </c>
    </row>
    <row r="1339" spans="1:6" x14ac:dyDescent="0.25">
      <c r="A1339">
        <v>0.24845325814642799</v>
      </c>
      <c r="F1339">
        <v>0.30054122750839002</v>
      </c>
    </row>
    <row r="1340" spans="1:6" x14ac:dyDescent="0.25">
      <c r="A1340">
        <v>0.24819034032908399</v>
      </c>
      <c r="F1340">
        <v>0.30061869674142799</v>
      </c>
    </row>
    <row r="1341" spans="1:6" x14ac:dyDescent="0.25">
      <c r="A1341">
        <v>0.24780237810441799</v>
      </c>
      <c r="F1341">
        <v>0.30072386386836603</v>
      </c>
    </row>
    <row r="1342" spans="1:6" x14ac:dyDescent="0.25">
      <c r="A1342">
        <v>0.24743443247893801</v>
      </c>
      <c r="F1342">
        <v>0.30087904875823202</v>
      </c>
    </row>
    <row r="1343" spans="1:6" x14ac:dyDescent="0.25">
      <c r="A1343">
        <v>0.24701718055315899</v>
      </c>
      <c r="F1343">
        <v>0.30102622700842402</v>
      </c>
    </row>
    <row r="1344" spans="1:6" x14ac:dyDescent="0.25">
      <c r="A1344">
        <v>0.24673470001442099</v>
      </c>
      <c r="F1344">
        <v>0.30119312777873603</v>
      </c>
    </row>
    <row r="1345" spans="1:6" x14ac:dyDescent="0.25">
      <c r="A1345">
        <v>0.24642819988424999</v>
      </c>
      <c r="F1345">
        <v>0.30130611999423101</v>
      </c>
    </row>
    <row r="1346" spans="1:6" x14ac:dyDescent="0.25">
      <c r="A1346">
        <v>0.24614640574782901</v>
      </c>
      <c r="F1346">
        <v>0.301428720046299</v>
      </c>
    </row>
    <row r="1347" spans="1:6" x14ac:dyDescent="0.25">
      <c r="A1347">
        <v>0.245869448247375</v>
      </c>
      <c r="F1347">
        <v>0.301541437700868</v>
      </c>
    </row>
    <row r="1348" spans="1:6" x14ac:dyDescent="0.25">
      <c r="A1348">
        <v>0.24562594172764099</v>
      </c>
      <c r="F1348">
        <v>0.30165222070104902</v>
      </c>
    </row>
    <row r="1349" spans="1:6" x14ac:dyDescent="0.25">
      <c r="A1349">
        <v>0.245296178514119</v>
      </c>
      <c r="F1349">
        <v>0.301749623308943</v>
      </c>
    </row>
    <row r="1350" spans="1:6" x14ac:dyDescent="0.25">
      <c r="A1350">
        <v>0.24478261622453201</v>
      </c>
      <c r="F1350">
        <v>0.30188152859435202</v>
      </c>
    </row>
    <row r="1351" spans="1:6" x14ac:dyDescent="0.25">
      <c r="A1351">
        <v>0.24439896506245301</v>
      </c>
      <c r="F1351">
        <v>0.302086953510187</v>
      </c>
    </row>
    <row r="1352" spans="1:6" x14ac:dyDescent="0.25">
      <c r="A1352">
        <v>0.24449996171007399</v>
      </c>
      <c r="F1352">
        <v>0.302240413975018</v>
      </c>
    </row>
    <row r="1353" spans="1:6" x14ac:dyDescent="0.25">
      <c r="A1353">
        <v>0.243867230758575</v>
      </c>
      <c r="F1353">
        <v>0.30220001531597002</v>
      </c>
    </row>
    <row r="1354" spans="1:6" x14ac:dyDescent="0.25">
      <c r="A1354">
        <v>0.243456718279941</v>
      </c>
      <c r="F1354">
        <v>0.30245310769656902</v>
      </c>
    </row>
    <row r="1355" spans="1:6" x14ac:dyDescent="0.25">
      <c r="A1355">
        <v>0.24287715503923801</v>
      </c>
      <c r="F1355">
        <v>0.302617312688023</v>
      </c>
    </row>
    <row r="1356" spans="1:6" x14ac:dyDescent="0.25">
      <c r="A1356">
        <v>0.24229211935238901</v>
      </c>
      <c r="F1356">
        <v>0.30284913798430402</v>
      </c>
    </row>
    <row r="1357" spans="1:6" x14ac:dyDescent="0.25">
      <c r="A1357">
        <v>0.24150912066960001</v>
      </c>
      <c r="F1357">
        <v>0.30308315225904398</v>
      </c>
    </row>
    <row r="1358" spans="1:6" x14ac:dyDescent="0.25">
      <c r="A1358">
        <v>0.241408589406578</v>
      </c>
      <c r="F1358">
        <v>0.30339635173215901</v>
      </c>
    </row>
    <row r="1359" spans="1:6" x14ac:dyDescent="0.25">
      <c r="A1359">
        <v>0.24109378328407199</v>
      </c>
      <c r="F1359">
        <v>0.30343656423736798</v>
      </c>
    </row>
    <row r="1360" spans="1:6" x14ac:dyDescent="0.25">
      <c r="A1360">
        <v>0.24067332845362099</v>
      </c>
      <c r="F1360">
        <v>0.30356248668637098</v>
      </c>
    </row>
    <row r="1361" spans="1:6" x14ac:dyDescent="0.25">
      <c r="A1361">
        <v>0.24004841963499701</v>
      </c>
      <c r="F1361">
        <v>0.30373066861855103</v>
      </c>
    </row>
    <row r="1362" spans="1:6" x14ac:dyDescent="0.25">
      <c r="A1362">
        <v>0.239501578667421</v>
      </c>
      <c r="F1362">
        <v>0.30398063214600102</v>
      </c>
    </row>
    <row r="1363" spans="1:6" x14ac:dyDescent="0.25">
      <c r="A1363">
        <v>0.23901713011686301</v>
      </c>
      <c r="F1363">
        <v>0.30419936853303098</v>
      </c>
    </row>
    <row r="1364" spans="1:6" x14ac:dyDescent="0.25">
      <c r="A1364">
        <v>0.238509181165594</v>
      </c>
      <c r="F1364">
        <v>0.30439314795325401</v>
      </c>
    </row>
    <row r="1365" spans="1:6" x14ac:dyDescent="0.25">
      <c r="A1365">
        <v>0.237720462516637</v>
      </c>
      <c r="F1365">
        <v>0.30459632753376198</v>
      </c>
    </row>
    <row r="1366" spans="1:6" x14ac:dyDescent="0.25">
      <c r="A1366">
        <v>0.23724673628678999</v>
      </c>
      <c r="F1366">
        <v>0.30491181499334502</v>
      </c>
    </row>
    <row r="1367" spans="1:6" x14ac:dyDescent="0.25">
      <c r="A1367">
        <v>0.236065646425448</v>
      </c>
      <c r="F1367">
        <v>0.30510130548528303</v>
      </c>
    </row>
    <row r="1368" spans="1:6" x14ac:dyDescent="0.25">
      <c r="A1368">
        <v>0.23554527692189001</v>
      </c>
      <c r="F1368">
        <v>0.30557374142982002</v>
      </c>
    </row>
    <row r="1369" spans="1:6" x14ac:dyDescent="0.25">
      <c r="A1369">
        <v>0.23510113370930599</v>
      </c>
      <c r="F1369">
        <v>0.305781889231243</v>
      </c>
    </row>
    <row r="1370" spans="1:6" x14ac:dyDescent="0.25">
      <c r="A1370">
        <v>0.23445250517188199</v>
      </c>
      <c r="F1370">
        <v>0.30595954651627699</v>
      </c>
    </row>
    <row r="1371" spans="1:6" x14ac:dyDescent="0.25">
      <c r="A1371">
        <v>0.23378562536501399</v>
      </c>
      <c r="F1371">
        <v>0.30621899793124702</v>
      </c>
    </row>
    <row r="1372" spans="1:6" x14ac:dyDescent="0.25">
      <c r="A1372">
        <v>0.23340431078198601</v>
      </c>
      <c r="F1372">
        <v>0.30648574985399402</v>
      </c>
    </row>
    <row r="1373" spans="1:6" x14ac:dyDescent="0.25">
      <c r="A1373">
        <v>0.233101403370161</v>
      </c>
      <c r="F1373">
        <v>0.30663827568720498</v>
      </c>
    </row>
    <row r="1374" spans="1:6" x14ac:dyDescent="0.25">
      <c r="A1374">
        <v>0.233016896418487</v>
      </c>
      <c r="F1374">
        <v>0.306759438651935</v>
      </c>
    </row>
    <row r="1375" spans="1:6" x14ac:dyDescent="0.25">
      <c r="A1375">
        <v>0.23272614755525001</v>
      </c>
      <c r="F1375">
        <v>0.306793241432604</v>
      </c>
    </row>
    <row r="1376" spans="1:6" x14ac:dyDescent="0.25">
      <c r="A1376">
        <v>0.23245662721726401</v>
      </c>
      <c r="F1376">
        <v>0.30690954097789902</v>
      </c>
    </row>
    <row r="1377" spans="1:6" x14ac:dyDescent="0.25">
      <c r="A1377">
        <v>0.23208765621800201</v>
      </c>
      <c r="F1377">
        <v>0.30701734911309397</v>
      </c>
    </row>
    <row r="1378" spans="1:6" x14ac:dyDescent="0.25">
      <c r="A1378">
        <v>0.231538242445054</v>
      </c>
      <c r="F1378">
        <v>0.307164937512798</v>
      </c>
    </row>
    <row r="1379" spans="1:6" x14ac:dyDescent="0.25">
      <c r="A1379">
        <v>0.23111715005519101</v>
      </c>
      <c r="F1379">
        <v>0.30738470302197801</v>
      </c>
    </row>
    <row r="1380" spans="1:6" x14ac:dyDescent="0.25">
      <c r="A1380">
        <v>0.23092846712604201</v>
      </c>
      <c r="F1380">
        <v>0.307553139977923</v>
      </c>
    </row>
    <row r="1381" spans="1:6" x14ac:dyDescent="0.25">
      <c r="A1381">
        <v>0.230699152606543</v>
      </c>
      <c r="F1381">
        <v>0.30762861314958201</v>
      </c>
    </row>
    <row r="1382" spans="1:6" x14ac:dyDescent="0.25">
      <c r="A1382">
        <v>0.23039593894142801</v>
      </c>
      <c r="F1382">
        <v>0.30772033895738199</v>
      </c>
    </row>
    <row r="1383" spans="1:6" x14ac:dyDescent="0.25">
      <c r="A1383">
        <v>0.23016977322437801</v>
      </c>
      <c r="F1383">
        <v>0.307841624423428</v>
      </c>
    </row>
    <row r="1384" spans="1:6" x14ac:dyDescent="0.25">
      <c r="A1384">
        <v>0.22961898442989001</v>
      </c>
      <c r="F1384">
        <v>0.30793209071024802</v>
      </c>
    </row>
    <row r="1385" spans="1:6" x14ac:dyDescent="0.25">
      <c r="A1385">
        <v>0.22915116957738199</v>
      </c>
      <c r="F1385">
        <v>0.30815240622804302</v>
      </c>
    </row>
    <row r="1386" spans="1:6" x14ac:dyDescent="0.25">
      <c r="A1386">
        <v>0.228859092420758</v>
      </c>
      <c r="F1386">
        <v>0.30833953216904603</v>
      </c>
    </row>
    <row r="1387" spans="1:6" x14ac:dyDescent="0.25">
      <c r="A1387">
        <v>0.228636528087661</v>
      </c>
      <c r="F1387">
        <v>0.30845636303169599</v>
      </c>
    </row>
    <row r="1388" spans="1:6" x14ac:dyDescent="0.25">
      <c r="A1388">
        <v>0.22837700516877699</v>
      </c>
      <c r="F1388">
        <v>0.30854538876493498</v>
      </c>
    </row>
    <row r="1389" spans="1:6" x14ac:dyDescent="0.25">
      <c r="A1389">
        <v>0.228100099772342</v>
      </c>
      <c r="F1389">
        <v>0.30864919793248902</v>
      </c>
    </row>
    <row r="1390" spans="1:6" x14ac:dyDescent="0.25">
      <c r="A1390">
        <v>0.22765585806004299</v>
      </c>
      <c r="F1390">
        <v>0.30875996009106299</v>
      </c>
    </row>
    <row r="1391" spans="1:6" x14ac:dyDescent="0.25">
      <c r="A1391">
        <v>0.22732988337749499</v>
      </c>
      <c r="F1391">
        <v>0.30893765677598201</v>
      </c>
    </row>
    <row r="1392" spans="1:6" x14ac:dyDescent="0.25">
      <c r="A1392">
        <v>0.22645836970520999</v>
      </c>
      <c r="F1392">
        <v>0.309068046649001</v>
      </c>
    </row>
    <row r="1393" spans="1:6" x14ac:dyDescent="0.25">
      <c r="A1393">
        <v>0.22612898823632399</v>
      </c>
      <c r="F1393">
        <v>0.30941665211791503</v>
      </c>
    </row>
    <row r="1394" spans="1:6" x14ac:dyDescent="0.25">
      <c r="A1394">
        <v>0.22487031145053399</v>
      </c>
      <c r="F1394">
        <v>0.30954840470547001</v>
      </c>
    </row>
    <row r="1395" spans="1:6" x14ac:dyDescent="0.25">
      <c r="A1395">
        <v>0.223671197053087</v>
      </c>
      <c r="F1395">
        <v>0.31005187541978602</v>
      </c>
    </row>
    <row r="1396" spans="1:6" x14ac:dyDescent="0.25">
      <c r="A1396">
        <v>0.223732946488786</v>
      </c>
      <c r="F1396">
        <v>0.31053152117876498</v>
      </c>
    </row>
    <row r="1397" spans="1:6" x14ac:dyDescent="0.25">
      <c r="A1397">
        <v>0.223120064667747</v>
      </c>
      <c r="F1397">
        <v>0.31050682140448499</v>
      </c>
    </row>
    <row r="1398" spans="1:6" x14ac:dyDescent="0.25">
      <c r="A1398">
        <v>0.22278069917410601</v>
      </c>
      <c r="F1398">
        <v>0.31075197413290101</v>
      </c>
    </row>
    <row r="1399" spans="1:6" x14ac:dyDescent="0.25">
      <c r="A1399">
        <v>0.22246587771249099</v>
      </c>
      <c r="F1399">
        <v>0.310887720330357</v>
      </c>
    </row>
    <row r="1400" spans="1:6" x14ac:dyDescent="0.25">
      <c r="A1400">
        <v>0.221797467150781</v>
      </c>
      <c r="F1400">
        <v>0.31101364891500299</v>
      </c>
    </row>
    <row r="1401" spans="1:6" x14ac:dyDescent="0.25">
      <c r="A1401">
        <v>0.221502677443113</v>
      </c>
      <c r="F1401">
        <v>0.31128101313968698</v>
      </c>
    </row>
    <row r="1402" spans="1:6" x14ac:dyDescent="0.25">
      <c r="A1402">
        <v>0.22090571013968699</v>
      </c>
      <c r="F1402">
        <v>0.31139892902275401</v>
      </c>
    </row>
    <row r="1403" spans="1:6" x14ac:dyDescent="0.25">
      <c r="A1403">
        <v>0.220488785352359</v>
      </c>
      <c r="F1403">
        <v>0.31163771594412498</v>
      </c>
    </row>
    <row r="1404" spans="1:6" x14ac:dyDescent="0.25">
      <c r="A1404">
        <v>0.22044492438032401</v>
      </c>
      <c r="F1404">
        <v>0.31180448585905601</v>
      </c>
    </row>
    <row r="1405" spans="1:6" x14ac:dyDescent="0.25">
      <c r="A1405">
        <v>0.22033323055665899</v>
      </c>
      <c r="F1405">
        <v>0.31182203024786997</v>
      </c>
    </row>
    <row r="1406" spans="1:6" x14ac:dyDescent="0.25">
      <c r="A1406">
        <v>0.220093077242702</v>
      </c>
      <c r="F1406">
        <v>0.31186670777733599</v>
      </c>
    </row>
    <row r="1407" spans="1:6" x14ac:dyDescent="0.25">
      <c r="A1407">
        <v>0.219800190161169</v>
      </c>
      <c r="F1407">
        <v>0.31196276910291898</v>
      </c>
    </row>
    <row r="1408" spans="1:6" x14ac:dyDescent="0.25">
      <c r="A1408">
        <v>0.21946839730213699</v>
      </c>
      <c r="F1408">
        <v>0.31207992393553202</v>
      </c>
    </row>
    <row r="1409" spans="1:6" x14ac:dyDescent="0.25">
      <c r="A1409">
        <v>0.21757488757052601</v>
      </c>
      <c r="F1409">
        <v>0.31221264107914398</v>
      </c>
    </row>
    <row r="1410" spans="1:6" x14ac:dyDescent="0.25">
      <c r="A1410">
        <v>0.21629678923399301</v>
      </c>
      <c r="F1410">
        <v>0.31297004497178899</v>
      </c>
    </row>
    <row r="1411" spans="1:6" x14ac:dyDescent="0.25">
      <c r="A1411">
        <v>0.21480376312750901</v>
      </c>
      <c r="F1411">
        <v>0.31348128430640199</v>
      </c>
    </row>
    <row r="1412" spans="1:6" x14ac:dyDescent="0.25">
      <c r="A1412">
        <v>0.214851454579885</v>
      </c>
      <c r="F1412">
        <v>0.31407849474899602</v>
      </c>
    </row>
    <row r="1413" spans="1:6" x14ac:dyDescent="0.25">
      <c r="A1413">
        <v>0.2152803602143</v>
      </c>
      <c r="F1413">
        <v>0.314059418168045</v>
      </c>
    </row>
    <row r="1414" spans="1:6" x14ac:dyDescent="0.25">
      <c r="A1414">
        <v>0.21533033915222999</v>
      </c>
      <c r="F1414">
        <v>0.31388785591427898</v>
      </c>
    </row>
    <row r="1415" spans="1:6" x14ac:dyDescent="0.25">
      <c r="A1415">
        <v>0.215347946012621</v>
      </c>
      <c r="F1415">
        <v>0.31386786433910702</v>
      </c>
    </row>
    <row r="1416" spans="1:6" x14ac:dyDescent="0.25">
      <c r="A1416">
        <v>0.213757164460533</v>
      </c>
      <c r="F1416">
        <v>0.31386082159495099</v>
      </c>
    </row>
    <row r="1417" spans="1:6" x14ac:dyDescent="0.25">
      <c r="A1417">
        <v>0.21214556988281799</v>
      </c>
      <c r="F1417">
        <v>0.31449713421578601</v>
      </c>
    </row>
    <row r="1418" spans="1:6" x14ac:dyDescent="0.25">
      <c r="A1418">
        <v>0.211934306683558</v>
      </c>
      <c r="F1418">
        <v>0.31514177204687199</v>
      </c>
    </row>
    <row r="1419" spans="1:6" x14ac:dyDescent="0.25">
      <c r="A1419">
        <v>0.211938432796136</v>
      </c>
      <c r="F1419">
        <v>0.31522627732657599</v>
      </c>
    </row>
    <row r="1420" spans="1:6" x14ac:dyDescent="0.25">
      <c r="A1420">
        <v>0.21171588473502301</v>
      </c>
      <c r="F1420">
        <v>0.31522462688154501</v>
      </c>
    </row>
    <row r="1421" spans="1:6" x14ac:dyDescent="0.25">
      <c r="A1421">
        <v>0.21215622789803401</v>
      </c>
      <c r="F1421">
        <v>0.31531364610599</v>
      </c>
    </row>
    <row r="1422" spans="1:6" x14ac:dyDescent="0.25">
      <c r="A1422">
        <v>0.211901249594312</v>
      </c>
      <c r="F1422">
        <v>0.31513750884078601</v>
      </c>
    </row>
    <row r="1423" spans="1:6" x14ac:dyDescent="0.25">
      <c r="A1423">
        <v>0.214351588804648</v>
      </c>
      <c r="F1423">
        <v>0.31523950016227498</v>
      </c>
    </row>
    <row r="1424" spans="1:6" x14ac:dyDescent="0.25">
      <c r="A1424">
        <v>0.21319427436529101</v>
      </c>
      <c r="F1424">
        <v>0.31425936447814001</v>
      </c>
    </row>
    <row r="1425" spans="1:6" x14ac:dyDescent="0.25">
      <c r="A1425">
        <v>0.21333806948690301</v>
      </c>
      <c r="F1425">
        <v>0.31472229025388299</v>
      </c>
    </row>
    <row r="1426" spans="1:6" x14ac:dyDescent="0.25">
      <c r="A1426">
        <v>0.21304960344429699</v>
      </c>
      <c r="F1426">
        <v>0.31466477220523797</v>
      </c>
    </row>
    <row r="1427" spans="1:6" x14ac:dyDescent="0.25">
      <c r="A1427">
        <v>0.21329962197484501</v>
      </c>
      <c r="F1427">
        <v>0.31478015862228098</v>
      </c>
    </row>
    <row r="1428" spans="1:6" x14ac:dyDescent="0.25">
      <c r="A1428">
        <v>0.213649530054314</v>
      </c>
      <c r="F1428">
        <v>0.31468015121006099</v>
      </c>
    </row>
    <row r="1429" spans="1:6" x14ac:dyDescent="0.25">
      <c r="A1429">
        <v>0.213236045626226</v>
      </c>
      <c r="F1429">
        <v>0.31454018797827399</v>
      </c>
    </row>
    <row r="1430" spans="1:6" x14ac:dyDescent="0.25">
      <c r="A1430">
        <v>0.21298075908226799</v>
      </c>
      <c r="F1430">
        <v>0.31470558174950902</v>
      </c>
    </row>
    <row r="1431" spans="1:6" x14ac:dyDescent="0.25">
      <c r="A1431">
        <v>0.21344141120173801</v>
      </c>
      <c r="F1431">
        <v>0.31480769636709199</v>
      </c>
    </row>
    <row r="1432" spans="1:6" x14ac:dyDescent="0.25">
      <c r="A1432">
        <v>0.213261507566951</v>
      </c>
      <c r="F1432">
        <v>0.314623435519304</v>
      </c>
    </row>
    <row r="1433" spans="1:6" x14ac:dyDescent="0.25">
      <c r="A1433">
        <v>0.213087650551813</v>
      </c>
      <c r="F1433">
        <v>0.31469539697321902</v>
      </c>
    </row>
    <row r="1434" spans="1:6" x14ac:dyDescent="0.25">
      <c r="A1434">
        <v>0.213346906197039</v>
      </c>
      <c r="F1434">
        <v>0.314764939779274</v>
      </c>
    </row>
    <row r="1435" spans="1:6" x14ac:dyDescent="0.25">
      <c r="A1435">
        <v>0.21306203794467601</v>
      </c>
      <c r="F1435">
        <v>0.31466123752118402</v>
      </c>
    </row>
    <row r="1436" spans="1:6" x14ac:dyDescent="0.25">
      <c r="A1436">
        <v>0.213683817292107</v>
      </c>
      <c r="F1436">
        <v>0.31477518482212902</v>
      </c>
    </row>
    <row r="1437" spans="1:6" x14ac:dyDescent="0.25">
      <c r="A1437">
        <v>0.21333317695691401</v>
      </c>
      <c r="F1437">
        <v>0.31452647308315701</v>
      </c>
    </row>
    <row r="1438" spans="1:6" x14ac:dyDescent="0.25">
      <c r="A1438">
        <v>0.213607447140372</v>
      </c>
      <c r="F1438">
        <v>0.31466672921723399</v>
      </c>
    </row>
    <row r="1439" spans="1:6" x14ac:dyDescent="0.25">
      <c r="A1439">
        <v>0.21293822328349499</v>
      </c>
      <c r="F1439">
        <v>0.31455702114385098</v>
      </c>
    </row>
    <row r="1440" spans="1:6" x14ac:dyDescent="0.25">
      <c r="A1440">
        <v>0.21288513340899301</v>
      </c>
      <c r="F1440">
        <v>0.31482471068660101</v>
      </c>
    </row>
    <row r="1441" spans="1:6" x14ac:dyDescent="0.25">
      <c r="A1441">
        <v>0.21261904833633999</v>
      </c>
      <c r="F1441">
        <v>0.31484594663640197</v>
      </c>
    </row>
    <row r="1442" spans="1:6" x14ac:dyDescent="0.25">
      <c r="A1442">
        <v>0.21230559029233401</v>
      </c>
      <c r="F1442">
        <v>0.31495238066546299</v>
      </c>
    </row>
    <row r="1443" spans="1:6" x14ac:dyDescent="0.25">
      <c r="A1443">
        <v>0.212311965037979</v>
      </c>
      <c r="F1443">
        <v>0.31507776388306602</v>
      </c>
    </row>
    <row r="1444" spans="1:6" x14ac:dyDescent="0.25">
      <c r="A1444">
        <v>0.21218729921913801</v>
      </c>
      <c r="F1444">
        <v>0.31507521398480798</v>
      </c>
    </row>
    <row r="1445" spans="1:6" x14ac:dyDescent="0.25">
      <c r="A1445">
        <v>0.21175669438606701</v>
      </c>
      <c r="F1445">
        <v>0.31512508031234399</v>
      </c>
    </row>
    <row r="1446" spans="1:6" x14ac:dyDescent="0.25">
      <c r="A1446">
        <v>0.21148365470613201</v>
      </c>
      <c r="F1446">
        <v>0.315297322245573</v>
      </c>
    </row>
    <row r="1447" spans="1:6" x14ac:dyDescent="0.25">
      <c r="A1447">
        <v>0.21158096333950599</v>
      </c>
      <c r="F1447">
        <v>0.31540653811754699</v>
      </c>
    </row>
    <row r="1448" spans="1:6" x14ac:dyDescent="0.25">
      <c r="A1448">
        <v>0.210894877552013</v>
      </c>
      <c r="F1448">
        <v>0.31536761466419699</v>
      </c>
    </row>
    <row r="1449" spans="1:6" x14ac:dyDescent="0.25">
      <c r="A1449">
        <v>0.21072886003187</v>
      </c>
      <c r="F1449">
        <v>0.31564204897919401</v>
      </c>
    </row>
    <row r="1450" spans="1:6" x14ac:dyDescent="0.25">
      <c r="A1450">
        <v>0.21048133333469399</v>
      </c>
      <c r="F1450">
        <v>0.315708455987251</v>
      </c>
    </row>
    <row r="1451" spans="1:6" x14ac:dyDescent="0.25">
      <c r="A1451">
        <v>0.20956881383901901</v>
      </c>
      <c r="F1451">
        <v>0.31580746666612203</v>
      </c>
    </row>
    <row r="1452" spans="1:6" x14ac:dyDescent="0.25">
      <c r="A1452">
        <v>0.20949800377365899</v>
      </c>
      <c r="F1452">
        <v>0.31617247446439201</v>
      </c>
    </row>
    <row r="1453" spans="1:6" x14ac:dyDescent="0.25">
      <c r="A1453">
        <v>0.210810284565837</v>
      </c>
      <c r="F1453">
        <v>0.31620079849053601</v>
      </c>
    </row>
    <row r="1454" spans="1:6" x14ac:dyDescent="0.25">
      <c r="A1454">
        <v>0.21064625213268701</v>
      </c>
      <c r="F1454">
        <v>0.31567588617366499</v>
      </c>
    </row>
    <row r="1455" spans="1:6" x14ac:dyDescent="0.25">
      <c r="A1455">
        <v>0.21062031775180801</v>
      </c>
      <c r="F1455">
        <v>0.31574149914692401</v>
      </c>
    </row>
    <row r="1456" spans="1:6" x14ac:dyDescent="0.25">
      <c r="A1456">
        <v>0.21033815795090499</v>
      </c>
      <c r="F1456">
        <v>0.31575187289927598</v>
      </c>
    </row>
    <row r="1457" spans="1:6" x14ac:dyDescent="0.25">
      <c r="A1457">
        <v>0.21177821695488699</v>
      </c>
      <c r="F1457">
        <v>0.315864736819637</v>
      </c>
    </row>
    <row r="1458" spans="1:6" x14ac:dyDescent="0.25">
      <c r="A1458">
        <v>0.21164593149708499</v>
      </c>
      <c r="F1458">
        <v>0.31528871321804502</v>
      </c>
    </row>
    <row r="1459" spans="1:6" x14ac:dyDescent="0.25">
      <c r="A1459">
        <v>0.211279506728519</v>
      </c>
      <c r="F1459">
        <v>0.315341627401165</v>
      </c>
    </row>
    <row r="1460" spans="1:6" x14ac:dyDescent="0.25">
      <c r="A1460">
        <v>0.210943030222177</v>
      </c>
      <c r="F1460">
        <v>0.31548819730859201</v>
      </c>
    </row>
    <row r="1461" spans="1:6" x14ac:dyDescent="0.25">
      <c r="A1461">
        <v>0.21058161955980101</v>
      </c>
      <c r="F1461">
        <v>0.31562278791112902</v>
      </c>
    </row>
    <row r="1462" spans="1:6" x14ac:dyDescent="0.25">
      <c r="A1462">
        <v>0.21025593698419501</v>
      </c>
      <c r="F1462">
        <v>0.31576735217607899</v>
      </c>
    </row>
    <row r="1463" spans="1:6" x14ac:dyDescent="0.25">
      <c r="A1463">
        <v>0.20995819978115299</v>
      </c>
      <c r="F1463">
        <v>0.31589762520632098</v>
      </c>
    </row>
    <row r="1464" spans="1:6" x14ac:dyDescent="0.25">
      <c r="A1464">
        <v>0.20962969284927099</v>
      </c>
      <c r="F1464">
        <v>0.31601672008753801</v>
      </c>
    </row>
    <row r="1465" spans="1:6" x14ac:dyDescent="0.25">
      <c r="A1465">
        <v>0.209465953010882</v>
      </c>
      <c r="F1465">
        <v>0.31614812286029098</v>
      </c>
    </row>
    <row r="1466" spans="1:6" x14ac:dyDescent="0.25">
      <c r="A1466">
        <v>0.20912889528122</v>
      </c>
      <c r="F1466">
        <v>0.31621361879564702</v>
      </c>
    </row>
    <row r="1467" spans="1:6" x14ac:dyDescent="0.25">
      <c r="A1467">
        <v>0.20829599023256901</v>
      </c>
      <c r="F1467">
        <v>0.31634844188751099</v>
      </c>
    </row>
    <row r="1468" spans="1:6" x14ac:dyDescent="0.25">
      <c r="A1468">
        <v>0.20891794103042299</v>
      </c>
      <c r="F1468">
        <v>0.31668160390697198</v>
      </c>
    </row>
    <row r="1469" spans="1:6" x14ac:dyDescent="0.25">
      <c r="A1469">
        <v>0.20872439592874101</v>
      </c>
      <c r="F1469">
        <v>0.31643282358782998</v>
      </c>
    </row>
    <row r="1470" spans="1:6" x14ac:dyDescent="0.25">
      <c r="A1470">
        <v>0.208231297845693</v>
      </c>
      <c r="F1470">
        <v>0.316510241628503</v>
      </c>
    </row>
    <row r="1471" spans="1:6" x14ac:dyDescent="0.25">
      <c r="A1471">
        <v>0.208797830454206</v>
      </c>
      <c r="F1471">
        <v>0.31670748086172201</v>
      </c>
    </row>
    <row r="1472" spans="1:6" x14ac:dyDescent="0.25">
      <c r="A1472">
        <v>0.20945036462628</v>
      </c>
      <c r="F1472">
        <v>0.31648086781831702</v>
      </c>
    </row>
    <row r="1473" spans="1:6" x14ac:dyDescent="0.25">
      <c r="A1473">
        <v>0.209431801807204</v>
      </c>
      <c r="F1473">
        <v>0.316219854149487</v>
      </c>
    </row>
    <row r="1474" spans="1:6" x14ac:dyDescent="0.25">
      <c r="A1474">
        <v>0.20946338648742799</v>
      </c>
      <c r="F1474">
        <v>0.31622727927711802</v>
      </c>
    </row>
    <row r="1475" spans="1:6" x14ac:dyDescent="0.25">
      <c r="A1475">
        <v>0.20878037095495</v>
      </c>
      <c r="F1475">
        <v>0.31621464540502803</v>
      </c>
    </row>
    <row r="1476" spans="1:6" x14ac:dyDescent="0.25">
      <c r="A1476">
        <v>0.208688195282205</v>
      </c>
      <c r="F1476">
        <v>0.31648785161801901</v>
      </c>
    </row>
    <row r="1477" spans="1:6" x14ac:dyDescent="0.25">
      <c r="A1477">
        <v>0.208594665934629</v>
      </c>
      <c r="F1477">
        <v>0.316524721887117</v>
      </c>
    </row>
    <row r="1478" spans="1:6" x14ac:dyDescent="0.25">
      <c r="A1478">
        <v>0.20856140405898899</v>
      </c>
      <c r="F1478">
        <v>0.31656213362614799</v>
      </c>
    </row>
    <row r="1479" spans="1:6" x14ac:dyDescent="0.25">
      <c r="A1479">
        <v>0.20789902952248401</v>
      </c>
      <c r="F1479">
        <v>0.31657543837640401</v>
      </c>
    </row>
    <row r="1480" spans="1:6" x14ac:dyDescent="0.25">
      <c r="A1480">
        <v>0.20781200491897101</v>
      </c>
      <c r="F1480">
        <v>0.31684038819100602</v>
      </c>
    </row>
    <row r="1481" spans="1:6" x14ac:dyDescent="0.25">
      <c r="A1481">
        <v>0.20613954399006601</v>
      </c>
      <c r="F1481">
        <v>0.31687519803241099</v>
      </c>
    </row>
    <row r="1482" spans="1:6" x14ac:dyDescent="0.25">
      <c r="A1482">
        <v>0.206012308349032</v>
      </c>
      <c r="F1482">
        <v>0.31754418240397297</v>
      </c>
    </row>
    <row r="1483" spans="1:6" x14ac:dyDescent="0.25">
      <c r="A1483">
        <v>0.20652815859655499</v>
      </c>
      <c r="F1483">
        <v>0.317595076660387</v>
      </c>
    </row>
    <row r="1484" spans="1:6" x14ac:dyDescent="0.25">
      <c r="A1484">
        <v>0.20634799438242099</v>
      </c>
      <c r="F1484">
        <v>0.31738873656137701</v>
      </c>
    </row>
    <row r="1485" spans="1:6" x14ac:dyDescent="0.25">
      <c r="A1485">
        <v>0.20615378945412199</v>
      </c>
      <c r="F1485">
        <v>0.31746080224703099</v>
      </c>
    </row>
    <row r="1486" spans="1:6" x14ac:dyDescent="0.25">
      <c r="A1486">
        <v>0.205601457691999</v>
      </c>
      <c r="F1486">
        <v>0.31753848421835101</v>
      </c>
    </row>
    <row r="1487" spans="1:6" x14ac:dyDescent="0.25">
      <c r="A1487">
        <v>0.20546996863160899</v>
      </c>
      <c r="F1487">
        <v>0.31775941692319998</v>
      </c>
    </row>
    <row r="1488" spans="1:6" x14ac:dyDescent="0.25">
      <c r="A1488">
        <v>0.20538334256181201</v>
      </c>
      <c r="F1488">
        <v>0.31781201254735603</v>
      </c>
    </row>
    <row r="1489" spans="1:6" x14ac:dyDescent="0.25">
      <c r="A1489">
        <v>0.20528901298351199</v>
      </c>
      <c r="F1489">
        <v>0.31784666297527397</v>
      </c>
    </row>
    <row r="1490" spans="1:6" x14ac:dyDescent="0.25">
      <c r="A1490">
        <v>0.205316992916694</v>
      </c>
      <c r="F1490">
        <v>0.31788439480659503</v>
      </c>
    </row>
    <row r="1491" spans="1:6" x14ac:dyDescent="0.25">
      <c r="A1491">
        <v>0.20514775838614499</v>
      </c>
      <c r="F1491">
        <v>0.31787320283332199</v>
      </c>
    </row>
    <row r="1492" spans="1:6" x14ac:dyDescent="0.25">
      <c r="A1492">
        <v>0.20481578396345801</v>
      </c>
      <c r="F1492">
        <v>0.31794089664554198</v>
      </c>
    </row>
    <row r="1493" spans="1:6" x14ac:dyDescent="0.25">
      <c r="A1493">
        <v>0.20458209038814801</v>
      </c>
      <c r="F1493">
        <v>0.31807368641461597</v>
      </c>
    </row>
    <row r="1494" spans="1:6" x14ac:dyDescent="0.25">
      <c r="A1494">
        <v>0.204412070100912</v>
      </c>
      <c r="F1494">
        <v>0.31816716384473998</v>
      </c>
    </row>
    <row r="1495" spans="1:6" x14ac:dyDescent="0.25">
      <c r="A1495">
        <v>0.20429563431943601</v>
      </c>
      <c r="F1495">
        <v>0.31823517195963502</v>
      </c>
    </row>
    <row r="1496" spans="1:6" x14ac:dyDescent="0.25">
      <c r="A1496">
        <v>0.20404707988135001</v>
      </c>
      <c r="F1496">
        <v>0.318281746272225</v>
      </c>
    </row>
    <row r="1497" spans="1:6" x14ac:dyDescent="0.25">
      <c r="A1497">
        <v>0.204701640160975</v>
      </c>
      <c r="F1497">
        <v>0.31838116804745997</v>
      </c>
    </row>
    <row r="1498" spans="1:6" x14ac:dyDescent="0.25">
      <c r="A1498">
        <v>0.20465273881839299</v>
      </c>
      <c r="F1498">
        <v>0.31811934393560898</v>
      </c>
    </row>
    <row r="1499" spans="1:6" x14ac:dyDescent="0.25">
      <c r="A1499">
        <v>0.20454628090548899</v>
      </c>
      <c r="F1499">
        <v>0.31813890447264198</v>
      </c>
    </row>
    <row r="1500" spans="1:6" x14ac:dyDescent="0.25">
      <c r="A1500">
        <v>0.20245275234313601</v>
      </c>
      <c r="F1500">
        <v>0.31818148763780402</v>
      </c>
    </row>
    <row r="1501" spans="1:6" x14ac:dyDescent="0.25">
      <c r="A1501">
        <v>0.20246073865275899</v>
      </c>
      <c r="F1501">
        <v>0.319018899062745</v>
      </c>
    </row>
    <row r="1502" spans="1:6" x14ac:dyDescent="0.25">
      <c r="A1502">
        <v>0.20234814737284401</v>
      </c>
      <c r="F1502">
        <v>0.31901570453889599</v>
      </c>
    </row>
    <row r="1503" spans="1:6" x14ac:dyDescent="0.25">
      <c r="A1503">
        <v>0.20207966024707499</v>
      </c>
      <c r="F1503">
        <v>0.31906074105086202</v>
      </c>
    </row>
    <row r="1504" spans="1:6" x14ac:dyDescent="0.25">
      <c r="A1504">
        <v>0.20161836318242901</v>
      </c>
      <c r="F1504">
        <v>0.31916813590116899</v>
      </c>
    </row>
    <row r="1505" spans="1:6" x14ac:dyDescent="0.25">
      <c r="A1505">
        <v>0.20143920147387101</v>
      </c>
      <c r="F1505">
        <v>0.31935265472702801</v>
      </c>
    </row>
    <row r="1506" spans="1:6" x14ac:dyDescent="0.25">
      <c r="A1506">
        <v>0.20183181566598299</v>
      </c>
      <c r="F1506">
        <v>0.31942431941045102</v>
      </c>
    </row>
    <row r="1507" spans="1:6" x14ac:dyDescent="0.25">
      <c r="A1507">
        <v>0.20165537563001701</v>
      </c>
      <c r="F1507">
        <v>0.31926727373360603</v>
      </c>
    </row>
    <row r="1508" spans="1:6" x14ac:dyDescent="0.25">
      <c r="A1508">
        <v>0.20172772628774299</v>
      </c>
      <c r="F1508">
        <v>0.31933784974799301</v>
      </c>
    </row>
    <row r="1509" spans="1:6" x14ac:dyDescent="0.25">
      <c r="A1509">
        <v>0.20147141182157999</v>
      </c>
      <c r="F1509">
        <v>0.31930890948490198</v>
      </c>
    </row>
    <row r="1510" spans="1:6" x14ac:dyDescent="0.25">
      <c r="A1510">
        <v>0.20136566241384499</v>
      </c>
      <c r="F1510">
        <v>0.31941143527136701</v>
      </c>
    </row>
    <row r="1511" spans="1:6" x14ac:dyDescent="0.25">
      <c r="A1511">
        <v>0.20095918802849899</v>
      </c>
      <c r="F1511">
        <v>0.31945373503446101</v>
      </c>
    </row>
    <row r="1512" spans="1:6" x14ac:dyDescent="0.25">
      <c r="A1512">
        <v>0.20090985469061501</v>
      </c>
      <c r="F1512">
        <v>0.31961632478860003</v>
      </c>
    </row>
    <row r="1513" spans="1:6" x14ac:dyDescent="0.25">
      <c r="A1513">
        <v>0.20083326058395901</v>
      </c>
      <c r="F1513">
        <v>0.31963605812375401</v>
      </c>
    </row>
    <row r="1514" spans="1:6" x14ac:dyDescent="0.25">
      <c r="A1514">
        <v>0.200779804333196</v>
      </c>
      <c r="F1514">
        <v>0.31966669576641599</v>
      </c>
    </row>
    <row r="1515" spans="1:6" x14ac:dyDescent="0.25">
      <c r="A1515">
        <v>0.200570427482584</v>
      </c>
      <c r="F1515">
        <v>0.31968807826672102</v>
      </c>
    </row>
    <row r="1516" spans="1:6" x14ac:dyDescent="0.25">
      <c r="A1516">
        <v>0.20061130474436001</v>
      </c>
      <c r="F1516">
        <v>0.31977182900696599</v>
      </c>
    </row>
    <row r="1517" spans="1:6" x14ac:dyDescent="0.25">
      <c r="A1517">
        <v>0.201283439511936</v>
      </c>
      <c r="F1517">
        <v>0.31975547810225502</v>
      </c>
    </row>
    <row r="1518" spans="1:6" x14ac:dyDescent="0.25">
      <c r="A1518">
        <v>0.20117250758914501</v>
      </c>
      <c r="F1518">
        <v>0.319486624195225</v>
      </c>
    </row>
    <row r="1519" spans="1:6" x14ac:dyDescent="0.25">
      <c r="A1519">
        <v>0.200949677642424</v>
      </c>
      <c r="F1519">
        <v>0.31953099696434101</v>
      </c>
    </row>
    <row r="1520" spans="1:6" x14ac:dyDescent="0.25">
      <c r="A1520">
        <v>0.200669564741422</v>
      </c>
      <c r="F1520">
        <v>0.31962012894302999</v>
      </c>
    </row>
    <row r="1521" spans="1:6" x14ac:dyDescent="0.25">
      <c r="A1521">
        <v>0.200158731658931</v>
      </c>
      <c r="F1521">
        <v>0.31973217410343002</v>
      </c>
    </row>
    <row r="1522" spans="1:6" x14ac:dyDescent="0.25">
      <c r="A1522">
        <v>0.20011505631550799</v>
      </c>
      <c r="F1522">
        <v>0.31993650733642698</v>
      </c>
    </row>
    <row r="1523" spans="1:6" x14ac:dyDescent="0.25">
      <c r="A1523">
        <v>0.19992333129854301</v>
      </c>
      <c r="F1523">
        <v>0.319953977473796</v>
      </c>
    </row>
    <row r="1524" spans="1:6" x14ac:dyDescent="0.25">
      <c r="A1524">
        <v>0.19985996292780001</v>
      </c>
      <c r="F1524">
        <v>0.32003066748058201</v>
      </c>
    </row>
    <row r="1525" spans="1:6" x14ac:dyDescent="0.25">
      <c r="A1525">
        <v>0.19982602768322999</v>
      </c>
      <c r="F1525">
        <v>0.32005601482887902</v>
      </c>
    </row>
    <row r="1526" spans="1:6" x14ac:dyDescent="0.25">
      <c r="A1526">
        <v>0.199787047118132</v>
      </c>
      <c r="F1526">
        <v>0.320069588926707</v>
      </c>
    </row>
    <row r="1527" spans="1:6" x14ac:dyDescent="0.25">
      <c r="A1527">
        <v>0.19933726531517901</v>
      </c>
      <c r="F1527">
        <v>0.32008518115274698</v>
      </c>
    </row>
    <row r="1528" spans="1:6" x14ac:dyDescent="0.25">
      <c r="A1528">
        <v>0.199204023198015</v>
      </c>
      <c r="F1528">
        <v>0.32026509387392799</v>
      </c>
    </row>
    <row r="1529" spans="1:6" x14ac:dyDescent="0.25">
      <c r="A1529">
        <v>0.19891205054714101</v>
      </c>
      <c r="F1529">
        <v>0.32031839072079299</v>
      </c>
    </row>
    <row r="1530" spans="1:6" x14ac:dyDescent="0.25">
      <c r="A1530">
        <v>0.19885438514367099</v>
      </c>
      <c r="F1530">
        <v>0.320435179781143</v>
      </c>
    </row>
    <row r="1531" spans="1:6" x14ac:dyDescent="0.25">
      <c r="A1531">
        <v>0.198784219088947</v>
      </c>
      <c r="F1531">
        <v>0.32045824594253097</v>
      </c>
    </row>
    <row r="1532" spans="1:6" x14ac:dyDescent="0.25">
      <c r="A1532">
        <v>0.19857542779210899</v>
      </c>
      <c r="F1532">
        <v>0.32048631236442099</v>
      </c>
    </row>
    <row r="1533" spans="1:6" x14ac:dyDescent="0.25">
      <c r="A1533">
        <v>0.19833730609535499</v>
      </c>
      <c r="F1533">
        <v>0.32056982888315599</v>
      </c>
    </row>
    <row r="1534" spans="1:6" x14ac:dyDescent="0.25">
      <c r="A1534">
        <v>0.19827209179345601</v>
      </c>
      <c r="F1534">
        <v>0.32066507756185703</v>
      </c>
    </row>
    <row r="1535" spans="1:6" x14ac:dyDescent="0.25">
      <c r="A1535">
        <v>0.198178302743584</v>
      </c>
      <c r="F1535">
        <v>0.32069116328261699</v>
      </c>
    </row>
    <row r="1536" spans="1:6" x14ac:dyDescent="0.25">
      <c r="A1536">
        <v>0.19791876904853101</v>
      </c>
      <c r="F1536">
        <v>0.32072867890256601</v>
      </c>
    </row>
    <row r="1537" spans="1:6" x14ac:dyDescent="0.25">
      <c r="A1537">
        <v>0.197789468916891</v>
      </c>
      <c r="F1537">
        <v>0.32083249238058698</v>
      </c>
    </row>
    <row r="1538" spans="1:6" x14ac:dyDescent="0.25">
      <c r="A1538">
        <v>0.197688823059814</v>
      </c>
      <c r="F1538">
        <v>0.320884212433243</v>
      </c>
    </row>
    <row r="1539" spans="1:6" x14ac:dyDescent="0.25">
      <c r="A1539">
        <v>0.19748824070972801</v>
      </c>
      <c r="F1539">
        <v>0.320924470776074</v>
      </c>
    </row>
    <row r="1540" spans="1:6" x14ac:dyDescent="0.25">
      <c r="A1540">
        <v>0.19735600386473101</v>
      </c>
      <c r="F1540">
        <v>0.32100470371610801</v>
      </c>
    </row>
    <row r="1541" spans="1:6" x14ac:dyDescent="0.25">
      <c r="A1541">
        <v>0.19718662549521901</v>
      </c>
      <c r="F1541">
        <v>0.32105759845410697</v>
      </c>
    </row>
    <row r="1542" spans="1:6" x14ac:dyDescent="0.25">
      <c r="A1542">
        <v>0.19705324288567899</v>
      </c>
      <c r="F1542">
        <v>0.32112534980191199</v>
      </c>
    </row>
    <row r="1543" spans="1:6" x14ac:dyDescent="0.25">
      <c r="A1543">
        <v>0.197152029712958</v>
      </c>
      <c r="F1543">
        <v>0.32117870284572803</v>
      </c>
    </row>
    <row r="1544" spans="1:6" x14ac:dyDescent="0.25">
      <c r="A1544">
        <v>0.19728089538604701</v>
      </c>
      <c r="F1544">
        <v>0.32113918811481601</v>
      </c>
    </row>
    <row r="1545" spans="1:6" x14ac:dyDescent="0.25">
      <c r="A1545">
        <v>0.197020325200126</v>
      </c>
      <c r="F1545">
        <v>0.32108764184557997</v>
      </c>
    </row>
    <row r="1546" spans="1:6" x14ac:dyDescent="0.25">
      <c r="A1546">
        <v>0.196504302905367</v>
      </c>
      <c r="F1546">
        <v>0.32119186991994902</v>
      </c>
    </row>
    <row r="1547" spans="1:6" x14ac:dyDescent="0.25">
      <c r="A1547">
        <v>0.197186128455206</v>
      </c>
      <c r="F1547">
        <v>0.32139827883785199</v>
      </c>
    </row>
    <row r="1548" spans="1:6" x14ac:dyDescent="0.25">
      <c r="A1548">
        <v>0.19717413028169301</v>
      </c>
      <c r="F1548">
        <v>0.32112554861791698</v>
      </c>
    </row>
    <row r="1549" spans="1:6" x14ac:dyDescent="0.25">
      <c r="A1549">
        <v>0.19707748482290499</v>
      </c>
      <c r="F1549">
        <v>0.32113034788732198</v>
      </c>
    </row>
    <row r="1550" spans="1:6" x14ac:dyDescent="0.25">
      <c r="A1550">
        <v>0.19690135836533201</v>
      </c>
      <c r="F1550">
        <v>0.32116900607083698</v>
      </c>
    </row>
    <row r="1551" spans="1:6" x14ac:dyDescent="0.25">
      <c r="A1551">
        <v>0.19684424239145501</v>
      </c>
      <c r="F1551">
        <v>0.32123945665386699</v>
      </c>
    </row>
    <row r="1552" spans="1:6" x14ac:dyDescent="0.25">
      <c r="A1552">
        <v>0.196674706326013</v>
      </c>
      <c r="F1552">
        <v>0.32126230304341702</v>
      </c>
    </row>
    <row r="1553" spans="1:6" x14ac:dyDescent="0.25">
      <c r="A1553">
        <v>0.19626350179654201</v>
      </c>
      <c r="F1553">
        <v>0.321330117469594</v>
      </c>
    </row>
    <row r="1554" spans="1:6" x14ac:dyDescent="0.25">
      <c r="A1554">
        <v>0.196137689019834</v>
      </c>
      <c r="F1554">
        <v>0.32149459928138302</v>
      </c>
    </row>
    <row r="1555" spans="1:6" x14ac:dyDescent="0.25">
      <c r="A1555">
        <v>0.19623539644278701</v>
      </c>
      <c r="F1555">
        <v>0.321544924392066</v>
      </c>
    </row>
    <row r="1556" spans="1:6" x14ac:dyDescent="0.25">
      <c r="A1556">
        <v>0.19580042237076001</v>
      </c>
      <c r="F1556">
        <v>0.32150584142288502</v>
      </c>
    </row>
    <row r="1557" spans="1:6" x14ac:dyDescent="0.25">
      <c r="A1557">
        <v>0.19566814160427701</v>
      </c>
      <c r="F1557">
        <v>0.32167983105169501</v>
      </c>
    </row>
    <row r="1558" spans="1:6" x14ac:dyDescent="0.25">
      <c r="A1558">
        <v>0.195412687422644</v>
      </c>
      <c r="F1558">
        <v>0.321732743358289</v>
      </c>
    </row>
    <row r="1559" spans="1:6" x14ac:dyDescent="0.25">
      <c r="A1559">
        <v>0.19516483182779601</v>
      </c>
      <c r="F1559">
        <v>0.32183492503094202</v>
      </c>
    </row>
    <row r="1560" spans="1:6" x14ac:dyDescent="0.25">
      <c r="A1560">
        <v>0.195184719815649</v>
      </c>
      <c r="F1560">
        <v>0.32193406726888102</v>
      </c>
    </row>
    <row r="1561" spans="1:6" x14ac:dyDescent="0.25">
      <c r="A1561">
        <v>0.195123763347329</v>
      </c>
      <c r="F1561">
        <v>0.32192611207374</v>
      </c>
    </row>
    <row r="1562" spans="1:6" x14ac:dyDescent="0.25">
      <c r="A1562">
        <v>0.194740667137943</v>
      </c>
      <c r="F1562">
        <v>0.32195049466106801</v>
      </c>
    </row>
    <row r="1563" spans="1:6" x14ac:dyDescent="0.25">
      <c r="A1563">
        <v>0.19497648174967899</v>
      </c>
      <c r="F1563">
        <v>0.32210373314482199</v>
      </c>
    </row>
    <row r="1564" spans="1:6" x14ac:dyDescent="0.25">
      <c r="A1564">
        <v>0.19476539094725301</v>
      </c>
      <c r="F1564">
        <v>0.322009407300128</v>
      </c>
    </row>
    <row r="1565" spans="1:6" x14ac:dyDescent="0.25">
      <c r="A1565">
        <v>0.194643566797816</v>
      </c>
      <c r="F1565">
        <v>0.322093843621098</v>
      </c>
    </row>
    <row r="1566" spans="1:6" x14ac:dyDescent="0.25">
      <c r="A1566">
        <v>0.194440541831711</v>
      </c>
      <c r="F1566">
        <v>0.32214257328087298</v>
      </c>
    </row>
    <row r="1567" spans="1:6" x14ac:dyDescent="0.25">
      <c r="A1567">
        <v>0.19419798236659</v>
      </c>
      <c r="F1567">
        <v>0.32222378326731499</v>
      </c>
    </row>
    <row r="1568" spans="1:6" x14ac:dyDescent="0.25">
      <c r="A1568">
        <v>0.19391137696217201</v>
      </c>
      <c r="F1568">
        <v>0.32232080705336302</v>
      </c>
    </row>
    <row r="1569" spans="1:6" x14ac:dyDescent="0.25">
      <c r="A1569">
        <v>0.19469669577062301</v>
      </c>
      <c r="F1569">
        <v>0.32243544921513101</v>
      </c>
    </row>
    <row r="1570" spans="1:6" x14ac:dyDescent="0.25">
      <c r="A1570">
        <v>0.19500990249085601</v>
      </c>
      <c r="F1570">
        <v>0.32212132169175001</v>
      </c>
    </row>
    <row r="1571" spans="1:6" x14ac:dyDescent="0.25">
      <c r="A1571">
        <v>0.19517021851939201</v>
      </c>
      <c r="F1571">
        <v>0.32199603900365698</v>
      </c>
    </row>
    <row r="1572" spans="1:6" x14ac:dyDescent="0.25">
      <c r="A1572">
        <v>0.194626746512545</v>
      </c>
      <c r="F1572">
        <v>0.32193191259224302</v>
      </c>
    </row>
    <row r="1573" spans="1:6" x14ac:dyDescent="0.25">
      <c r="A1573">
        <v>0.193549160001353</v>
      </c>
      <c r="F1573">
        <v>0.32214930139498199</v>
      </c>
    </row>
    <row r="1574" spans="1:6" x14ac:dyDescent="0.25">
      <c r="A1574">
        <v>0.19340359433027501</v>
      </c>
      <c r="F1574">
        <v>0.32258033599945801</v>
      </c>
    </row>
    <row r="1575" spans="1:6" x14ac:dyDescent="0.25">
      <c r="A1575">
        <v>0.192836038947892</v>
      </c>
      <c r="F1575">
        <v>0.32263856226788901</v>
      </c>
    </row>
    <row r="1576" spans="1:6" x14ac:dyDescent="0.25">
      <c r="A1576">
        <v>0.19271511167018701</v>
      </c>
      <c r="F1576">
        <v>0.32286558442084301</v>
      </c>
    </row>
    <row r="1577" spans="1:6" x14ac:dyDescent="0.25">
      <c r="A1577">
        <v>0.19266574754808399</v>
      </c>
      <c r="F1577">
        <v>0.32291395533192502</v>
      </c>
    </row>
    <row r="1578" spans="1:6" x14ac:dyDescent="0.25">
      <c r="A1578">
        <v>0.19244513916935399</v>
      </c>
      <c r="F1578">
        <v>0.32293370098076601</v>
      </c>
    </row>
    <row r="1579" spans="1:6" x14ac:dyDescent="0.25">
      <c r="A1579">
        <v>0.192416509256774</v>
      </c>
      <c r="F1579">
        <v>0.323021944332258</v>
      </c>
    </row>
    <row r="1580" spans="1:6" x14ac:dyDescent="0.25">
      <c r="A1580">
        <v>0.192719851563985</v>
      </c>
      <c r="F1580">
        <v>0.32303339629729</v>
      </c>
    </row>
    <row r="1581" spans="1:6" x14ac:dyDescent="0.25">
      <c r="A1581">
        <v>0.19269140713799099</v>
      </c>
      <c r="F1581">
        <v>0.32291205937440498</v>
      </c>
    </row>
    <row r="1582" spans="1:6" x14ac:dyDescent="0.25">
      <c r="A1582">
        <v>0.192567192116499</v>
      </c>
      <c r="F1582">
        <v>0.32292343714480298</v>
      </c>
    </row>
    <row r="1583" spans="1:6" x14ac:dyDescent="0.25">
      <c r="A1583">
        <v>0.194155699520941</v>
      </c>
      <c r="F1583">
        <v>0.32297312315339999</v>
      </c>
    </row>
    <row r="1584" spans="1:6" x14ac:dyDescent="0.25">
      <c r="A1584">
        <v>0.19470955248910801</v>
      </c>
      <c r="F1584">
        <v>0.32233772019162299</v>
      </c>
    </row>
    <row r="1585" spans="1:6" x14ac:dyDescent="0.25">
      <c r="A1585">
        <v>0.19471632912648901</v>
      </c>
      <c r="F1585">
        <v>0.32211617900435602</v>
      </c>
    </row>
    <row r="1586" spans="1:6" x14ac:dyDescent="0.25">
      <c r="A1586">
        <v>0.19468349466127799</v>
      </c>
      <c r="F1586">
        <v>0.32211346834940402</v>
      </c>
    </row>
    <row r="1587" spans="1:6" x14ac:dyDescent="0.25">
      <c r="A1587">
        <v>0.19476884709827999</v>
      </c>
      <c r="F1587">
        <v>0.32212660213548799</v>
      </c>
    </row>
    <row r="1588" spans="1:6" x14ac:dyDescent="0.25">
      <c r="A1588">
        <v>0.19444920714142</v>
      </c>
      <c r="F1588">
        <v>0.32209246116068702</v>
      </c>
    </row>
    <row r="1589" spans="1:6" x14ac:dyDescent="0.25">
      <c r="A1589">
        <v>0.194523726243436</v>
      </c>
      <c r="F1589">
        <v>0.32222031714343102</v>
      </c>
    </row>
    <row r="1590" spans="1:6" x14ac:dyDescent="0.25">
      <c r="A1590">
        <v>0.19441503355654699</v>
      </c>
      <c r="F1590">
        <v>0.32219050950262501</v>
      </c>
    </row>
    <row r="1591" spans="1:6" x14ac:dyDescent="0.25">
      <c r="A1591">
        <v>0.19417277859749699</v>
      </c>
      <c r="F1591">
        <v>0.322233986577381</v>
      </c>
    </row>
    <row r="1592" spans="1:6" x14ac:dyDescent="0.25">
      <c r="A1592">
        <v>0.19413015336192499</v>
      </c>
      <c r="F1592">
        <v>0.32233088856100101</v>
      </c>
    </row>
    <row r="1593" spans="1:6" x14ac:dyDescent="0.25">
      <c r="A1593">
        <v>0.19409860078444599</v>
      </c>
      <c r="F1593">
        <v>0.32234793865522898</v>
      </c>
    </row>
    <row r="1594" spans="1:6" x14ac:dyDescent="0.25">
      <c r="A1594">
        <v>0.19387715719457199</v>
      </c>
      <c r="F1594">
        <v>0.32236055968622102</v>
      </c>
    </row>
    <row r="1595" spans="1:6" x14ac:dyDescent="0.25">
      <c r="A1595">
        <v>0.195031082824072</v>
      </c>
      <c r="F1595">
        <v>0.32244913712216999</v>
      </c>
    </row>
    <row r="1596" spans="1:6" x14ac:dyDescent="0.25">
      <c r="A1596">
        <v>0.19531300265702101</v>
      </c>
      <c r="F1596">
        <v>0.321987566870371</v>
      </c>
    </row>
    <row r="1597" spans="1:6" x14ac:dyDescent="0.25">
      <c r="A1597">
        <v>0.19525270355284199</v>
      </c>
      <c r="F1597">
        <v>0.32187479893719101</v>
      </c>
    </row>
    <row r="1598" spans="1:6" x14ac:dyDescent="0.25">
      <c r="A1598">
        <v>0.19518529587178299</v>
      </c>
      <c r="F1598">
        <v>0.32189891857886299</v>
      </c>
    </row>
    <row r="1599" spans="1:6" x14ac:dyDescent="0.25">
      <c r="A1599">
        <v>0.195132017666237</v>
      </c>
      <c r="F1599">
        <v>0.32192588165128599</v>
      </c>
    </row>
    <row r="1600" spans="1:6" x14ac:dyDescent="0.25">
      <c r="A1600">
        <v>0.19472303840645899</v>
      </c>
      <c r="F1600">
        <v>0.32194719293350499</v>
      </c>
    </row>
    <row r="1601" spans="1:6" x14ac:dyDescent="0.25">
      <c r="A1601">
        <v>0.19466272804620999</v>
      </c>
      <c r="F1601">
        <v>0.32211078463741599</v>
      </c>
    </row>
    <row r="1602" spans="1:6" x14ac:dyDescent="0.25">
      <c r="A1602">
        <v>0.19412477886594301</v>
      </c>
      <c r="F1602">
        <v>0.32213490878151502</v>
      </c>
    </row>
    <row r="1603" spans="1:6" x14ac:dyDescent="0.25">
      <c r="A1603">
        <v>0.19409561145154999</v>
      </c>
      <c r="F1603">
        <v>0.32235008845362201</v>
      </c>
    </row>
    <row r="1604" spans="1:6" x14ac:dyDescent="0.25">
      <c r="A1604">
        <v>0.19423104282980699</v>
      </c>
      <c r="F1604">
        <v>0.322361755419379</v>
      </c>
    </row>
    <row r="1605" spans="1:6" x14ac:dyDescent="0.25">
      <c r="A1605">
        <v>0.19404950814067101</v>
      </c>
      <c r="F1605">
        <v>0.32230758286807598</v>
      </c>
    </row>
    <row r="1606" spans="1:6" x14ac:dyDescent="0.25">
      <c r="A1606">
        <v>0.193824180811554</v>
      </c>
      <c r="F1606">
        <v>0.32238019674373097</v>
      </c>
    </row>
    <row r="1607" spans="1:6" x14ac:dyDescent="0.25">
      <c r="A1607">
        <v>0.19346174013569001</v>
      </c>
      <c r="F1607">
        <v>0.32247032767537798</v>
      </c>
    </row>
    <row r="1608" spans="1:6" x14ac:dyDescent="0.25">
      <c r="A1608">
        <v>0.193365851052237</v>
      </c>
      <c r="F1608">
        <v>0.32261530394572302</v>
      </c>
    </row>
    <row r="1609" spans="1:6" x14ac:dyDescent="0.25">
      <c r="A1609">
        <v>0.193316472420477</v>
      </c>
      <c r="F1609">
        <v>0.32265365957910502</v>
      </c>
    </row>
    <row r="1610" spans="1:6" x14ac:dyDescent="0.25">
      <c r="A1610">
        <v>0.19400814511331599</v>
      </c>
      <c r="F1610">
        <v>0.32267341103180902</v>
      </c>
    </row>
    <row r="1611" spans="1:6" x14ac:dyDescent="0.25">
      <c r="A1611">
        <v>0.19474127091476601</v>
      </c>
      <c r="F1611">
        <v>0.32239674195467299</v>
      </c>
    </row>
    <row r="1612" spans="1:6" x14ac:dyDescent="0.25">
      <c r="A1612">
        <v>0.19350723619785001</v>
      </c>
      <c r="F1612">
        <v>0.32210349163409302</v>
      </c>
    </row>
    <row r="1613" spans="1:6" x14ac:dyDescent="0.25">
      <c r="A1613">
        <v>0.19507697376112401</v>
      </c>
      <c r="F1613">
        <v>0.32259710552086002</v>
      </c>
    </row>
    <row r="1614" spans="1:6" x14ac:dyDescent="0.25">
      <c r="A1614">
        <v>0.196354830684869</v>
      </c>
      <c r="F1614">
        <v>0.32196921049555</v>
      </c>
    </row>
    <row r="1615" spans="1:6" x14ac:dyDescent="0.25">
      <c r="A1615">
        <v>0.19621785092230701</v>
      </c>
      <c r="F1615">
        <v>0.32145806772605201</v>
      </c>
    </row>
    <row r="1616" spans="1:6" x14ac:dyDescent="0.25">
      <c r="A1616">
        <v>0.19597358890657601</v>
      </c>
      <c r="F1616">
        <v>0.32151285963107701</v>
      </c>
    </row>
    <row r="1617" spans="1:6" x14ac:dyDescent="0.25">
      <c r="A1617">
        <v>0.19739261798531699</v>
      </c>
      <c r="F1617">
        <v>0.32161056443736902</v>
      </c>
    </row>
    <row r="1618" spans="1:6" x14ac:dyDescent="0.25">
      <c r="A1618">
        <v>0.19770616399747701</v>
      </c>
      <c r="F1618">
        <v>0.32104295280587197</v>
      </c>
    </row>
    <row r="1619" spans="1:6" x14ac:dyDescent="0.25">
      <c r="A1619">
        <v>0.19665479857861901</v>
      </c>
      <c r="F1619">
        <v>0.32091753440100801</v>
      </c>
    </row>
    <row r="1620" spans="1:6" x14ac:dyDescent="0.25">
      <c r="A1620">
        <v>0.19677101974188199</v>
      </c>
      <c r="F1620">
        <v>0.32133808056855201</v>
      </c>
    </row>
    <row r="1621" spans="1:6" x14ac:dyDescent="0.25">
      <c r="A1621">
        <v>0.19672101837442499</v>
      </c>
      <c r="F1621">
        <v>0.32129159210324698</v>
      </c>
    </row>
    <row r="1622" spans="1:6" x14ac:dyDescent="0.25">
      <c r="A1622">
        <v>0.19652419804934401</v>
      </c>
      <c r="F1622">
        <v>0.32131159265022902</v>
      </c>
    </row>
    <row r="1623" spans="1:6" x14ac:dyDescent="0.25">
      <c r="A1623">
        <v>0.19646943505138501</v>
      </c>
      <c r="F1623">
        <v>0.32139032078026197</v>
      </c>
    </row>
    <row r="1624" spans="1:6" x14ac:dyDescent="0.25">
      <c r="A1624">
        <v>0.19660445764623699</v>
      </c>
      <c r="F1624">
        <v>0.32141222597944502</v>
      </c>
    </row>
    <row r="1625" spans="1:6" x14ac:dyDescent="0.25">
      <c r="A1625">
        <v>0.196987277298941</v>
      </c>
      <c r="F1625">
        <v>0.32135821694150501</v>
      </c>
    </row>
    <row r="1626" spans="1:6" x14ac:dyDescent="0.25">
      <c r="A1626">
        <v>0.196905100651625</v>
      </c>
      <c r="F1626">
        <v>0.321205089080423</v>
      </c>
    </row>
    <row r="1627" spans="1:6" x14ac:dyDescent="0.25">
      <c r="A1627">
        <v>0.19683830820556</v>
      </c>
      <c r="F1627">
        <v>0.32123795973934999</v>
      </c>
    </row>
    <row r="1628" spans="1:6" x14ac:dyDescent="0.25">
      <c r="A1628">
        <v>0.19644098241373101</v>
      </c>
      <c r="F1628">
        <v>0.32126467671777498</v>
      </c>
    </row>
    <row r="1629" spans="1:6" x14ac:dyDescent="0.25">
      <c r="A1629">
        <v>0.195983411691525</v>
      </c>
      <c r="F1629">
        <v>0.32142360703450701</v>
      </c>
    </row>
    <row r="1630" spans="1:6" x14ac:dyDescent="0.25">
      <c r="A1630">
        <v>0.19580277783943201</v>
      </c>
      <c r="F1630">
        <v>0.32160663532338901</v>
      </c>
    </row>
    <row r="1631" spans="1:6" x14ac:dyDescent="0.25">
      <c r="A1631">
        <v>0.19551651661925101</v>
      </c>
      <c r="F1631">
        <v>0.32167888886422602</v>
      </c>
    </row>
    <row r="1632" spans="1:6" x14ac:dyDescent="0.25">
      <c r="A1632">
        <v>0.195411844579431</v>
      </c>
      <c r="F1632">
        <v>0.32179339335229901</v>
      </c>
    </row>
    <row r="1633" spans="1:6" x14ac:dyDescent="0.25">
      <c r="A1633">
        <v>0.194958928076679</v>
      </c>
      <c r="F1633">
        <v>0.321835262168227</v>
      </c>
    </row>
    <row r="1634" spans="1:6" x14ac:dyDescent="0.25">
      <c r="A1634">
        <v>0.194646728806709</v>
      </c>
      <c r="F1634">
        <v>0.32201642876932801</v>
      </c>
    </row>
    <row r="1635" spans="1:6" x14ac:dyDescent="0.25">
      <c r="A1635">
        <v>0.194416438699588</v>
      </c>
      <c r="F1635">
        <v>0.32214130847731598</v>
      </c>
    </row>
    <row r="1636" spans="1:6" x14ac:dyDescent="0.25">
      <c r="A1636">
        <v>0.19428843403207199</v>
      </c>
      <c r="F1636">
        <v>0.32223342452016401</v>
      </c>
    </row>
    <row r="1637" spans="1:6" x14ac:dyDescent="0.25">
      <c r="A1637">
        <v>0.194221455658696</v>
      </c>
      <c r="F1637">
        <v>0.32228462638717098</v>
      </c>
    </row>
    <row r="1638" spans="1:6" x14ac:dyDescent="0.25">
      <c r="A1638">
        <v>0.193657148196475</v>
      </c>
      <c r="F1638">
        <v>0.322311417736521</v>
      </c>
    </row>
    <row r="1639" spans="1:6" x14ac:dyDescent="0.25">
      <c r="A1639">
        <v>0.19368663717703899</v>
      </c>
      <c r="F1639">
        <v>0.32253714072140899</v>
      </c>
    </row>
    <row r="1640" spans="1:6" x14ac:dyDescent="0.25">
      <c r="A1640">
        <v>0.19325797001741399</v>
      </c>
      <c r="F1640">
        <v>0.32252534512918402</v>
      </c>
    </row>
    <row r="1641" spans="1:6" x14ac:dyDescent="0.25">
      <c r="A1641">
        <v>0.193217159967111</v>
      </c>
      <c r="F1641">
        <v>0.32269681199303402</v>
      </c>
    </row>
    <row r="1642" spans="1:6" x14ac:dyDescent="0.25">
      <c r="A1642">
        <v>0.19337763610758499</v>
      </c>
      <c r="F1642">
        <v>0.32271313601315499</v>
      </c>
    </row>
    <row r="1643" spans="1:6" x14ac:dyDescent="0.25">
      <c r="A1643">
        <v>0.19280158752209101</v>
      </c>
      <c r="F1643">
        <v>0.32264894555696499</v>
      </c>
    </row>
    <row r="1644" spans="1:6" x14ac:dyDescent="0.25">
      <c r="A1644">
        <v>0.19266844874703001</v>
      </c>
      <c r="F1644">
        <v>0.32287936499116299</v>
      </c>
    </row>
    <row r="1645" spans="1:6" x14ac:dyDescent="0.25">
      <c r="A1645">
        <v>0.192616540879716</v>
      </c>
      <c r="F1645">
        <v>0.32293262050118698</v>
      </c>
    </row>
    <row r="1646" spans="1:6" x14ac:dyDescent="0.25">
      <c r="A1646">
        <v>0.192336485261559</v>
      </c>
      <c r="F1646">
        <v>0.32295338364811299</v>
      </c>
    </row>
    <row r="1647" spans="1:6" x14ac:dyDescent="0.25">
      <c r="A1647">
        <v>0.192200350996343</v>
      </c>
      <c r="F1647">
        <v>0.32306540589537602</v>
      </c>
    </row>
    <row r="1648" spans="1:6" x14ac:dyDescent="0.25">
      <c r="A1648">
        <v>0.19198622284677899</v>
      </c>
      <c r="F1648">
        <v>0.323119859601462</v>
      </c>
    </row>
    <row r="1649" spans="1:6" x14ac:dyDescent="0.25">
      <c r="A1649">
        <v>0.19180442242645099</v>
      </c>
      <c r="F1649">
        <v>0.32320551086128801</v>
      </c>
    </row>
    <row r="1650" spans="1:6" x14ac:dyDescent="0.25">
      <c r="A1650">
        <v>0.191589948547914</v>
      </c>
      <c r="F1650">
        <v>0.32327823102941899</v>
      </c>
    </row>
    <row r="1651" spans="1:6" x14ac:dyDescent="0.25">
      <c r="A1651">
        <v>0.19120190169119</v>
      </c>
      <c r="F1651">
        <v>0.32336402058083402</v>
      </c>
    </row>
    <row r="1652" spans="1:6" x14ac:dyDescent="0.25">
      <c r="A1652">
        <v>0.19099988158559</v>
      </c>
      <c r="F1652">
        <v>0.323519239323523</v>
      </c>
    </row>
    <row r="1653" spans="1:6" x14ac:dyDescent="0.25">
      <c r="A1653">
        <v>0.191094971500259</v>
      </c>
      <c r="F1653">
        <v>0.32360004736576298</v>
      </c>
    </row>
    <row r="1654" spans="1:6" x14ac:dyDescent="0.25">
      <c r="A1654">
        <v>0.19105616213850299</v>
      </c>
      <c r="F1654">
        <v>0.32356201139989599</v>
      </c>
    </row>
    <row r="1655" spans="1:6" x14ac:dyDescent="0.25">
      <c r="A1655">
        <v>0.190904751783431</v>
      </c>
      <c r="F1655">
        <v>0.32357753514459803</v>
      </c>
    </row>
    <row r="1656" spans="1:6" x14ac:dyDescent="0.25">
      <c r="A1656">
        <v>0.19079026083089901</v>
      </c>
      <c r="F1656">
        <v>0.32363809928662701</v>
      </c>
    </row>
    <row r="1657" spans="1:6" x14ac:dyDescent="0.25">
      <c r="A1657">
        <v>0.19026024216583001</v>
      </c>
      <c r="F1657">
        <v>0.32368389566764</v>
      </c>
    </row>
    <row r="1658" spans="1:6" x14ac:dyDescent="0.25">
      <c r="A1658">
        <v>0.190046079876588</v>
      </c>
      <c r="F1658">
        <v>0.32389590313366701</v>
      </c>
    </row>
    <row r="1659" spans="1:6" x14ac:dyDescent="0.25">
      <c r="A1659">
        <v>0.189671005362128</v>
      </c>
      <c r="F1659">
        <v>0.32398156804936401</v>
      </c>
    </row>
    <row r="1660" spans="1:6" x14ac:dyDescent="0.25">
      <c r="A1660">
        <v>0.18943275401208801</v>
      </c>
      <c r="F1660">
        <v>0.324131597855148</v>
      </c>
    </row>
    <row r="1661" spans="1:6" x14ac:dyDescent="0.25">
      <c r="A1661">
        <v>0.18918115319715401</v>
      </c>
      <c r="F1661">
        <v>0.324226898395164</v>
      </c>
    </row>
    <row r="1662" spans="1:6" x14ac:dyDescent="0.25">
      <c r="A1662">
        <v>0.188742264431569</v>
      </c>
      <c r="F1662">
        <v>0.32432753872113801</v>
      </c>
    </row>
    <row r="1663" spans="1:6" x14ac:dyDescent="0.25">
      <c r="A1663">
        <v>0.188512239829774</v>
      </c>
      <c r="F1663">
        <v>0.324503094227372</v>
      </c>
    </row>
    <row r="1664" spans="1:6" x14ac:dyDescent="0.25">
      <c r="A1664">
        <v>0.18791472261193301</v>
      </c>
      <c r="F1664">
        <v>0.32459510406809</v>
      </c>
    </row>
    <row r="1665" spans="1:6" x14ac:dyDescent="0.25">
      <c r="A1665">
        <v>0.18760066734383299</v>
      </c>
      <c r="F1665">
        <v>0.32483411095522602</v>
      </c>
    </row>
    <row r="1666" spans="1:6" x14ac:dyDescent="0.25">
      <c r="A1666">
        <v>0.187324035776362</v>
      </c>
      <c r="F1666">
        <v>0.32495973306246601</v>
      </c>
    </row>
    <row r="1667" spans="1:6" x14ac:dyDescent="0.25">
      <c r="A1667">
        <v>0.187184989182614</v>
      </c>
      <c r="F1667">
        <v>0.32507038568945501</v>
      </c>
    </row>
    <row r="1668" spans="1:6" x14ac:dyDescent="0.25">
      <c r="A1668">
        <v>0.18701412739555101</v>
      </c>
      <c r="F1668">
        <v>0.32512600432695399</v>
      </c>
    </row>
    <row r="1669" spans="1:6" x14ac:dyDescent="0.25">
      <c r="A1669">
        <v>0.186789513752533</v>
      </c>
      <c r="F1669">
        <v>0.32519434904177902</v>
      </c>
    </row>
    <row r="1670" spans="1:6" x14ac:dyDescent="0.25">
      <c r="A1670">
        <v>0.187537180071745</v>
      </c>
      <c r="F1670">
        <v>0.32528419449898599</v>
      </c>
    </row>
    <row r="1671" spans="1:6" x14ac:dyDescent="0.25">
      <c r="A1671">
        <v>0.18735542539436001</v>
      </c>
      <c r="F1671">
        <v>0.32498512797130202</v>
      </c>
    </row>
    <row r="1672" spans="1:6" x14ac:dyDescent="0.25">
      <c r="A1672">
        <v>0.18721414133227501</v>
      </c>
      <c r="F1672">
        <v>0.32505782984225501</v>
      </c>
    </row>
    <row r="1673" spans="1:6" x14ac:dyDescent="0.25">
      <c r="A1673">
        <v>0.187124100565455</v>
      </c>
      <c r="F1673">
        <v>0.32511434346708901</v>
      </c>
    </row>
    <row r="1674" spans="1:6" x14ac:dyDescent="0.25">
      <c r="A1674">
        <v>0.18781675368995299</v>
      </c>
      <c r="F1674">
        <v>0.32515035977381801</v>
      </c>
    </row>
    <row r="1675" spans="1:6" x14ac:dyDescent="0.25">
      <c r="A1675">
        <v>0.18761683395943399</v>
      </c>
      <c r="F1675">
        <v>0.32487329852401797</v>
      </c>
    </row>
    <row r="1676" spans="1:6" x14ac:dyDescent="0.25">
      <c r="A1676">
        <v>0.18753524534322599</v>
      </c>
      <c r="F1676">
        <v>0.32495326641622602</v>
      </c>
    </row>
    <row r="1677" spans="1:6" x14ac:dyDescent="0.25">
      <c r="A1677">
        <v>0.18749617148986999</v>
      </c>
      <c r="F1677">
        <v>0.32498590186270898</v>
      </c>
    </row>
    <row r="1678" spans="1:6" x14ac:dyDescent="0.25">
      <c r="A1678">
        <v>0.18739900190421099</v>
      </c>
      <c r="F1678">
        <v>0.32500153140405103</v>
      </c>
    </row>
    <row r="1679" spans="1:6" x14ac:dyDescent="0.25">
      <c r="A1679">
        <v>0.186861072836324</v>
      </c>
      <c r="F1679">
        <v>0.32504039923831501</v>
      </c>
    </row>
    <row r="1680" spans="1:6" x14ac:dyDescent="0.25">
      <c r="A1680">
        <v>0.18607622837829599</v>
      </c>
      <c r="F1680">
        <v>0.32525557086547002</v>
      </c>
    </row>
    <row r="1681" spans="1:6" x14ac:dyDescent="0.25">
      <c r="A1681">
        <v>0.186635620715152</v>
      </c>
      <c r="F1681">
        <v>0.32556950864868101</v>
      </c>
    </row>
    <row r="1682" spans="1:6" x14ac:dyDescent="0.25">
      <c r="A1682">
        <v>0.18618555227633701</v>
      </c>
      <c r="F1682">
        <v>0.32534575171393898</v>
      </c>
    </row>
    <row r="1683" spans="1:6" x14ac:dyDescent="0.25">
      <c r="A1683">
        <v>0.18612674213667499</v>
      </c>
      <c r="F1683">
        <v>0.32552577908946401</v>
      </c>
    </row>
    <row r="1684" spans="1:6" x14ac:dyDescent="0.25">
      <c r="A1684">
        <v>0.185467304978435</v>
      </c>
      <c r="F1684">
        <v>0.32554930314532898</v>
      </c>
    </row>
    <row r="1685" spans="1:6" x14ac:dyDescent="0.25">
      <c r="A1685">
        <v>0.18557255006847501</v>
      </c>
      <c r="F1685">
        <v>0.32581307800862502</v>
      </c>
    </row>
    <row r="1686" spans="1:6" x14ac:dyDescent="0.25">
      <c r="A1686">
        <v>0.185208549475914</v>
      </c>
      <c r="F1686">
        <v>0.32577097997260901</v>
      </c>
    </row>
    <row r="1687" spans="1:6" x14ac:dyDescent="0.25">
      <c r="A1687">
        <v>0.186912139741572</v>
      </c>
      <c r="F1687">
        <v>0.32591658020963399</v>
      </c>
    </row>
    <row r="1688" spans="1:6" x14ac:dyDescent="0.25">
      <c r="A1688">
        <v>0.186849672757849</v>
      </c>
      <c r="F1688">
        <v>0.32523514410337001</v>
      </c>
    </row>
    <row r="1689" spans="1:6" x14ac:dyDescent="0.25">
      <c r="A1689">
        <v>0.18670529352717899</v>
      </c>
      <c r="F1689">
        <v>0.32526013089686001</v>
      </c>
    </row>
    <row r="1690" spans="1:6" x14ac:dyDescent="0.25">
      <c r="A1690">
        <v>0.18619259975945601</v>
      </c>
      <c r="F1690">
        <v>0.32531788258912803</v>
      </c>
    </row>
    <row r="1691" spans="1:6" x14ac:dyDescent="0.25">
      <c r="A1691">
        <v>0.18530864214001599</v>
      </c>
      <c r="F1691">
        <v>0.32552296009621701</v>
      </c>
    </row>
    <row r="1692" spans="1:6" x14ac:dyDescent="0.25">
      <c r="A1692">
        <v>0.184720142664037</v>
      </c>
      <c r="F1692">
        <v>0.325876543143993</v>
      </c>
    </row>
    <row r="1693" spans="1:6" x14ac:dyDescent="0.25">
      <c r="A1693">
        <v>0.18523122798643599</v>
      </c>
      <c r="F1693">
        <v>0.326111942934385</v>
      </c>
    </row>
    <row r="1694" spans="1:6" x14ac:dyDescent="0.25">
      <c r="A1694">
        <v>0.184485222049839</v>
      </c>
      <c r="F1694">
        <v>0.32590750880542502</v>
      </c>
    </row>
    <row r="1695" spans="1:6" x14ac:dyDescent="0.25">
      <c r="A1695">
        <v>0.18428485355070001</v>
      </c>
      <c r="F1695">
        <v>0.32620591118006398</v>
      </c>
    </row>
    <row r="1696" spans="1:6" x14ac:dyDescent="0.25">
      <c r="A1696">
        <v>0.184135766552114</v>
      </c>
      <c r="F1696">
        <v>0.32628605857971898</v>
      </c>
    </row>
    <row r="1697" spans="1:6" x14ac:dyDescent="0.25">
      <c r="A1697">
        <v>0.18423247934294601</v>
      </c>
      <c r="F1697">
        <v>0.32634569337915398</v>
      </c>
    </row>
    <row r="1698" spans="1:6" x14ac:dyDescent="0.25">
      <c r="A1698">
        <v>0.18421627070353799</v>
      </c>
      <c r="F1698">
        <v>0.326307008262821</v>
      </c>
    </row>
    <row r="1699" spans="1:6" x14ac:dyDescent="0.25">
      <c r="A1699">
        <v>0.184750399266188</v>
      </c>
      <c r="F1699">
        <v>0.32631349171858398</v>
      </c>
    </row>
    <row r="1700" spans="1:6" x14ac:dyDescent="0.25">
      <c r="A1700">
        <v>0.18483721961760899</v>
      </c>
      <c r="F1700">
        <v>0.32609984029352401</v>
      </c>
    </row>
    <row r="1701" spans="1:6" x14ac:dyDescent="0.25">
      <c r="A1701">
        <v>0.18458842876413301</v>
      </c>
      <c r="F1701">
        <v>0.32606511215295603</v>
      </c>
    </row>
    <row r="1702" spans="1:6" x14ac:dyDescent="0.25">
      <c r="A1702">
        <v>0.184155986820872</v>
      </c>
      <c r="F1702">
        <v>0.32616462849434602</v>
      </c>
    </row>
    <row r="1703" spans="1:6" x14ac:dyDescent="0.25">
      <c r="A1703">
        <v>0.184009384694618</v>
      </c>
      <c r="F1703">
        <v>0.32633760527165001</v>
      </c>
    </row>
    <row r="1704" spans="1:6" x14ac:dyDescent="0.25">
      <c r="A1704">
        <v>0.18391367227843</v>
      </c>
      <c r="F1704">
        <v>0.32639624612215201</v>
      </c>
    </row>
    <row r="1705" spans="1:6" x14ac:dyDescent="0.25">
      <c r="A1705">
        <v>0.183832826751366</v>
      </c>
      <c r="F1705">
        <v>0.32643453108862702</v>
      </c>
    </row>
    <row r="1706" spans="1:6" x14ac:dyDescent="0.25">
      <c r="A1706">
        <v>0.18375385687126999</v>
      </c>
      <c r="F1706">
        <v>0.32646686929945301</v>
      </c>
    </row>
    <row r="1707" spans="1:6" x14ac:dyDescent="0.25">
      <c r="A1707">
        <v>0.18580988023954101</v>
      </c>
      <c r="F1707">
        <v>0.32649845725149101</v>
      </c>
    </row>
    <row r="1708" spans="1:6" x14ac:dyDescent="0.25">
      <c r="A1708">
        <v>0.18572029259203601</v>
      </c>
      <c r="F1708">
        <v>0.32567604790418297</v>
      </c>
    </row>
    <row r="1709" spans="1:6" x14ac:dyDescent="0.25">
      <c r="A1709">
        <v>0.185092563518716</v>
      </c>
      <c r="F1709">
        <v>0.32571188296318498</v>
      </c>
    </row>
    <row r="1710" spans="1:6" x14ac:dyDescent="0.25">
      <c r="A1710">
        <v>0.185158288008202</v>
      </c>
      <c r="F1710">
        <v>0.325962974592513</v>
      </c>
    </row>
    <row r="1711" spans="1:6" x14ac:dyDescent="0.25">
      <c r="A1711">
        <v>0.18571671110183299</v>
      </c>
      <c r="F1711">
        <v>0.325936684796719</v>
      </c>
    </row>
    <row r="1712" spans="1:6" x14ac:dyDescent="0.25">
      <c r="A1712">
        <v>0.185560473151755</v>
      </c>
      <c r="F1712">
        <v>0.32571331555926603</v>
      </c>
    </row>
    <row r="1713" spans="1:6" x14ac:dyDescent="0.25">
      <c r="A1713">
        <v>0.18582167135274899</v>
      </c>
      <c r="F1713">
        <v>0.32577581073929701</v>
      </c>
    </row>
    <row r="1714" spans="1:6" x14ac:dyDescent="0.25">
      <c r="A1714">
        <v>0.18565244967671099</v>
      </c>
      <c r="F1714">
        <v>0.32567133145889898</v>
      </c>
    </row>
    <row r="1715" spans="1:6" x14ac:dyDescent="0.25">
      <c r="A1715">
        <v>0.18485207008757501</v>
      </c>
      <c r="F1715">
        <v>0.32573902012931499</v>
      </c>
    </row>
    <row r="1716" spans="1:6" x14ac:dyDescent="0.25">
      <c r="A1716">
        <v>0.18435974013165399</v>
      </c>
      <c r="F1716">
        <v>0.32605917196496897</v>
      </c>
    </row>
    <row r="1717" spans="1:6" x14ac:dyDescent="0.25">
      <c r="A1717">
        <v>0.18434600426385001</v>
      </c>
      <c r="F1717">
        <v>0.32625610394733801</v>
      </c>
    </row>
    <row r="1718" spans="1:6" x14ac:dyDescent="0.25">
      <c r="A1718">
        <v>0.18420537745916901</v>
      </c>
      <c r="F1718">
        <v>0.326261598294459</v>
      </c>
    </row>
    <row r="1719" spans="1:6" x14ac:dyDescent="0.25">
      <c r="A1719">
        <v>0.184057911576506</v>
      </c>
      <c r="F1719">
        <v>0.32631784901633198</v>
      </c>
    </row>
    <row r="1720" spans="1:6" x14ac:dyDescent="0.25">
      <c r="A1720">
        <v>0.18385654208052099</v>
      </c>
      <c r="F1720">
        <v>0.32637683536939699</v>
      </c>
    </row>
    <row r="1721" spans="1:6" x14ac:dyDescent="0.25">
      <c r="A1721">
        <v>0.183859845765074</v>
      </c>
      <c r="F1721">
        <v>0.32645738316779099</v>
      </c>
    </row>
    <row r="1722" spans="1:6" x14ac:dyDescent="0.25">
      <c r="A1722">
        <v>0.18370789902653101</v>
      </c>
      <c r="F1722">
        <v>0.32645606169397001</v>
      </c>
    </row>
    <row r="1723" spans="1:6" x14ac:dyDescent="0.25">
      <c r="A1723">
        <v>0.18359684347776301</v>
      </c>
      <c r="F1723">
        <v>0.326516840389387</v>
      </c>
    </row>
    <row r="1724" spans="1:6" x14ac:dyDescent="0.25">
      <c r="A1724">
        <v>0.183503255910997</v>
      </c>
      <c r="F1724">
        <v>0.32656126260889401</v>
      </c>
    </row>
    <row r="1725" spans="1:6" x14ac:dyDescent="0.25">
      <c r="A1725">
        <v>0.18340446754409001</v>
      </c>
      <c r="F1725">
        <v>0.32659869763560101</v>
      </c>
    </row>
    <row r="1726" spans="1:6" x14ac:dyDescent="0.25">
      <c r="A1726">
        <v>0.183317171998091</v>
      </c>
      <c r="F1726">
        <v>0.32663821298236301</v>
      </c>
    </row>
    <row r="1727" spans="1:6" x14ac:dyDescent="0.25">
      <c r="A1727">
        <v>0.18312187659443499</v>
      </c>
      <c r="F1727">
        <v>0.32667313120076302</v>
      </c>
    </row>
    <row r="1728" spans="1:6" x14ac:dyDescent="0.25">
      <c r="A1728">
        <v>0.18302975424260701</v>
      </c>
      <c r="F1728">
        <v>0.32675124936222499</v>
      </c>
    </row>
    <row r="1729" spans="1:6" x14ac:dyDescent="0.25">
      <c r="A1729">
        <v>0.18295103865391399</v>
      </c>
      <c r="F1729">
        <v>0.32678809830295702</v>
      </c>
    </row>
    <row r="1730" spans="1:6" x14ac:dyDescent="0.25">
      <c r="A1730">
        <v>0.18288329077513901</v>
      </c>
      <c r="F1730">
        <v>0.32681958453843402</v>
      </c>
    </row>
    <row r="1731" spans="1:6" x14ac:dyDescent="0.25">
      <c r="A1731">
        <v>0.182809687627841</v>
      </c>
      <c r="F1731">
        <v>0.32684668368994402</v>
      </c>
    </row>
    <row r="1732" spans="1:6" x14ac:dyDescent="0.25">
      <c r="A1732">
        <v>0.18269584670157801</v>
      </c>
      <c r="F1732">
        <v>0.32687612494886298</v>
      </c>
    </row>
    <row r="1733" spans="1:6" x14ac:dyDescent="0.25">
      <c r="A1733">
        <v>0.182899936781968</v>
      </c>
      <c r="F1733">
        <v>0.32692166131936801</v>
      </c>
    </row>
    <row r="1734" spans="1:6" x14ac:dyDescent="0.25">
      <c r="A1734">
        <v>0.18200910886666499</v>
      </c>
      <c r="F1734">
        <v>0.32684002528721201</v>
      </c>
    </row>
    <row r="1735" spans="1:6" x14ac:dyDescent="0.25">
      <c r="A1735">
        <v>0.18185477926902999</v>
      </c>
      <c r="F1735">
        <v>0.327196356453333</v>
      </c>
    </row>
    <row r="1736" spans="1:6" x14ac:dyDescent="0.25">
      <c r="A1736">
        <v>0.18152161457513899</v>
      </c>
      <c r="F1736">
        <v>0.32725808829238801</v>
      </c>
    </row>
    <row r="1737" spans="1:6" x14ac:dyDescent="0.25">
      <c r="A1737">
        <v>0.18125841315541599</v>
      </c>
      <c r="F1737">
        <v>0.32739135416994403</v>
      </c>
    </row>
    <row r="1738" spans="1:6" x14ac:dyDescent="0.25">
      <c r="A1738">
        <v>0.18069097514778801</v>
      </c>
      <c r="F1738">
        <v>0.32749663473783303</v>
      </c>
    </row>
    <row r="1739" spans="1:6" x14ac:dyDescent="0.25">
      <c r="A1739">
        <v>0.180537567606122</v>
      </c>
      <c r="F1739">
        <v>0.32772360994088401</v>
      </c>
    </row>
    <row r="1740" spans="1:6" x14ac:dyDescent="0.25">
      <c r="A1740">
        <v>0.180469065976641</v>
      </c>
      <c r="F1740">
        <v>0.32778497295755099</v>
      </c>
    </row>
    <row r="1741" spans="1:6" x14ac:dyDescent="0.25">
      <c r="A1741">
        <v>0.18022308286960001</v>
      </c>
      <c r="F1741">
        <v>0.32781237360934301</v>
      </c>
    </row>
    <row r="1742" spans="1:6" x14ac:dyDescent="0.25">
      <c r="A1742">
        <v>0.18005604216134199</v>
      </c>
      <c r="F1742">
        <v>0.32791076685215897</v>
      </c>
    </row>
    <row r="1743" spans="1:6" x14ac:dyDescent="0.25">
      <c r="A1743">
        <v>0.17989862264876599</v>
      </c>
      <c r="F1743">
        <v>0.32797758313546299</v>
      </c>
    </row>
    <row r="1744" spans="1:6" x14ac:dyDescent="0.25">
      <c r="A1744">
        <v>0.17986388544319101</v>
      </c>
      <c r="F1744">
        <v>0.328040550940493</v>
      </c>
    </row>
    <row r="1745" spans="1:6" x14ac:dyDescent="0.25">
      <c r="A1745">
        <v>0.17970830666288301</v>
      </c>
      <c r="F1745">
        <v>0.32805444582272297</v>
      </c>
    </row>
    <row r="1746" spans="1:6" x14ac:dyDescent="0.25">
      <c r="A1746">
        <v>0.179566840436922</v>
      </c>
      <c r="F1746">
        <v>0.32811667733484601</v>
      </c>
    </row>
    <row r="1747" spans="1:6" x14ac:dyDescent="0.25">
      <c r="A1747">
        <v>0.179472795216226</v>
      </c>
      <c r="F1747">
        <v>0.32817326382523099</v>
      </c>
    </row>
    <row r="1748" spans="1:6" x14ac:dyDescent="0.25">
      <c r="A1748">
        <v>0.17936957092456601</v>
      </c>
      <c r="F1748">
        <v>0.328210881913509</v>
      </c>
    </row>
    <row r="1749" spans="1:6" x14ac:dyDescent="0.25">
      <c r="A1749">
        <v>0.179230183110307</v>
      </c>
      <c r="F1749">
        <v>0.32825217163017301</v>
      </c>
    </row>
    <row r="1750" spans="1:6" x14ac:dyDescent="0.25">
      <c r="A1750">
        <v>0.17910886437249099</v>
      </c>
      <c r="F1750">
        <v>0.328307926755877</v>
      </c>
    </row>
    <row r="1751" spans="1:6" x14ac:dyDescent="0.25">
      <c r="A1751">
        <v>0.17890929954340501</v>
      </c>
      <c r="F1751">
        <v>0.32835645425100302</v>
      </c>
    </row>
    <row r="1752" spans="1:6" x14ac:dyDescent="0.25">
      <c r="A1752">
        <v>0.17847318994164099</v>
      </c>
      <c r="F1752">
        <v>0.32843628018263799</v>
      </c>
    </row>
    <row r="1753" spans="1:6" x14ac:dyDescent="0.25">
      <c r="A1753">
        <v>0.17833444070502999</v>
      </c>
      <c r="F1753">
        <v>0.32861072402334301</v>
      </c>
    </row>
    <row r="1754" spans="1:6" x14ac:dyDescent="0.25">
      <c r="A1754">
        <v>0.17802411973396501</v>
      </c>
      <c r="F1754">
        <v>0.32866622371798698</v>
      </c>
    </row>
    <row r="1755" spans="1:6" x14ac:dyDescent="0.25">
      <c r="A1755">
        <v>0.177454232419376</v>
      </c>
      <c r="F1755">
        <v>0.328790352106413</v>
      </c>
    </row>
    <row r="1756" spans="1:6" x14ac:dyDescent="0.25">
      <c r="A1756">
        <v>0.17649852332234001</v>
      </c>
      <c r="F1756">
        <v>0.32901830703224899</v>
      </c>
    </row>
    <row r="1757" spans="1:6" x14ac:dyDescent="0.25">
      <c r="A1757">
        <v>0.17678737663076899</v>
      </c>
      <c r="F1757">
        <v>0.32940059067106298</v>
      </c>
    </row>
    <row r="1758" spans="1:6" x14ac:dyDescent="0.25">
      <c r="A1758">
        <v>0.17695139990287301</v>
      </c>
      <c r="F1758">
        <v>0.32928504934769198</v>
      </c>
    </row>
    <row r="1759" spans="1:6" x14ac:dyDescent="0.25">
      <c r="A1759">
        <v>0.17688370068356901</v>
      </c>
      <c r="F1759">
        <v>0.32921944003885001</v>
      </c>
    </row>
    <row r="1760" spans="1:6" x14ac:dyDescent="0.25">
      <c r="A1760">
        <v>0.176817289981819</v>
      </c>
      <c r="F1760">
        <v>0.32924651972657198</v>
      </c>
    </row>
    <row r="1761" spans="1:6" x14ac:dyDescent="0.25">
      <c r="A1761">
        <v>0.17675116740695099</v>
      </c>
      <c r="F1761">
        <v>0.32927308400727201</v>
      </c>
    </row>
    <row r="1762" spans="1:6" x14ac:dyDescent="0.25">
      <c r="A1762">
        <v>0.176177651538064</v>
      </c>
      <c r="F1762">
        <v>0.32929953303721898</v>
      </c>
    </row>
    <row r="1763" spans="1:6" x14ac:dyDescent="0.25">
      <c r="A1763">
        <v>0.17606359530796301</v>
      </c>
      <c r="F1763">
        <v>0.32952893938477401</v>
      </c>
    </row>
    <row r="1764" spans="1:6" x14ac:dyDescent="0.25">
      <c r="A1764">
        <v>0.17557114188241599</v>
      </c>
      <c r="F1764">
        <v>0.329574561876814</v>
      </c>
    </row>
    <row r="1765" spans="1:6" x14ac:dyDescent="0.25">
      <c r="A1765">
        <v>0.17526116123145999</v>
      </c>
      <c r="F1765">
        <v>0.32977154324703301</v>
      </c>
    </row>
    <row r="1766" spans="1:6" x14ac:dyDescent="0.25">
      <c r="A1766">
        <v>0.17501236749981</v>
      </c>
      <c r="F1766">
        <v>0.32989553550741502</v>
      </c>
    </row>
    <row r="1767" spans="1:6" x14ac:dyDescent="0.25">
      <c r="A1767">
        <v>0.17478269183060699</v>
      </c>
      <c r="F1767">
        <v>0.32999505300007498</v>
      </c>
    </row>
    <row r="1768" spans="1:6" x14ac:dyDescent="0.25">
      <c r="A1768">
        <v>0.174258385677455</v>
      </c>
      <c r="F1768">
        <v>0.33008692326775602</v>
      </c>
    </row>
    <row r="1769" spans="1:6" x14ac:dyDescent="0.25">
      <c r="A1769">
        <v>0.17418342810711099</v>
      </c>
      <c r="F1769">
        <v>0.33029664572901701</v>
      </c>
    </row>
    <row r="1770" spans="1:6" x14ac:dyDescent="0.25">
      <c r="A1770">
        <v>0.17362670357493401</v>
      </c>
      <c r="F1770">
        <v>0.33032662875715502</v>
      </c>
    </row>
    <row r="1771" spans="1:6" x14ac:dyDescent="0.25">
      <c r="A1771">
        <v>0.17318003954293701</v>
      </c>
      <c r="F1771">
        <v>0.33054931857002601</v>
      </c>
    </row>
    <row r="1772" spans="1:6" x14ac:dyDescent="0.25">
      <c r="A1772">
        <v>0.17299208514056499</v>
      </c>
      <c r="F1772">
        <v>0.33072798418282401</v>
      </c>
    </row>
    <row r="1773" spans="1:6" x14ac:dyDescent="0.25">
      <c r="A1773">
        <v>0.17273189439345599</v>
      </c>
      <c r="F1773">
        <v>0.33080316594377301</v>
      </c>
    </row>
    <row r="1774" spans="1:6" x14ac:dyDescent="0.25">
      <c r="A1774">
        <v>0.17252529363329799</v>
      </c>
      <c r="F1774">
        <v>0.33090724224261697</v>
      </c>
    </row>
    <row r="1775" spans="1:6" x14ac:dyDescent="0.25">
      <c r="A1775">
        <v>0.171781107729713</v>
      </c>
      <c r="F1775">
        <v>0.33098988254667999</v>
      </c>
    </row>
    <row r="1776" spans="1:6" x14ac:dyDescent="0.25">
      <c r="A1776">
        <v>0.171154524591413</v>
      </c>
      <c r="F1776">
        <v>0.33128755690811401</v>
      </c>
    </row>
    <row r="1777" spans="1:6" x14ac:dyDescent="0.25">
      <c r="A1777">
        <v>0.170712605181981</v>
      </c>
      <c r="F1777">
        <v>0.331538190163434</v>
      </c>
    </row>
    <row r="1778" spans="1:6" x14ac:dyDescent="0.25">
      <c r="A1778">
        <v>0.17026537001164099</v>
      </c>
      <c r="F1778">
        <v>0.33171495792720701</v>
      </c>
    </row>
    <row r="1779" spans="1:6" x14ac:dyDescent="0.25">
      <c r="A1779">
        <v>0.16992843063832799</v>
      </c>
      <c r="F1779">
        <v>0.33189385199534299</v>
      </c>
    </row>
    <row r="1780" spans="1:6" x14ac:dyDescent="0.25">
      <c r="A1780">
        <v>0.16929409811872601</v>
      </c>
      <c r="F1780">
        <v>0.33202862774466801</v>
      </c>
    </row>
    <row r="1781" spans="1:6" x14ac:dyDescent="0.25">
      <c r="A1781">
        <v>0.168865306754518</v>
      </c>
      <c r="F1781">
        <v>0.332282360752509</v>
      </c>
    </row>
    <row r="1782" spans="1:6" x14ac:dyDescent="0.25">
      <c r="A1782">
        <v>0.16796231613187201</v>
      </c>
      <c r="F1782">
        <v>0.33245387729819198</v>
      </c>
    </row>
    <row r="1783" spans="1:6" x14ac:dyDescent="0.25">
      <c r="A1783">
        <v>0.16767353888713299</v>
      </c>
      <c r="F1783">
        <v>0.33281507354725098</v>
      </c>
    </row>
    <row r="1784" spans="1:6" x14ac:dyDescent="0.25">
      <c r="A1784">
        <v>0.167315076478918</v>
      </c>
      <c r="F1784">
        <v>0.33293058444514601</v>
      </c>
    </row>
    <row r="1785" spans="1:6" x14ac:dyDescent="0.25">
      <c r="A1785">
        <v>0.16746018938066701</v>
      </c>
      <c r="F1785">
        <v>0.33307396940843198</v>
      </c>
    </row>
    <row r="1786" spans="1:6" x14ac:dyDescent="0.25">
      <c r="A1786">
        <v>0.16738708217366499</v>
      </c>
      <c r="F1786">
        <v>0.33301592424773302</v>
      </c>
    </row>
    <row r="1787" spans="1:6" x14ac:dyDescent="0.25">
      <c r="A1787">
        <v>0.16692320136477401</v>
      </c>
      <c r="F1787">
        <v>0.333045167130533</v>
      </c>
    </row>
    <row r="1788" spans="1:6" x14ac:dyDescent="0.25">
      <c r="A1788">
        <v>0.16683353694578601</v>
      </c>
      <c r="F1788">
        <v>0.33323071945409</v>
      </c>
    </row>
    <row r="1789" spans="1:6" x14ac:dyDescent="0.25">
      <c r="A1789">
        <v>0.1667673901892</v>
      </c>
      <c r="F1789">
        <v>0.33326658522168501</v>
      </c>
    </row>
    <row r="1790" spans="1:6" x14ac:dyDescent="0.25">
      <c r="A1790">
        <v>0.16660143955742701</v>
      </c>
      <c r="F1790">
        <v>0.33329304392431902</v>
      </c>
    </row>
    <row r="1791" spans="1:6" x14ac:dyDescent="0.25">
      <c r="A1791">
        <v>0.16580481679494699</v>
      </c>
      <c r="F1791">
        <v>0.33335942417702802</v>
      </c>
    </row>
    <row r="1792" spans="1:6" x14ac:dyDescent="0.25">
      <c r="A1792">
        <v>0.16559279605973501</v>
      </c>
      <c r="F1792">
        <v>0.33367807328202098</v>
      </c>
    </row>
    <row r="1793" spans="1:6" x14ac:dyDescent="0.25">
      <c r="A1793">
        <v>0.16540420617042101</v>
      </c>
      <c r="F1793">
        <v>0.33376288157610501</v>
      </c>
    </row>
    <row r="1794" spans="1:6" x14ac:dyDescent="0.25">
      <c r="A1794">
        <v>0.1651896490367</v>
      </c>
      <c r="F1794">
        <v>0.33383831753183102</v>
      </c>
    </row>
    <row r="1795" spans="1:6" x14ac:dyDescent="0.25">
      <c r="A1795">
        <v>0.16480932377664501</v>
      </c>
      <c r="F1795">
        <v>0.33392414038531898</v>
      </c>
    </row>
    <row r="1796" spans="1:6" x14ac:dyDescent="0.25">
      <c r="A1796">
        <v>0.16461355396312899</v>
      </c>
      <c r="F1796">
        <v>0.33407627048934102</v>
      </c>
    </row>
    <row r="1797" spans="1:6" x14ac:dyDescent="0.25">
      <c r="A1797">
        <v>0.164387080879349</v>
      </c>
      <c r="F1797">
        <v>0.33415457841474799</v>
      </c>
    </row>
    <row r="1798" spans="1:6" x14ac:dyDescent="0.25">
      <c r="A1798">
        <v>0.16423684453969301</v>
      </c>
      <c r="F1798">
        <v>0.33424516764826001</v>
      </c>
    </row>
    <row r="1799" spans="1:6" x14ac:dyDescent="0.25">
      <c r="A1799">
        <v>0.16412332420456699</v>
      </c>
      <c r="F1799">
        <v>0.33430526218412199</v>
      </c>
    </row>
    <row r="1800" spans="1:6" x14ac:dyDescent="0.25">
      <c r="A1800">
        <v>0.164019630417062</v>
      </c>
      <c r="F1800">
        <v>0.334350670318173</v>
      </c>
    </row>
    <row r="1801" spans="1:6" x14ac:dyDescent="0.25">
      <c r="A1801">
        <v>0.163940770079227</v>
      </c>
      <c r="F1801">
        <v>0.334392147833174</v>
      </c>
    </row>
    <row r="1802" spans="1:6" x14ac:dyDescent="0.25">
      <c r="A1802">
        <v>0.163176110724088</v>
      </c>
      <c r="F1802">
        <v>0.33442369196830901</v>
      </c>
    </row>
    <row r="1803" spans="1:6" x14ac:dyDescent="0.25">
      <c r="A1803">
        <v>0.16353044593761101</v>
      </c>
      <c r="F1803">
        <v>0.334729555710364</v>
      </c>
    </row>
    <row r="1804" spans="1:6" x14ac:dyDescent="0.25">
      <c r="A1804">
        <v>0.16340336301800101</v>
      </c>
      <c r="F1804">
        <v>0.33458782162495498</v>
      </c>
    </row>
    <row r="1805" spans="1:6" x14ac:dyDescent="0.25">
      <c r="A1805">
        <v>0.16342444374071499</v>
      </c>
      <c r="F1805">
        <v>0.33463865479279897</v>
      </c>
    </row>
    <row r="1806" spans="1:6" x14ac:dyDescent="0.25">
      <c r="A1806">
        <v>0.16300064307588499</v>
      </c>
      <c r="F1806">
        <v>0.33463022250371299</v>
      </c>
    </row>
    <row r="1807" spans="1:6" x14ac:dyDescent="0.25">
      <c r="A1807">
        <v>0.16288198353380601</v>
      </c>
      <c r="F1807">
        <v>0.33479974276964503</v>
      </c>
    </row>
    <row r="1808" spans="1:6" x14ac:dyDescent="0.25">
      <c r="A1808">
        <v>0.16277715614742599</v>
      </c>
      <c r="F1808">
        <v>0.33484720658647699</v>
      </c>
    </row>
    <row r="1809" spans="1:6" x14ac:dyDescent="0.25">
      <c r="A1809">
        <v>0.16265875542821401</v>
      </c>
      <c r="F1809">
        <v>0.334889137541029</v>
      </c>
    </row>
    <row r="1810" spans="1:6" x14ac:dyDescent="0.25">
      <c r="A1810">
        <v>0.162829701999785</v>
      </c>
      <c r="F1810">
        <v>0.33493649782871399</v>
      </c>
    </row>
    <row r="1811" spans="1:6" x14ac:dyDescent="0.25">
      <c r="A1811">
        <v>0.16212492942419901</v>
      </c>
      <c r="F1811">
        <v>0.33486811920008502</v>
      </c>
    </row>
    <row r="1812" spans="1:6" x14ac:dyDescent="0.25">
      <c r="A1812">
        <v>0.162033535981571</v>
      </c>
      <c r="F1812">
        <v>0.33515002823031997</v>
      </c>
    </row>
    <row r="1813" spans="1:6" x14ac:dyDescent="0.25">
      <c r="A1813">
        <v>0.16124790146493101</v>
      </c>
      <c r="F1813">
        <v>0.33518658560737102</v>
      </c>
    </row>
    <row r="1814" spans="1:6" x14ac:dyDescent="0.25">
      <c r="A1814">
        <v>0.16132266214014099</v>
      </c>
      <c r="F1814">
        <v>0.33550083941402697</v>
      </c>
    </row>
    <row r="1815" spans="1:6" x14ac:dyDescent="0.25">
      <c r="A1815">
        <v>0.16222140447128799</v>
      </c>
      <c r="F1815">
        <v>0.33547093514394299</v>
      </c>
    </row>
    <row r="1816" spans="1:6" x14ac:dyDescent="0.25">
      <c r="A1816">
        <v>0.16230212688533899</v>
      </c>
      <c r="F1816">
        <v>0.33511143821148398</v>
      </c>
    </row>
    <row r="1817" spans="1:6" x14ac:dyDescent="0.25">
      <c r="A1817">
        <v>0.163308463730994</v>
      </c>
      <c r="F1817">
        <v>0.33507914924586402</v>
      </c>
    </row>
    <row r="1818" spans="1:6" x14ac:dyDescent="0.25">
      <c r="A1818">
        <v>0.16369903611350001</v>
      </c>
      <c r="F1818">
        <v>0.334676614507602</v>
      </c>
    </row>
    <row r="1819" spans="1:6" x14ac:dyDescent="0.25">
      <c r="A1819">
        <v>0.163419305402035</v>
      </c>
      <c r="F1819">
        <v>0.33452038555459901</v>
      </c>
    </row>
    <row r="1820" spans="1:6" x14ac:dyDescent="0.25">
      <c r="A1820">
        <v>0.163287215552335</v>
      </c>
      <c r="F1820">
        <v>0.33463227783918498</v>
      </c>
    </row>
    <row r="1821" spans="1:6" x14ac:dyDescent="0.25">
      <c r="A1821">
        <v>0.163107465391989</v>
      </c>
      <c r="F1821">
        <v>0.33468511377906501</v>
      </c>
    </row>
    <row r="1822" spans="1:6" x14ac:dyDescent="0.25">
      <c r="A1822">
        <v>0.16290461387143099</v>
      </c>
      <c r="F1822">
        <v>0.334757013843204</v>
      </c>
    </row>
    <row r="1823" spans="1:6" x14ac:dyDescent="0.25">
      <c r="A1823">
        <v>0.161987356095115</v>
      </c>
      <c r="F1823">
        <v>0.33483815445142701</v>
      </c>
    </row>
    <row r="1824" spans="1:6" x14ac:dyDescent="0.25">
      <c r="A1824">
        <v>0.16185129616461499</v>
      </c>
      <c r="F1824">
        <v>0.33520505756195301</v>
      </c>
    </row>
    <row r="1825" spans="1:6" x14ac:dyDescent="0.25">
      <c r="A1825">
        <v>0.161567418871716</v>
      </c>
      <c r="F1825">
        <v>0.33525948153415303</v>
      </c>
    </row>
    <row r="1826" spans="1:6" x14ac:dyDescent="0.25">
      <c r="A1826">
        <v>0.16192907348885399</v>
      </c>
      <c r="F1826">
        <v>0.335373032451313</v>
      </c>
    </row>
    <row r="1827" spans="1:6" x14ac:dyDescent="0.25">
      <c r="A1827">
        <v>0.162170046407005</v>
      </c>
      <c r="F1827">
        <v>0.33522837060445798</v>
      </c>
    </row>
    <row r="1828" spans="1:6" x14ac:dyDescent="0.25">
      <c r="A1828">
        <v>0.16193445891074801</v>
      </c>
      <c r="F1828">
        <v>0.33513198143719702</v>
      </c>
    </row>
    <row r="1829" spans="1:6" x14ac:dyDescent="0.25">
      <c r="A1829">
        <v>0.16121553328799601</v>
      </c>
      <c r="F1829">
        <v>0.3352262164357</v>
      </c>
    </row>
    <row r="1830" spans="1:6" x14ac:dyDescent="0.25">
      <c r="A1830">
        <v>0.16086653363703601</v>
      </c>
      <c r="F1830">
        <v>0.33551378668480097</v>
      </c>
    </row>
    <row r="1831" spans="1:6" x14ac:dyDescent="0.25">
      <c r="A1831">
        <v>0.160575710391095</v>
      </c>
      <c r="F1831">
        <v>0.33565338654518501</v>
      </c>
    </row>
    <row r="1832" spans="1:6" x14ac:dyDescent="0.25">
      <c r="A1832">
        <v>0.160161500834929</v>
      </c>
      <c r="F1832">
        <v>0.33576971584356102</v>
      </c>
    </row>
    <row r="1833" spans="1:6" x14ac:dyDescent="0.25">
      <c r="A1833">
        <v>0.159791406848557</v>
      </c>
      <c r="F1833">
        <v>0.33593539966602798</v>
      </c>
    </row>
    <row r="1834" spans="1:6" x14ac:dyDescent="0.25">
      <c r="A1834">
        <v>0.159407075087037</v>
      </c>
      <c r="F1834">
        <v>0.33608343726057699</v>
      </c>
    </row>
    <row r="1835" spans="1:6" x14ac:dyDescent="0.25">
      <c r="A1835">
        <v>0.159185923296845</v>
      </c>
      <c r="F1835">
        <v>0.33623716996518499</v>
      </c>
    </row>
    <row r="1836" spans="1:6" x14ac:dyDescent="0.25">
      <c r="A1836">
        <v>0.15841738922433399</v>
      </c>
      <c r="F1836">
        <v>0.33632563068126198</v>
      </c>
    </row>
    <row r="1837" spans="1:6" x14ac:dyDescent="0.25">
      <c r="A1837">
        <v>0.158269901190461</v>
      </c>
      <c r="F1837">
        <v>0.33663304431026603</v>
      </c>
    </row>
    <row r="1838" spans="1:6" x14ac:dyDescent="0.25">
      <c r="A1838">
        <v>0.158142338000056</v>
      </c>
      <c r="F1838">
        <v>0.33669203952381499</v>
      </c>
    </row>
    <row r="1839" spans="1:6" x14ac:dyDescent="0.25">
      <c r="A1839">
        <v>0.15782769928245599</v>
      </c>
      <c r="F1839">
        <v>0.33674306479997701</v>
      </c>
    </row>
    <row r="1840" spans="1:6" x14ac:dyDescent="0.25">
      <c r="A1840">
        <v>0.156407289536896</v>
      </c>
      <c r="F1840">
        <v>0.33686892028701698</v>
      </c>
    </row>
    <row r="1841" spans="1:6" x14ac:dyDescent="0.25">
      <c r="A1841">
        <v>0.156492241120822</v>
      </c>
      <c r="F1841">
        <v>0.33743708418524099</v>
      </c>
    </row>
    <row r="1842" spans="1:6" x14ac:dyDescent="0.25">
      <c r="A1842">
        <v>0.157248795768961</v>
      </c>
      <c r="F1842">
        <v>0.33740310355167102</v>
      </c>
    </row>
    <row r="1843" spans="1:6" x14ac:dyDescent="0.25">
      <c r="A1843">
        <v>0.15692698265810201</v>
      </c>
      <c r="F1843">
        <v>0.33710048169241502</v>
      </c>
    </row>
    <row r="1844" spans="1:6" x14ac:dyDescent="0.25">
      <c r="A1844">
        <v>0.15633160675979799</v>
      </c>
      <c r="F1844">
        <v>0.33722920693675801</v>
      </c>
    </row>
    <row r="1845" spans="1:6" x14ac:dyDescent="0.25">
      <c r="A1845">
        <v>0.15554134935987299</v>
      </c>
      <c r="F1845">
        <v>0.33746735729608002</v>
      </c>
    </row>
    <row r="1846" spans="1:6" x14ac:dyDescent="0.25">
      <c r="A1846">
        <v>0.15545810245170699</v>
      </c>
      <c r="F1846">
        <v>0.33778346025604999</v>
      </c>
    </row>
    <row r="1847" spans="1:6" x14ac:dyDescent="0.25">
      <c r="A1847">
        <v>0.15469638469359701</v>
      </c>
      <c r="F1847">
        <v>0.33781675901931602</v>
      </c>
    </row>
    <row r="1848" spans="1:6" x14ac:dyDescent="0.25">
      <c r="A1848">
        <v>0.15454923840728499</v>
      </c>
      <c r="F1848">
        <v>0.33812144612256101</v>
      </c>
    </row>
    <row r="1849" spans="1:6" x14ac:dyDescent="0.25">
      <c r="A1849">
        <v>0.15430349896321899</v>
      </c>
      <c r="F1849">
        <v>0.33818030463708498</v>
      </c>
    </row>
    <row r="1850" spans="1:6" x14ac:dyDescent="0.25">
      <c r="A1850">
        <v>0.153800167165975</v>
      </c>
      <c r="F1850">
        <v>0.33827860041471203</v>
      </c>
    </row>
    <row r="1851" spans="1:6" x14ac:dyDescent="0.25">
      <c r="A1851">
        <v>0.15359720855231199</v>
      </c>
      <c r="F1851">
        <v>0.33847993313360902</v>
      </c>
    </row>
    <row r="1852" spans="1:6" x14ac:dyDescent="0.25">
      <c r="A1852">
        <v>0.15372003740759199</v>
      </c>
      <c r="F1852">
        <v>0.33856111657907401</v>
      </c>
    </row>
    <row r="1853" spans="1:6" x14ac:dyDescent="0.25">
      <c r="A1853">
        <v>0.15352562815673401</v>
      </c>
      <c r="F1853">
        <v>0.338511985036963</v>
      </c>
    </row>
    <row r="1854" spans="1:6" x14ac:dyDescent="0.25">
      <c r="A1854">
        <v>0.15312879312864999</v>
      </c>
      <c r="F1854">
        <v>0.33858974873730602</v>
      </c>
    </row>
    <row r="1855" spans="1:6" x14ac:dyDescent="0.25">
      <c r="A1855">
        <v>0.15294679197432201</v>
      </c>
      <c r="F1855">
        <v>0.33874848274853903</v>
      </c>
    </row>
    <row r="1856" spans="1:6" x14ac:dyDescent="0.25">
      <c r="A1856">
        <v>0.15218659398119</v>
      </c>
      <c r="F1856">
        <v>0.33882128321027</v>
      </c>
    </row>
    <row r="1857" spans="1:6" x14ac:dyDescent="0.25">
      <c r="A1857">
        <v>0.151677822692529</v>
      </c>
      <c r="F1857">
        <v>0.339125362407523</v>
      </c>
    </row>
    <row r="1858" spans="1:6" x14ac:dyDescent="0.25">
      <c r="A1858">
        <v>0.150436934942378</v>
      </c>
      <c r="F1858">
        <v>0.33932887092298802</v>
      </c>
    </row>
    <row r="1859" spans="1:6" x14ac:dyDescent="0.25">
      <c r="A1859">
        <v>0.149981911314677</v>
      </c>
      <c r="F1859">
        <v>0.33982522602304799</v>
      </c>
    </row>
    <row r="1860" spans="1:6" x14ac:dyDescent="0.25">
      <c r="A1860">
        <v>0.14951203819425901</v>
      </c>
      <c r="F1860">
        <v>0.34000723547412898</v>
      </c>
    </row>
    <row r="1861" spans="1:6" x14ac:dyDescent="0.25">
      <c r="A1861">
        <v>0.14958739795143899</v>
      </c>
      <c r="F1861">
        <v>0.34019518472229598</v>
      </c>
    </row>
    <row r="1862" spans="1:6" x14ac:dyDescent="0.25">
      <c r="A1862">
        <v>0.149458722963343</v>
      </c>
      <c r="F1862">
        <v>0.340165040819424</v>
      </c>
    </row>
    <row r="1863" spans="1:6" x14ac:dyDescent="0.25">
      <c r="A1863">
        <v>0.14934747124971101</v>
      </c>
      <c r="F1863">
        <v>0.34021651081466198</v>
      </c>
    </row>
    <row r="1864" spans="1:6" x14ac:dyDescent="0.25">
      <c r="A1864">
        <v>0.14925003766971501</v>
      </c>
      <c r="F1864">
        <v>0.34026101150011501</v>
      </c>
    </row>
    <row r="1865" spans="1:6" x14ac:dyDescent="0.25">
      <c r="A1865">
        <v>0.14915545158381299</v>
      </c>
      <c r="F1865">
        <v>0.340299984932113</v>
      </c>
    </row>
    <row r="1866" spans="1:6" x14ac:dyDescent="0.25">
      <c r="A1866">
        <v>0.149010014299262</v>
      </c>
      <c r="F1866">
        <v>0.340337819366474</v>
      </c>
    </row>
    <row r="1867" spans="1:6" x14ac:dyDescent="0.25">
      <c r="A1867">
        <v>0.148880114125444</v>
      </c>
      <c r="F1867">
        <v>0.34039599428029499</v>
      </c>
    </row>
    <row r="1868" spans="1:6" x14ac:dyDescent="0.25">
      <c r="A1868">
        <v>0.148779180670223</v>
      </c>
      <c r="F1868">
        <v>0.340447954349822</v>
      </c>
    </row>
    <row r="1869" spans="1:6" x14ac:dyDescent="0.25">
      <c r="A1869">
        <v>0.148383313823408</v>
      </c>
      <c r="F1869">
        <v>0.34048832773191001</v>
      </c>
    </row>
    <row r="1870" spans="1:6" x14ac:dyDescent="0.25">
      <c r="A1870">
        <v>0.148300646542396</v>
      </c>
      <c r="F1870">
        <v>0.34064667447063601</v>
      </c>
    </row>
    <row r="1871" spans="1:6" x14ac:dyDescent="0.25">
      <c r="A1871">
        <v>0.148078412142814</v>
      </c>
      <c r="F1871">
        <v>0.34067974138304102</v>
      </c>
    </row>
    <row r="1872" spans="1:6" x14ac:dyDescent="0.25">
      <c r="A1872">
        <v>0.147912559750001</v>
      </c>
      <c r="F1872">
        <v>0.34076863514287398</v>
      </c>
    </row>
    <row r="1873" spans="1:6" x14ac:dyDescent="0.25">
      <c r="A1873">
        <v>0.147767529272675</v>
      </c>
      <c r="F1873">
        <v>0.34083497609999902</v>
      </c>
    </row>
    <row r="1874" spans="1:6" x14ac:dyDescent="0.25">
      <c r="A1874">
        <v>0.14749220074476899</v>
      </c>
      <c r="F1874">
        <v>0.34089298829092901</v>
      </c>
    </row>
    <row r="1875" spans="1:6" x14ac:dyDescent="0.25">
      <c r="A1875">
        <v>0.147139171521421</v>
      </c>
      <c r="F1875">
        <v>0.34100311970209202</v>
      </c>
    </row>
    <row r="1876" spans="1:6" x14ac:dyDescent="0.25">
      <c r="A1876">
        <v>0.147059520218979</v>
      </c>
      <c r="F1876">
        <v>0.34114433139143102</v>
      </c>
    </row>
    <row r="1877" spans="1:6" x14ac:dyDescent="0.25">
      <c r="A1877">
        <v>0.14688840607161799</v>
      </c>
      <c r="F1877">
        <v>0.341176191912408</v>
      </c>
    </row>
    <row r="1878" spans="1:6" x14ac:dyDescent="0.25">
      <c r="A1878">
        <v>0.14702841510153</v>
      </c>
      <c r="F1878">
        <v>0.34124463757135198</v>
      </c>
    </row>
    <row r="1879" spans="1:6" x14ac:dyDescent="0.25">
      <c r="A1879">
        <v>0.14652774117524101</v>
      </c>
      <c r="F1879">
        <v>0.34118863395938698</v>
      </c>
    </row>
    <row r="1880" spans="1:6" x14ac:dyDescent="0.25">
      <c r="A1880">
        <v>0.146473296540899</v>
      </c>
      <c r="F1880">
        <v>0.34138890352990298</v>
      </c>
    </row>
    <row r="1881" spans="1:6" x14ac:dyDescent="0.25">
      <c r="A1881">
        <v>0.146537796750312</v>
      </c>
      <c r="F1881">
        <v>0.34141068138364</v>
      </c>
    </row>
    <row r="1882" spans="1:6" x14ac:dyDescent="0.25">
      <c r="A1882">
        <v>0.14649272868041299</v>
      </c>
      <c r="F1882">
        <v>0.34138488129987499</v>
      </c>
    </row>
    <row r="1883" spans="1:6" x14ac:dyDescent="0.25">
      <c r="A1883">
        <v>0.146450189089253</v>
      </c>
      <c r="F1883">
        <v>0.341402908527834</v>
      </c>
    </row>
    <row r="1884" spans="1:6" x14ac:dyDescent="0.25">
      <c r="A1884">
        <v>0.14640833153513</v>
      </c>
      <c r="F1884">
        <v>0.34141992436429802</v>
      </c>
    </row>
    <row r="1885" spans="1:6" x14ac:dyDescent="0.25">
      <c r="A1885">
        <v>0.14694508337677401</v>
      </c>
      <c r="F1885">
        <v>0.34143666738594702</v>
      </c>
    </row>
    <row r="1886" spans="1:6" x14ac:dyDescent="0.25">
      <c r="A1886">
        <v>0.14677224513508</v>
      </c>
      <c r="F1886">
        <v>0.34122196664929</v>
      </c>
    </row>
    <row r="1887" spans="1:6" x14ac:dyDescent="0.25">
      <c r="A1887">
        <v>0.14674858738295599</v>
      </c>
      <c r="F1887">
        <v>0.34129110194596701</v>
      </c>
    </row>
    <row r="1888" spans="1:6" x14ac:dyDescent="0.25">
      <c r="A1888">
        <v>0.14723289056482</v>
      </c>
      <c r="F1888">
        <v>0.34130056504681699</v>
      </c>
    </row>
    <row r="1889" spans="1:6" x14ac:dyDescent="0.25">
      <c r="A1889">
        <v>0.14682629633143801</v>
      </c>
      <c r="F1889">
        <v>0.34110684377407102</v>
      </c>
    </row>
    <row r="1890" spans="1:6" x14ac:dyDescent="0.25">
      <c r="A1890">
        <v>0.146427545835249</v>
      </c>
      <c r="F1890">
        <v>0.34126948146742397</v>
      </c>
    </row>
    <row r="1891" spans="1:6" x14ac:dyDescent="0.25">
      <c r="A1891">
        <v>0.146357266380092</v>
      </c>
      <c r="F1891">
        <v>0.34142898166590002</v>
      </c>
    </row>
    <row r="1892" spans="1:6" x14ac:dyDescent="0.25">
      <c r="A1892">
        <v>0.14607347394408501</v>
      </c>
      <c r="F1892">
        <v>0.34145709344796299</v>
      </c>
    </row>
    <row r="1893" spans="1:6" x14ac:dyDescent="0.25">
      <c r="A1893">
        <v>0.145910279535129</v>
      </c>
      <c r="F1893">
        <v>0.34157061042236497</v>
      </c>
    </row>
    <row r="1894" spans="1:6" x14ac:dyDescent="0.25">
      <c r="A1894">
        <v>0.14585573349328201</v>
      </c>
      <c r="F1894">
        <v>0.34163588818594798</v>
      </c>
    </row>
    <row r="1895" spans="1:6" x14ac:dyDescent="0.25">
      <c r="A1895">
        <v>0.145748900421519</v>
      </c>
      <c r="F1895">
        <v>0.34165770660268602</v>
      </c>
    </row>
    <row r="1896" spans="1:6" x14ac:dyDescent="0.25">
      <c r="A1896">
        <v>0.145696419623768</v>
      </c>
      <c r="F1896">
        <v>0.34170043983139198</v>
      </c>
    </row>
    <row r="1897" spans="1:6" x14ac:dyDescent="0.25">
      <c r="A1897">
        <v>0.14564064011334499</v>
      </c>
      <c r="F1897">
        <v>0.341721432150492</v>
      </c>
    </row>
    <row r="1898" spans="1:6" x14ac:dyDescent="0.25">
      <c r="A1898">
        <v>0.14558469184303999</v>
      </c>
      <c r="F1898">
        <v>0.34174374395466101</v>
      </c>
    </row>
    <row r="1899" spans="1:6" x14ac:dyDescent="0.25">
      <c r="A1899">
        <v>0.145025102909322</v>
      </c>
      <c r="F1899">
        <v>0.34176612326278299</v>
      </c>
    </row>
    <row r="1900" spans="1:6" x14ac:dyDescent="0.25">
      <c r="A1900">
        <v>0.14487797102375899</v>
      </c>
      <c r="F1900">
        <v>0.34198995883627098</v>
      </c>
    </row>
    <row r="1901" spans="1:6" x14ac:dyDescent="0.25">
      <c r="A1901">
        <v>0.144727031875996</v>
      </c>
      <c r="F1901">
        <v>0.34204881159049599</v>
      </c>
    </row>
    <row r="1902" spans="1:6" x14ac:dyDescent="0.25">
      <c r="A1902">
        <v>0.14444017417251701</v>
      </c>
      <c r="F1902">
        <v>0.34210918724960099</v>
      </c>
    </row>
    <row r="1903" spans="1:6" x14ac:dyDescent="0.25">
      <c r="A1903">
        <v>0.144637445908773</v>
      </c>
      <c r="F1903">
        <v>0.34222393033099302</v>
      </c>
    </row>
    <row r="1904" spans="1:6" x14ac:dyDescent="0.25">
      <c r="A1904">
        <v>0.144804273899443</v>
      </c>
      <c r="F1904">
        <v>0.34214502163649002</v>
      </c>
    </row>
    <row r="1905" spans="1:6" x14ac:dyDescent="0.25">
      <c r="A1905">
        <v>0.144744723688774</v>
      </c>
      <c r="F1905">
        <v>0.34207829044022198</v>
      </c>
    </row>
    <row r="1906" spans="1:6" x14ac:dyDescent="0.25">
      <c r="A1906">
        <v>0.14468564248350499</v>
      </c>
      <c r="F1906">
        <v>0.34210211052449002</v>
      </c>
    </row>
    <row r="1907" spans="1:6" x14ac:dyDescent="0.25">
      <c r="A1907">
        <v>0.14452767815880699</v>
      </c>
      <c r="F1907">
        <v>0.34212574300659698</v>
      </c>
    </row>
    <row r="1908" spans="1:6" x14ac:dyDescent="0.25">
      <c r="A1908">
        <v>0.14470453419080201</v>
      </c>
      <c r="F1908">
        <v>0.34218892873647699</v>
      </c>
    </row>
    <row r="1909" spans="1:6" x14ac:dyDescent="0.25">
      <c r="A1909">
        <v>0.14430219719781701</v>
      </c>
      <c r="F1909">
        <v>0.34211818632367902</v>
      </c>
    </row>
    <row r="1910" spans="1:6" x14ac:dyDescent="0.25">
      <c r="A1910">
        <v>0.14399457977286001</v>
      </c>
      <c r="F1910">
        <v>0.342279121120872</v>
      </c>
    </row>
    <row r="1911" spans="1:6" x14ac:dyDescent="0.25">
      <c r="A1911">
        <v>0.14323757317237401</v>
      </c>
      <c r="F1911">
        <v>0.342402168090856</v>
      </c>
    </row>
    <row r="1912" spans="1:6" x14ac:dyDescent="0.25">
      <c r="A1912">
        <v>0.14339956575677701</v>
      </c>
      <c r="F1912">
        <v>0.34270497073105</v>
      </c>
    </row>
    <row r="1913" spans="1:6" x14ac:dyDescent="0.25">
      <c r="A1913">
        <v>0.14306664968538499</v>
      </c>
      <c r="F1913">
        <v>0.342640173697289</v>
      </c>
    </row>
    <row r="1914" spans="1:6" x14ac:dyDescent="0.25">
      <c r="A1914">
        <v>0.14236093957030699</v>
      </c>
      <c r="F1914">
        <v>0.34277334012584498</v>
      </c>
    </row>
    <row r="1915" spans="1:6" x14ac:dyDescent="0.25">
      <c r="A1915">
        <v>0.14218151788798</v>
      </c>
      <c r="F1915">
        <v>0.34305562417187702</v>
      </c>
    </row>
    <row r="1916" spans="1:6" x14ac:dyDescent="0.25">
      <c r="A1916">
        <v>0.14202077802077601</v>
      </c>
      <c r="F1916">
        <v>0.34312739284480698</v>
      </c>
    </row>
    <row r="1917" spans="1:6" x14ac:dyDescent="0.25">
      <c r="A1917">
        <v>0.141906897443003</v>
      </c>
      <c r="F1917">
        <v>0.34319168879168899</v>
      </c>
    </row>
    <row r="1918" spans="1:6" x14ac:dyDescent="0.25">
      <c r="A1918">
        <v>0.14182699188639</v>
      </c>
      <c r="F1918">
        <v>0.34323724102279801</v>
      </c>
    </row>
    <row r="1919" spans="1:6" x14ac:dyDescent="0.25">
      <c r="A1919">
        <v>0.14174406688708599</v>
      </c>
      <c r="F1919">
        <v>0.34326920324544302</v>
      </c>
    </row>
    <row r="1920" spans="1:6" x14ac:dyDescent="0.25">
      <c r="A1920">
        <v>0.141659478174189</v>
      </c>
      <c r="F1920">
        <v>0.34330237324516499</v>
      </c>
    </row>
    <row r="1921" spans="1:6" x14ac:dyDescent="0.25">
      <c r="A1921">
        <v>0.141583171265147</v>
      </c>
      <c r="F1921">
        <v>0.343336208730324</v>
      </c>
    </row>
    <row r="1922" spans="1:6" x14ac:dyDescent="0.25">
      <c r="A1922">
        <v>0.14144737462547499</v>
      </c>
      <c r="F1922">
        <v>0.34336673149394098</v>
      </c>
    </row>
    <row r="1923" spans="1:6" x14ac:dyDescent="0.25">
      <c r="A1923">
        <v>0.141236743363374</v>
      </c>
      <c r="F1923">
        <v>0.343421050149809</v>
      </c>
    </row>
    <row r="1924" spans="1:6" x14ac:dyDescent="0.25">
      <c r="A1924">
        <v>0.14103344253399</v>
      </c>
      <c r="F1924">
        <v>0.34350530265465001</v>
      </c>
    </row>
    <row r="1925" spans="1:6" x14ac:dyDescent="0.25">
      <c r="A1925">
        <v>0.14087886402486799</v>
      </c>
      <c r="F1925">
        <v>0.34358662298640302</v>
      </c>
    </row>
    <row r="1926" spans="1:6" x14ac:dyDescent="0.25">
      <c r="A1926">
        <v>0.14084510668396699</v>
      </c>
      <c r="F1926">
        <v>0.34364845439005198</v>
      </c>
    </row>
    <row r="1927" spans="1:6" x14ac:dyDescent="0.25">
      <c r="A1927">
        <v>0.14069242482929301</v>
      </c>
      <c r="F1927">
        <v>0.34366195732641303</v>
      </c>
    </row>
    <row r="1928" spans="1:6" x14ac:dyDescent="0.25">
      <c r="A1928">
        <v>0.140623221593212</v>
      </c>
      <c r="F1928">
        <v>0.34372303006828198</v>
      </c>
    </row>
    <row r="1929" spans="1:6" x14ac:dyDescent="0.25">
      <c r="A1929">
        <v>0.14048334659349801</v>
      </c>
      <c r="F1929">
        <v>0.34375071136271501</v>
      </c>
    </row>
    <row r="1930" spans="1:6" x14ac:dyDescent="0.25">
      <c r="A1930">
        <v>0.140358017019375</v>
      </c>
      <c r="F1930">
        <v>0.34380666136260002</v>
      </c>
    </row>
    <row r="1931" spans="1:6" x14ac:dyDescent="0.25">
      <c r="A1931">
        <v>0.14024059687242901</v>
      </c>
      <c r="F1931">
        <v>0.34385679319224999</v>
      </c>
    </row>
    <row r="1932" spans="1:6" x14ac:dyDescent="0.25">
      <c r="A1932">
        <v>0.14011050474499401</v>
      </c>
      <c r="F1932">
        <v>0.34390376125102801</v>
      </c>
    </row>
    <row r="1933" spans="1:6" x14ac:dyDescent="0.25">
      <c r="A1933">
        <v>0.14073115991249299</v>
      </c>
      <c r="F1933">
        <v>0.343955798102002</v>
      </c>
    </row>
    <row r="1934" spans="1:6" x14ac:dyDescent="0.25">
      <c r="A1934">
        <v>0.14066493710148001</v>
      </c>
      <c r="F1934">
        <v>0.34370753603500198</v>
      </c>
    </row>
    <row r="1935" spans="1:6" x14ac:dyDescent="0.25">
      <c r="A1935">
        <v>0.14055662260521401</v>
      </c>
      <c r="F1935">
        <v>0.34373402515940699</v>
      </c>
    </row>
    <row r="1936" spans="1:6" x14ac:dyDescent="0.25">
      <c r="A1936">
        <v>0.140449026843841</v>
      </c>
      <c r="F1936">
        <v>0.34377735095791401</v>
      </c>
    </row>
    <row r="1937" spans="1:6" x14ac:dyDescent="0.25">
      <c r="A1937">
        <v>0.14034442956912099</v>
      </c>
      <c r="F1937">
        <v>0.343820389262463</v>
      </c>
    </row>
    <row r="1938" spans="1:6" x14ac:dyDescent="0.25">
      <c r="A1938">
        <v>0.140558503486367</v>
      </c>
      <c r="F1938">
        <v>0.34386222817235101</v>
      </c>
    </row>
    <row r="1939" spans="1:6" x14ac:dyDescent="0.25">
      <c r="A1939">
        <v>0.14089348524127099</v>
      </c>
      <c r="F1939">
        <v>0.34377659860545301</v>
      </c>
    </row>
    <row r="1940" spans="1:6" x14ac:dyDescent="0.25">
      <c r="A1940">
        <v>0.140553116717029</v>
      </c>
      <c r="F1940">
        <v>0.34364260590349099</v>
      </c>
    </row>
    <row r="1941" spans="1:6" x14ac:dyDescent="0.25">
      <c r="A1941">
        <v>0.140096859308597</v>
      </c>
      <c r="F1941">
        <v>0.34377875331318802</v>
      </c>
    </row>
    <row r="1942" spans="1:6" x14ac:dyDescent="0.25">
      <c r="A1942">
        <v>0.13995865579856501</v>
      </c>
      <c r="F1942">
        <v>0.34396125627656099</v>
      </c>
    </row>
    <row r="1943" spans="1:6" x14ac:dyDescent="0.25">
      <c r="A1943">
        <v>0.13982543683734799</v>
      </c>
      <c r="F1943">
        <v>0.344016537680573</v>
      </c>
    </row>
    <row r="1944" spans="1:6" x14ac:dyDescent="0.25">
      <c r="A1944">
        <v>0.13966835985444501</v>
      </c>
      <c r="F1944">
        <v>0.34406982526506003</v>
      </c>
    </row>
    <row r="1945" spans="1:6" x14ac:dyDescent="0.25">
      <c r="A1945">
        <v>0.13946825187540299</v>
      </c>
      <c r="F1945">
        <v>0.34413265605822102</v>
      </c>
    </row>
    <row r="1946" spans="1:6" x14ac:dyDescent="0.25">
      <c r="A1946">
        <v>0.13923196000094301</v>
      </c>
      <c r="F1946">
        <v>0.34421269924983799</v>
      </c>
    </row>
    <row r="1947" spans="1:6" x14ac:dyDescent="0.25">
      <c r="A1947">
        <v>0.13900714181544599</v>
      </c>
      <c r="F1947">
        <v>0.344307215999622</v>
      </c>
    </row>
    <row r="1948" spans="1:6" x14ac:dyDescent="0.25">
      <c r="A1948">
        <v>0.13881852420263599</v>
      </c>
      <c r="F1948">
        <v>0.34439714327382098</v>
      </c>
    </row>
    <row r="1949" spans="1:6" x14ac:dyDescent="0.25">
      <c r="A1949">
        <v>0.138483840227101</v>
      </c>
      <c r="F1949">
        <v>0.344472590318945</v>
      </c>
    </row>
    <row r="1950" spans="1:6" x14ac:dyDescent="0.25">
      <c r="A1950">
        <v>0.13817062206637501</v>
      </c>
      <c r="F1950">
        <v>0.344606463909159</v>
      </c>
    </row>
    <row r="1951" spans="1:6" x14ac:dyDescent="0.25">
      <c r="A1951">
        <v>0.13814936118165499</v>
      </c>
      <c r="F1951">
        <v>0.34473175117344901</v>
      </c>
    </row>
    <row r="1952" spans="1:6" x14ac:dyDescent="0.25">
      <c r="A1952">
        <v>0.13781982775693799</v>
      </c>
      <c r="F1952">
        <v>0.344740255527338</v>
      </c>
    </row>
    <row r="1953" spans="1:6" x14ac:dyDescent="0.25">
      <c r="A1953">
        <v>0.137669433968196</v>
      </c>
      <c r="F1953">
        <v>0.34487206889722399</v>
      </c>
    </row>
    <row r="1954" spans="1:6" x14ac:dyDescent="0.25">
      <c r="A1954">
        <v>0.13750477376502901</v>
      </c>
      <c r="F1954">
        <v>0.34493222641272098</v>
      </c>
    </row>
    <row r="1955" spans="1:6" x14ac:dyDescent="0.25">
      <c r="A1955">
        <v>0.13740066841454099</v>
      </c>
      <c r="F1955">
        <v>0.344998090493988</v>
      </c>
    </row>
    <row r="1956" spans="1:6" x14ac:dyDescent="0.25">
      <c r="A1956">
        <v>0.13733485851509999</v>
      </c>
      <c r="F1956">
        <v>0.34503973263418303</v>
      </c>
    </row>
    <row r="1957" spans="1:6" x14ac:dyDescent="0.25">
      <c r="A1957">
        <v>0.13724623365073499</v>
      </c>
      <c r="F1957">
        <v>0.34506605659396</v>
      </c>
    </row>
    <row r="1958" spans="1:6" x14ac:dyDescent="0.25">
      <c r="A1958">
        <v>0.137475414101633</v>
      </c>
      <c r="F1958">
        <v>0.345101506539706</v>
      </c>
    </row>
    <row r="1959" spans="1:6" x14ac:dyDescent="0.25">
      <c r="A1959">
        <v>0.13764829917118601</v>
      </c>
      <c r="F1959">
        <v>0.34500983435934601</v>
      </c>
    </row>
    <row r="1960" spans="1:6" x14ac:dyDescent="0.25">
      <c r="A1960">
        <v>0.137548393306163</v>
      </c>
      <c r="F1960">
        <v>0.34494068033152497</v>
      </c>
    </row>
    <row r="1961" spans="1:6" x14ac:dyDescent="0.25">
      <c r="A1961">
        <v>0.13735905536378201</v>
      </c>
      <c r="F1961">
        <v>0.34498064267753398</v>
      </c>
    </row>
    <row r="1962" spans="1:6" x14ac:dyDescent="0.25">
      <c r="A1962">
        <v>0.13712958539539699</v>
      </c>
      <c r="F1962">
        <v>0.34505637785448701</v>
      </c>
    </row>
    <row r="1963" spans="1:6" x14ac:dyDescent="0.25">
      <c r="A1963">
        <v>0.13694140939192001</v>
      </c>
      <c r="F1963">
        <v>0.34514816584183999</v>
      </c>
    </row>
    <row r="1964" spans="1:6" x14ac:dyDescent="0.25">
      <c r="A1964">
        <v>0.13678306316431499</v>
      </c>
      <c r="F1964">
        <v>0.34522343624323198</v>
      </c>
    </row>
    <row r="1965" spans="1:6" x14ac:dyDescent="0.25">
      <c r="A1965">
        <v>0.13662059185668199</v>
      </c>
      <c r="F1965">
        <v>0.34528677473427299</v>
      </c>
    </row>
    <row r="1966" spans="1:6" x14ac:dyDescent="0.25">
      <c r="A1966">
        <v>0.13658666672030301</v>
      </c>
      <c r="F1966">
        <v>0.34535176325732703</v>
      </c>
    </row>
    <row r="1967" spans="1:6" x14ac:dyDescent="0.25">
      <c r="A1967">
        <v>0.13645392002322199</v>
      </c>
      <c r="F1967">
        <v>0.34536533331187802</v>
      </c>
    </row>
    <row r="1968" spans="1:6" x14ac:dyDescent="0.25">
      <c r="A1968">
        <v>0.13582283127818701</v>
      </c>
      <c r="F1968">
        <v>0.34541843199071098</v>
      </c>
    </row>
    <row r="1969" spans="1:6" x14ac:dyDescent="0.25">
      <c r="A1969">
        <v>0.13702021312374901</v>
      </c>
      <c r="F1969">
        <v>0.345670867488724</v>
      </c>
    </row>
    <row r="1970" spans="1:6" x14ac:dyDescent="0.25">
      <c r="A1970">
        <v>0.13693140819470001</v>
      </c>
      <c r="F1970">
        <v>0.34519191475049998</v>
      </c>
    </row>
    <row r="1971" spans="1:6" x14ac:dyDescent="0.25">
      <c r="A1971">
        <v>0.136646261448127</v>
      </c>
      <c r="F1971">
        <v>0.34522743672211897</v>
      </c>
    </row>
    <row r="1972" spans="1:6" x14ac:dyDescent="0.25">
      <c r="A1972">
        <v>0.13658041648934899</v>
      </c>
      <c r="F1972">
        <v>0.34534149542074899</v>
      </c>
    </row>
    <row r="1973" spans="1:6" x14ac:dyDescent="0.25">
      <c r="A1973">
        <v>0.136506557108583</v>
      </c>
      <c r="F1973">
        <v>0.34536783340426003</v>
      </c>
    </row>
    <row r="1974" spans="1:6" x14ac:dyDescent="0.25">
      <c r="A1974">
        <v>0.135563143065527</v>
      </c>
      <c r="F1974">
        <v>0.34539737715656599</v>
      </c>
    </row>
    <row r="1975" spans="1:6" x14ac:dyDescent="0.25">
      <c r="A1975">
        <v>0.13540309514211199</v>
      </c>
      <c r="F1975">
        <v>0.345774742773789</v>
      </c>
    </row>
    <row r="1976" spans="1:6" x14ac:dyDescent="0.25">
      <c r="A1976">
        <v>0.13515960514032199</v>
      </c>
      <c r="F1976">
        <v>0.34583876194315499</v>
      </c>
    </row>
    <row r="1977" spans="1:6" x14ac:dyDescent="0.25">
      <c r="A1977">
        <v>0.13496335806097701</v>
      </c>
      <c r="F1977">
        <v>0.345936157943871</v>
      </c>
    </row>
    <row r="1978" spans="1:6" x14ac:dyDescent="0.25">
      <c r="A1978">
        <v>0.13482287361939899</v>
      </c>
      <c r="F1978">
        <v>0.346014656775609</v>
      </c>
    </row>
    <row r="1979" spans="1:6" x14ac:dyDescent="0.25">
      <c r="A1979">
        <v>0.13439928874538101</v>
      </c>
      <c r="F1979">
        <v>0.34607085055224002</v>
      </c>
    </row>
    <row r="1980" spans="1:6" x14ac:dyDescent="0.25">
      <c r="A1980">
        <v>0.134046429715033</v>
      </c>
      <c r="F1980">
        <v>0.34624028450184702</v>
      </c>
    </row>
    <row r="1981" spans="1:6" x14ac:dyDescent="0.25">
      <c r="A1981">
        <v>0.13384822492582099</v>
      </c>
      <c r="F1981">
        <v>0.34638142811398598</v>
      </c>
    </row>
    <row r="1982" spans="1:6" x14ac:dyDescent="0.25">
      <c r="A1982">
        <v>0.13379521418848001</v>
      </c>
      <c r="F1982">
        <v>0.34646071002967099</v>
      </c>
    </row>
    <row r="1983" spans="1:6" x14ac:dyDescent="0.25">
      <c r="A1983">
        <v>0.133590798168298</v>
      </c>
      <c r="F1983">
        <v>0.34648191432460701</v>
      </c>
    </row>
    <row r="1984" spans="1:6" x14ac:dyDescent="0.25">
      <c r="A1984">
        <v>0.133394619239498</v>
      </c>
      <c r="F1984">
        <v>0.34656368073268001</v>
      </c>
    </row>
    <row r="1985" spans="1:6" x14ac:dyDescent="0.25">
      <c r="A1985">
        <v>0.133118574565812</v>
      </c>
      <c r="F1985">
        <v>0.34664215230419998</v>
      </c>
    </row>
    <row r="1986" spans="1:6" x14ac:dyDescent="0.25">
      <c r="A1986">
        <v>0.13257170219309899</v>
      </c>
      <c r="F1986">
        <v>0.346752570173675</v>
      </c>
    </row>
    <row r="1987" spans="1:6" x14ac:dyDescent="0.25">
      <c r="A1987">
        <v>0.13244825521103001</v>
      </c>
      <c r="F1987">
        <v>0.34697131912276002</v>
      </c>
    </row>
    <row r="1988" spans="1:6" x14ac:dyDescent="0.25">
      <c r="A1988">
        <v>0.13230793323725401</v>
      </c>
      <c r="F1988">
        <v>0.34702069791558698</v>
      </c>
    </row>
    <row r="1989" spans="1:6" x14ac:dyDescent="0.25">
      <c r="A1989">
        <v>0.13232402837969101</v>
      </c>
      <c r="F1989">
        <v>0.34707682670509798</v>
      </c>
    </row>
    <row r="1990" spans="1:6" x14ac:dyDescent="0.25">
      <c r="A1990">
        <v>0.13218770267229299</v>
      </c>
      <c r="F1990">
        <v>0.34707038864812301</v>
      </c>
    </row>
    <row r="1991" spans="1:6" x14ac:dyDescent="0.25">
      <c r="A1991">
        <v>0.132077855330863</v>
      </c>
      <c r="F1991">
        <v>0.34712491893108199</v>
      </c>
    </row>
    <row r="1992" spans="1:6" x14ac:dyDescent="0.25">
      <c r="A1992">
        <v>0.13198750937211301</v>
      </c>
      <c r="F1992">
        <v>0.347168857867654</v>
      </c>
    </row>
    <row r="1993" spans="1:6" x14ac:dyDescent="0.25">
      <c r="A1993">
        <v>0.13182559943100799</v>
      </c>
      <c r="F1993">
        <v>0.34720499625115397</v>
      </c>
    </row>
    <row r="1994" spans="1:6" x14ac:dyDescent="0.25">
      <c r="A1994">
        <v>0.13187768009409701</v>
      </c>
      <c r="F1994">
        <v>0.34726976022759598</v>
      </c>
    </row>
    <row r="1995" spans="1:6" x14ac:dyDescent="0.25">
      <c r="A1995">
        <v>0.13174393958149599</v>
      </c>
      <c r="F1995">
        <v>0.34724892796236101</v>
      </c>
    </row>
    <row r="1996" spans="1:6" x14ac:dyDescent="0.25">
      <c r="A1996">
        <v>0.13132544436178401</v>
      </c>
      <c r="F1996">
        <v>0.34730242416740098</v>
      </c>
    </row>
    <row r="1997" spans="1:6" x14ac:dyDescent="0.25">
      <c r="A1997">
        <v>0.13119542196318201</v>
      </c>
      <c r="F1997">
        <v>0.347469822255286</v>
      </c>
    </row>
    <row r="1998" spans="1:6" x14ac:dyDescent="0.25">
      <c r="A1998">
        <v>0.130919297874484</v>
      </c>
      <c r="F1998">
        <v>0.34752183121472702</v>
      </c>
    </row>
    <row r="1999" spans="1:6" x14ac:dyDescent="0.25">
      <c r="A1999">
        <v>0.13167553274902599</v>
      </c>
      <c r="F1999">
        <v>0.34763228085020598</v>
      </c>
    </row>
    <row r="2000" spans="1:6" x14ac:dyDescent="0.25">
      <c r="A2000">
        <v>0.131582735760325</v>
      </c>
      <c r="F2000">
        <v>0.34732978690038901</v>
      </c>
    </row>
    <row r="2001" spans="1:6" x14ac:dyDescent="0.25">
      <c r="A2001">
        <v>0.13147593318193199</v>
      </c>
      <c r="F2001">
        <v>0.34736690569586998</v>
      </c>
    </row>
    <row r="2002" spans="1:6" x14ac:dyDescent="0.25">
      <c r="A2002">
        <v>0.13137771897041201</v>
      </c>
      <c r="F2002">
        <v>0.34740962672722697</v>
      </c>
    </row>
    <row r="2003" spans="1:6" x14ac:dyDescent="0.25">
      <c r="A2003">
        <v>0.13122164040269799</v>
      </c>
      <c r="F2003">
        <v>0.34744891241183401</v>
      </c>
    </row>
    <row r="2004" spans="1:6" x14ac:dyDescent="0.25">
      <c r="A2004">
        <v>0.131109165828239</v>
      </c>
      <c r="F2004">
        <v>0.34751134383892002</v>
      </c>
    </row>
    <row r="2005" spans="1:6" x14ac:dyDescent="0.25">
      <c r="A2005">
        <v>0.13127236004173701</v>
      </c>
      <c r="F2005">
        <v>0.34755633366870398</v>
      </c>
    </row>
    <row r="2006" spans="1:6" x14ac:dyDescent="0.25">
      <c r="A2006">
        <v>0.13089338322407701</v>
      </c>
      <c r="F2006">
        <v>0.34749105598330499</v>
      </c>
    </row>
    <row r="2007" spans="1:6" x14ac:dyDescent="0.25">
      <c r="A2007">
        <v>0.13065277323817501</v>
      </c>
      <c r="F2007">
        <v>0.34764264671036799</v>
      </c>
    </row>
    <row r="2008" spans="1:6" x14ac:dyDescent="0.25">
      <c r="A2008">
        <v>0.13042522571079601</v>
      </c>
      <c r="F2008">
        <v>0.34773889070472902</v>
      </c>
    </row>
    <row r="2009" spans="1:6" x14ac:dyDescent="0.25">
      <c r="A2009">
        <v>0.13014968338653099</v>
      </c>
      <c r="F2009">
        <v>0.34782990971568101</v>
      </c>
    </row>
    <row r="2010" spans="1:6" x14ac:dyDescent="0.25">
      <c r="A2010">
        <v>0.129983767842133</v>
      </c>
      <c r="F2010">
        <v>0.34794012664538698</v>
      </c>
    </row>
    <row r="2011" spans="1:6" x14ac:dyDescent="0.25">
      <c r="A2011">
        <v>0.12982132096068399</v>
      </c>
      <c r="F2011">
        <v>0.348006492863146</v>
      </c>
    </row>
    <row r="2012" spans="1:6" x14ac:dyDescent="0.25">
      <c r="A2012">
        <v>0.12968622430555901</v>
      </c>
      <c r="F2012">
        <v>0.34807147161572599</v>
      </c>
    </row>
    <row r="2013" spans="1:6" x14ac:dyDescent="0.25">
      <c r="A2013">
        <v>0.129550443407316</v>
      </c>
      <c r="F2013">
        <v>0.348125510277776</v>
      </c>
    </row>
    <row r="2014" spans="1:6" x14ac:dyDescent="0.25">
      <c r="A2014">
        <v>0.12942727994268899</v>
      </c>
      <c r="F2014">
        <v>0.34817982263707298</v>
      </c>
    </row>
    <row r="2015" spans="1:6" x14ac:dyDescent="0.25">
      <c r="A2015">
        <v>0.129459586862818</v>
      </c>
      <c r="F2015">
        <v>0.34822908802292402</v>
      </c>
    </row>
    <row r="2016" spans="1:6" x14ac:dyDescent="0.25">
      <c r="A2016">
        <v>0.12936049441257899</v>
      </c>
      <c r="F2016">
        <v>0.34821616525487198</v>
      </c>
    </row>
    <row r="2017" spans="1:6" x14ac:dyDescent="0.25">
      <c r="A2017">
        <v>0.12927146676835999</v>
      </c>
      <c r="F2017">
        <v>0.34825580223496799</v>
      </c>
    </row>
    <row r="2018" spans="1:6" x14ac:dyDescent="0.25">
      <c r="A2018">
        <v>0.12900285362486999</v>
      </c>
      <c r="F2018">
        <v>0.348291413292656</v>
      </c>
    </row>
    <row r="2019" spans="1:6" x14ac:dyDescent="0.25">
      <c r="A2019">
        <v>0.129164952089352</v>
      </c>
      <c r="F2019">
        <v>0.34839885855005098</v>
      </c>
    </row>
    <row r="2020" spans="1:6" x14ac:dyDescent="0.25">
      <c r="A2020">
        <v>0.12911044299348801</v>
      </c>
      <c r="F2020">
        <v>0.34833401916425899</v>
      </c>
    </row>
    <row r="2021" spans="1:6" x14ac:dyDescent="0.25">
      <c r="A2021">
        <v>0.129036004027095</v>
      </c>
      <c r="F2021">
        <v>0.34835582280260402</v>
      </c>
    </row>
    <row r="2022" spans="1:6" x14ac:dyDescent="0.25">
      <c r="A2022">
        <v>0.12895019675052599</v>
      </c>
      <c r="F2022">
        <v>0.348385598389161</v>
      </c>
    </row>
    <row r="2023" spans="1:6" x14ac:dyDescent="0.25">
      <c r="A2023">
        <v>0.12887303381299101</v>
      </c>
      <c r="F2023">
        <v>0.34841992129978899</v>
      </c>
    </row>
    <row r="2024" spans="1:6" x14ac:dyDescent="0.25">
      <c r="A2024">
        <v>0.12914339845376499</v>
      </c>
      <c r="F2024">
        <v>0.34845078647480299</v>
      </c>
    </row>
    <row r="2025" spans="1:6" x14ac:dyDescent="0.25">
      <c r="A2025">
        <v>0.12930610289720601</v>
      </c>
      <c r="F2025">
        <v>0.34834264061849302</v>
      </c>
    </row>
    <row r="2026" spans="1:6" x14ac:dyDescent="0.25">
      <c r="A2026">
        <v>0.129487743040547</v>
      </c>
      <c r="F2026">
        <v>0.348277558841117</v>
      </c>
    </row>
    <row r="2027" spans="1:6" x14ac:dyDescent="0.25">
      <c r="A2027">
        <v>0.129836453461499</v>
      </c>
      <c r="F2027">
        <v>0.34820490278378002</v>
      </c>
    </row>
    <row r="2028" spans="1:6" x14ac:dyDescent="0.25">
      <c r="A2028">
        <v>0.13006449588591401</v>
      </c>
      <c r="F2028">
        <v>0.34806541861540002</v>
      </c>
    </row>
    <row r="2029" spans="1:6" x14ac:dyDescent="0.25">
      <c r="A2029">
        <v>0.129928104210391</v>
      </c>
      <c r="F2029">
        <v>0.34797420164563397</v>
      </c>
    </row>
    <row r="2030" spans="1:6" x14ac:dyDescent="0.25">
      <c r="A2030">
        <v>0.12978409721993101</v>
      </c>
      <c r="F2030">
        <v>0.34802875831584301</v>
      </c>
    </row>
    <row r="2031" spans="1:6" x14ac:dyDescent="0.25">
      <c r="A2031">
        <v>0.12967444585218099</v>
      </c>
      <c r="F2031">
        <v>0.34808636111202701</v>
      </c>
    </row>
    <row r="2032" spans="1:6" x14ac:dyDescent="0.25">
      <c r="A2032">
        <v>0.12924118677634</v>
      </c>
      <c r="F2032">
        <v>0.34813022165912699</v>
      </c>
    </row>
    <row r="2033" spans="1:6" x14ac:dyDescent="0.25">
      <c r="A2033">
        <v>0.128407726431639</v>
      </c>
      <c r="F2033">
        <v>0.34830352528946401</v>
      </c>
    </row>
    <row r="2034" spans="1:6" x14ac:dyDescent="0.25">
      <c r="A2034">
        <v>0.128161205620753</v>
      </c>
      <c r="F2034">
        <v>0.34863690942734399</v>
      </c>
    </row>
    <row r="2035" spans="1:6" x14ac:dyDescent="0.25">
      <c r="A2035">
        <v>0.128347722106641</v>
      </c>
      <c r="F2035">
        <v>0.34873551775169798</v>
      </c>
    </row>
    <row r="2036" spans="1:6" x14ac:dyDescent="0.25">
      <c r="A2036">
        <v>0.12812503852026</v>
      </c>
      <c r="F2036">
        <v>0.34866091115734299</v>
      </c>
    </row>
    <row r="2037" spans="1:6" x14ac:dyDescent="0.25">
      <c r="A2037">
        <v>0.12805189586308</v>
      </c>
      <c r="F2037">
        <v>0.34874998459189499</v>
      </c>
    </row>
    <row r="2038" spans="1:6" x14ac:dyDescent="0.25">
      <c r="A2038">
        <v>0.127978045163222</v>
      </c>
      <c r="F2038">
        <v>0.34877924165476698</v>
      </c>
    </row>
    <row r="2039" spans="1:6" x14ac:dyDescent="0.25">
      <c r="A2039">
        <v>0.12790895005396599</v>
      </c>
      <c r="F2039">
        <v>0.34880878193471099</v>
      </c>
    </row>
    <row r="2040" spans="1:6" x14ac:dyDescent="0.25">
      <c r="A2040">
        <v>0.12783143882982201</v>
      </c>
      <c r="F2040">
        <v>0.34883641997841303</v>
      </c>
    </row>
    <row r="2041" spans="1:6" x14ac:dyDescent="0.25">
      <c r="A2041">
        <v>0.12773935423740501</v>
      </c>
      <c r="F2041">
        <v>0.34886742446807101</v>
      </c>
    </row>
    <row r="2042" spans="1:6" x14ac:dyDescent="0.25">
      <c r="A2042">
        <v>0.127843990489585</v>
      </c>
      <c r="F2042">
        <v>0.34890425830503702</v>
      </c>
    </row>
    <row r="2043" spans="1:6" x14ac:dyDescent="0.25">
      <c r="A2043">
        <v>0.12773769206982999</v>
      </c>
      <c r="F2043">
        <v>0.348862403804165</v>
      </c>
    </row>
    <row r="2044" spans="1:6" x14ac:dyDescent="0.25">
      <c r="A2044">
        <v>0.127502526266457</v>
      </c>
      <c r="F2044">
        <v>0.348904923172068</v>
      </c>
    </row>
    <row r="2045" spans="1:6" x14ac:dyDescent="0.25">
      <c r="A2045">
        <v>0.12743514831675501</v>
      </c>
      <c r="F2045">
        <v>0.34899898949341601</v>
      </c>
    </row>
    <row r="2046" spans="1:6" x14ac:dyDescent="0.25">
      <c r="A2046">
        <v>0.12737783619481699</v>
      </c>
      <c r="F2046">
        <v>0.34902594067329701</v>
      </c>
    </row>
    <row r="2047" spans="1:6" x14ac:dyDescent="0.25">
      <c r="A2047">
        <v>0.128076373907166</v>
      </c>
      <c r="F2047">
        <v>0.34904886552207298</v>
      </c>
    </row>
    <row r="2048" spans="1:6" x14ac:dyDescent="0.25">
      <c r="A2048">
        <v>0.12799564039671699</v>
      </c>
      <c r="F2048">
        <v>0.34876945043713298</v>
      </c>
    </row>
    <row r="2049" spans="1:6" x14ac:dyDescent="0.25">
      <c r="A2049">
        <v>0.12790807128513401</v>
      </c>
      <c r="F2049">
        <v>0.34880174384131302</v>
      </c>
    </row>
    <row r="2050" spans="1:6" x14ac:dyDescent="0.25">
      <c r="A2050">
        <v>0.12782958223385299</v>
      </c>
      <c r="F2050">
        <v>0.348836771485946</v>
      </c>
    </row>
    <row r="2051" spans="1:6" x14ac:dyDescent="0.25">
      <c r="A2051">
        <v>0.127039843343487</v>
      </c>
      <c r="F2051">
        <v>0.34886816710645802</v>
      </c>
    </row>
    <row r="2052" spans="1:6" x14ac:dyDescent="0.25">
      <c r="A2052">
        <v>0.126914065261446</v>
      </c>
      <c r="F2052">
        <v>0.34918406266260499</v>
      </c>
    </row>
    <row r="2053" spans="1:6" x14ac:dyDescent="0.25">
      <c r="A2053">
        <v>0.127002757827646</v>
      </c>
      <c r="F2053">
        <v>0.349234373895421</v>
      </c>
    </row>
    <row r="2054" spans="1:6" x14ac:dyDescent="0.25">
      <c r="A2054">
        <v>0.12678753353018399</v>
      </c>
      <c r="F2054">
        <v>0.34919889686894101</v>
      </c>
    </row>
    <row r="2055" spans="1:6" x14ac:dyDescent="0.25">
      <c r="A2055">
        <v>0.126701879363808</v>
      </c>
      <c r="F2055">
        <v>0.34928498658792601</v>
      </c>
    </row>
    <row r="2056" spans="1:6" x14ac:dyDescent="0.25">
      <c r="A2056">
        <v>0.126596462831044</v>
      </c>
      <c r="F2056">
        <v>0.34931924825447602</v>
      </c>
    </row>
    <row r="2057" spans="1:6" x14ac:dyDescent="0.25">
      <c r="A2057">
        <v>0.12649966756667799</v>
      </c>
      <c r="F2057">
        <v>0.34936141486758199</v>
      </c>
    </row>
    <row r="2058" spans="1:6" x14ac:dyDescent="0.25">
      <c r="A2058">
        <v>0.12656247141945901</v>
      </c>
      <c r="F2058">
        <v>0.349400132973328</v>
      </c>
    </row>
    <row r="2059" spans="1:6" x14ac:dyDescent="0.25">
      <c r="A2059">
        <v>0.126480915430112</v>
      </c>
      <c r="F2059">
        <v>0.349375011432216</v>
      </c>
    </row>
    <row r="2060" spans="1:6" x14ac:dyDescent="0.25">
      <c r="A2060">
        <v>0.12617965594882799</v>
      </c>
      <c r="F2060">
        <v>0.34940763382795398</v>
      </c>
    </row>
    <row r="2061" spans="1:6" x14ac:dyDescent="0.25">
      <c r="A2061">
        <v>0.12610426722465901</v>
      </c>
      <c r="F2061">
        <v>0.34952813762046803</v>
      </c>
    </row>
    <row r="2062" spans="1:6" x14ac:dyDescent="0.25">
      <c r="A2062">
        <v>0.12600947525859499</v>
      </c>
      <c r="F2062">
        <v>0.34955829311013598</v>
      </c>
    </row>
    <row r="2063" spans="1:6" x14ac:dyDescent="0.25">
      <c r="A2063">
        <v>0.125903819510784</v>
      </c>
      <c r="F2063">
        <v>0.34959620989656198</v>
      </c>
    </row>
    <row r="2064" spans="1:6" x14ac:dyDescent="0.25">
      <c r="A2064">
        <v>0.125792659161096</v>
      </c>
      <c r="F2064">
        <v>0.349638472195686</v>
      </c>
    </row>
    <row r="2065" spans="1:6" x14ac:dyDescent="0.25">
      <c r="A2065">
        <v>0.125682374022482</v>
      </c>
      <c r="F2065">
        <v>0.34968293633556102</v>
      </c>
    </row>
    <row r="2066" spans="1:6" x14ac:dyDescent="0.25">
      <c r="A2066">
        <v>0.12597293280449201</v>
      </c>
      <c r="F2066">
        <v>0.34972705039100699</v>
      </c>
    </row>
    <row r="2067" spans="1:6" x14ac:dyDescent="0.25">
      <c r="A2067">
        <v>0.12582666836708301</v>
      </c>
      <c r="F2067">
        <v>0.349610826878203</v>
      </c>
    </row>
    <row r="2068" spans="1:6" x14ac:dyDescent="0.25">
      <c r="A2068">
        <v>0.125329707879343</v>
      </c>
      <c r="F2068">
        <v>0.34966933265316602</v>
      </c>
    </row>
    <row r="2069" spans="1:6" x14ac:dyDescent="0.25">
      <c r="A2069">
        <v>0.12506006631154401</v>
      </c>
      <c r="F2069">
        <v>0.34986811684826202</v>
      </c>
    </row>
    <row r="2070" spans="1:6" x14ac:dyDescent="0.25">
      <c r="A2070">
        <v>0.124841899794308</v>
      </c>
      <c r="F2070">
        <v>0.34997597347538201</v>
      </c>
    </row>
    <row r="2071" spans="1:6" x14ac:dyDescent="0.25">
      <c r="A2071">
        <v>0.12466529211984199</v>
      </c>
      <c r="F2071">
        <v>0.35006324008227602</v>
      </c>
    </row>
    <row r="2072" spans="1:6" x14ac:dyDescent="0.25">
      <c r="A2072">
        <v>0.12446872552499</v>
      </c>
      <c r="F2072">
        <v>0.35013388315206201</v>
      </c>
    </row>
    <row r="2073" spans="1:6" x14ac:dyDescent="0.25">
      <c r="A2073">
        <v>0.124312588862852</v>
      </c>
      <c r="F2073">
        <v>0.35021250979000301</v>
      </c>
    </row>
    <row r="2074" spans="1:6" x14ac:dyDescent="0.25">
      <c r="A2074">
        <v>0.123463934024773</v>
      </c>
      <c r="F2074">
        <v>0.35027496445485901</v>
      </c>
    </row>
    <row r="2075" spans="1:6" x14ac:dyDescent="0.25">
      <c r="A2075">
        <v>0.123356652794573</v>
      </c>
      <c r="F2075">
        <v>0.35061442639008999</v>
      </c>
    </row>
    <row r="2076" spans="1:6" x14ac:dyDescent="0.25">
      <c r="A2076">
        <v>0.123241542179422</v>
      </c>
      <c r="F2076">
        <v>0.35065733888216999</v>
      </c>
    </row>
    <row r="2077" spans="1:6" x14ac:dyDescent="0.25">
      <c r="A2077">
        <v>0.123123941496558</v>
      </c>
      <c r="F2077">
        <v>0.35070338312823102</v>
      </c>
    </row>
    <row r="2078" spans="1:6" x14ac:dyDescent="0.25">
      <c r="A2078">
        <v>0.123022578050533</v>
      </c>
      <c r="F2078">
        <v>0.35075042340137602</v>
      </c>
    </row>
    <row r="2079" spans="1:6" x14ac:dyDescent="0.25">
      <c r="A2079">
        <v>0.12293099913040099</v>
      </c>
      <c r="F2079">
        <v>0.35079096877978599</v>
      </c>
    </row>
    <row r="2080" spans="1:6" x14ac:dyDescent="0.25">
      <c r="A2080">
        <v>0.12261691411836199</v>
      </c>
      <c r="F2080">
        <v>0.350827600347839</v>
      </c>
    </row>
    <row r="2081" spans="1:6" x14ac:dyDescent="0.25">
      <c r="A2081">
        <v>0.123661274997414</v>
      </c>
      <c r="F2081">
        <v>0.35095323435265402</v>
      </c>
    </row>
    <row r="2082" spans="1:6" x14ac:dyDescent="0.25">
      <c r="A2082">
        <v>0.123227529250571</v>
      </c>
      <c r="F2082">
        <v>0.35053549000103401</v>
      </c>
    </row>
    <row r="2083" spans="1:6" x14ac:dyDescent="0.25">
      <c r="A2083">
        <v>0.12298807852756501</v>
      </c>
      <c r="F2083">
        <v>0.35070898829977099</v>
      </c>
    </row>
    <row r="2084" spans="1:6" x14ac:dyDescent="0.25">
      <c r="A2084">
        <v>0.122719197439894</v>
      </c>
      <c r="F2084">
        <v>0.35080476858897303</v>
      </c>
    </row>
    <row r="2085" spans="1:6" x14ac:dyDescent="0.25">
      <c r="A2085">
        <v>0.122660492808551</v>
      </c>
      <c r="F2085">
        <v>0.35091232102404202</v>
      </c>
    </row>
    <row r="2086" spans="1:6" x14ac:dyDescent="0.25">
      <c r="A2086">
        <v>0.12257578935461</v>
      </c>
      <c r="F2086">
        <v>0.35093580287657899</v>
      </c>
    </row>
    <row r="2087" spans="1:6" x14ac:dyDescent="0.25">
      <c r="A2087">
        <v>0.122685603779462</v>
      </c>
      <c r="F2087">
        <v>0.350969684258155</v>
      </c>
    </row>
    <row r="2088" spans="1:6" x14ac:dyDescent="0.25">
      <c r="A2088">
        <v>0.12316252042886799</v>
      </c>
      <c r="F2088">
        <v>0.350925758488215</v>
      </c>
    </row>
    <row r="2089" spans="1:6" x14ac:dyDescent="0.25">
      <c r="A2089">
        <v>0.122944654200977</v>
      </c>
      <c r="F2089">
        <v>0.35073499182845203</v>
      </c>
    </row>
    <row r="2090" spans="1:6" x14ac:dyDescent="0.25">
      <c r="A2090">
        <v>0.12271603736362</v>
      </c>
      <c r="F2090">
        <v>0.35082213831960901</v>
      </c>
    </row>
    <row r="2091" spans="1:6" x14ac:dyDescent="0.25">
      <c r="A2091">
        <v>0.122613370872637</v>
      </c>
      <c r="F2091">
        <v>0.350913585054551</v>
      </c>
    </row>
    <row r="2092" spans="1:6" x14ac:dyDescent="0.25">
      <c r="A2092">
        <v>0.12227864326743999</v>
      </c>
      <c r="F2092">
        <v>0.35095465165094503</v>
      </c>
    </row>
    <row r="2093" spans="1:6" x14ac:dyDescent="0.25">
      <c r="A2093">
        <v>0.12220151698046799</v>
      </c>
      <c r="F2093">
        <v>0.35108854269302298</v>
      </c>
    </row>
    <row r="2094" spans="1:6" x14ac:dyDescent="0.25">
      <c r="A2094">
        <v>0.12214472467729399</v>
      </c>
      <c r="F2094">
        <v>0.35111939320781199</v>
      </c>
    </row>
    <row r="2095" spans="1:6" x14ac:dyDescent="0.25">
      <c r="A2095">
        <v>0.12209225112788601</v>
      </c>
      <c r="F2095">
        <v>0.35114211012908197</v>
      </c>
    </row>
    <row r="2096" spans="1:6" x14ac:dyDescent="0.25">
      <c r="A2096">
        <v>0.122035134380379</v>
      </c>
      <c r="F2096">
        <v>0.351163099548845</v>
      </c>
    </row>
    <row r="2097" spans="1:6" x14ac:dyDescent="0.25">
      <c r="A2097">
        <v>0.12182311390784099</v>
      </c>
      <c r="F2097">
        <v>0.35118594624784799</v>
      </c>
    </row>
    <row r="2098" spans="1:6" x14ac:dyDescent="0.25">
      <c r="A2098">
        <v>0.121527543821666</v>
      </c>
      <c r="F2098">
        <v>0.35127075443686301</v>
      </c>
    </row>
    <row r="2099" spans="1:6" x14ac:dyDescent="0.25">
      <c r="A2099">
        <v>0.121349663849543</v>
      </c>
      <c r="F2099">
        <v>0.35138898247133299</v>
      </c>
    </row>
    <row r="2100" spans="1:6" x14ac:dyDescent="0.25">
      <c r="A2100">
        <v>0.12127705839435</v>
      </c>
      <c r="F2100">
        <v>0.35146013446018198</v>
      </c>
    </row>
    <row r="2101" spans="1:6" x14ac:dyDescent="0.25">
      <c r="A2101">
        <v>0.120867802619613</v>
      </c>
      <c r="F2101">
        <v>0.35148917664225898</v>
      </c>
    </row>
    <row r="2102" spans="1:6" x14ac:dyDescent="0.25">
      <c r="A2102">
        <v>0.12076329161810501</v>
      </c>
      <c r="F2102">
        <v>0.35165287895215402</v>
      </c>
    </row>
    <row r="2103" spans="1:6" x14ac:dyDescent="0.25">
      <c r="A2103">
        <v>0.120656328237061</v>
      </c>
      <c r="F2103">
        <v>0.351694683352757</v>
      </c>
    </row>
    <row r="2104" spans="1:6" x14ac:dyDescent="0.25">
      <c r="A2104">
        <v>0.12005679067906699</v>
      </c>
      <c r="F2104">
        <v>0.35173746870517503</v>
      </c>
    </row>
    <row r="2105" spans="1:6" x14ac:dyDescent="0.25">
      <c r="A2105">
        <v>0.119987865072926</v>
      </c>
      <c r="F2105">
        <v>0.351977283728373</v>
      </c>
    </row>
    <row r="2106" spans="1:6" x14ac:dyDescent="0.25">
      <c r="A2106">
        <v>0.119927396629604</v>
      </c>
      <c r="F2106">
        <v>0.35200485397082898</v>
      </c>
    </row>
    <row r="2107" spans="1:6" x14ac:dyDescent="0.25">
      <c r="A2107">
        <v>0.11986638873533199</v>
      </c>
      <c r="F2107">
        <v>0.35202904134815799</v>
      </c>
    </row>
    <row r="2108" spans="1:6" x14ac:dyDescent="0.25">
      <c r="A2108">
        <v>0.11979644423912</v>
      </c>
      <c r="F2108">
        <v>0.35205344450586601</v>
      </c>
    </row>
    <row r="2109" spans="1:6" x14ac:dyDescent="0.25">
      <c r="A2109">
        <v>0.119742048079371</v>
      </c>
      <c r="F2109">
        <v>0.35208142230435102</v>
      </c>
    </row>
    <row r="2110" spans="1:6" x14ac:dyDescent="0.25">
      <c r="A2110">
        <v>0.119699887390546</v>
      </c>
      <c r="F2110">
        <v>0.35210318076825098</v>
      </c>
    </row>
    <row r="2111" spans="1:6" x14ac:dyDescent="0.25">
      <c r="A2111">
        <v>0.11966329689877001</v>
      </c>
      <c r="F2111">
        <v>0.35212004504378103</v>
      </c>
    </row>
    <row r="2112" spans="1:6" x14ac:dyDescent="0.25">
      <c r="A2112">
        <v>0.119518876463657</v>
      </c>
      <c r="F2112">
        <v>0.35213468124049102</v>
      </c>
    </row>
    <row r="2113" spans="1:6" x14ac:dyDescent="0.25">
      <c r="A2113">
        <v>0.119374056251463</v>
      </c>
      <c r="F2113">
        <v>0.35219244941453698</v>
      </c>
    </row>
    <row r="2114" spans="1:6" x14ac:dyDescent="0.25">
      <c r="A2114">
        <v>0.11923936147620701</v>
      </c>
      <c r="F2114">
        <v>0.35225037749941401</v>
      </c>
    </row>
    <row r="2115" spans="1:6" x14ac:dyDescent="0.25">
      <c r="A2115">
        <v>0.119624568036568</v>
      </c>
      <c r="F2115">
        <v>0.35230425540951599</v>
      </c>
    </row>
    <row r="2116" spans="1:6" x14ac:dyDescent="0.25">
      <c r="A2116">
        <v>0.11958949785678499</v>
      </c>
      <c r="F2116">
        <v>0.35215017278537197</v>
      </c>
    </row>
    <row r="2117" spans="1:6" x14ac:dyDescent="0.25">
      <c r="A2117">
        <v>0.11954543428492299</v>
      </c>
      <c r="F2117">
        <v>0.352164200857285</v>
      </c>
    </row>
    <row r="2118" spans="1:6" x14ac:dyDescent="0.25">
      <c r="A2118">
        <v>0.119241279980097</v>
      </c>
      <c r="F2118">
        <v>0.35218182628603001</v>
      </c>
    </row>
    <row r="2119" spans="1:6" x14ac:dyDescent="0.25">
      <c r="A2119">
        <v>0.119194102913422</v>
      </c>
      <c r="F2119">
        <v>0.35230348800796102</v>
      </c>
    </row>
    <row r="2120" spans="1:6" x14ac:dyDescent="0.25">
      <c r="A2120">
        <v>0.119384179201876</v>
      </c>
      <c r="F2120">
        <v>0.35232235883462998</v>
      </c>
    </row>
    <row r="2121" spans="1:6" x14ac:dyDescent="0.25">
      <c r="A2121">
        <v>0.119338317753555</v>
      </c>
      <c r="F2121">
        <v>0.35224632831924901</v>
      </c>
    </row>
    <row r="2122" spans="1:6" x14ac:dyDescent="0.25">
      <c r="A2122">
        <v>0.11921865475909101</v>
      </c>
      <c r="F2122">
        <v>0.35226467289857699</v>
      </c>
    </row>
    <row r="2123" spans="1:6" x14ac:dyDescent="0.25">
      <c r="A2123">
        <v>0.11917127088149</v>
      </c>
      <c r="F2123">
        <v>0.35231253809636298</v>
      </c>
    </row>
    <row r="2124" spans="1:6" x14ac:dyDescent="0.25">
      <c r="A2124">
        <v>0.118917934710962</v>
      </c>
      <c r="F2124">
        <v>0.35233149164740302</v>
      </c>
    </row>
    <row r="2125" spans="1:6" x14ac:dyDescent="0.25">
      <c r="A2125">
        <v>0.11887224495068401</v>
      </c>
      <c r="F2125">
        <v>0.35243282611561499</v>
      </c>
    </row>
    <row r="2126" spans="1:6" x14ac:dyDescent="0.25">
      <c r="A2126">
        <v>0.118828535102579</v>
      </c>
      <c r="F2126">
        <v>0.35245110201972601</v>
      </c>
    </row>
    <row r="2127" spans="1:6" x14ac:dyDescent="0.25">
      <c r="A2127">
        <v>0.11878653270747</v>
      </c>
      <c r="F2127">
        <v>0.35246858595896802</v>
      </c>
    </row>
    <row r="2128" spans="1:6" x14ac:dyDescent="0.25">
      <c r="A2128">
        <v>0.11874735218539099</v>
      </c>
      <c r="F2128">
        <v>0.35248538691701098</v>
      </c>
    </row>
    <row r="2129" spans="1:6" x14ac:dyDescent="0.25">
      <c r="A2129">
        <v>0.119526811931585</v>
      </c>
      <c r="F2129">
        <v>0.35250105912584301</v>
      </c>
    </row>
    <row r="2130" spans="1:6" x14ac:dyDescent="0.25">
      <c r="A2130">
        <v>0.119494003081223</v>
      </c>
      <c r="F2130">
        <v>0.35218927522736498</v>
      </c>
    </row>
    <row r="2131" spans="1:6" x14ac:dyDescent="0.25">
      <c r="A2131">
        <v>0.119393049579226</v>
      </c>
      <c r="F2131">
        <v>0.35220239876751003</v>
      </c>
    </row>
    <row r="2132" spans="1:6" x14ac:dyDescent="0.25">
      <c r="A2132">
        <v>0.11884746039827999</v>
      </c>
      <c r="F2132">
        <v>0.35224278016830901</v>
      </c>
    </row>
    <row r="2133" spans="1:6" x14ac:dyDescent="0.25">
      <c r="A2133">
        <v>0.118811815743035</v>
      </c>
      <c r="F2133">
        <v>0.35246101584068801</v>
      </c>
    </row>
    <row r="2134" spans="1:6" x14ac:dyDescent="0.25">
      <c r="A2134">
        <v>0.11877675612536701</v>
      </c>
      <c r="F2134">
        <v>0.35247527370278497</v>
      </c>
    </row>
    <row r="2135" spans="1:6" x14ac:dyDescent="0.25">
      <c r="A2135">
        <v>0.11784139900313401</v>
      </c>
      <c r="F2135">
        <v>0.35248929754985198</v>
      </c>
    </row>
    <row r="2136" spans="1:6" x14ac:dyDescent="0.25">
      <c r="A2136">
        <v>0.117771813367035</v>
      </c>
      <c r="F2136">
        <v>0.35286344039874601</v>
      </c>
    </row>
    <row r="2137" spans="1:6" x14ac:dyDescent="0.25">
      <c r="A2137">
        <v>0.118652114639319</v>
      </c>
      <c r="F2137">
        <v>0.35289127465318498</v>
      </c>
    </row>
    <row r="2138" spans="1:6" x14ac:dyDescent="0.25">
      <c r="A2138">
        <v>0.118559684791034</v>
      </c>
      <c r="F2138">
        <v>0.352539154144272</v>
      </c>
    </row>
    <row r="2139" spans="1:6" x14ac:dyDescent="0.25">
      <c r="A2139">
        <v>0.11890817831144999</v>
      </c>
      <c r="F2139">
        <v>0.35257612608358602</v>
      </c>
    </row>
    <row r="2140" spans="1:6" x14ac:dyDescent="0.25">
      <c r="A2140">
        <v>0.11915541410406801</v>
      </c>
      <c r="F2140">
        <v>0.35243672867541898</v>
      </c>
    </row>
    <row r="2141" spans="1:6" x14ac:dyDescent="0.25">
      <c r="A2141">
        <v>0.11912713588502701</v>
      </c>
      <c r="F2141">
        <v>0.35233783435837202</v>
      </c>
    </row>
    <row r="2142" spans="1:6" x14ac:dyDescent="0.25">
      <c r="A2142">
        <v>0.119099223926631</v>
      </c>
      <c r="F2142">
        <v>0.35234914564598901</v>
      </c>
    </row>
    <row r="2143" spans="1:6" x14ac:dyDescent="0.25">
      <c r="A2143">
        <v>0.119072372140598</v>
      </c>
      <c r="F2143">
        <v>0.35236031042934701</v>
      </c>
    </row>
    <row r="2144" spans="1:6" x14ac:dyDescent="0.25">
      <c r="A2144">
        <v>0.119044371243289</v>
      </c>
      <c r="F2144">
        <v>0.35237105114375999</v>
      </c>
    </row>
    <row r="2145" spans="1:6" x14ac:dyDescent="0.25">
      <c r="A2145">
        <v>0.118991711547835</v>
      </c>
      <c r="F2145">
        <v>0.35238225150268399</v>
      </c>
    </row>
    <row r="2146" spans="1:6" x14ac:dyDescent="0.25">
      <c r="A2146">
        <v>0.11840702624447499</v>
      </c>
      <c r="F2146">
        <v>0.352403315380865</v>
      </c>
    </row>
    <row r="2147" spans="1:6" x14ac:dyDescent="0.25">
      <c r="A2147">
        <v>0.118354972586716</v>
      </c>
      <c r="F2147">
        <v>0.35263718950220901</v>
      </c>
    </row>
    <row r="2148" spans="1:6" x14ac:dyDescent="0.25">
      <c r="A2148">
        <v>0.11827774486055501</v>
      </c>
      <c r="F2148">
        <v>0.35265801096531302</v>
      </c>
    </row>
    <row r="2149" spans="1:6" x14ac:dyDescent="0.25">
      <c r="A2149">
        <v>0.11819471348480599</v>
      </c>
      <c r="F2149">
        <v>0.35268890205577702</v>
      </c>
    </row>
    <row r="2150" spans="1:6" x14ac:dyDescent="0.25">
      <c r="A2150">
        <v>0.117633198532875</v>
      </c>
      <c r="F2150">
        <v>0.352722114606077</v>
      </c>
    </row>
    <row r="2151" spans="1:6" x14ac:dyDescent="0.25">
      <c r="A2151">
        <v>0.11780829562567199</v>
      </c>
      <c r="F2151">
        <v>0.35294672058684901</v>
      </c>
    </row>
    <row r="2152" spans="1:6" x14ac:dyDescent="0.25">
      <c r="A2152">
        <v>0.117761507872363</v>
      </c>
      <c r="F2152">
        <v>0.35287668174973003</v>
      </c>
    </row>
    <row r="2153" spans="1:6" x14ac:dyDescent="0.25">
      <c r="A2153">
        <v>0.117714772940884</v>
      </c>
      <c r="F2153">
        <v>0.35289539685105398</v>
      </c>
    </row>
    <row r="2154" spans="1:6" x14ac:dyDescent="0.25">
      <c r="A2154">
        <v>0.11849045428913101</v>
      </c>
      <c r="F2154">
        <v>0.352914090823646</v>
      </c>
    </row>
    <row r="2155" spans="1:6" x14ac:dyDescent="0.25">
      <c r="A2155">
        <v>0.11872576942313</v>
      </c>
      <c r="F2155">
        <v>0.352603818284347</v>
      </c>
    </row>
    <row r="2156" spans="1:6" x14ac:dyDescent="0.25">
      <c r="A2156">
        <v>0.118115417275041</v>
      </c>
      <c r="F2156">
        <v>0.35250969223074702</v>
      </c>
    </row>
    <row r="2157" spans="1:6" x14ac:dyDescent="0.25">
      <c r="A2157">
        <v>0.118078074415011</v>
      </c>
      <c r="F2157">
        <v>0.35275383308998298</v>
      </c>
    </row>
    <row r="2158" spans="1:6" x14ac:dyDescent="0.25">
      <c r="A2158">
        <v>0.117916936469094</v>
      </c>
      <c r="F2158">
        <v>0.352768770233995</v>
      </c>
    </row>
    <row r="2159" spans="1:6" x14ac:dyDescent="0.25">
      <c r="A2159">
        <v>0.117744278390766</v>
      </c>
      <c r="F2159">
        <v>0.35283322541236201</v>
      </c>
    </row>
    <row r="2160" spans="1:6" x14ac:dyDescent="0.25">
      <c r="A2160">
        <v>0.117709604172707</v>
      </c>
      <c r="F2160">
        <v>0.352902288643693</v>
      </c>
    </row>
    <row r="2161" spans="1:6" x14ac:dyDescent="0.25">
      <c r="A2161">
        <v>0.11767934045945699</v>
      </c>
      <c r="F2161">
        <v>0.352916158330917</v>
      </c>
    </row>
    <row r="2162" spans="1:6" x14ac:dyDescent="0.25">
      <c r="A2162">
        <v>0.117648955780734</v>
      </c>
      <c r="F2162">
        <v>0.352928263816217</v>
      </c>
    </row>
    <row r="2163" spans="1:6" x14ac:dyDescent="0.25">
      <c r="A2163">
        <v>0.117614234125582</v>
      </c>
      <c r="F2163">
        <v>0.35294041768770601</v>
      </c>
    </row>
    <row r="2164" spans="1:6" x14ac:dyDescent="0.25">
      <c r="A2164">
        <v>0.117270179179323</v>
      </c>
      <c r="F2164">
        <v>0.35295430634976599</v>
      </c>
    </row>
    <row r="2165" spans="1:6" x14ac:dyDescent="0.25">
      <c r="A2165">
        <v>0.117398095845491</v>
      </c>
      <c r="F2165">
        <v>0.35309192832827002</v>
      </c>
    </row>
    <row r="2166" spans="1:6" x14ac:dyDescent="0.25">
      <c r="A2166">
        <v>0.118754080149923</v>
      </c>
      <c r="F2166">
        <v>0.35304076166180298</v>
      </c>
    </row>
    <row r="2167" spans="1:6" x14ac:dyDescent="0.25">
      <c r="A2167">
        <v>0.119287397289076</v>
      </c>
      <c r="F2167">
        <v>0.35249836794002998</v>
      </c>
    </row>
    <row r="2168" spans="1:6" x14ac:dyDescent="0.25">
      <c r="A2168">
        <v>0.119223697748535</v>
      </c>
      <c r="F2168">
        <v>0.35228504108436898</v>
      </c>
    </row>
    <row r="2169" spans="1:6" x14ac:dyDescent="0.25">
      <c r="A2169">
        <v>0.119185319535082</v>
      </c>
      <c r="F2169">
        <v>0.35231052090058601</v>
      </c>
    </row>
    <row r="2170" spans="1:6" x14ac:dyDescent="0.25">
      <c r="A2170">
        <v>0.11915072408846999</v>
      </c>
      <c r="F2170">
        <v>0.352325872185966</v>
      </c>
    </row>
    <row r="2171" spans="1:6" x14ac:dyDescent="0.25">
      <c r="A2171">
        <v>0.119117675968914</v>
      </c>
      <c r="F2171">
        <v>0.35233971036461098</v>
      </c>
    </row>
    <row r="2172" spans="1:6" x14ac:dyDescent="0.25">
      <c r="A2172">
        <v>0.12078946459142</v>
      </c>
      <c r="F2172">
        <v>0.35235292961243397</v>
      </c>
    </row>
    <row r="2173" spans="1:6" x14ac:dyDescent="0.25">
      <c r="A2173">
        <v>0.121456941427755</v>
      </c>
      <c r="F2173">
        <v>0.35168421416343199</v>
      </c>
    </row>
    <row r="2174" spans="1:6" x14ac:dyDescent="0.25">
      <c r="A2174">
        <v>0.121408104155251</v>
      </c>
      <c r="F2174">
        <v>0.35141722342889697</v>
      </c>
    </row>
    <row r="2175" spans="1:6" x14ac:dyDescent="0.25">
      <c r="A2175">
        <v>0.121359874200278</v>
      </c>
      <c r="F2175">
        <v>0.351436758337899</v>
      </c>
    </row>
    <row r="2176" spans="1:6" x14ac:dyDescent="0.25">
      <c r="A2176">
        <v>0.120331524392825</v>
      </c>
      <c r="F2176">
        <v>0.35145605031988802</v>
      </c>
    </row>
    <row r="2177" spans="1:6" x14ac:dyDescent="0.25">
      <c r="A2177">
        <v>0.12161241550660599</v>
      </c>
      <c r="F2177">
        <v>0.351867390242869</v>
      </c>
    </row>
    <row r="2178" spans="1:6" x14ac:dyDescent="0.25">
      <c r="A2178">
        <v>0.121838664221061</v>
      </c>
      <c r="F2178">
        <v>0.351355033797357</v>
      </c>
    </row>
    <row r="2179" spans="1:6" x14ac:dyDescent="0.25">
      <c r="A2179">
        <v>0.121290103653896</v>
      </c>
      <c r="F2179">
        <v>0.35126453431157501</v>
      </c>
    </row>
    <row r="2180" spans="1:6" x14ac:dyDescent="0.25">
      <c r="A2180">
        <v>0.120847703382381</v>
      </c>
      <c r="F2180">
        <v>0.351483958538441</v>
      </c>
    </row>
    <row r="2181" spans="1:6" x14ac:dyDescent="0.25">
      <c r="A2181">
        <v>0.11982052107826199</v>
      </c>
      <c r="F2181">
        <v>0.35166091864704702</v>
      </c>
    </row>
    <row r="2182" spans="1:6" x14ac:dyDescent="0.25">
      <c r="A2182">
        <v>0.12026104749394299</v>
      </c>
      <c r="F2182">
        <v>0.352071791568695</v>
      </c>
    </row>
    <row r="2183" spans="1:6" x14ac:dyDescent="0.25">
      <c r="A2183">
        <v>0.119664630551732</v>
      </c>
      <c r="F2183">
        <v>0.35189558100242202</v>
      </c>
    </row>
    <row r="2184" spans="1:6" x14ac:dyDescent="0.25">
      <c r="A2184">
        <v>0.119465790967146</v>
      </c>
      <c r="F2184">
        <v>0.35213414777930702</v>
      </c>
    </row>
    <row r="2185" spans="1:6" x14ac:dyDescent="0.25">
      <c r="A2185">
        <v>0.120229667336823</v>
      </c>
      <c r="F2185">
        <v>0.35221368361314098</v>
      </c>
    </row>
    <row r="2186" spans="1:6" x14ac:dyDescent="0.25">
      <c r="A2186">
        <v>0.119987078352257</v>
      </c>
      <c r="F2186">
        <v>0.35190813306527002</v>
      </c>
    </row>
    <row r="2187" spans="1:6" x14ac:dyDescent="0.25">
      <c r="A2187">
        <v>0.11982652986009699</v>
      </c>
      <c r="F2187">
        <v>0.35200516865909598</v>
      </c>
    </row>
    <row r="2188" spans="1:6" x14ac:dyDescent="0.25">
      <c r="A2188">
        <v>0.119694760756706</v>
      </c>
      <c r="F2188">
        <v>0.352069388055961</v>
      </c>
    </row>
    <row r="2189" spans="1:6" x14ac:dyDescent="0.25">
      <c r="A2189">
        <v>0.119479503498251</v>
      </c>
      <c r="F2189">
        <v>0.35212209569731701</v>
      </c>
    </row>
    <row r="2190" spans="1:6" x14ac:dyDescent="0.25">
      <c r="A2190">
        <v>0.11938360780196999</v>
      </c>
      <c r="F2190">
        <v>0.35220819860069902</v>
      </c>
    </row>
    <row r="2191" spans="1:6" x14ac:dyDescent="0.25">
      <c r="A2191">
        <v>0.119806295045233</v>
      </c>
      <c r="F2191">
        <v>0.35224655687921103</v>
      </c>
    </row>
    <row r="2192" spans="1:6" x14ac:dyDescent="0.25">
      <c r="A2192">
        <v>0.11974198145269301</v>
      </c>
      <c r="F2192">
        <v>0.35207748198190603</v>
      </c>
    </row>
    <row r="2193" spans="1:6" x14ac:dyDescent="0.25">
      <c r="A2193">
        <v>0.119669067594164</v>
      </c>
      <c r="F2193">
        <v>0.35210320741892198</v>
      </c>
    </row>
    <row r="2194" spans="1:6" x14ac:dyDescent="0.25">
      <c r="A2194">
        <v>0.119603370260526</v>
      </c>
      <c r="F2194">
        <v>0.35213237296233402</v>
      </c>
    </row>
    <row r="2195" spans="1:6" x14ac:dyDescent="0.25">
      <c r="A2195">
        <v>0.119533708767891</v>
      </c>
      <c r="F2195">
        <v>0.35215865189578899</v>
      </c>
    </row>
    <row r="2196" spans="1:6" x14ac:dyDescent="0.25">
      <c r="A2196">
        <v>0.11947225618907199</v>
      </c>
      <c r="F2196">
        <v>0.35218651649284299</v>
      </c>
    </row>
    <row r="2197" spans="1:6" x14ac:dyDescent="0.25">
      <c r="A2197">
        <v>0.11941595099967101</v>
      </c>
      <c r="F2197">
        <v>0.35221109752437002</v>
      </c>
    </row>
    <row r="2198" spans="1:6" x14ac:dyDescent="0.25">
      <c r="A2198">
        <v>0.119332519409132</v>
      </c>
      <c r="F2198">
        <v>0.352233619600131</v>
      </c>
    </row>
    <row r="2199" spans="1:6" x14ac:dyDescent="0.25">
      <c r="A2199">
        <v>0.119259864600389</v>
      </c>
      <c r="F2199">
        <v>0.352266992236346</v>
      </c>
    </row>
    <row r="2200" spans="1:6" x14ac:dyDescent="0.25">
      <c r="A2200">
        <v>0.119208675474697</v>
      </c>
      <c r="F2200">
        <v>0.352296054159844</v>
      </c>
    </row>
    <row r="2201" spans="1:6" x14ac:dyDescent="0.25">
      <c r="A2201">
        <v>0.11914224430596999</v>
      </c>
      <c r="F2201">
        <v>0.35231652981012002</v>
      </c>
    </row>
    <row r="2202" spans="1:6" x14ac:dyDescent="0.25">
      <c r="A2202">
        <v>0.11883824922359</v>
      </c>
      <c r="F2202">
        <v>0.35234310227761101</v>
      </c>
    </row>
    <row r="2203" spans="1:6" x14ac:dyDescent="0.25">
      <c r="A2203">
        <v>0.119464567875719</v>
      </c>
      <c r="F2203">
        <v>0.35246470031056398</v>
      </c>
    </row>
    <row r="2204" spans="1:6" x14ac:dyDescent="0.25">
      <c r="A2204">
        <v>0.119436460414638</v>
      </c>
      <c r="F2204">
        <v>0.35221417284971202</v>
      </c>
    </row>
    <row r="2205" spans="1:6" x14ac:dyDescent="0.25">
      <c r="A2205">
        <v>0.11908864322146701</v>
      </c>
      <c r="F2205">
        <v>0.35222541583414402</v>
      </c>
    </row>
    <row r="2206" spans="1:6" x14ac:dyDescent="0.25">
      <c r="A2206">
        <v>0.11805033304126999</v>
      </c>
      <c r="F2206">
        <v>0.35236454271141299</v>
      </c>
    </row>
    <row r="2207" spans="1:6" x14ac:dyDescent="0.25">
      <c r="A2207">
        <v>0.11753242830491401</v>
      </c>
      <c r="F2207">
        <v>0.35277986678349099</v>
      </c>
    </row>
    <row r="2208" spans="1:6" x14ac:dyDescent="0.25">
      <c r="A2208">
        <v>0.117506186089227</v>
      </c>
      <c r="F2208">
        <v>0.352987028678034</v>
      </c>
    </row>
    <row r="2209" spans="1:6" x14ac:dyDescent="0.25">
      <c r="A2209">
        <v>0.117480093447839</v>
      </c>
      <c r="F2209">
        <v>0.35299752556430902</v>
      </c>
    </row>
    <row r="2210" spans="1:6" x14ac:dyDescent="0.25">
      <c r="A2210">
        <v>0.11745625332328</v>
      </c>
      <c r="F2210">
        <v>0.35300796262086398</v>
      </c>
    </row>
    <row r="2211" spans="1:6" x14ac:dyDescent="0.25">
      <c r="A2211">
        <v>0.117306628826111</v>
      </c>
      <c r="F2211">
        <v>0.35301749867068699</v>
      </c>
    </row>
    <row r="2212" spans="1:6" x14ac:dyDescent="0.25">
      <c r="A2212">
        <v>0.11728551930833001</v>
      </c>
      <c r="F2212">
        <v>0.35307734846955502</v>
      </c>
    </row>
    <row r="2213" spans="1:6" x14ac:dyDescent="0.25">
      <c r="A2213">
        <v>0.11726582708672401</v>
      </c>
      <c r="F2213">
        <v>0.35308579227666698</v>
      </c>
    </row>
    <row r="2214" spans="1:6" x14ac:dyDescent="0.25">
      <c r="A2214">
        <v>0.117249311244934</v>
      </c>
      <c r="F2214">
        <v>0.35309366916530999</v>
      </c>
    </row>
    <row r="2215" spans="1:6" x14ac:dyDescent="0.25">
      <c r="A2215">
        <v>0.116965959383125</v>
      </c>
      <c r="F2215">
        <v>0.353100275502026</v>
      </c>
    </row>
    <row r="2216" spans="1:6" x14ac:dyDescent="0.25">
      <c r="A2216">
        <v>0.11724866114756501</v>
      </c>
      <c r="F2216">
        <v>0.35321361624674902</v>
      </c>
    </row>
    <row r="2217" spans="1:6" x14ac:dyDescent="0.25">
      <c r="A2217">
        <v>0.117483479629251</v>
      </c>
      <c r="F2217">
        <v>0.35310053554097298</v>
      </c>
    </row>
    <row r="2218" spans="1:6" x14ac:dyDescent="0.25">
      <c r="A2218">
        <v>0.117393134951566</v>
      </c>
      <c r="F2218">
        <v>0.35300660814829898</v>
      </c>
    </row>
    <row r="2219" spans="1:6" x14ac:dyDescent="0.25">
      <c r="A2219">
        <v>0.117380227776313</v>
      </c>
      <c r="F2219">
        <v>0.35304274601937302</v>
      </c>
    </row>
    <row r="2220" spans="1:6" x14ac:dyDescent="0.25">
      <c r="A2220">
        <v>0.117369605904715</v>
      </c>
      <c r="F2220">
        <v>0.35304790888947402</v>
      </c>
    </row>
    <row r="2221" spans="1:6" x14ac:dyDescent="0.25">
      <c r="A2221">
        <v>0.117358893766386</v>
      </c>
      <c r="F2221">
        <v>0.35305215763811298</v>
      </c>
    </row>
    <row r="2222" spans="1:6" x14ac:dyDescent="0.25">
      <c r="A2222">
        <v>0.117348953799913</v>
      </c>
      <c r="F2222">
        <v>0.35305644249344498</v>
      </c>
    </row>
    <row r="2223" spans="1:6" x14ac:dyDescent="0.25">
      <c r="A2223">
        <v>0.117916494184737</v>
      </c>
      <c r="F2223">
        <v>0.353060418480034</v>
      </c>
    </row>
    <row r="2224" spans="1:6" x14ac:dyDescent="0.25">
      <c r="A2224">
        <v>0.117906797454415</v>
      </c>
      <c r="F2224">
        <v>0.35283340232610499</v>
      </c>
    </row>
    <row r="2225" spans="1:6" x14ac:dyDescent="0.25">
      <c r="A2225">
        <v>0.11830353681581</v>
      </c>
      <c r="F2225">
        <v>0.35283728101823297</v>
      </c>
    </row>
    <row r="2226" spans="1:6" x14ac:dyDescent="0.25">
      <c r="A2226">
        <v>0.118291307115409</v>
      </c>
      <c r="F2226">
        <v>0.35267858527367502</v>
      </c>
    </row>
    <row r="2227" spans="1:6" x14ac:dyDescent="0.25">
      <c r="A2227">
        <v>0.11827492632318599</v>
      </c>
      <c r="F2227">
        <v>0.35268347715383602</v>
      </c>
    </row>
    <row r="2228" spans="1:6" x14ac:dyDescent="0.25">
      <c r="A2228">
        <v>0.11825700051797799</v>
      </c>
      <c r="F2228">
        <v>0.35269002947072498</v>
      </c>
    </row>
    <row r="2229" spans="1:6" x14ac:dyDescent="0.25">
      <c r="A2229">
        <v>0.117856892540432</v>
      </c>
      <c r="F2229">
        <v>0.352697199792808</v>
      </c>
    </row>
    <row r="2230" spans="1:6" x14ac:dyDescent="0.25">
      <c r="A2230">
        <v>0.11741752529041199</v>
      </c>
      <c r="F2230">
        <v>0.35285724298382698</v>
      </c>
    </row>
    <row r="2231" spans="1:6" x14ac:dyDescent="0.25">
      <c r="A2231">
        <v>0.11739942812111601</v>
      </c>
      <c r="F2231">
        <v>0.35303298988383502</v>
      </c>
    </row>
    <row r="2232" spans="1:6" x14ac:dyDescent="0.25">
      <c r="A2232">
        <v>0.116987357850073</v>
      </c>
      <c r="F2232">
        <v>0.353040228751553</v>
      </c>
    </row>
    <row r="2233" spans="1:6" x14ac:dyDescent="0.25">
      <c r="A2233">
        <v>0.11696774160998</v>
      </c>
      <c r="F2233">
        <v>0.35320505685997</v>
      </c>
    </row>
    <row r="2234" spans="1:6" x14ac:dyDescent="0.25">
      <c r="A2234">
        <v>0.116949989305468</v>
      </c>
      <c r="F2234">
        <v>0.35321290335600702</v>
      </c>
    </row>
    <row r="2235" spans="1:6" x14ac:dyDescent="0.25">
      <c r="A2235">
        <v>0.116931110189222</v>
      </c>
      <c r="F2235">
        <v>0.35322000427781203</v>
      </c>
    </row>
    <row r="2236" spans="1:6" x14ac:dyDescent="0.25">
      <c r="A2236">
        <v>0.11691278769228799</v>
      </c>
      <c r="F2236">
        <v>0.35322755592430999</v>
      </c>
    </row>
    <row r="2237" spans="1:6" x14ac:dyDescent="0.25">
      <c r="A2237">
        <v>0.116893647203092</v>
      </c>
      <c r="F2237">
        <v>0.35323488492308402</v>
      </c>
    </row>
    <row r="2238" spans="1:6" x14ac:dyDescent="0.25">
      <c r="A2238">
        <v>0.116873218860699</v>
      </c>
      <c r="F2238">
        <v>0.35324254111876302</v>
      </c>
    </row>
    <row r="2239" spans="1:6" x14ac:dyDescent="0.25">
      <c r="A2239">
        <v>0.116851182324611</v>
      </c>
      <c r="F2239">
        <v>0.35325071245571998</v>
      </c>
    </row>
    <row r="2240" spans="1:6" x14ac:dyDescent="0.25">
      <c r="A2240">
        <v>0.116827481393912</v>
      </c>
      <c r="F2240">
        <v>0.35325952707015501</v>
      </c>
    </row>
    <row r="2241" spans="1:6" x14ac:dyDescent="0.25">
      <c r="A2241">
        <v>0.11680892650512301</v>
      </c>
      <c r="F2241">
        <v>0.353269007442435</v>
      </c>
    </row>
    <row r="2242" spans="1:6" x14ac:dyDescent="0.25">
      <c r="A2242">
        <v>0.1166211801228</v>
      </c>
      <c r="F2242">
        <v>0.35327642939795001</v>
      </c>
    </row>
    <row r="2243" spans="1:6" x14ac:dyDescent="0.25">
      <c r="A2243">
        <v>0.11575105611390001</v>
      </c>
      <c r="F2243">
        <v>0.35335152795087899</v>
      </c>
    </row>
    <row r="2244" spans="1:6" x14ac:dyDescent="0.25">
      <c r="A2244">
        <v>0.115731717963397</v>
      </c>
      <c r="F2244">
        <v>0.35369957755443898</v>
      </c>
    </row>
    <row r="2245" spans="1:6" x14ac:dyDescent="0.25">
      <c r="A2245">
        <v>0.115716034024561</v>
      </c>
      <c r="F2245">
        <v>0.35370731281464102</v>
      </c>
    </row>
    <row r="2246" spans="1:6" x14ac:dyDescent="0.25">
      <c r="A2246">
        <v>0.11612573576283899</v>
      </c>
      <c r="F2246">
        <v>0.35371358639017503</v>
      </c>
    </row>
    <row r="2247" spans="1:6" x14ac:dyDescent="0.25">
      <c r="A2247">
        <v>0.116106174677287</v>
      </c>
      <c r="F2247">
        <v>0.35354970569486399</v>
      </c>
    </row>
    <row r="2248" spans="1:6" x14ac:dyDescent="0.25">
      <c r="A2248">
        <v>0.115872702324822</v>
      </c>
      <c r="F2248">
        <v>0.35355753012908397</v>
      </c>
    </row>
    <row r="2249" spans="1:6" x14ac:dyDescent="0.25">
      <c r="A2249">
        <v>0.115852585267224</v>
      </c>
      <c r="F2249">
        <v>0.35365091907007101</v>
      </c>
    </row>
    <row r="2250" spans="1:6" x14ac:dyDescent="0.25">
      <c r="A2250">
        <v>0.115592500638159</v>
      </c>
      <c r="F2250">
        <v>0.35365896589311002</v>
      </c>
    </row>
    <row r="2251" spans="1:6" x14ac:dyDescent="0.25">
      <c r="A2251">
        <v>0.11540328836441199</v>
      </c>
      <c r="F2251">
        <v>0.35376299974473602</v>
      </c>
    </row>
    <row r="2252" spans="1:6" x14ac:dyDescent="0.25">
      <c r="A2252">
        <v>0.11526995659373</v>
      </c>
      <c r="F2252">
        <v>0.35383868465423401</v>
      </c>
    </row>
    <row r="2253" spans="1:6" x14ac:dyDescent="0.25">
      <c r="A2253">
        <v>0.115235946613383</v>
      </c>
      <c r="F2253">
        <v>0.35389201736250703</v>
      </c>
    </row>
    <row r="2254" spans="1:6" x14ac:dyDescent="0.25">
      <c r="A2254">
        <v>0.11520283054736399</v>
      </c>
      <c r="F2254">
        <v>0.35390562135464598</v>
      </c>
    </row>
    <row r="2255" spans="1:6" x14ac:dyDescent="0.25">
      <c r="A2255">
        <v>0.115078439098095</v>
      </c>
      <c r="F2255">
        <v>0.35391886778105403</v>
      </c>
    </row>
    <row r="2256" spans="1:6" x14ac:dyDescent="0.25">
      <c r="A2256">
        <v>0.115062294629803</v>
      </c>
      <c r="F2256">
        <v>0.35396862436076199</v>
      </c>
    </row>
    <row r="2257" spans="1:6" x14ac:dyDescent="0.25">
      <c r="A2257">
        <v>0.114962707650065</v>
      </c>
      <c r="F2257">
        <v>0.35397508214807799</v>
      </c>
    </row>
    <row r="2258" spans="1:6" x14ac:dyDescent="0.25">
      <c r="A2258">
        <v>0.114148364114062</v>
      </c>
      <c r="F2258">
        <v>0.354014916939973</v>
      </c>
    </row>
    <row r="2259" spans="1:6" x14ac:dyDescent="0.25">
      <c r="A2259">
        <v>0.11346469121969401</v>
      </c>
      <c r="F2259">
        <v>0.35434065435437501</v>
      </c>
    </row>
    <row r="2260" spans="1:6" x14ac:dyDescent="0.25">
      <c r="A2260">
        <v>0.113417029782881</v>
      </c>
      <c r="F2260">
        <v>0.35461412351212201</v>
      </c>
    </row>
    <row r="2261" spans="1:6" x14ac:dyDescent="0.25">
      <c r="A2261">
        <v>0.11337938954108601</v>
      </c>
      <c r="F2261">
        <v>0.35463318808684702</v>
      </c>
    </row>
    <row r="2262" spans="1:6" x14ac:dyDescent="0.25">
      <c r="A2262">
        <v>0.113776995194179</v>
      </c>
      <c r="F2262">
        <v>0.354648244183565</v>
      </c>
    </row>
    <row r="2263" spans="1:6" x14ac:dyDescent="0.25">
      <c r="A2263">
        <v>0.114007268786603</v>
      </c>
      <c r="F2263">
        <v>0.35448920192232802</v>
      </c>
    </row>
    <row r="2264" spans="1:6" x14ac:dyDescent="0.25">
      <c r="A2264">
        <v>0.113377877025105</v>
      </c>
      <c r="F2264">
        <v>0.354397092485358</v>
      </c>
    </row>
    <row r="2265" spans="1:6" x14ac:dyDescent="0.25">
      <c r="A2265">
        <v>0.113658995016549</v>
      </c>
      <c r="F2265">
        <v>0.35464884918995698</v>
      </c>
    </row>
    <row r="2266" spans="1:6" x14ac:dyDescent="0.25">
      <c r="A2266">
        <v>0.113620941265984</v>
      </c>
      <c r="F2266">
        <v>0.35453640199337999</v>
      </c>
    </row>
    <row r="2267" spans="1:6" x14ac:dyDescent="0.25">
      <c r="A2267">
        <v>0.113934498610494</v>
      </c>
      <c r="F2267">
        <v>0.35455162349360603</v>
      </c>
    </row>
    <row r="2268" spans="1:6" x14ac:dyDescent="0.25">
      <c r="A2268">
        <v>0.113713424975333</v>
      </c>
      <c r="F2268">
        <v>0.35442620055580198</v>
      </c>
    </row>
    <row r="2269" spans="1:6" x14ac:dyDescent="0.25">
      <c r="A2269">
        <v>0.113520626718805</v>
      </c>
      <c r="F2269">
        <v>0.35451463000986599</v>
      </c>
    </row>
    <row r="2270" spans="1:6" x14ac:dyDescent="0.25">
      <c r="A2270">
        <v>0.11348162976958701</v>
      </c>
      <c r="F2270">
        <v>0.354591749312477</v>
      </c>
    </row>
    <row r="2271" spans="1:6" x14ac:dyDescent="0.25">
      <c r="A2271">
        <v>0.113443131752631</v>
      </c>
      <c r="F2271">
        <v>0.35460734809216499</v>
      </c>
    </row>
    <row r="2272" spans="1:6" x14ac:dyDescent="0.25">
      <c r="A2272">
        <v>0.113400370104873</v>
      </c>
      <c r="F2272">
        <v>0.35462274729894699</v>
      </c>
    </row>
    <row r="2273" spans="1:6" x14ac:dyDescent="0.25">
      <c r="A2273">
        <v>0.113353879716019</v>
      </c>
      <c r="F2273">
        <v>0.35463985195804998</v>
      </c>
    </row>
    <row r="2274" spans="1:6" x14ac:dyDescent="0.25">
      <c r="A2274">
        <v>0.11255201389674301</v>
      </c>
      <c r="F2274">
        <v>0.35465844811359198</v>
      </c>
    </row>
    <row r="2275" spans="1:6" x14ac:dyDescent="0.25">
      <c r="A2275">
        <v>0.111193901605158</v>
      </c>
      <c r="F2275">
        <v>0.35497919444130199</v>
      </c>
    </row>
    <row r="2276" spans="1:6" x14ac:dyDescent="0.25">
      <c r="A2276">
        <v>0.11095418790460899</v>
      </c>
      <c r="F2276">
        <v>0.35552243935793598</v>
      </c>
    </row>
    <row r="2277" spans="1:6" x14ac:dyDescent="0.25">
      <c r="A2277">
        <v>0.110910793920923</v>
      </c>
      <c r="F2277">
        <v>0.35561832483815597</v>
      </c>
    </row>
    <row r="2278" spans="1:6" x14ac:dyDescent="0.25">
      <c r="A2278">
        <v>0.110865341700076</v>
      </c>
      <c r="F2278">
        <v>0.35563568243163002</v>
      </c>
    </row>
    <row r="2279" spans="1:6" x14ac:dyDescent="0.25">
      <c r="A2279">
        <v>0.11112560827038299</v>
      </c>
      <c r="F2279">
        <v>0.35565386331996901</v>
      </c>
    </row>
    <row r="2280" spans="1:6" x14ac:dyDescent="0.25">
      <c r="A2280">
        <v>0.11123017270266899</v>
      </c>
      <c r="F2280">
        <v>0.35554975669184602</v>
      </c>
    </row>
    <row r="2281" spans="1:6" x14ac:dyDescent="0.25">
      <c r="A2281">
        <v>0.11119794790208</v>
      </c>
      <c r="F2281">
        <v>0.35550793091893201</v>
      </c>
    </row>
    <row r="2282" spans="1:6" x14ac:dyDescent="0.25">
      <c r="A2282">
        <v>0.11116453399131</v>
      </c>
      <c r="F2282">
        <v>0.35552082083916697</v>
      </c>
    </row>
    <row r="2283" spans="1:6" x14ac:dyDescent="0.25">
      <c r="A2283">
        <v>0.11113461293266901</v>
      </c>
      <c r="F2283">
        <v>0.35553418640347501</v>
      </c>
    </row>
    <row r="2284" spans="1:6" x14ac:dyDescent="0.25">
      <c r="A2284">
        <v>0.110879057044223</v>
      </c>
      <c r="F2284">
        <v>0.35554615482693203</v>
      </c>
    </row>
    <row r="2285" spans="1:6" x14ac:dyDescent="0.25">
      <c r="A2285">
        <v>0.110848488681926</v>
      </c>
      <c r="F2285">
        <v>0.35564837718231002</v>
      </c>
    </row>
    <row r="2286" spans="1:6" x14ac:dyDescent="0.25">
      <c r="A2286">
        <v>0.110423772998249</v>
      </c>
      <c r="F2286">
        <v>0.35566060452722897</v>
      </c>
    </row>
    <row r="2287" spans="1:6" x14ac:dyDescent="0.25">
      <c r="A2287">
        <v>0.110394275922972</v>
      </c>
      <c r="F2287">
        <v>0.35583049080070001</v>
      </c>
    </row>
    <row r="2288" spans="1:6" x14ac:dyDescent="0.25">
      <c r="A2288">
        <v>0.110366504877317</v>
      </c>
      <c r="F2288">
        <v>0.35584228963081099</v>
      </c>
    </row>
    <row r="2289" spans="1:6" x14ac:dyDescent="0.25">
      <c r="A2289">
        <v>0.110340460327367</v>
      </c>
      <c r="F2289">
        <v>0.35585339804907301</v>
      </c>
    </row>
    <row r="2290" spans="1:6" x14ac:dyDescent="0.25">
      <c r="A2290">
        <v>0.10957545488835201</v>
      </c>
      <c r="F2290">
        <v>0.35586381586905302</v>
      </c>
    </row>
    <row r="2291" spans="1:6" x14ac:dyDescent="0.25">
      <c r="A2291">
        <v>0.109550877954318</v>
      </c>
      <c r="F2291">
        <v>0.35616981804465803</v>
      </c>
    </row>
    <row r="2292" spans="1:6" x14ac:dyDescent="0.25">
      <c r="A2292">
        <v>0.10881012907474499</v>
      </c>
      <c r="F2292">
        <v>0.35617964881827202</v>
      </c>
    </row>
    <row r="2293" spans="1:6" x14ac:dyDescent="0.25">
      <c r="A2293">
        <v>0.10824988821647299</v>
      </c>
      <c r="F2293">
        <v>0.35647594837010099</v>
      </c>
    </row>
    <row r="2294" spans="1:6" x14ac:dyDescent="0.25">
      <c r="A2294">
        <v>0.107727751489956</v>
      </c>
      <c r="F2294">
        <v>0.35670004471340999</v>
      </c>
    </row>
    <row r="2295" spans="1:6" x14ac:dyDescent="0.25">
      <c r="A2295">
        <v>0.10710134548422599</v>
      </c>
      <c r="F2295">
        <v>0.35690889940401699</v>
      </c>
    </row>
    <row r="2296" spans="1:6" x14ac:dyDescent="0.25">
      <c r="A2296">
        <v>0.107079323778258</v>
      </c>
      <c r="F2296">
        <v>0.35715946180630898</v>
      </c>
    </row>
    <row r="2297" spans="1:6" x14ac:dyDescent="0.25">
      <c r="A2297">
        <v>0.10706255671418601</v>
      </c>
      <c r="F2297">
        <v>0.35716827048869598</v>
      </c>
    </row>
    <row r="2298" spans="1:6" x14ac:dyDescent="0.25">
      <c r="A2298">
        <v>0.106681964074924</v>
      </c>
      <c r="F2298">
        <v>0.35717497731432502</v>
      </c>
    </row>
    <row r="2299" spans="1:6" x14ac:dyDescent="0.25">
      <c r="A2299">
        <v>0.10632754916628</v>
      </c>
      <c r="F2299">
        <v>0.35732721437003001</v>
      </c>
    </row>
    <row r="2300" spans="1:6" x14ac:dyDescent="0.25">
      <c r="A2300">
        <v>0.106547876112342</v>
      </c>
      <c r="F2300">
        <v>0.35746898033348701</v>
      </c>
    </row>
    <row r="2301" spans="1:6" x14ac:dyDescent="0.25">
      <c r="A2301">
        <v>0.106536968655394</v>
      </c>
      <c r="F2301">
        <v>0.357380849555063</v>
      </c>
    </row>
    <row r="2302" spans="1:6" x14ac:dyDescent="0.25">
      <c r="A2302">
        <v>0.106526658050838</v>
      </c>
      <c r="F2302">
        <v>0.357385212537842</v>
      </c>
    </row>
    <row r="2303" spans="1:6" x14ac:dyDescent="0.25">
      <c r="A2303">
        <v>0.106327508798502</v>
      </c>
      <c r="F2303">
        <v>0.357389336779664</v>
      </c>
    </row>
    <row r="2304" spans="1:6" x14ac:dyDescent="0.25">
      <c r="A2304">
        <v>0.106315528443711</v>
      </c>
      <c r="F2304">
        <v>0.35746899648059899</v>
      </c>
    </row>
    <row r="2305" spans="1:6" x14ac:dyDescent="0.25">
      <c r="A2305">
        <v>0.107019392970644</v>
      </c>
      <c r="F2305">
        <v>0.357473788622515</v>
      </c>
    </row>
    <row r="2306" spans="1:6" x14ac:dyDescent="0.25">
      <c r="A2306">
        <v>0.106879760795855</v>
      </c>
      <c r="F2306">
        <v>0.357192242811742</v>
      </c>
    </row>
    <row r="2307" spans="1:6" x14ac:dyDescent="0.25">
      <c r="A2307">
        <v>0.106048685915864</v>
      </c>
      <c r="F2307">
        <v>0.357248095681657</v>
      </c>
    </row>
    <row r="2308" spans="1:6" x14ac:dyDescent="0.25">
      <c r="A2308">
        <v>0.10603272027361101</v>
      </c>
      <c r="F2308">
        <v>0.357580525633654</v>
      </c>
    </row>
    <row r="2309" spans="1:6" x14ac:dyDescent="0.25">
      <c r="A2309">
        <v>0.106018663911532</v>
      </c>
      <c r="F2309">
        <v>0.35758691189055503</v>
      </c>
    </row>
    <row r="2310" spans="1:6" x14ac:dyDescent="0.25">
      <c r="A2310">
        <v>0.10600647939162899</v>
      </c>
      <c r="F2310">
        <v>0.35759253443538702</v>
      </c>
    </row>
    <row r="2311" spans="1:6" x14ac:dyDescent="0.25">
      <c r="A2311">
        <v>0.10599587481461401</v>
      </c>
      <c r="F2311">
        <v>0.35759740824334801</v>
      </c>
    </row>
    <row r="2312" spans="1:6" x14ac:dyDescent="0.25">
      <c r="A2312">
        <v>0.10592990081458099</v>
      </c>
      <c r="F2312">
        <v>0.35760165007415401</v>
      </c>
    </row>
    <row r="2313" spans="1:6" x14ac:dyDescent="0.25">
      <c r="A2313">
        <v>0.105350360380117</v>
      </c>
      <c r="F2313">
        <v>0.35762803967416701</v>
      </c>
    </row>
    <row r="2314" spans="1:6" x14ac:dyDescent="0.25">
      <c r="A2314">
        <v>0.105336878889445</v>
      </c>
      <c r="F2314">
        <v>0.35785985584795299</v>
      </c>
    </row>
    <row r="2315" spans="1:6" x14ac:dyDescent="0.25">
      <c r="A2315">
        <v>0.105322598097121</v>
      </c>
      <c r="F2315">
        <v>0.35786524844422102</v>
      </c>
    </row>
    <row r="2316" spans="1:6" x14ac:dyDescent="0.25">
      <c r="A2316">
        <v>0.10531085311297</v>
      </c>
      <c r="F2316">
        <v>0.35787096076115099</v>
      </c>
    </row>
    <row r="2317" spans="1:6" x14ac:dyDescent="0.25">
      <c r="A2317">
        <v>0.10500377024586301</v>
      </c>
      <c r="F2317">
        <v>0.35787565875481098</v>
      </c>
    </row>
    <row r="2318" spans="1:6" x14ac:dyDescent="0.25">
      <c r="A2318">
        <v>0.104993072352707</v>
      </c>
      <c r="F2318">
        <v>0.357998491901654</v>
      </c>
    </row>
    <row r="2319" spans="1:6" x14ac:dyDescent="0.25">
      <c r="A2319">
        <v>0.105339104734768</v>
      </c>
      <c r="F2319">
        <v>0.35800277105891698</v>
      </c>
    </row>
    <row r="2320" spans="1:6" x14ac:dyDescent="0.25">
      <c r="A2320">
        <v>0.105496926257737</v>
      </c>
      <c r="F2320">
        <v>0.35786435810609202</v>
      </c>
    </row>
    <row r="2321" spans="1:6" x14ac:dyDescent="0.25">
      <c r="A2321">
        <v>0.105474160797672</v>
      </c>
      <c r="F2321">
        <v>0.35780122949690402</v>
      </c>
    </row>
    <row r="2322" spans="1:6" x14ac:dyDescent="0.25">
      <c r="A2322">
        <v>0.10545602165401299</v>
      </c>
      <c r="F2322">
        <v>0.35781033568093001</v>
      </c>
    </row>
    <row r="2323" spans="1:6" x14ac:dyDescent="0.25">
      <c r="A2323">
        <v>0.105438759103406</v>
      </c>
      <c r="F2323">
        <v>0.35781759133839403</v>
      </c>
    </row>
    <row r="2324" spans="1:6" x14ac:dyDescent="0.25">
      <c r="A2324">
        <v>0.10542364976345101</v>
      </c>
      <c r="F2324">
        <v>0.357824496358637</v>
      </c>
    </row>
    <row r="2325" spans="1:6" x14ac:dyDescent="0.25">
      <c r="A2325">
        <v>0.10540980787304099</v>
      </c>
      <c r="F2325">
        <v>0.35783054009461901</v>
      </c>
    </row>
    <row r="2326" spans="1:6" x14ac:dyDescent="0.25">
      <c r="A2326">
        <v>0.105397864386019</v>
      </c>
      <c r="F2326">
        <v>0.357836076850783</v>
      </c>
    </row>
    <row r="2327" spans="1:6" x14ac:dyDescent="0.25">
      <c r="A2327">
        <v>0.105387593657651</v>
      </c>
      <c r="F2327">
        <v>0.35784085424559198</v>
      </c>
    </row>
    <row r="2328" spans="1:6" x14ac:dyDescent="0.25">
      <c r="A2328">
        <v>0.10537537508815401</v>
      </c>
      <c r="F2328">
        <v>0.35784496253693898</v>
      </c>
    </row>
    <row r="2329" spans="1:6" x14ac:dyDescent="0.25">
      <c r="A2329">
        <v>0.105363281754287</v>
      </c>
      <c r="F2329">
        <v>0.35784984996473801</v>
      </c>
    </row>
    <row r="2330" spans="1:6" x14ac:dyDescent="0.25">
      <c r="A2330">
        <v>0.105353206296013</v>
      </c>
      <c r="F2330">
        <v>0.35785468729828501</v>
      </c>
    </row>
    <row r="2331" spans="1:6" x14ac:dyDescent="0.25">
      <c r="A2331">
        <v>0.10534292514452</v>
      </c>
      <c r="F2331">
        <v>0.35785871748159398</v>
      </c>
    </row>
    <row r="2332" spans="1:6" x14ac:dyDescent="0.25">
      <c r="A2332">
        <v>0.10533156446941</v>
      </c>
      <c r="F2332">
        <v>0.35786282994219099</v>
      </c>
    </row>
    <row r="2333" spans="1:6" x14ac:dyDescent="0.25">
      <c r="A2333">
        <v>0.10532006012688599</v>
      </c>
      <c r="F2333">
        <v>0.35786737421223502</v>
      </c>
    </row>
    <row r="2334" spans="1:6" x14ac:dyDescent="0.25">
      <c r="A2334">
        <v>0.10531032080394601</v>
      </c>
      <c r="F2334">
        <v>0.35787197594924502</v>
      </c>
    </row>
    <row r="2335" spans="1:6" x14ac:dyDescent="0.25">
      <c r="A2335">
        <v>0.105301981817777</v>
      </c>
      <c r="F2335">
        <v>0.357875871678421</v>
      </c>
    </row>
    <row r="2336" spans="1:6" x14ac:dyDescent="0.25">
      <c r="A2336">
        <v>0.105293353696691</v>
      </c>
      <c r="F2336">
        <v>0.35787920727288902</v>
      </c>
    </row>
    <row r="2337" spans="1:6" x14ac:dyDescent="0.25">
      <c r="A2337">
        <v>0.105283488085961</v>
      </c>
      <c r="F2337">
        <v>0.357882658521323</v>
      </c>
    </row>
    <row r="2338" spans="1:6" x14ac:dyDescent="0.25">
      <c r="A2338">
        <v>0.10527364174412</v>
      </c>
      <c r="F2338">
        <v>0.35788660476561501</v>
      </c>
    </row>
    <row r="2339" spans="1:6" x14ac:dyDescent="0.25">
      <c r="A2339">
        <v>0.10526387967056799</v>
      </c>
      <c r="F2339">
        <v>0.35789054330235198</v>
      </c>
    </row>
    <row r="2340" spans="1:6" x14ac:dyDescent="0.25">
      <c r="A2340">
        <v>0.10525428395127</v>
      </c>
      <c r="F2340">
        <v>0.35789444813177201</v>
      </c>
    </row>
    <row r="2341" spans="1:6" x14ac:dyDescent="0.25">
      <c r="A2341">
        <v>0.10542357030886999</v>
      </c>
      <c r="F2341">
        <v>0.35789828641949101</v>
      </c>
    </row>
    <row r="2342" spans="1:6" x14ac:dyDescent="0.25">
      <c r="A2342">
        <v>0.105413201518348</v>
      </c>
      <c r="F2342">
        <v>0.35783057187645101</v>
      </c>
    </row>
    <row r="2343" spans="1:6" x14ac:dyDescent="0.25">
      <c r="A2343">
        <v>0.10520535125689399</v>
      </c>
      <c r="F2343">
        <v>0.35783471939265998</v>
      </c>
    </row>
    <row r="2344" spans="1:6" x14ac:dyDescent="0.25">
      <c r="A2344">
        <v>0.105557478814055</v>
      </c>
      <c r="F2344">
        <v>0.35791785949724197</v>
      </c>
    </row>
    <row r="2345" spans="1:6" x14ac:dyDescent="0.25">
      <c r="A2345">
        <v>0.105546745717505</v>
      </c>
      <c r="F2345">
        <v>0.35777700847437699</v>
      </c>
    </row>
    <row r="2346" spans="1:6" x14ac:dyDescent="0.25">
      <c r="A2346">
        <v>0.105532307254096</v>
      </c>
      <c r="F2346">
        <v>0.35778130171299699</v>
      </c>
    </row>
    <row r="2347" spans="1:6" x14ac:dyDescent="0.25">
      <c r="A2347">
        <v>0.10551929444506999</v>
      </c>
      <c r="F2347">
        <v>0.35778707709836099</v>
      </c>
    </row>
    <row r="2348" spans="1:6" x14ac:dyDescent="0.25">
      <c r="A2348">
        <v>0.105875132134336</v>
      </c>
      <c r="F2348">
        <v>0.35779228222197201</v>
      </c>
    </row>
    <row r="2349" spans="1:6" x14ac:dyDescent="0.25">
      <c r="A2349">
        <v>0.10637490136172199</v>
      </c>
      <c r="F2349">
        <v>0.35764994714626502</v>
      </c>
    </row>
    <row r="2350" spans="1:6" x14ac:dyDescent="0.25">
      <c r="A2350">
        <v>0.10672421984425701</v>
      </c>
      <c r="F2350">
        <v>0.35745003945531101</v>
      </c>
    </row>
    <row r="2351" spans="1:6" x14ac:dyDescent="0.25">
      <c r="A2351">
        <v>0.106712907126131</v>
      </c>
      <c r="F2351">
        <v>0.35731031206229702</v>
      </c>
    </row>
    <row r="2352" spans="1:6" x14ac:dyDescent="0.25">
      <c r="A2352">
        <v>0.106570095902907</v>
      </c>
      <c r="F2352">
        <v>0.35731483714954698</v>
      </c>
    </row>
    <row r="2353" spans="1:6" x14ac:dyDescent="0.25">
      <c r="A2353">
        <v>0.106415972934572</v>
      </c>
      <c r="F2353">
        <v>0.357371961638837</v>
      </c>
    </row>
    <row r="2354" spans="1:6" x14ac:dyDescent="0.25">
      <c r="A2354">
        <v>0.106176968171924</v>
      </c>
      <c r="F2354">
        <v>0.35743361082617098</v>
      </c>
    </row>
    <row r="2355" spans="1:6" x14ac:dyDescent="0.25">
      <c r="A2355">
        <v>0.106166622171909</v>
      </c>
      <c r="F2355">
        <v>0.35752921273123001</v>
      </c>
    </row>
    <row r="2356" spans="1:6" x14ac:dyDescent="0.25">
      <c r="A2356">
        <v>0.106157017585208</v>
      </c>
      <c r="F2356">
        <v>0.35753335113123602</v>
      </c>
    </row>
    <row r="2357" spans="1:6" x14ac:dyDescent="0.25">
      <c r="A2357">
        <v>0.10607406619550799</v>
      </c>
      <c r="F2357">
        <v>0.35753719296591602</v>
      </c>
    </row>
    <row r="2358" spans="1:6" x14ac:dyDescent="0.25">
      <c r="A2358">
        <v>0.106064975360553</v>
      </c>
      <c r="F2358">
        <v>0.35757037352179599</v>
      </c>
    </row>
    <row r="2359" spans="1:6" x14ac:dyDescent="0.25">
      <c r="A2359">
        <v>0.10594565972362199</v>
      </c>
      <c r="F2359">
        <v>0.35757400985577797</v>
      </c>
    </row>
    <row r="2360" spans="1:6" x14ac:dyDescent="0.25">
      <c r="A2360">
        <v>0.105782666791307</v>
      </c>
      <c r="F2360">
        <v>0.35762173611054998</v>
      </c>
    </row>
    <row r="2361" spans="1:6" x14ac:dyDescent="0.25">
      <c r="A2361">
        <v>0.10571529603190299</v>
      </c>
      <c r="F2361">
        <v>0.357686933283477</v>
      </c>
    </row>
    <row r="2362" spans="1:6" x14ac:dyDescent="0.25">
      <c r="A2362">
        <v>0.10586222273573</v>
      </c>
      <c r="F2362">
        <v>0.35771388158723799</v>
      </c>
    </row>
    <row r="2363" spans="1:6" x14ac:dyDescent="0.25">
      <c r="A2363">
        <v>0.10650603043125299</v>
      </c>
      <c r="F2363">
        <v>0.35765511090570701</v>
      </c>
    </row>
    <row r="2364" spans="1:6" x14ac:dyDescent="0.25">
      <c r="A2364">
        <v>0.10649431057582499</v>
      </c>
      <c r="F2364">
        <v>0.35739758782749798</v>
      </c>
    </row>
    <row r="2365" spans="1:6" x14ac:dyDescent="0.25">
      <c r="A2365">
        <v>0.106482445741533</v>
      </c>
      <c r="F2365">
        <v>0.35740227576966999</v>
      </c>
    </row>
    <row r="2366" spans="1:6" x14ac:dyDescent="0.25">
      <c r="A2366">
        <v>0.106753638958516</v>
      </c>
      <c r="F2366">
        <v>0.35740702170338601</v>
      </c>
    </row>
    <row r="2367" spans="1:6" x14ac:dyDescent="0.25">
      <c r="A2367">
        <v>0.10711080713231901</v>
      </c>
      <c r="F2367">
        <v>0.35729854441659298</v>
      </c>
    </row>
    <row r="2368" spans="1:6" x14ac:dyDescent="0.25">
      <c r="A2368">
        <v>0.107098731836081</v>
      </c>
      <c r="F2368">
        <v>0.35715567714707203</v>
      </c>
    </row>
    <row r="2369" spans="1:6" x14ac:dyDescent="0.25">
      <c r="A2369">
        <v>0.107087358890882</v>
      </c>
      <c r="F2369">
        <v>0.35716050726556697</v>
      </c>
    </row>
    <row r="2370" spans="1:6" x14ac:dyDescent="0.25">
      <c r="A2370">
        <v>0.10707517245739299</v>
      </c>
      <c r="F2370">
        <v>0.35716505644364599</v>
      </c>
    </row>
    <row r="2371" spans="1:6" x14ac:dyDescent="0.25">
      <c r="A2371">
        <v>0.10733700765333901</v>
      </c>
      <c r="F2371">
        <v>0.35716993101704197</v>
      </c>
    </row>
    <row r="2372" spans="1:6" x14ac:dyDescent="0.25">
      <c r="A2372">
        <v>0.107089566448484</v>
      </c>
      <c r="F2372">
        <v>0.35706519693866401</v>
      </c>
    </row>
    <row r="2373" spans="1:6" x14ac:dyDescent="0.25">
      <c r="A2373">
        <v>0.10662012077314199</v>
      </c>
      <c r="F2373">
        <v>0.35716417342060602</v>
      </c>
    </row>
    <row r="2374" spans="1:6" x14ac:dyDescent="0.25">
      <c r="A2374">
        <v>0.107157064756274</v>
      </c>
      <c r="F2374">
        <v>0.35735195169074302</v>
      </c>
    </row>
    <row r="2375" spans="1:6" x14ac:dyDescent="0.25">
      <c r="A2375">
        <v>0.106726023247767</v>
      </c>
      <c r="F2375">
        <v>0.35713717409749002</v>
      </c>
    </row>
    <row r="2376" spans="1:6" x14ac:dyDescent="0.25">
      <c r="A2376">
        <v>0.106710540185268</v>
      </c>
      <c r="F2376">
        <v>0.35730959070089302</v>
      </c>
    </row>
    <row r="2377" spans="1:6" x14ac:dyDescent="0.25">
      <c r="A2377">
        <v>0.107031551112562</v>
      </c>
      <c r="F2377">
        <v>0.35731578392589203</v>
      </c>
    </row>
    <row r="2378" spans="1:6" x14ac:dyDescent="0.25">
      <c r="A2378">
        <v>0.10725380997335</v>
      </c>
      <c r="F2378">
        <v>0.35718737955497398</v>
      </c>
    </row>
    <row r="2379" spans="1:6" x14ac:dyDescent="0.25">
      <c r="A2379">
        <v>0.10723205552946399</v>
      </c>
      <c r="F2379">
        <v>0.35709847601065903</v>
      </c>
    </row>
    <row r="2380" spans="1:6" x14ac:dyDescent="0.25">
      <c r="A2380">
        <v>0.107213476960201</v>
      </c>
      <c r="F2380">
        <v>0.35710717778821399</v>
      </c>
    </row>
    <row r="2381" spans="1:6" x14ac:dyDescent="0.25">
      <c r="A2381">
        <v>0.107471109023178</v>
      </c>
      <c r="F2381">
        <v>0.35711460921591898</v>
      </c>
    </row>
    <row r="2382" spans="1:6" x14ac:dyDescent="0.25">
      <c r="A2382">
        <v>0.107451123089227</v>
      </c>
      <c r="F2382">
        <v>0.35701155639072801</v>
      </c>
    </row>
    <row r="2383" spans="1:6" x14ac:dyDescent="0.25">
      <c r="A2383">
        <v>0.107436639567511</v>
      </c>
      <c r="F2383">
        <v>0.35701955076430902</v>
      </c>
    </row>
    <row r="2384" spans="1:6" x14ac:dyDescent="0.25">
      <c r="A2384">
        <v>0.107899518629818</v>
      </c>
      <c r="F2384">
        <v>0.35702534417299497</v>
      </c>
    </row>
    <row r="2385" spans="1:6" x14ac:dyDescent="0.25">
      <c r="A2385">
        <v>0.10842258842790201</v>
      </c>
      <c r="F2385">
        <v>0.35684019254807198</v>
      </c>
    </row>
    <row r="2386" spans="1:6" x14ac:dyDescent="0.25">
      <c r="A2386">
        <v>0.108340238852978</v>
      </c>
      <c r="F2386">
        <v>0.35663096462883798</v>
      </c>
    </row>
    <row r="2387" spans="1:6" x14ac:dyDescent="0.25">
      <c r="A2387">
        <v>0.108326635798644</v>
      </c>
      <c r="F2387">
        <v>0.35666390445880802</v>
      </c>
    </row>
    <row r="2388" spans="1:6" x14ac:dyDescent="0.25">
      <c r="A2388">
        <v>0.108316612942586</v>
      </c>
      <c r="F2388">
        <v>0.35666934568054198</v>
      </c>
    </row>
    <row r="2389" spans="1:6" x14ac:dyDescent="0.25">
      <c r="A2389">
        <v>0.108307404882741</v>
      </c>
      <c r="F2389">
        <v>0.35667335482296503</v>
      </c>
    </row>
    <row r="2390" spans="1:6" x14ac:dyDescent="0.25">
      <c r="A2390">
        <v>0.10829896348454</v>
      </c>
      <c r="F2390">
        <v>0.35667703804690298</v>
      </c>
    </row>
    <row r="2391" spans="1:6" x14ac:dyDescent="0.25">
      <c r="A2391">
        <v>0.108469260556589</v>
      </c>
      <c r="F2391">
        <v>0.35668041460618299</v>
      </c>
    </row>
    <row r="2392" spans="1:6" x14ac:dyDescent="0.25">
      <c r="A2392">
        <v>0.108430598414723</v>
      </c>
      <c r="F2392">
        <v>0.35661229577736397</v>
      </c>
    </row>
    <row r="2393" spans="1:6" x14ac:dyDescent="0.25">
      <c r="A2393">
        <v>0.1082827780832</v>
      </c>
      <c r="F2393">
        <v>0.35662776063411</v>
      </c>
    </row>
    <row r="2394" spans="1:6" x14ac:dyDescent="0.25">
      <c r="A2394">
        <v>0.108274742307904</v>
      </c>
      <c r="F2394">
        <v>0.356686888766719</v>
      </c>
    </row>
    <row r="2395" spans="1:6" x14ac:dyDescent="0.25">
      <c r="A2395">
        <v>0.108266428835243</v>
      </c>
      <c r="F2395">
        <v>0.35669010307683802</v>
      </c>
    </row>
    <row r="2396" spans="1:6" x14ac:dyDescent="0.25">
      <c r="A2396">
        <v>0.108256882575298</v>
      </c>
      <c r="F2396">
        <v>0.35669342846590202</v>
      </c>
    </row>
    <row r="2397" spans="1:6" x14ac:dyDescent="0.25">
      <c r="A2397">
        <v>0.108092912822272</v>
      </c>
      <c r="F2397">
        <v>0.35669724696987998</v>
      </c>
    </row>
    <row r="2398" spans="1:6" x14ac:dyDescent="0.25">
      <c r="A2398">
        <v>0.108083422008697</v>
      </c>
      <c r="F2398">
        <v>0.35676283487109001</v>
      </c>
    </row>
    <row r="2399" spans="1:6" x14ac:dyDescent="0.25">
      <c r="A2399">
        <v>0.108299094802995</v>
      </c>
      <c r="F2399">
        <v>0.35676663119652002</v>
      </c>
    </row>
    <row r="2400" spans="1:6" x14ac:dyDescent="0.25">
      <c r="A2400">
        <v>0.108289954565271</v>
      </c>
      <c r="F2400">
        <v>0.35668036207880099</v>
      </c>
    </row>
    <row r="2401" spans="1:6" x14ac:dyDescent="0.25">
      <c r="A2401">
        <v>0.108281349948254</v>
      </c>
      <c r="F2401">
        <v>0.356684018173891</v>
      </c>
    </row>
    <row r="2402" spans="1:6" x14ac:dyDescent="0.25">
      <c r="A2402">
        <v>0.108271880317553</v>
      </c>
      <c r="F2402">
        <v>0.35668746002069801</v>
      </c>
    </row>
    <row r="2403" spans="1:6" x14ac:dyDescent="0.25">
      <c r="A2403">
        <v>0.10826225221623199</v>
      </c>
      <c r="F2403">
        <v>0.35669124787297801</v>
      </c>
    </row>
    <row r="2404" spans="1:6" x14ac:dyDescent="0.25">
      <c r="A2404">
        <v>0.108855824441404</v>
      </c>
      <c r="F2404">
        <v>0.356695099113506</v>
      </c>
    </row>
    <row r="2405" spans="1:6" x14ac:dyDescent="0.25">
      <c r="A2405">
        <v>0.10920332674204999</v>
      </c>
      <c r="F2405">
        <v>0.35645767022343799</v>
      </c>
    </row>
    <row r="2406" spans="1:6" x14ac:dyDescent="0.25">
      <c r="A2406">
        <v>0.109191966638347</v>
      </c>
      <c r="F2406">
        <v>0.35631866930317901</v>
      </c>
    </row>
    <row r="2407" spans="1:6" x14ac:dyDescent="0.25">
      <c r="A2407">
        <v>0.10918017416075</v>
      </c>
      <c r="F2407">
        <v>0.35632321334466099</v>
      </c>
    </row>
    <row r="2408" spans="1:6" x14ac:dyDescent="0.25">
      <c r="A2408">
        <v>0.109167293305221</v>
      </c>
      <c r="F2408">
        <v>0.35632793033569898</v>
      </c>
    </row>
    <row r="2409" spans="1:6" x14ac:dyDescent="0.25">
      <c r="A2409">
        <v>0.109155286387462</v>
      </c>
      <c r="F2409">
        <v>0.35633308267791097</v>
      </c>
    </row>
    <row r="2410" spans="1:6" x14ac:dyDescent="0.25">
      <c r="A2410">
        <v>0.10900291393242099</v>
      </c>
      <c r="F2410">
        <v>0.35633788544501499</v>
      </c>
    </row>
    <row r="2411" spans="1:6" x14ac:dyDescent="0.25">
      <c r="A2411">
        <v>0.10899308959899801</v>
      </c>
      <c r="F2411">
        <v>0.35639883442703102</v>
      </c>
    </row>
    <row r="2412" spans="1:6" x14ac:dyDescent="0.25">
      <c r="A2412">
        <v>0.109845237980652</v>
      </c>
      <c r="F2412">
        <v>0.35640276416040001</v>
      </c>
    </row>
    <row r="2413" spans="1:6" x14ac:dyDescent="0.25">
      <c r="A2413">
        <v>0.10983601918811101</v>
      </c>
      <c r="F2413">
        <v>0.35606190480773803</v>
      </c>
    </row>
    <row r="2414" spans="1:6" x14ac:dyDescent="0.25">
      <c r="A2414">
        <v>0.109826641328871</v>
      </c>
      <c r="F2414">
        <v>0.35606559232475499</v>
      </c>
    </row>
    <row r="2415" spans="1:6" x14ac:dyDescent="0.25">
      <c r="A2415">
        <v>0.109759474773011</v>
      </c>
      <c r="F2415">
        <v>0.35606934346845098</v>
      </c>
    </row>
    <row r="2416" spans="1:6" x14ac:dyDescent="0.25">
      <c r="A2416">
        <v>0.109750511678881</v>
      </c>
      <c r="F2416">
        <v>0.35609621009079501</v>
      </c>
    </row>
    <row r="2417" spans="1:6" x14ac:dyDescent="0.25">
      <c r="A2417">
        <v>0.110251356348566</v>
      </c>
      <c r="F2417">
        <v>0.35609979532844699</v>
      </c>
    </row>
    <row r="2418" spans="1:6" x14ac:dyDescent="0.25">
      <c r="A2418">
        <v>0.110240875510143</v>
      </c>
      <c r="F2418">
        <v>0.355899457460573</v>
      </c>
    </row>
    <row r="2419" spans="1:6" x14ac:dyDescent="0.25">
      <c r="A2419">
        <v>0.110490247033385</v>
      </c>
      <c r="F2419">
        <v>0.35590364979594202</v>
      </c>
    </row>
    <row r="2420" spans="1:6" x14ac:dyDescent="0.25">
      <c r="A2420">
        <v>0.11125845567126399</v>
      </c>
      <c r="F2420">
        <v>0.35580390118664501</v>
      </c>
    </row>
    <row r="2421" spans="1:6" x14ac:dyDescent="0.25">
      <c r="A2421">
        <v>0.111433467050623</v>
      </c>
      <c r="F2421">
        <v>0.35549661773149399</v>
      </c>
    </row>
    <row r="2422" spans="1:6" x14ac:dyDescent="0.25">
      <c r="A2422">
        <v>0.110926913539037</v>
      </c>
      <c r="F2422">
        <v>0.35542661317975</v>
      </c>
    </row>
    <row r="2423" spans="1:6" x14ac:dyDescent="0.25">
      <c r="A2423">
        <v>0.110448813285541</v>
      </c>
      <c r="F2423">
        <v>0.355629234584385</v>
      </c>
    </row>
    <row r="2424" spans="1:6" x14ac:dyDescent="0.25">
      <c r="A2424">
        <v>0.110086263909538</v>
      </c>
      <c r="F2424">
        <v>0.35582047468578298</v>
      </c>
    </row>
    <row r="2425" spans="1:6" x14ac:dyDescent="0.25">
      <c r="A2425">
        <v>0.110703998286537</v>
      </c>
      <c r="F2425">
        <v>0.35596549443618403</v>
      </c>
    </row>
    <row r="2426" spans="1:6" x14ac:dyDescent="0.25">
      <c r="A2426">
        <v>0.110658049868376</v>
      </c>
      <c r="F2426">
        <v>0.35571840068538502</v>
      </c>
    </row>
    <row r="2427" spans="1:6" x14ac:dyDescent="0.25">
      <c r="A2427">
        <v>0.110233521246469</v>
      </c>
      <c r="F2427">
        <v>0.35573678005264903</v>
      </c>
    </row>
    <row r="2428" spans="1:6" x14ac:dyDescent="0.25">
      <c r="A2428">
        <v>0.110375282400973</v>
      </c>
      <c r="F2428">
        <v>0.35590659150141202</v>
      </c>
    </row>
    <row r="2429" spans="1:6" x14ac:dyDescent="0.25">
      <c r="A2429">
        <v>0.110341714848603</v>
      </c>
      <c r="F2429">
        <v>0.35584988703961001</v>
      </c>
    </row>
    <row r="2430" spans="1:6" x14ac:dyDescent="0.25">
      <c r="A2430">
        <v>0.11030034181430499</v>
      </c>
      <c r="F2430">
        <v>0.35586331406055799</v>
      </c>
    </row>
    <row r="2431" spans="1:6" x14ac:dyDescent="0.25">
      <c r="A2431">
        <v>0.109981427744426</v>
      </c>
      <c r="F2431">
        <v>0.35587986327427701</v>
      </c>
    </row>
    <row r="2432" spans="1:6" x14ac:dyDescent="0.25">
      <c r="A2432">
        <v>0.10918377966609</v>
      </c>
      <c r="F2432">
        <v>0.35600742890222897</v>
      </c>
    </row>
    <row r="2433" spans="1:6" x14ac:dyDescent="0.25">
      <c r="A2433">
        <v>0.109159525690486</v>
      </c>
      <c r="F2433">
        <v>0.35632648813356399</v>
      </c>
    </row>
    <row r="2434" spans="1:6" x14ac:dyDescent="0.25">
      <c r="A2434">
        <v>0.109135968378031</v>
      </c>
      <c r="F2434">
        <v>0.35633618972380499</v>
      </c>
    </row>
    <row r="2435" spans="1:6" x14ac:dyDescent="0.25">
      <c r="A2435">
        <v>0.109114649237531</v>
      </c>
      <c r="F2435">
        <v>0.356345612648787</v>
      </c>
    </row>
    <row r="2436" spans="1:6" x14ac:dyDescent="0.25">
      <c r="A2436">
        <v>0.10921426064211701</v>
      </c>
      <c r="F2436">
        <v>0.35635414030498702</v>
      </c>
    </row>
    <row r="2437" spans="1:6" x14ac:dyDescent="0.25">
      <c r="A2437">
        <v>0.108892713601685</v>
      </c>
      <c r="F2437">
        <v>0.35631429574315299</v>
      </c>
    </row>
    <row r="2438" spans="1:6" x14ac:dyDescent="0.25">
      <c r="A2438">
        <v>0.10887424020837</v>
      </c>
      <c r="F2438">
        <v>0.35644291455932497</v>
      </c>
    </row>
    <row r="2439" spans="1:6" x14ac:dyDescent="0.25">
      <c r="A2439">
        <v>0.10885764534737399</v>
      </c>
      <c r="F2439">
        <v>0.356450303916651</v>
      </c>
    </row>
    <row r="2440" spans="1:6" x14ac:dyDescent="0.25">
      <c r="A2440">
        <v>0.10884094852743099</v>
      </c>
      <c r="F2440">
        <v>0.35645694186104998</v>
      </c>
    </row>
    <row r="2441" spans="1:6" x14ac:dyDescent="0.25">
      <c r="A2441">
        <v>0.109096673320928</v>
      </c>
      <c r="F2441">
        <v>0.35646362058902697</v>
      </c>
    </row>
    <row r="2442" spans="1:6" x14ac:dyDescent="0.25">
      <c r="A2442">
        <v>0.109081758322192</v>
      </c>
      <c r="F2442">
        <v>0.35636133067162801</v>
      </c>
    </row>
    <row r="2443" spans="1:6" x14ac:dyDescent="0.25">
      <c r="A2443">
        <v>0.109066265945202</v>
      </c>
      <c r="F2443">
        <v>0.35636729667112199</v>
      </c>
    </row>
    <row r="2444" spans="1:6" x14ac:dyDescent="0.25">
      <c r="A2444">
        <v>0.10892642273467899</v>
      </c>
      <c r="F2444">
        <v>0.356373493621918</v>
      </c>
    </row>
    <row r="2445" spans="1:6" x14ac:dyDescent="0.25">
      <c r="A2445">
        <v>0.10921752532057</v>
      </c>
      <c r="F2445">
        <v>0.356429430906128</v>
      </c>
    </row>
    <row r="2446" spans="1:6" x14ac:dyDescent="0.25">
      <c r="A2446">
        <v>0.109787344892498</v>
      </c>
      <c r="F2446">
        <v>0.35631298987177101</v>
      </c>
    </row>
    <row r="2447" spans="1:6" x14ac:dyDescent="0.25">
      <c r="A2447">
        <v>0.10945733268800401</v>
      </c>
      <c r="F2447">
        <v>0.356085062043</v>
      </c>
    </row>
    <row r="2448" spans="1:6" x14ac:dyDescent="0.25">
      <c r="A2448">
        <v>0.10944438681035699</v>
      </c>
      <c r="F2448">
        <v>0.35621706692479799</v>
      </c>
    </row>
    <row r="2449" spans="1:6" x14ac:dyDescent="0.25">
      <c r="A2449">
        <v>0.107987566579161</v>
      </c>
      <c r="F2449">
        <v>0.356222245275857</v>
      </c>
    </row>
    <row r="2450" spans="1:6" x14ac:dyDescent="0.25">
      <c r="A2450">
        <v>0.108823296063994</v>
      </c>
      <c r="F2450">
        <v>0.356804973368335</v>
      </c>
    </row>
    <row r="2451" spans="1:6" x14ac:dyDescent="0.25">
      <c r="A2451">
        <v>0.110085307197996</v>
      </c>
      <c r="F2451">
        <v>0.35647068157440198</v>
      </c>
    </row>
    <row r="2452" spans="1:6" x14ac:dyDescent="0.25">
      <c r="A2452">
        <v>0.11020630446403901</v>
      </c>
      <c r="F2452">
        <v>0.35596587712080102</v>
      </c>
    </row>
    <row r="2453" spans="1:6" x14ac:dyDescent="0.25">
      <c r="A2453">
        <v>0.111323700411903</v>
      </c>
      <c r="F2453">
        <v>0.35591747821438402</v>
      </c>
    </row>
    <row r="2454" spans="1:6" x14ac:dyDescent="0.25">
      <c r="A2454">
        <v>0.111316352455085</v>
      </c>
      <c r="F2454">
        <v>0.35547051983523797</v>
      </c>
    </row>
    <row r="2455" spans="1:6" x14ac:dyDescent="0.25">
      <c r="A2455">
        <v>0.111309947401285</v>
      </c>
      <c r="F2455">
        <v>0.35547345901796601</v>
      </c>
    </row>
    <row r="2456" spans="1:6" x14ac:dyDescent="0.25">
      <c r="A2456">
        <v>0.111053374538771</v>
      </c>
      <c r="F2456">
        <v>0.355476021039485</v>
      </c>
    </row>
    <row r="2457" spans="1:6" x14ac:dyDescent="0.25">
      <c r="A2457">
        <v>0.111045351549461</v>
      </c>
      <c r="F2457">
        <v>0.35557865018449097</v>
      </c>
    </row>
    <row r="2458" spans="1:6" x14ac:dyDescent="0.25">
      <c r="A2458">
        <v>0.11103679390323699</v>
      </c>
      <c r="F2458">
        <v>0.35558185938021503</v>
      </c>
    </row>
    <row r="2459" spans="1:6" x14ac:dyDescent="0.25">
      <c r="A2459">
        <v>0.111029636625303</v>
      </c>
      <c r="F2459">
        <v>0.35558528243870402</v>
      </c>
    </row>
    <row r="2460" spans="1:6" x14ac:dyDescent="0.25">
      <c r="A2460">
        <v>0.110985171463064</v>
      </c>
      <c r="F2460">
        <v>0.35558814534987798</v>
      </c>
    </row>
    <row r="2461" spans="1:6" x14ac:dyDescent="0.25">
      <c r="A2461">
        <v>0.110943472707696</v>
      </c>
      <c r="F2461">
        <v>0.35560593141477398</v>
      </c>
    </row>
    <row r="2462" spans="1:6" x14ac:dyDescent="0.25">
      <c r="A2462">
        <v>0.110903833678877</v>
      </c>
      <c r="F2462">
        <v>0.35562261091692099</v>
      </c>
    </row>
    <row r="2463" spans="1:6" x14ac:dyDescent="0.25">
      <c r="A2463">
        <v>0.110621012336275</v>
      </c>
      <c r="F2463">
        <v>0.35563846652844799</v>
      </c>
    </row>
    <row r="2464" spans="1:6" x14ac:dyDescent="0.25">
      <c r="A2464">
        <v>0.10989709668459501</v>
      </c>
      <c r="F2464">
        <v>0.35575159506548898</v>
      </c>
    </row>
    <row r="2465" spans="1:6" x14ac:dyDescent="0.25">
      <c r="A2465">
        <v>0.10932216658108</v>
      </c>
      <c r="F2465">
        <v>0.35604116132616098</v>
      </c>
    </row>
    <row r="2466" spans="1:6" x14ac:dyDescent="0.25">
      <c r="A2466">
        <v>0.109285035536539</v>
      </c>
      <c r="F2466">
        <v>0.35627113336756699</v>
      </c>
    </row>
    <row r="2467" spans="1:6" x14ac:dyDescent="0.25">
      <c r="A2467">
        <v>0.11015266214357</v>
      </c>
      <c r="F2467">
        <v>0.35628598578538401</v>
      </c>
    </row>
    <row r="2468" spans="1:6" x14ac:dyDescent="0.25">
      <c r="A2468">
        <v>0.110655961875316</v>
      </c>
      <c r="F2468">
        <v>0.35593893514257102</v>
      </c>
    </row>
    <row r="2469" spans="1:6" x14ac:dyDescent="0.25">
      <c r="A2469">
        <v>0.111225475603579</v>
      </c>
      <c r="F2469">
        <v>0.35573761524987302</v>
      </c>
    </row>
    <row r="2470" spans="1:6" x14ac:dyDescent="0.25">
      <c r="A2470">
        <v>0.111195849345764</v>
      </c>
      <c r="F2470">
        <v>0.355509809758568</v>
      </c>
    </row>
    <row r="2471" spans="1:6" x14ac:dyDescent="0.25">
      <c r="A2471">
        <v>0.111168023526326</v>
      </c>
      <c r="F2471">
        <v>0.35552166026169402</v>
      </c>
    </row>
    <row r="2472" spans="1:6" x14ac:dyDescent="0.25">
      <c r="A2472">
        <v>0.111139742285689</v>
      </c>
      <c r="F2472">
        <v>0.35553279058946902</v>
      </c>
    </row>
    <row r="2473" spans="1:6" x14ac:dyDescent="0.25">
      <c r="A2473">
        <v>0.11113047176259901</v>
      </c>
      <c r="F2473">
        <v>0.35554410308572398</v>
      </c>
    </row>
    <row r="2474" spans="1:6" x14ac:dyDescent="0.25">
      <c r="A2474">
        <v>0.11092037704171499</v>
      </c>
      <c r="F2474">
        <v>0.35554781129495999</v>
      </c>
    </row>
    <row r="2475" spans="1:6" x14ac:dyDescent="0.25">
      <c r="A2475">
        <v>0.11091025861670201</v>
      </c>
      <c r="F2475">
        <v>0.35563184918331298</v>
      </c>
    </row>
    <row r="2476" spans="1:6" x14ac:dyDescent="0.25">
      <c r="A2476">
        <v>0.110900844139504</v>
      </c>
      <c r="F2476">
        <v>0.35563589655331801</v>
      </c>
    </row>
    <row r="2477" spans="1:6" x14ac:dyDescent="0.25">
      <c r="A2477">
        <v>0.11163666859372599</v>
      </c>
      <c r="F2477">
        <v>0.35563966234419803</v>
      </c>
    </row>
    <row r="2478" spans="1:6" x14ac:dyDescent="0.25">
      <c r="A2478">
        <v>0.111626098340084</v>
      </c>
      <c r="F2478">
        <v>0.355345332562509</v>
      </c>
    </row>
    <row r="2479" spans="1:6" x14ac:dyDescent="0.25">
      <c r="A2479">
        <v>0.111617083184034</v>
      </c>
      <c r="F2479">
        <v>0.355349560663966</v>
      </c>
    </row>
    <row r="2480" spans="1:6" x14ac:dyDescent="0.25">
      <c r="A2480">
        <v>0.111378730225031</v>
      </c>
      <c r="F2480">
        <v>0.355353166726386</v>
      </c>
    </row>
    <row r="2481" spans="1:6" x14ac:dyDescent="0.25">
      <c r="A2481">
        <v>0.111857282887973</v>
      </c>
      <c r="F2481">
        <v>0.355448507909987</v>
      </c>
    </row>
    <row r="2482" spans="1:6" x14ac:dyDescent="0.25">
      <c r="A2482">
        <v>0.111848517268497</v>
      </c>
      <c r="F2482">
        <v>0.35525708684481</v>
      </c>
    </row>
    <row r="2483" spans="1:6" x14ac:dyDescent="0.25">
      <c r="A2483">
        <v>0.11183990690458</v>
      </c>
      <c r="F2483">
        <v>0.355260593092601</v>
      </c>
    </row>
    <row r="2484" spans="1:6" x14ac:dyDescent="0.25">
      <c r="A2484">
        <v>0.111831975597636</v>
      </c>
      <c r="F2484">
        <v>0.35526403723816702</v>
      </c>
    </row>
    <row r="2485" spans="1:6" x14ac:dyDescent="0.25">
      <c r="A2485">
        <v>0.11200373738017499</v>
      </c>
      <c r="F2485">
        <v>0.355267209760945</v>
      </c>
    </row>
    <row r="2486" spans="1:6" x14ac:dyDescent="0.25">
      <c r="A2486">
        <v>0.111994372308363</v>
      </c>
      <c r="F2486">
        <v>0.35519850504792899</v>
      </c>
    </row>
    <row r="2487" spans="1:6" x14ac:dyDescent="0.25">
      <c r="A2487">
        <v>0.11220039111647501</v>
      </c>
      <c r="F2487">
        <v>0.35520225107665399</v>
      </c>
    </row>
    <row r="2488" spans="1:6" x14ac:dyDescent="0.25">
      <c r="A2488">
        <v>0.112802759478042</v>
      </c>
      <c r="F2488">
        <v>0.35511984355340898</v>
      </c>
    </row>
    <row r="2489" spans="1:6" x14ac:dyDescent="0.25">
      <c r="A2489">
        <v>0.112795624312792</v>
      </c>
      <c r="F2489">
        <v>0.35487889620878299</v>
      </c>
    </row>
    <row r="2490" spans="1:6" x14ac:dyDescent="0.25">
      <c r="A2490">
        <v>0.112573291811321</v>
      </c>
      <c r="F2490">
        <v>0.354881750274883</v>
      </c>
    </row>
    <row r="2491" spans="1:6" x14ac:dyDescent="0.25">
      <c r="A2491">
        <v>0.112531038968784</v>
      </c>
      <c r="F2491">
        <v>0.35497068327547099</v>
      </c>
    </row>
    <row r="2492" spans="1:6" x14ac:dyDescent="0.25">
      <c r="A2492">
        <v>0.112525019979979</v>
      </c>
      <c r="F2492">
        <v>0.35498758441248601</v>
      </c>
    </row>
    <row r="2493" spans="1:6" x14ac:dyDescent="0.25">
      <c r="A2493">
        <v>0.112875720883533</v>
      </c>
      <c r="F2493">
        <v>0.35498999200800802</v>
      </c>
    </row>
    <row r="2494" spans="1:6" x14ac:dyDescent="0.25">
      <c r="A2494">
        <v>0.11287034828209799</v>
      </c>
      <c r="F2494">
        <v>0.35484971164658602</v>
      </c>
    </row>
    <row r="2495" spans="1:6" x14ac:dyDescent="0.25">
      <c r="A2495">
        <v>0.11286531365232499</v>
      </c>
      <c r="F2495">
        <v>0.35485186068716001</v>
      </c>
    </row>
    <row r="2496" spans="1:6" x14ac:dyDescent="0.25">
      <c r="A2496">
        <v>0.11285984991421499</v>
      </c>
      <c r="F2496">
        <v>0.35485387453906903</v>
      </c>
    </row>
    <row r="2497" spans="1:6" x14ac:dyDescent="0.25">
      <c r="A2497">
        <v>0.11285425651495699</v>
      </c>
      <c r="F2497">
        <v>0.35485606003431303</v>
      </c>
    </row>
    <row r="2498" spans="1:6" x14ac:dyDescent="0.25">
      <c r="A2498">
        <v>0.112661090628129</v>
      </c>
      <c r="F2498">
        <v>0.35485829739401697</v>
      </c>
    </row>
    <row r="2499" spans="1:6" x14ac:dyDescent="0.25">
      <c r="A2499">
        <v>0.11265535963248401</v>
      </c>
      <c r="F2499">
        <v>0.35493556374874802</v>
      </c>
    </row>
    <row r="2500" spans="1:6" x14ac:dyDescent="0.25">
      <c r="A2500">
        <v>0.112650332777002</v>
      </c>
      <c r="F2500">
        <v>0.35493785614700601</v>
      </c>
    </row>
    <row r="2501" spans="1:6" x14ac:dyDescent="0.25">
      <c r="A2501">
        <v>0.112613421515045</v>
      </c>
      <c r="F2501">
        <v>0.35493986688919898</v>
      </c>
    </row>
    <row r="2502" spans="1:6" x14ac:dyDescent="0.25">
      <c r="A2502">
        <v>0.112566204885944</v>
      </c>
      <c r="F2502">
        <v>0.35495463139398198</v>
      </c>
    </row>
    <row r="2503" spans="1:6" x14ac:dyDescent="0.25">
      <c r="A2503">
        <v>0.11252415022387099</v>
      </c>
      <c r="F2503">
        <v>0.35497351804562199</v>
      </c>
    </row>
    <row r="2504" spans="1:6" x14ac:dyDescent="0.25">
      <c r="A2504">
        <v>0.112506859378593</v>
      </c>
      <c r="F2504">
        <v>0.35499033991045098</v>
      </c>
    </row>
    <row r="2505" spans="1:6" x14ac:dyDescent="0.25">
      <c r="A2505">
        <v>0.11250027826282499</v>
      </c>
      <c r="F2505">
        <v>0.35499725624856199</v>
      </c>
    </row>
    <row r="2506" spans="1:6" x14ac:dyDescent="0.25">
      <c r="A2506">
        <v>0.112494570387808</v>
      </c>
      <c r="F2506">
        <v>0.35499988869486998</v>
      </c>
    </row>
    <row r="2507" spans="1:6" x14ac:dyDescent="0.25">
      <c r="A2507">
        <v>0.112488342354094</v>
      </c>
      <c r="F2507">
        <v>0.35500217184487598</v>
      </c>
    </row>
    <row r="2508" spans="1:6" x14ac:dyDescent="0.25">
      <c r="A2508">
        <v>0.11265601563321601</v>
      </c>
      <c r="F2508">
        <v>0.35500466305836198</v>
      </c>
    </row>
    <row r="2509" spans="1:6" x14ac:dyDescent="0.25">
      <c r="A2509">
        <v>0.112648370053643</v>
      </c>
      <c r="F2509">
        <v>0.35493759374671302</v>
      </c>
    </row>
    <row r="2510" spans="1:6" x14ac:dyDescent="0.25">
      <c r="A2510">
        <v>0.112641083337556</v>
      </c>
      <c r="F2510">
        <v>0.35494065197854202</v>
      </c>
    </row>
    <row r="2511" spans="1:6" x14ac:dyDescent="0.25">
      <c r="A2511">
        <v>0.112634218176048</v>
      </c>
      <c r="F2511">
        <v>0.35494356666497701</v>
      </c>
    </row>
    <row r="2512" spans="1:6" x14ac:dyDescent="0.25">
      <c r="A2512">
        <v>0.11262764333955599</v>
      </c>
      <c r="F2512">
        <v>0.35494631272957999</v>
      </c>
    </row>
    <row r="2513" spans="1:6" x14ac:dyDescent="0.25">
      <c r="A2513">
        <v>0.112620837269972</v>
      </c>
      <c r="F2513">
        <v>0.35494894266417698</v>
      </c>
    </row>
    <row r="2514" spans="1:6" x14ac:dyDescent="0.25">
      <c r="A2514">
        <v>0.11261435174175601</v>
      </c>
      <c r="F2514">
        <v>0.35495166509200998</v>
      </c>
    </row>
    <row r="2515" spans="1:6" x14ac:dyDescent="0.25">
      <c r="A2515">
        <v>0.11239069164347799</v>
      </c>
      <c r="F2515">
        <v>0.35495425930329699</v>
      </c>
    </row>
    <row r="2516" spans="1:6" x14ac:dyDescent="0.25">
      <c r="A2516">
        <v>0.11238291870161</v>
      </c>
      <c r="F2516">
        <v>0.35504372334260798</v>
      </c>
    </row>
    <row r="2517" spans="1:6" x14ac:dyDescent="0.25">
      <c r="A2517">
        <v>0.11237568573965701</v>
      </c>
      <c r="F2517">
        <v>0.35504683251935498</v>
      </c>
    </row>
    <row r="2518" spans="1:6" x14ac:dyDescent="0.25">
      <c r="A2518">
        <v>0.112337816491618</v>
      </c>
      <c r="F2518">
        <v>0.35504972570413601</v>
      </c>
    </row>
    <row r="2519" spans="1:6" x14ac:dyDescent="0.25">
      <c r="A2519">
        <v>0.112304445346459</v>
      </c>
      <c r="F2519">
        <v>0.35506487340335202</v>
      </c>
    </row>
    <row r="2520" spans="1:6" x14ac:dyDescent="0.25">
      <c r="A2520">
        <v>0.112042412285174</v>
      </c>
      <c r="F2520">
        <v>0.35507822186141602</v>
      </c>
    </row>
    <row r="2521" spans="1:6" x14ac:dyDescent="0.25">
      <c r="A2521">
        <v>0.112014170401952</v>
      </c>
      <c r="F2521">
        <v>0.35518303508593002</v>
      </c>
    </row>
    <row r="2522" spans="1:6" x14ac:dyDescent="0.25">
      <c r="A2522">
        <v>0.111762338669205</v>
      </c>
      <c r="F2522">
        <v>0.355194331839219</v>
      </c>
    </row>
    <row r="2523" spans="1:6" x14ac:dyDescent="0.25">
      <c r="A2523">
        <v>0.11173135735220199</v>
      </c>
      <c r="F2523">
        <v>0.35529506453231702</v>
      </c>
    </row>
    <row r="2524" spans="1:6" x14ac:dyDescent="0.25">
      <c r="A2524">
        <v>0.11165072104434599</v>
      </c>
      <c r="F2524">
        <v>0.35530745705911798</v>
      </c>
    </row>
    <row r="2525" spans="1:6" x14ac:dyDescent="0.25">
      <c r="A2525">
        <v>0.11162100054296301</v>
      </c>
      <c r="F2525">
        <v>0.35533971158226102</v>
      </c>
    </row>
    <row r="2526" spans="1:6" x14ac:dyDescent="0.25">
      <c r="A2526">
        <v>0.111593846695866</v>
      </c>
      <c r="F2526">
        <v>0.355351599782814</v>
      </c>
    </row>
    <row r="2527" spans="1:6" x14ac:dyDescent="0.25">
      <c r="A2527">
        <v>0.111567742706724</v>
      </c>
      <c r="F2527">
        <v>0.355362461321653</v>
      </c>
    </row>
    <row r="2528" spans="1:6" x14ac:dyDescent="0.25">
      <c r="A2528">
        <v>0.111549577888857</v>
      </c>
      <c r="F2528">
        <v>0.35537290291731</v>
      </c>
    </row>
    <row r="2529" spans="1:6" x14ac:dyDescent="0.25">
      <c r="A2529">
        <v>0.111532752647171</v>
      </c>
      <c r="F2529">
        <v>0.355380168844456</v>
      </c>
    </row>
    <row r="2530" spans="1:6" x14ac:dyDescent="0.25">
      <c r="A2530">
        <v>0.111513616211563</v>
      </c>
      <c r="F2530">
        <v>0.35538689894113101</v>
      </c>
    </row>
    <row r="2531" spans="1:6" x14ac:dyDescent="0.25">
      <c r="A2531">
        <v>0.11113126792587399</v>
      </c>
      <c r="F2531">
        <v>0.35539455351537402</v>
      </c>
    </row>
    <row r="2532" spans="1:6" x14ac:dyDescent="0.25">
      <c r="A2532">
        <v>0.11110868044149499</v>
      </c>
      <c r="F2532">
        <v>0.35554749282964998</v>
      </c>
    </row>
    <row r="2533" spans="1:6" x14ac:dyDescent="0.25">
      <c r="A2533">
        <v>0.111088382713706</v>
      </c>
      <c r="F2533">
        <v>0.35555652782340103</v>
      </c>
    </row>
    <row r="2534" spans="1:6" x14ac:dyDescent="0.25">
      <c r="A2534">
        <v>0.11107121484144999</v>
      </c>
      <c r="F2534">
        <v>0.355564646914517</v>
      </c>
    </row>
    <row r="2535" spans="1:6" x14ac:dyDescent="0.25">
      <c r="A2535">
        <v>0.110961506201483</v>
      </c>
      <c r="F2535">
        <v>0.35557151406341903</v>
      </c>
    </row>
    <row r="2536" spans="1:6" x14ac:dyDescent="0.25">
      <c r="A2536">
        <v>0.110767572263296</v>
      </c>
      <c r="F2536">
        <v>0.35561539751940602</v>
      </c>
    </row>
    <row r="2537" spans="1:6" x14ac:dyDescent="0.25">
      <c r="A2537">
        <v>0.110748985939375</v>
      </c>
      <c r="F2537">
        <v>0.35569297109468101</v>
      </c>
    </row>
    <row r="2538" spans="1:6" x14ac:dyDescent="0.25">
      <c r="A2538">
        <v>0.11073319804074599</v>
      </c>
      <c r="F2538">
        <v>0.35570040562424898</v>
      </c>
    </row>
    <row r="2539" spans="1:6" x14ac:dyDescent="0.25">
      <c r="A2539">
        <v>0.110714402326378</v>
      </c>
      <c r="F2539">
        <v>0.35570672078370102</v>
      </c>
    </row>
    <row r="2540" spans="1:6" x14ac:dyDescent="0.25">
      <c r="A2540">
        <v>0.11069675497058</v>
      </c>
      <c r="F2540">
        <v>0.35571423906944799</v>
      </c>
    </row>
    <row r="2541" spans="1:6" x14ac:dyDescent="0.25">
      <c r="A2541">
        <v>0.11067773804733499</v>
      </c>
      <c r="F2541">
        <v>0.355721298011767</v>
      </c>
    </row>
    <row r="2542" spans="1:6" x14ac:dyDescent="0.25">
      <c r="A2542">
        <v>0.110506627896089</v>
      </c>
      <c r="F2542">
        <v>0.355728904781065</v>
      </c>
    </row>
    <row r="2543" spans="1:6" x14ac:dyDescent="0.25">
      <c r="A2543">
        <v>0.11049114714259101</v>
      </c>
      <c r="F2543">
        <v>0.355797348841564</v>
      </c>
    </row>
    <row r="2544" spans="1:6" x14ac:dyDescent="0.25">
      <c r="A2544">
        <v>0.11047552523506</v>
      </c>
      <c r="F2544">
        <v>0.35580354114296298</v>
      </c>
    </row>
    <row r="2545" spans="1:6" x14ac:dyDescent="0.25">
      <c r="A2545">
        <v>0.110462735480788</v>
      </c>
      <c r="F2545">
        <v>0.355809789905975</v>
      </c>
    </row>
    <row r="2546" spans="1:6" x14ac:dyDescent="0.25">
      <c r="A2546">
        <v>0.109849789377572</v>
      </c>
      <c r="F2546">
        <v>0.35581490580768399</v>
      </c>
    </row>
    <row r="2547" spans="1:6" x14ac:dyDescent="0.25">
      <c r="A2547">
        <v>0.10984009859796</v>
      </c>
      <c r="F2547">
        <v>0.35606008424897101</v>
      </c>
    </row>
    <row r="2548" spans="1:6" x14ac:dyDescent="0.25">
      <c r="A2548">
        <v>0.109831368997464</v>
      </c>
      <c r="F2548">
        <v>0.35606396056081602</v>
      </c>
    </row>
    <row r="2549" spans="1:6" x14ac:dyDescent="0.25">
      <c r="A2549">
        <v>0.10982085954583801</v>
      </c>
      <c r="F2549">
        <v>0.35606745240101401</v>
      </c>
    </row>
    <row r="2550" spans="1:6" x14ac:dyDescent="0.25">
      <c r="A2550">
        <v>0.109657667817805</v>
      </c>
      <c r="F2550">
        <v>0.35607165618166398</v>
      </c>
    </row>
    <row r="2551" spans="1:6" x14ac:dyDescent="0.25">
      <c r="A2551">
        <v>0.10964882110133101</v>
      </c>
      <c r="F2551">
        <v>0.35613693287287701</v>
      </c>
    </row>
    <row r="2552" spans="1:6" x14ac:dyDescent="0.25">
      <c r="A2552">
        <v>0.10964104370450301</v>
      </c>
      <c r="F2552">
        <v>0.35614047155946699</v>
      </c>
    </row>
    <row r="2553" spans="1:6" x14ac:dyDescent="0.25">
      <c r="A2553">
        <v>0.109504314781181</v>
      </c>
      <c r="F2553">
        <v>0.356143582518198</v>
      </c>
    </row>
    <row r="2554" spans="1:6" x14ac:dyDescent="0.25">
      <c r="A2554">
        <v>0.11041623016770501</v>
      </c>
      <c r="F2554">
        <v>0.35619827408752702</v>
      </c>
    </row>
    <row r="2555" spans="1:6" x14ac:dyDescent="0.25">
      <c r="A2555">
        <v>0.110809156691792</v>
      </c>
      <c r="F2555">
        <v>0.35583350793291701</v>
      </c>
    </row>
    <row r="2556" spans="1:6" x14ac:dyDescent="0.25">
      <c r="A2556">
        <v>0.11079933328639401</v>
      </c>
      <c r="F2556">
        <v>0.35567633732328302</v>
      </c>
    </row>
    <row r="2557" spans="1:6" x14ac:dyDescent="0.25">
      <c r="A2557">
        <v>0.110791015859092</v>
      </c>
      <c r="F2557">
        <v>0.355680266685442</v>
      </c>
    </row>
    <row r="2558" spans="1:6" x14ac:dyDescent="0.25">
      <c r="A2558">
        <v>0.111479774166115</v>
      </c>
      <c r="F2558">
        <v>0.35568359365636298</v>
      </c>
    </row>
    <row r="2559" spans="1:6" x14ac:dyDescent="0.25">
      <c r="A2559">
        <v>0.11164980728108501</v>
      </c>
      <c r="F2559">
        <v>0.35540809033355297</v>
      </c>
    </row>
    <row r="2560" spans="1:6" x14ac:dyDescent="0.25">
      <c r="A2560">
        <v>0.111499028883456</v>
      </c>
      <c r="F2560">
        <v>0.35534007708756499</v>
      </c>
    </row>
    <row r="2561" spans="1:6" x14ac:dyDescent="0.25">
      <c r="A2561">
        <v>0.11149084783113899</v>
      </c>
      <c r="F2561">
        <v>0.35540038844661698</v>
      </c>
    </row>
    <row r="2562" spans="1:6" x14ac:dyDescent="0.25">
      <c r="A2562">
        <v>0.111482503032789</v>
      </c>
      <c r="F2562">
        <v>0.35540366086754399</v>
      </c>
    </row>
    <row r="2563" spans="1:6" x14ac:dyDescent="0.25">
      <c r="A2563">
        <v>0.11197697173769</v>
      </c>
      <c r="F2563">
        <v>0.35540699878688398</v>
      </c>
    </row>
    <row r="2564" spans="1:6" x14ac:dyDescent="0.25">
      <c r="A2564">
        <v>0.11197069323667801</v>
      </c>
      <c r="F2564">
        <v>0.355209211304923</v>
      </c>
    </row>
    <row r="2565" spans="1:6" x14ac:dyDescent="0.25">
      <c r="A2565">
        <v>0.111964603768198</v>
      </c>
      <c r="F2565">
        <v>0.35521172270532803</v>
      </c>
    </row>
    <row r="2566" spans="1:6" x14ac:dyDescent="0.25">
      <c r="A2566">
        <v>0.11195818841960301</v>
      </c>
      <c r="F2566">
        <v>0.35521415849271998</v>
      </c>
    </row>
    <row r="2567" spans="1:6" x14ac:dyDescent="0.25">
      <c r="A2567">
        <v>0.111950692764546</v>
      </c>
      <c r="F2567">
        <v>0.35521672463215798</v>
      </c>
    </row>
    <row r="2568" spans="1:6" x14ac:dyDescent="0.25">
      <c r="A2568">
        <v>0.112203014451533</v>
      </c>
      <c r="F2568">
        <v>0.35521972289418102</v>
      </c>
    </row>
    <row r="2569" spans="1:6" x14ac:dyDescent="0.25">
      <c r="A2569">
        <v>0.112195851598288</v>
      </c>
      <c r="F2569">
        <v>0.35511879421938602</v>
      </c>
    </row>
    <row r="2570" spans="1:6" x14ac:dyDescent="0.25">
      <c r="A2570">
        <v>0.112188374278852</v>
      </c>
      <c r="F2570">
        <v>0.35512165936068402</v>
      </c>
    </row>
    <row r="2571" spans="1:6" x14ac:dyDescent="0.25">
      <c r="A2571">
        <v>0.11170153674592199</v>
      </c>
      <c r="F2571">
        <v>0.35512465028845802</v>
      </c>
    </row>
    <row r="2572" spans="1:6" x14ac:dyDescent="0.25">
      <c r="A2572">
        <v>0.111456459697774</v>
      </c>
      <c r="F2572">
        <v>0.35531938530163099</v>
      </c>
    </row>
    <row r="2573" spans="1:6" x14ac:dyDescent="0.25">
      <c r="A2573">
        <v>0.111886667499192</v>
      </c>
      <c r="F2573">
        <v>0.35541741612089001</v>
      </c>
    </row>
    <row r="2574" spans="1:6" x14ac:dyDescent="0.25">
      <c r="A2574">
        <v>0.11214752682649499</v>
      </c>
      <c r="F2574">
        <v>0.35524533300032202</v>
      </c>
    </row>
    <row r="2575" spans="1:6" x14ac:dyDescent="0.25">
      <c r="A2575">
        <v>0.111642586541131</v>
      </c>
      <c r="F2575">
        <v>0.35514098926940102</v>
      </c>
    </row>
    <row r="2576" spans="1:6" x14ac:dyDescent="0.25">
      <c r="A2576">
        <v>0.11256382605796</v>
      </c>
      <c r="F2576">
        <v>0.35534296538354698</v>
      </c>
    </row>
    <row r="2577" spans="1:6" x14ac:dyDescent="0.25">
      <c r="A2577">
        <v>0.112379302200973</v>
      </c>
      <c r="F2577">
        <v>0.354974469576815</v>
      </c>
    </row>
    <row r="2578" spans="1:6" x14ac:dyDescent="0.25">
      <c r="A2578">
        <v>0.112115970820343</v>
      </c>
      <c r="F2578">
        <v>0.35504827911961001</v>
      </c>
    </row>
    <row r="2579" spans="1:6" x14ac:dyDescent="0.25">
      <c r="A2579">
        <v>0.112108710449217</v>
      </c>
      <c r="F2579">
        <v>0.35515361167186199</v>
      </c>
    </row>
    <row r="2580" spans="1:6" x14ac:dyDescent="0.25">
      <c r="A2580">
        <v>0.112102192238993</v>
      </c>
      <c r="F2580">
        <v>0.35515651582031299</v>
      </c>
    </row>
    <row r="2581" spans="1:6" x14ac:dyDescent="0.25">
      <c r="A2581">
        <v>0.112095472991065</v>
      </c>
      <c r="F2581">
        <v>0.35515912310440201</v>
      </c>
    </row>
    <row r="2582" spans="1:6" x14ac:dyDescent="0.25">
      <c r="A2582">
        <v>0.112089355055992</v>
      </c>
      <c r="F2582">
        <v>0.35516181080357301</v>
      </c>
    </row>
    <row r="2583" spans="1:6" x14ac:dyDescent="0.25">
      <c r="A2583">
        <v>0.112083240852452</v>
      </c>
      <c r="F2583">
        <v>0.35516425797760198</v>
      </c>
    </row>
    <row r="2584" spans="1:6" x14ac:dyDescent="0.25">
      <c r="A2584">
        <v>0.112077242320012</v>
      </c>
      <c r="F2584">
        <v>0.35516670365901898</v>
      </c>
    </row>
    <row r="2585" spans="1:6" x14ac:dyDescent="0.25">
      <c r="A2585">
        <v>0.11166399085538201</v>
      </c>
      <c r="F2585">
        <v>0.35516910307199401</v>
      </c>
    </row>
    <row r="2586" spans="1:6" x14ac:dyDescent="0.25">
      <c r="A2586">
        <v>0.112005033058349</v>
      </c>
      <c r="F2586">
        <v>0.35533440365784702</v>
      </c>
    </row>
    <row r="2587" spans="1:6" x14ac:dyDescent="0.25">
      <c r="A2587">
        <v>0.111999899742172</v>
      </c>
      <c r="F2587">
        <v>0.35519798677665998</v>
      </c>
    </row>
    <row r="2588" spans="1:6" x14ac:dyDescent="0.25">
      <c r="A2588">
        <v>0.11222441937468799</v>
      </c>
      <c r="F2588">
        <v>0.35520004010313</v>
      </c>
    </row>
    <row r="2589" spans="1:6" x14ac:dyDescent="0.25">
      <c r="A2589">
        <v>0.11222051775076</v>
      </c>
      <c r="F2589">
        <v>0.355110232250124</v>
      </c>
    </row>
    <row r="2590" spans="1:6" x14ac:dyDescent="0.25">
      <c r="A2590">
        <v>0.112216446916736</v>
      </c>
      <c r="F2590">
        <v>0.35511179289969602</v>
      </c>
    </row>
    <row r="2591" spans="1:6" x14ac:dyDescent="0.25">
      <c r="A2591">
        <v>0.11221242130961399</v>
      </c>
      <c r="F2591">
        <v>0.35511342123330503</v>
      </c>
    </row>
    <row r="2592" spans="1:6" x14ac:dyDescent="0.25">
      <c r="A2592">
        <v>0.11220848041093801</v>
      </c>
      <c r="F2592">
        <v>0.35511503147615398</v>
      </c>
    </row>
    <row r="2593" spans="1:6" x14ac:dyDescent="0.25">
      <c r="A2593">
        <v>0.111596007571734</v>
      </c>
      <c r="F2593">
        <v>0.35511660783562399</v>
      </c>
    </row>
    <row r="2594" spans="1:6" x14ac:dyDescent="0.25">
      <c r="A2594">
        <v>0.111591903207108</v>
      </c>
      <c r="F2594">
        <v>0.35536159697130598</v>
      </c>
    </row>
    <row r="2595" spans="1:6" x14ac:dyDescent="0.25">
      <c r="A2595">
        <v>0.111587768093162</v>
      </c>
      <c r="F2595">
        <v>0.35536323871715603</v>
      </c>
    </row>
    <row r="2596" spans="1:6" x14ac:dyDescent="0.25">
      <c r="A2596">
        <v>0.111583906856159</v>
      </c>
      <c r="F2596">
        <v>0.35536489276273497</v>
      </c>
    </row>
    <row r="2597" spans="1:6" x14ac:dyDescent="0.25">
      <c r="A2597">
        <v>0.11158025495968101</v>
      </c>
      <c r="F2597">
        <v>0.35536643725753603</v>
      </c>
    </row>
    <row r="2598" spans="1:6" x14ac:dyDescent="0.25">
      <c r="A2598">
        <v>0.11157616545681</v>
      </c>
      <c r="F2598">
        <v>0.355367898016127</v>
      </c>
    </row>
    <row r="2599" spans="1:6" x14ac:dyDescent="0.25">
      <c r="A2599">
        <v>0.11150686080729801</v>
      </c>
      <c r="F2599">
        <v>0.35536953381727499</v>
      </c>
    </row>
    <row r="2600" spans="1:6" x14ac:dyDescent="0.25">
      <c r="A2600">
        <v>0.111502387923703</v>
      </c>
      <c r="F2600">
        <v>0.35539725567708003</v>
      </c>
    </row>
    <row r="2601" spans="1:6" x14ac:dyDescent="0.25">
      <c r="A2601">
        <v>0.111825579107036</v>
      </c>
      <c r="F2601">
        <v>0.35539904483051799</v>
      </c>
    </row>
    <row r="2602" spans="1:6" x14ac:dyDescent="0.25">
      <c r="A2602">
        <v>0.111822175388832</v>
      </c>
      <c r="F2602">
        <v>0.35526976835718499</v>
      </c>
    </row>
    <row r="2603" spans="1:6" x14ac:dyDescent="0.25">
      <c r="A2603">
        <v>0.11247677087930399</v>
      </c>
      <c r="F2603">
        <v>0.35527112984446602</v>
      </c>
    </row>
    <row r="2604" spans="1:6" x14ac:dyDescent="0.25">
      <c r="A2604">
        <v>0.11229128385951501</v>
      </c>
      <c r="F2604">
        <v>0.35500929164827799</v>
      </c>
    </row>
    <row r="2605" spans="1:6" x14ac:dyDescent="0.25">
      <c r="A2605">
        <v>0.112287923131921</v>
      </c>
      <c r="F2605">
        <v>0.35508348645619298</v>
      </c>
    </row>
    <row r="2606" spans="1:6" x14ac:dyDescent="0.25">
      <c r="A2606">
        <v>0.112258937727336</v>
      </c>
      <c r="F2606">
        <v>0.35508483074723102</v>
      </c>
    </row>
    <row r="2607" spans="1:6" x14ac:dyDescent="0.25">
      <c r="A2607">
        <v>0.112255625785083</v>
      </c>
      <c r="F2607">
        <v>0.35509642490906501</v>
      </c>
    </row>
    <row r="2608" spans="1:6" x14ac:dyDescent="0.25">
      <c r="A2608">
        <v>0.112252242786511</v>
      </c>
      <c r="F2608">
        <v>0.35509774968596602</v>
      </c>
    </row>
    <row r="2609" spans="1:6" x14ac:dyDescent="0.25">
      <c r="A2609">
        <v>0.112248679433013</v>
      </c>
      <c r="F2609">
        <v>0.35509910288539498</v>
      </c>
    </row>
    <row r="2610" spans="1:6" x14ac:dyDescent="0.25">
      <c r="A2610">
        <v>0.112244288689842</v>
      </c>
      <c r="F2610">
        <v>0.355100528226794</v>
      </c>
    </row>
    <row r="2611" spans="1:6" x14ac:dyDescent="0.25">
      <c r="A2611">
        <v>0.112239064370957</v>
      </c>
      <c r="F2611">
        <v>0.35510228452406301</v>
      </c>
    </row>
    <row r="2612" spans="1:6" x14ac:dyDescent="0.25">
      <c r="A2612">
        <v>0.11223486603117901</v>
      </c>
      <c r="F2612">
        <v>0.35510437425161601</v>
      </c>
    </row>
    <row r="2613" spans="1:6" x14ac:dyDescent="0.25">
      <c r="A2613">
        <v>0.11223075518476899</v>
      </c>
      <c r="F2613">
        <v>0.355106053587528</v>
      </c>
    </row>
    <row r="2614" spans="1:6" x14ac:dyDescent="0.25">
      <c r="A2614">
        <v>0.112226425240203</v>
      </c>
      <c r="F2614">
        <v>0.35510769792609198</v>
      </c>
    </row>
    <row r="2615" spans="1:6" x14ac:dyDescent="0.25">
      <c r="A2615">
        <v>0.11252895332188199</v>
      </c>
      <c r="F2615">
        <v>0.35510942990391797</v>
      </c>
    </row>
    <row r="2616" spans="1:6" x14ac:dyDescent="0.25">
      <c r="A2616">
        <v>0.112523590431629</v>
      </c>
      <c r="F2616">
        <v>0.35498841867124598</v>
      </c>
    </row>
    <row r="2617" spans="1:6" x14ac:dyDescent="0.25">
      <c r="A2617">
        <v>0.112517740884936</v>
      </c>
      <c r="F2617">
        <v>0.354990563827348</v>
      </c>
    </row>
    <row r="2618" spans="1:6" x14ac:dyDescent="0.25">
      <c r="A2618">
        <v>0.11228913849467299</v>
      </c>
      <c r="F2618">
        <v>0.35499290364602498</v>
      </c>
    </row>
    <row r="2619" spans="1:6" x14ac:dyDescent="0.25">
      <c r="A2619">
        <v>0.111511348725313</v>
      </c>
      <c r="F2619">
        <v>0.35508434460213001</v>
      </c>
    </row>
    <row r="2620" spans="1:6" x14ac:dyDescent="0.25">
      <c r="A2620">
        <v>0.111506054310147</v>
      </c>
      <c r="F2620">
        <v>0.35539546050987397</v>
      </c>
    </row>
    <row r="2621" spans="1:6" x14ac:dyDescent="0.25">
      <c r="A2621">
        <v>0.111893192989148</v>
      </c>
      <c r="F2621">
        <v>0.35539757827594098</v>
      </c>
    </row>
    <row r="2622" spans="1:6" x14ac:dyDescent="0.25">
      <c r="A2622">
        <v>0.112236358323692</v>
      </c>
      <c r="F2622">
        <v>0.35524272280433999</v>
      </c>
    </row>
    <row r="2623" spans="1:6" x14ac:dyDescent="0.25">
      <c r="A2623">
        <v>0.11256217088782999</v>
      </c>
      <c r="F2623">
        <v>0.35510545667052301</v>
      </c>
    </row>
    <row r="2624" spans="1:6" x14ac:dyDescent="0.25">
      <c r="A2624">
        <v>0.11225179568907299</v>
      </c>
      <c r="F2624">
        <v>0.35497513164486799</v>
      </c>
    </row>
    <row r="2625" spans="1:6" x14ac:dyDescent="0.25">
      <c r="A2625">
        <v>0.11186512084936</v>
      </c>
      <c r="F2625">
        <v>0.35509928172437</v>
      </c>
    </row>
    <row r="2626" spans="1:6" x14ac:dyDescent="0.25">
      <c r="A2626">
        <v>0.111860338102378</v>
      </c>
      <c r="F2626">
        <v>0.35525395166025497</v>
      </c>
    </row>
    <row r="2627" spans="1:6" x14ac:dyDescent="0.25">
      <c r="A2627">
        <v>0.11158106826436601</v>
      </c>
      <c r="F2627">
        <v>0.35525586475904802</v>
      </c>
    </row>
    <row r="2628" spans="1:6" x14ac:dyDescent="0.25">
      <c r="A2628">
        <v>0.11033684691535101</v>
      </c>
      <c r="F2628">
        <v>0.35536757269425301</v>
      </c>
    </row>
    <row r="2629" spans="1:6" x14ac:dyDescent="0.25">
      <c r="A2629">
        <v>0.110329144455437</v>
      </c>
      <c r="F2629">
        <v>0.35586526123385898</v>
      </c>
    </row>
    <row r="2630" spans="1:6" x14ac:dyDescent="0.25">
      <c r="A2630">
        <v>0.110321719461953</v>
      </c>
      <c r="F2630">
        <v>0.35586834221782498</v>
      </c>
    </row>
    <row r="2631" spans="1:6" x14ac:dyDescent="0.25">
      <c r="A2631">
        <v>0.110315027430181</v>
      </c>
      <c r="F2631">
        <v>0.35587131221521801</v>
      </c>
    </row>
    <row r="2632" spans="1:6" x14ac:dyDescent="0.25">
      <c r="A2632">
        <v>0.110904034340055</v>
      </c>
      <c r="F2632">
        <v>0.355873989027927</v>
      </c>
    </row>
    <row r="2633" spans="1:6" x14ac:dyDescent="0.25">
      <c r="A2633">
        <v>0.111126004065756</v>
      </c>
      <c r="F2633">
        <v>0.35563838626397698</v>
      </c>
    </row>
    <row r="2634" spans="1:6" x14ac:dyDescent="0.25">
      <c r="A2634">
        <v>0.111420733627</v>
      </c>
      <c r="F2634">
        <v>0.35554959837369698</v>
      </c>
    </row>
    <row r="2635" spans="1:6" x14ac:dyDescent="0.25">
      <c r="A2635">
        <v>0.111414572422439</v>
      </c>
      <c r="F2635">
        <v>0.35543170654919898</v>
      </c>
    </row>
    <row r="2636" spans="1:6" x14ac:dyDescent="0.25">
      <c r="A2636">
        <v>0.111408617039533</v>
      </c>
      <c r="F2636">
        <v>0.35543417103102398</v>
      </c>
    </row>
    <row r="2637" spans="1:6" x14ac:dyDescent="0.25">
      <c r="A2637">
        <v>0.11173631340696701</v>
      </c>
      <c r="F2637">
        <v>0.35543655318418599</v>
      </c>
    </row>
    <row r="2638" spans="1:6" x14ac:dyDescent="0.25">
      <c r="A2638">
        <v>0.111979512981604</v>
      </c>
      <c r="F2638">
        <v>0.35530547463721202</v>
      </c>
    </row>
    <row r="2639" spans="1:6" x14ac:dyDescent="0.25">
      <c r="A2639">
        <v>0.112585160605049</v>
      </c>
      <c r="F2639">
        <v>0.35520819480735799</v>
      </c>
    </row>
    <row r="2640" spans="1:6" x14ac:dyDescent="0.25">
      <c r="A2640">
        <v>0.11240569164823699</v>
      </c>
      <c r="F2640">
        <v>0.35496593575798002</v>
      </c>
    </row>
    <row r="2641" spans="1:6" x14ac:dyDescent="0.25">
      <c r="A2641">
        <v>0.112481134176476</v>
      </c>
      <c r="F2641">
        <v>0.35503772334070399</v>
      </c>
    </row>
    <row r="2642" spans="1:6" x14ac:dyDescent="0.25">
      <c r="A2642">
        <v>0.112597318942321</v>
      </c>
      <c r="F2642">
        <v>0.35500754632940901</v>
      </c>
    </row>
    <row r="2643" spans="1:6" x14ac:dyDescent="0.25">
      <c r="A2643">
        <v>0.112778336528867</v>
      </c>
      <c r="F2643">
        <v>0.35496107242307101</v>
      </c>
    </row>
    <row r="2644" spans="1:6" x14ac:dyDescent="0.25">
      <c r="A2644">
        <v>0.112971585246393</v>
      </c>
      <c r="F2644">
        <v>0.35488866538845298</v>
      </c>
    </row>
    <row r="2645" spans="1:6" x14ac:dyDescent="0.25">
      <c r="A2645">
        <v>0.113346053175684</v>
      </c>
      <c r="F2645">
        <v>0.35481136590144202</v>
      </c>
    </row>
    <row r="2646" spans="1:6" x14ac:dyDescent="0.25">
      <c r="A2646">
        <v>0.11351648816014701</v>
      </c>
      <c r="F2646">
        <v>0.35466157872972598</v>
      </c>
    </row>
    <row r="2647" spans="1:6" x14ac:dyDescent="0.25">
      <c r="A2647">
        <v>0.114026436456933</v>
      </c>
      <c r="F2647">
        <v>0.35459340473593998</v>
      </c>
    </row>
    <row r="2648" spans="1:6" x14ac:dyDescent="0.25">
      <c r="A2648">
        <v>0.112045509444931</v>
      </c>
      <c r="F2648">
        <v>0.35438942541722601</v>
      </c>
    </row>
    <row r="2649" spans="1:6" x14ac:dyDescent="0.25">
      <c r="A2649">
        <v>0.11203972579349</v>
      </c>
      <c r="F2649">
        <v>0.355181796222027</v>
      </c>
    </row>
    <row r="2650" spans="1:6" x14ac:dyDescent="0.25">
      <c r="A2650">
        <v>0.112241461806331</v>
      </c>
      <c r="F2650">
        <v>0.355184109682603</v>
      </c>
    </row>
    <row r="2651" spans="1:6" x14ac:dyDescent="0.25">
      <c r="A2651">
        <v>0.11223438639306101</v>
      </c>
      <c r="F2651">
        <v>0.35510341527746703</v>
      </c>
    </row>
    <row r="2652" spans="1:6" x14ac:dyDescent="0.25">
      <c r="A2652">
        <v>0.11179331425971401</v>
      </c>
      <c r="F2652">
        <v>0.35510624544277503</v>
      </c>
    </row>
    <row r="2653" spans="1:6" x14ac:dyDescent="0.25">
      <c r="A2653">
        <v>0.111789715547609</v>
      </c>
      <c r="F2653">
        <v>0.35528267429611399</v>
      </c>
    </row>
    <row r="2654" spans="1:6" x14ac:dyDescent="0.25">
      <c r="A2654">
        <v>0.110632864796705</v>
      </c>
      <c r="F2654">
        <v>0.35528411378095598</v>
      </c>
    </row>
    <row r="2655" spans="1:6" x14ac:dyDescent="0.25">
      <c r="A2655">
        <v>0.11062516934889199</v>
      </c>
      <c r="F2655">
        <v>0.35574685408131701</v>
      </c>
    </row>
    <row r="2656" spans="1:6" x14ac:dyDescent="0.25">
      <c r="A2656">
        <v>0.110617615555912</v>
      </c>
      <c r="F2656">
        <v>0.35574993226044299</v>
      </c>
    </row>
    <row r="2657" spans="1:6" x14ac:dyDescent="0.25">
      <c r="A2657">
        <v>0.111168424433641</v>
      </c>
      <c r="F2657">
        <v>0.355752953777634</v>
      </c>
    </row>
    <row r="2658" spans="1:6" x14ac:dyDescent="0.25">
      <c r="A2658">
        <v>0.111557745155132</v>
      </c>
      <c r="F2658">
        <v>0.35553263022654302</v>
      </c>
    </row>
    <row r="2659" spans="1:6" x14ac:dyDescent="0.25">
      <c r="A2659">
        <v>0.111550699577393</v>
      </c>
      <c r="F2659">
        <v>0.35537690193794702</v>
      </c>
    </row>
    <row r="2660" spans="1:6" x14ac:dyDescent="0.25">
      <c r="A2660">
        <v>0.111544828307587</v>
      </c>
      <c r="F2660">
        <v>0.35537972016904201</v>
      </c>
    </row>
    <row r="2661" spans="1:6" x14ac:dyDescent="0.25">
      <c r="A2661">
        <v>0.11171324129373</v>
      </c>
      <c r="F2661">
        <v>0.35538206867696498</v>
      </c>
    </row>
    <row r="2662" spans="1:6" x14ac:dyDescent="0.25">
      <c r="A2662">
        <v>0.11308105198662401</v>
      </c>
      <c r="F2662">
        <v>0.35531470348250699</v>
      </c>
    </row>
    <row r="2663" spans="1:6" x14ac:dyDescent="0.25">
      <c r="A2663">
        <v>0.112918537741744</v>
      </c>
      <c r="F2663">
        <v>0.35476757920535001</v>
      </c>
    </row>
    <row r="2664" spans="1:6" x14ac:dyDescent="0.25">
      <c r="A2664">
        <v>0.11265760943156899</v>
      </c>
      <c r="F2664">
        <v>0.354832584903302</v>
      </c>
    </row>
    <row r="2665" spans="1:6" x14ac:dyDescent="0.25">
      <c r="A2665">
        <v>0.113057405110604</v>
      </c>
      <c r="F2665">
        <v>0.35493695622737198</v>
      </c>
    </row>
    <row r="2666" spans="1:6" x14ac:dyDescent="0.25">
      <c r="A2666">
        <v>0.113766127296123</v>
      </c>
      <c r="F2666">
        <v>0.35477703795575799</v>
      </c>
    </row>
    <row r="2667" spans="1:6" x14ac:dyDescent="0.25">
      <c r="A2667">
        <v>0.113435195234666</v>
      </c>
      <c r="F2667">
        <v>0.35449354908155001</v>
      </c>
    </row>
    <row r="2668" spans="1:6" x14ac:dyDescent="0.25">
      <c r="A2668">
        <v>0.11409722546289799</v>
      </c>
      <c r="F2668">
        <v>0.35462592190613301</v>
      </c>
    </row>
    <row r="2669" spans="1:6" x14ac:dyDescent="0.25">
      <c r="A2669">
        <v>0.113901817915867</v>
      </c>
      <c r="F2669">
        <v>0.35436110981483998</v>
      </c>
    </row>
    <row r="2670" spans="1:6" x14ac:dyDescent="0.25">
      <c r="A2670">
        <v>0.113656171572773</v>
      </c>
      <c r="F2670">
        <v>0.35443927283365301</v>
      </c>
    </row>
    <row r="2671" spans="1:6" x14ac:dyDescent="0.25">
      <c r="A2671">
        <v>0.113651629564405</v>
      </c>
      <c r="F2671">
        <v>0.35453753137089</v>
      </c>
    </row>
    <row r="2672" spans="1:6" x14ac:dyDescent="0.25">
      <c r="A2672">
        <v>0.113382857888432</v>
      </c>
      <c r="F2672">
        <v>0.35453934817423699</v>
      </c>
    </row>
    <row r="2673" spans="1:6" x14ac:dyDescent="0.25">
      <c r="A2673">
        <v>0.112965104878716</v>
      </c>
      <c r="F2673">
        <v>0.35464685684462699</v>
      </c>
    </row>
    <row r="2674" spans="1:6" x14ac:dyDescent="0.25">
      <c r="A2674">
        <v>0.114276498507588</v>
      </c>
      <c r="F2674">
        <v>0.35481395804851301</v>
      </c>
    </row>
    <row r="2675" spans="1:6" x14ac:dyDescent="0.25">
      <c r="A2675">
        <v>0.113538583604596</v>
      </c>
      <c r="F2675">
        <v>0.35428940059696401</v>
      </c>
    </row>
    <row r="2676" spans="1:6" x14ac:dyDescent="0.25">
      <c r="A2676">
        <v>0.113152258443409</v>
      </c>
      <c r="F2676">
        <v>0.35458456655816101</v>
      </c>
    </row>
    <row r="2677" spans="1:6" x14ac:dyDescent="0.25">
      <c r="A2677">
        <v>0.11314614920846799</v>
      </c>
      <c r="F2677">
        <v>0.35473909662263597</v>
      </c>
    </row>
    <row r="2678" spans="1:6" x14ac:dyDescent="0.25">
      <c r="A2678">
        <v>0.11314109933146101</v>
      </c>
      <c r="F2678">
        <v>0.35474154031661198</v>
      </c>
    </row>
    <row r="2679" spans="1:6" x14ac:dyDescent="0.25">
      <c r="A2679">
        <v>0.112892355511302</v>
      </c>
      <c r="F2679">
        <v>0.35474356026741499</v>
      </c>
    </row>
    <row r="2680" spans="1:6" x14ac:dyDescent="0.25">
      <c r="A2680">
        <v>0.113363340206438</v>
      </c>
      <c r="F2680">
        <v>0.35484305779547898</v>
      </c>
    </row>
    <row r="2681" spans="1:6" x14ac:dyDescent="0.25">
      <c r="A2681">
        <v>0.113512997101459</v>
      </c>
      <c r="F2681">
        <v>0.35465466391742401</v>
      </c>
    </row>
    <row r="2682" spans="1:6" x14ac:dyDescent="0.25">
      <c r="A2682">
        <v>0.113507322638596</v>
      </c>
      <c r="F2682">
        <v>0.354594801159416</v>
      </c>
    </row>
    <row r="2683" spans="1:6" x14ac:dyDescent="0.25">
      <c r="A2683">
        <v>0.11312072197917</v>
      </c>
      <c r="F2683">
        <v>0.354597070944561</v>
      </c>
    </row>
    <row r="2684" spans="1:6" x14ac:dyDescent="0.25">
      <c r="A2684">
        <v>0.113025203271402</v>
      </c>
      <c r="F2684">
        <v>0.35475171120833099</v>
      </c>
    </row>
    <row r="2685" spans="1:6" x14ac:dyDescent="0.25">
      <c r="A2685">
        <v>0.113352539981932</v>
      </c>
      <c r="F2685">
        <v>0.354789918691438</v>
      </c>
    </row>
    <row r="2686" spans="1:6" x14ac:dyDescent="0.25">
      <c r="A2686">
        <v>0.11334810896619101</v>
      </c>
      <c r="F2686">
        <v>0.35465898400722701</v>
      </c>
    </row>
    <row r="2687" spans="1:6" x14ac:dyDescent="0.25">
      <c r="A2687">
        <v>0.112949748079149</v>
      </c>
      <c r="F2687">
        <v>0.35466075641352302</v>
      </c>
    </row>
    <row r="2688" spans="1:6" x14ac:dyDescent="0.25">
      <c r="A2688">
        <v>0.112749262002056</v>
      </c>
      <c r="F2688">
        <v>0.35482010076833997</v>
      </c>
    </row>
    <row r="2689" spans="1:6" x14ac:dyDescent="0.25">
      <c r="A2689">
        <v>0.11221700338058101</v>
      </c>
      <c r="F2689">
        <v>0.35490029519917698</v>
      </c>
    </row>
    <row r="2690" spans="1:6" x14ac:dyDescent="0.25">
      <c r="A2690">
        <v>0.11221230584038</v>
      </c>
      <c r="F2690">
        <v>0.35511319864776703</v>
      </c>
    </row>
    <row r="2691" spans="1:6" x14ac:dyDescent="0.25">
      <c r="A2691">
        <v>0.112206990049966</v>
      </c>
      <c r="F2691">
        <v>0.35511507766384698</v>
      </c>
    </row>
    <row r="2692" spans="1:6" x14ac:dyDescent="0.25">
      <c r="A2692">
        <v>0.112202020295748</v>
      </c>
      <c r="F2692">
        <v>0.35511720398001301</v>
      </c>
    </row>
    <row r="2693" spans="1:6" x14ac:dyDescent="0.25">
      <c r="A2693">
        <v>0.112197171436451</v>
      </c>
      <c r="F2693">
        <v>0.35511919188169999</v>
      </c>
    </row>
    <row r="2694" spans="1:6" x14ac:dyDescent="0.25">
      <c r="A2694">
        <v>0.112043693079672</v>
      </c>
      <c r="F2694">
        <v>0.35512113142541901</v>
      </c>
    </row>
    <row r="2695" spans="1:6" x14ac:dyDescent="0.25">
      <c r="A2695">
        <v>0.112038508516626</v>
      </c>
      <c r="F2695">
        <v>0.355182522768131</v>
      </c>
    </row>
    <row r="2696" spans="1:6" x14ac:dyDescent="0.25">
      <c r="A2696">
        <v>0.11189524717568</v>
      </c>
      <c r="F2696">
        <v>0.355184596593349</v>
      </c>
    </row>
    <row r="2697" spans="1:6" x14ac:dyDescent="0.25">
      <c r="A2697">
        <v>0.111890051894927</v>
      </c>
      <c r="F2697">
        <v>0.35524190112972698</v>
      </c>
    </row>
    <row r="2698" spans="1:6" x14ac:dyDescent="0.25">
      <c r="A2698">
        <v>0.11224845782533401</v>
      </c>
      <c r="F2698">
        <v>0.355243979242029</v>
      </c>
    </row>
    <row r="2699" spans="1:6" x14ac:dyDescent="0.25">
      <c r="A2699">
        <v>0.11224270766835601</v>
      </c>
      <c r="F2699">
        <v>0.35510061686986599</v>
      </c>
    </row>
    <row r="2700" spans="1:6" x14ac:dyDescent="0.25">
      <c r="A2700">
        <v>0.112237194186073</v>
      </c>
      <c r="F2700">
        <v>0.355102916932657</v>
      </c>
    </row>
    <row r="2701" spans="1:6" x14ac:dyDescent="0.25">
      <c r="A2701">
        <v>0.11223274001455499</v>
      </c>
      <c r="F2701">
        <v>0.35510512232557001</v>
      </c>
    </row>
    <row r="2702" spans="1:6" x14ac:dyDescent="0.25">
      <c r="A2702">
        <v>0.111896100830501</v>
      </c>
      <c r="F2702">
        <v>0.35510690399417699</v>
      </c>
    </row>
    <row r="2703" spans="1:6" x14ac:dyDescent="0.25">
      <c r="A2703">
        <v>0.111891966145823</v>
      </c>
      <c r="F2703">
        <v>0.35524155966779902</v>
      </c>
    </row>
    <row r="2704" spans="1:6" x14ac:dyDescent="0.25">
      <c r="A2704">
        <v>0.111887648556799</v>
      </c>
      <c r="F2704">
        <v>0.35524321354166999</v>
      </c>
    </row>
    <row r="2705" spans="1:6" x14ac:dyDescent="0.25">
      <c r="A2705">
        <v>0.11125589619576499</v>
      </c>
      <c r="F2705">
        <v>0.35524494057728001</v>
      </c>
    </row>
    <row r="2706" spans="1:6" x14ac:dyDescent="0.25">
      <c r="A2706">
        <v>0.111251112160619</v>
      </c>
      <c r="F2706">
        <v>0.355497641521693</v>
      </c>
    </row>
    <row r="2707" spans="1:6" x14ac:dyDescent="0.25">
      <c r="A2707">
        <v>0.111246140216647</v>
      </c>
      <c r="F2707">
        <v>0.35549955513575199</v>
      </c>
    </row>
    <row r="2708" spans="1:6" x14ac:dyDescent="0.25">
      <c r="A2708">
        <v>0.11124138802044101</v>
      </c>
      <c r="F2708">
        <v>0.35550154391334099</v>
      </c>
    </row>
    <row r="2709" spans="1:6" x14ac:dyDescent="0.25">
      <c r="A2709">
        <v>0.111236501012019</v>
      </c>
      <c r="F2709">
        <v>0.355503444791823</v>
      </c>
    </row>
    <row r="2710" spans="1:6" x14ac:dyDescent="0.25">
      <c r="A2710">
        <v>0.11123153440222</v>
      </c>
      <c r="F2710">
        <v>0.35550539959519201</v>
      </c>
    </row>
    <row r="2711" spans="1:6" x14ac:dyDescent="0.25">
      <c r="A2711">
        <v>0.110894148650046</v>
      </c>
      <c r="F2711">
        <v>0.35550738623911099</v>
      </c>
    </row>
    <row r="2712" spans="1:6" x14ac:dyDescent="0.25">
      <c r="A2712">
        <v>0.11127082908229299</v>
      </c>
      <c r="F2712">
        <v>0.35564234053998101</v>
      </c>
    </row>
    <row r="2713" spans="1:6" x14ac:dyDescent="0.25">
      <c r="A2713">
        <v>0.111265500310385</v>
      </c>
      <c r="F2713">
        <v>0.35549166836708201</v>
      </c>
    </row>
    <row r="2714" spans="1:6" x14ac:dyDescent="0.25">
      <c r="A2714">
        <v>0.111260362097202</v>
      </c>
      <c r="F2714">
        <v>0.35549379987584501</v>
      </c>
    </row>
    <row r="2715" spans="1:6" x14ac:dyDescent="0.25">
      <c r="A2715">
        <v>0.111834230589849</v>
      </c>
      <c r="F2715">
        <v>0.35549585516111898</v>
      </c>
    </row>
    <row r="2716" spans="1:6" x14ac:dyDescent="0.25">
      <c r="A2716">
        <v>0.111196239686278</v>
      </c>
      <c r="F2716">
        <v>0.35526630776405999</v>
      </c>
    </row>
    <row r="2717" spans="1:6" x14ac:dyDescent="0.25">
      <c r="A2717">
        <v>0.112717562746297</v>
      </c>
      <c r="F2717">
        <v>0.355521504125488</v>
      </c>
    </row>
    <row r="2718" spans="1:6" x14ac:dyDescent="0.25">
      <c r="A2718">
        <v>0.112712522681576</v>
      </c>
      <c r="F2718">
        <v>0.35491297490148099</v>
      </c>
    </row>
    <row r="2719" spans="1:6" x14ac:dyDescent="0.25">
      <c r="A2719">
        <v>0.112707917673282</v>
      </c>
      <c r="F2719">
        <v>0.354914990927369</v>
      </c>
    </row>
    <row r="2720" spans="1:6" x14ac:dyDescent="0.25">
      <c r="A2720">
        <v>0.112703444206683</v>
      </c>
      <c r="F2720">
        <v>0.35491683293068699</v>
      </c>
    </row>
    <row r="2721" spans="1:6" x14ac:dyDescent="0.25">
      <c r="A2721">
        <v>0.112699178939345</v>
      </c>
      <c r="F2721">
        <v>0.35491862231732602</v>
      </c>
    </row>
    <row r="2722" spans="1:6" x14ac:dyDescent="0.25">
      <c r="A2722">
        <v>0.112376932701022</v>
      </c>
      <c r="F2722">
        <v>0.35492032842426102</v>
      </c>
    </row>
    <row r="2723" spans="1:6" x14ac:dyDescent="0.25">
      <c r="A2723">
        <v>0.11237342652049601</v>
      </c>
      <c r="F2723">
        <v>0.35504922691959001</v>
      </c>
    </row>
    <row r="2724" spans="1:6" x14ac:dyDescent="0.25">
      <c r="A2724">
        <v>0.11199099696548299</v>
      </c>
      <c r="F2724">
        <v>0.35505062939180099</v>
      </c>
    </row>
    <row r="2725" spans="1:6" x14ac:dyDescent="0.25">
      <c r="A2725">
        <v>0.110919637391968</v>
      </c>
      <c r="F2725">
        <v>0.35520360121380601</v>
      </c>
    </row>
    <row r="2726" spans="1:6" x14ac:dyDescent="0.25">
      <c r="A2726">
        <v>0.11045672339801101</v>
      </c>
      <c r="F2726">
        <v>0.355632145043212</v>
      </c>
    </row>
    <row r="2727" spans="1:6" x14ac:dyDescent="0.25">
      <c r="A2727">
        <v>0.110452159977183</v>
      </c>
      <c r="F2727">
        <v>0.35581731064079503</v>
      </c>
    </row>
    <row r="2728" spans="1:6" x14ac:dyDescent="0.25">
      <c r="A2728">
        <v>0.110217223145742</v>
      </c>
      <c r="F2728">
        <v>0.35581913600912601</v>
      </c>
    </row>
    <row r="2729" spans="1:6" x14ac:dyDescent="0.25">
      <c r="A2729">
        <v>0.11021376362037801</v>
      </c>
      <c r="F2729">
        <v>0.35591311074170301</v>
      </c>
    </row>
    <row r="2730" spans="1:6" x14ac:dyDescent="0.25">
      <c r="A2730">
        <v>0.10968631951051799</v>
      </c>
      <c r="F2730">
        <v>0.35591449455184798</v>
      </c>
    </row>
    <row r="2731" spans="1:6" x14ac:dyDescent="0.25">
      <c r="A2731">
        <v>0.109964725606158</v>
      </c>
      <c r="F2731">
        <v>0.35612547219579199</v>
      </c>
    </row>
    <row r="2732" spans="1:6" x14ac:dyDescent="0.25">
      <c r="A2732">
        <v>0.109961417513463</v>
      </c>
      <c r="F2732">
        <v>0.356014109757536</v>
      </c>
    </row>
    <row r="2733" spans="1:6" x14ac:dyDescent="0.25">
      <c r="A2733">
        <v>0.109754993636516</v>
      </c>
      <c r="F2733">
        <v>0.35601543299461402</v>
      </c>
    </row>
    <row r="2734" spans="1:6" x14ac:dyDescent="0.25">
      <c r="A2734">
        <v>0.10982630388836399</v>
      </c>
      <c r="F2734">
        <v>0.35609800254539298</v>
      </c>
    </row>
    <row r="2735" spans="1:6" x14ac:dyDescent="0.25">
      <c r="A2735">
        <v>0.109574253430874</v>
      </c>
      <c r="F2735">
        <v>0.35606947844465398</v>
      </c>
    </row>
    <row r="2736" spans="1:6" x14ac:dyDescent="0.25">
      <c r="A2736">
        <v>0.109464840305232</v>
      </c>
      <c r="F2736">
        <v>0.35617029862764998</v>
      </c>
    </row>
    <row r="2737" spans="1:6" x14ac:dyDescent="0.25">
      <c r="A2737">
        <v>0.10945982926582599</v>
      </c>
      <c r="F2737">
        <v>0.35621406387790699</v>
      </c>
    </row>
    <row r="2738" spans="1:6" x14ac:dyDescent="0.25">
      <c r="A2738">
        <v>0.109703029013471</v>
      </c>
      <c r="F2738">
        <v>0.35621606829366897</v>
      </c>
    </row>
    <row r="2739" spans="1:6" x14ac:dyDescent="0.25">
      <c r="A2739">
        <v>0.10969833392056801</v>
      </c>
      <c r="F2739">
        <v>0.35611878839461097</v>
      </c>
    </row>
    <row r="2740" spans="1:6" x14ac:dyDescent="0.25">
      <c r="A2740">
        <v>0.109693867364939</v>
      </c>
      <c r="F2740">
        <v>0.35612066643177198</v>
      </c>
    </row>
    <row r="2741" spans="1:6" x14ac:dyDescent="0.25">
      <c r="A2741">
        <v>0.110007507042289</v>
      </c>
      <c r="F2741">
        <v>0.35612245305402401</v>
      </c>
    </row>
    <row r="2742" spans="1:6" x14ac:dyDescent="0.25">
      <c r="A2742">
        <v>0.110040620488637</v>
      </c>
      <c r="F2742">
        <v>0.35599699718308397</v>
      </c>
    </row>
    <row r="2743" spans="1:6" x14ac:dyDescent="0.25">
      <c r="A2743">
        <v>0.11003581913658</v>
      </c>
      <c r="F2743">
        <v>0.355983751804544</v>
      </c>
    </row>
    <row r="2744" spans="1:6" x14ac:dyDescent="0.25">
      <c r="A2744">
        <v>0.110774824482508</v>
      </c>
      <c r="F2744">
        <v>0.35598567234536799</v>
      </c>
    </row>
    <row r="2745" spans="1:6" x14ac:dyDescent="0.25">
      <c r="A2745">
        <v>0.110769855014902</v>
      </c>
      <c r="F2745">
        <v>0.355690070206996</v>
      </c>
    </row>
    <row r="2746" spans="1:6" x14ac:dyDescent="0.25">
      <c r="A2746">
        <v>0.110765372608506</v>
      </c>
      <c r="F2746">
        <v>0.35569205799403902</v>
      </c>
    </row>
    <row r="2747" spans="1:6" x14ac:dyDescent="0.25">
      <c r="A2747">
        <v>0.110155862655616</v>
      </c>
      <c r="F2747">
        <v>0.355693850956597</v>
      </c>
    </row>
    <row r="2748" spans="1:6" x14ac:dyDescent="0.25">
      <c r="A2748">
        <v>0.11025563811781</v>
      </c>
      <c r="F2748">
        <v>0.35593765493775298</v>
      </c>
    </row>
    <row r="2749" spans="1:6" x14ac:dyDescent="0.25">
      <c r="A2749">
        <v>0.110250707486675</v>
      </c>
      <c r="F2749">
        <v>0.355897744752875</v>
      </c>
    </row>
    <row r="2750" spans="1:6" x14ac:dyDescent="0.25">
      <c r="A2750">
        <v>0.110245410746921</v>
      </c>
      <c r="F2750">
        <v>0.35589971700532902</v>
      </c>
    </row>
    <row r="2751" spans="1:6" x14ac:dyDescent="0.25">
      <c r="A2751">
        <v>0.109572996245054</v>
      </c>
      <c r="F2751">
        <v>0.35590183570123102</v>
      </c>
    </row>
    <row r="2752" spans="1:6" x14ac:dyDescent="0.25">
      <c r="A2752">
        <v>0.10907212409737101</v>
      </c>
      <c r="F2752">
        <v>0.356170801501978</v>
      </c>
    </row>
    <row r="2753" spans="1:6" x14ac:dyDescent="0.25">
      <c r="A2753">
        <v>0.109065426033641</v>
      </c>
      <c r="F2753">
        <v>0.35637115036105099</v>
      </c>
    </row>
    <row r="2754" spans="1:6" x14ac:dyDescent="0.25">
      <c r="A2754">
        <v>0.109643680534889</v>
      </c>
      <c r="F2754">
        <v>0.35637382958654301</v>
      </c>
    </row>
    <row r="2755" spans="1:6" x14ac:dyDescent="0.25">
      <c r="A2755">
        <v>0.109637567997091</v>
      </c>
      <c r="F2755">
        <v>0.35614252778604399</v>
      </c>
    </row>
    <row r="2756" spans="1:6" x14ac:dyDescent="0.25">
      <c r="A2756">
        <v>0.10955961516068601</v>
      </c>
      <c r="F2756">
        <v>0.35614497280116297</v>
      </c>
    </row>
    <row r="2757" spans="1:6" x14ac:dyDescent="0.25">
      <c r="A2757">
        <v>0.109671222540345</v>
      </c>
      <c r="F2757">
        <v>0.35617615393572499</v>
      </c>
    </row>
    <row r="2758" spans="1:6" x14ac:dyDescent="0.25">
      <c r="A2758">
        <v>0.10930935898104099</v>
      </c>
      <c r="F2758">
        <v>0.35613151098386098</v>
      </c>
    </row>
    <row r="2759" spans="1:6" x14ac:dyDescent="0.25">
      <c r="A2759">
        <v>0.108506612619298</v>
      </c>
      <c r="F2759">
        <v>0.35627625640758298</v>
      </c>
    </row>
    <row r="2760" spans="1:6" x14ac:dyDescent="0.25">
      <c r="A2760">
        <v>0.10775632087023899</v>
      </c>
      <c r="F2760">
        <v>0.35659735495228001</v>
      </c>
    </row>
    <row r="2761" spans="1:6" x14ac:dyDescent="0.25">
      <c r="A2761">
        <v>0.109301799663898</v>
      </c>
      <c r="F2761">
        <v>0.356897471651904</v>
      </c>
    </row>
    <row r="2762" spans="1:6" x14ac:dyDescent="0.25">
      <c r="A2762">
        <v>0.110341643769044</v>
      </c>
      <c r="F2762">
        <v>0.35627928013443999</v>
      </c>
    </row>
    <row r="2763" spans="1:6" x14ac:dyDescent="0.25">
      <c r="A2763">
        <v>0.111107438896463</v>
      </c>
      <c r="F2763">
        <v>0.355863342492382</v>
      </c>
    </row>
    <row r="2764" spans="1:6" x14ac:dyDescent="0.25">
      <c r="A2764">
        <v>0.111534816803312</v>
      </c>
      <c r="F2764">
        <v>0.35555702444141402</v>
      </c>
    </row>
    <row r="2765" spans="1:6" x14ac:dyDescent="0.25">
      <c r="A2765">
        <v>0.111875456891525</v>
      </c>
      <c r="F2765">
        <v>0.355386073278674</v>
      </c>
    </row>
    <row r="2766" spans="1:6" x14ac:dyDescent="0.25">
      <c r="A2766">
        <v>0.111668431132021</v>
      </c>
      <c r="F2766">
        <v>0.355249817243389</v>
      </c>
    </row>
    <row r="2767" spans="1:6" x14ac:dyDescent="0.25">
      <c r="A2767">
        <v>0.11183155702738</v>
      </c>
      <c r="F2767">
        <v>0.35533262754719103</v>
      </c>
    </row>
    <row r="2768" spans="1:6" x14ac:dyDescent="0.25">
      <c r="A2768">
        <v>0.11182727705566201</v>
      </c>
      <c r="F2768">
        <v>0.355267377189047</v>
      </c>
    </row>
    <row r="2769" spans="1:6" x14ac:dyDescent="0.25">
      <c r="A2769">
        <v>0.111821915528583</v>
      </c>
      <c r="F2769">
        <v>0.35526908917773398</v>
      </c>
    </row>
    <row r="2770" spans="1:6" x14ac:dyDescent="0.25">
      <c r="A2770">
        <v>0.11181554865657101</v>
      </c>
      <c r="F2770">
        <v>0.35527123378856601</v>
      </c>
    </row>
    <row r="2771" spans="1:6" x14ac:dyDescent="0.25">
      <c r="A2771">
        <v>0.109485064595523</v>
      </c>
      <c r="F2771">
        <v>0.35527378053737102</v>
      </c>
    </row>
    <row r="2772" spans="1:6" x14ac:dyDescent="0.25">
      <c r="A2772">
        <v>0.10947978817382099</v>
      </c>
      <c r="F2772">
        <v>0.35620597416179001</v>
      </c>
    </row>
    <row r="2773" spans="1:6" x14ac:dyDescent="0.25">
      <c r="A2773">
        <v>0.109149207034949</v>
      </c>
      <c r="F2773">
        <v>0.356208084730471</v>
      </c>
    </row>
    <row r="2774" spans="1:6" x14ac:dyDescent="0.25">
      <c r="A2774">
        <v>0.108526350265162</v>
      </c>
      <c r="F2774">
        <v>0.35634031718601999</v>
      </c>
    </row>
    <row r="2775" spans="1:6" x14ac:dyDescent="0.25">
      <c r="A2775">
        <v>0.109013062722552</v>
      </c>
      <c r="F2775">
        <v>0.35658945989393498</v>
      </c>
    </row>
    <row r="2776" spans="1:6" x14ac:dyDescent="0.25">
      <c r="A2776">
        <v>0.108718443677844</v>
      </c>
      <c r="F2776">
        <v>0.35639477491097898</v>
      </c>
    </row>
    <row r="2777" spans="1:6" x14ac:dyDescent="0.25">
      <c r="A2777">
        <v>0.109179057762833</v>
      </c>
      <c r="F2777">
        <v>0.35651262252886201</v>
      </c>
    </row>
    <row r="2778" spans="1:6" x14ac:dyDescent="0.25">
      <c r="A2778">
        <v>0.110350401654232</v>
      </c>
      <c r="F2778">
        <v>0.35632837689486602</v>
      </c>
    </row>
    <row r="2779" spans="1:6" x14ac:dyDescent="0.25">
      <c r="A2779">
        <v>0.109986383039286</v>
      </c>
      <c r="F2779">
        <v>0.355859839338307</v>
      </c>
    </row>
    <row r="2780" spans="1:6" x14ac:dyDescent="0.25">
      <c r="A2780">
        <v>0.109829324563818</v>
      </c>
      <c r="F2780">
        <v>0.35600544678428497</v>
      </c>
    </row>
    <row r="2781" spans="1:6" x14ac:dyDescent="0.25">
      <c r="A2781">
        <v>0.109579434848582</v>
      </c>
      <c r="F2781">
        <v>0.35606827017447201</v>
      </c>
    </row>
    <row r="2782" spans="1:6" x14ac:dyDescent="0.25">
      <c r="A2782">
        <v>0.108901839661983</v>
      </c>
      <c r="F2782">
        <v>0.35616822606056697</v>
      </c>
    </row>
    <row r="2783" spans="1:6" x14ac:dyDescent="0.25">
      <c r="A2783">
        <v>0.107366333358351</v>
      </c>
      <c r="F2783">
        <v>0.35643926413520599</v>
      </c>
    </row>
    <row r="2784" spans="1:6" x14ac:dyDescent="0.25">
      <c r="A2784">
        <v>0.107362814794144</v>
      </c>
      <c r="F2784">
        <v>0.35705346665665899</v>
      </c>
    </row>
    <row r="2785" spans="1:6" x14ac:dyDescent="0.25">
      <c r="A2785">
        <v>0.106871980565094</v>
      </c>
      <c r="F2785">
        <v>0.35705487408234199</v>
      </c>
    </row>
    <row r="2786" spans="1:6" x14ac:dyDescent="0.25">
      <c r="A2786">
        <v>0.106867949433436</v>
      </c>
      <c r="F2786">
        <v>0.35725120777396202</v>
      </c>
    </row>
    <row r="2787" spans="1:6" x14ac:dyDescent="0.25">
      <c r="A2787">
        <v>0.106321387072292</v>
      </c>
      <c r="F2787">
        <v>0.35725282022662502</v>
      </c>
    </row>
    <row r="2788" spans="1:6" x14ac:dyDescent="0.25">
      <c r="A2788">
        <v>0.106520441772394</v>
      </c>
      <c r="F2788">
        <v>0.35747144517108298</v>
      </c>
    </row>
    <row r="2789" spans="1:6" x14ac:dyDescent="0.25">
      <c r="A2789">
        <v>0.10651546932850001</v>
      </c>
      <c r="F2789">
        <v>0.35739182329104202</v>
      </c>
    </row>
    <row r="2790" spans="1:6" x14ac:dyDescent="0.25">
      <c r="A2790">
        <v>0.105791756205681</v>
      </c>
      <c r="F2790">
        <v>0.35739381226860001</v>
      </c>
    </row>
    <row r="2791" spans="1:6" x14ac:dyDescent="0.25">
      <c r="A2791">
        <v>0.106779967627984</v>
      </c>
      <c r="F2791">
        <v>0.35768329751772698</v>
      </c>
    </row>
    <row r="2792" spans="1:6" x14ac:dyDescent="0.25">
      <c r="A2792">
        <v>0.106774802340893</v>
      </c>
      <c r="F2792">
        <v>0.35728801294880602</v>
      </c>
    </row>
    <row r="2793" spans="1:6" x14ac:dyDescent="0.25">
      <c r="A2793">
        <v>0.106769339862513</v>
      </c>
      <c r="F2793">
        <v>0.35729007906364202</v>
      </c>
    </row>
    <row r="2794" spans="1:6" x14ac:dyDescent="0.25">
      <c r="A2794">
        <v>0.105848789193942</v>
      </c>
      <c r="F2794">
        <v>0.35729226405499398</v>
      </c>
    </row>
    <row r="2795" spans="1:6" x14ac:dyDescent="0.25">
      <c r="A2795">
        <v>0.10691926388904199</v>
      </c>
      <c r="F2795">
        <v>0.35766048432242198</v>
      </c>
    </row>
    <row r="2796" spans="1:6" x14ac:dyDescent="0.25">
      <c r="A2796">
        <v>0.10671885358979701</v>
      </c>
      <c r="F2796">
        <v>0.35723229444438298</v>
      </c>
    </row>
    <row r="2797" spans="1:6" x14ac:dyDescent="0.25">
      <c r="A2797">
        <v>0.10671342055099101</v>
      </c>
      <c r="F2797">
        <v>0.35731245856408</v>
      </c>
    </row>
    <row r="2798" spans="1:6" x14ac:dyDescent="0.25">
      <c r="A2798">
        <v>0.106692698733676</v>
      </c>
      <c r="F2798">
        <v>0.35731463177960299</v>
      </c>
    </row>
    <row r="2799" spans="1:6" x14ac:dyDescent="0.25">
      <c r="A2799">
        <v>0.10649461441916599</v>
      </c>
      <c r="F2799">
        <v>0.35732292050652897</v>
      </c>
    </row>
    <row r="2800" spans="1:6" x14ac:dyDescent="0.25">
      <c r="A2800">
        <v>0.106489221026295</v>
      </c>
      <c r="F2800">
        <v>0.35740215423233301</v>
      </c>
    </row>
    <row r="2801" spans="1:6" x14ac:dyDescent="0.25">
      <c r="A2801">
        <v>0.106483746877299</v>
      </c>
      <c r="F2801">
        <v>0.35740431158948099</v>
      </c>
    </row>
    <row r="2802" spans="1:6" x14ac:dyDescent="0.25">
      <c r="A2802">
        <v>0.106477902395921</v>
      </c>
      <c r="F2802">
        <v>0.35740650124908002</v>
      </c>
    </row>
    <row r="2803" spans="1:6" x14ac:dyDescent="0.25">
      <c r="A2803">
        <v>0.106471986570477</v>
      </c>
      <c r="F2803">
        <v>0.35740883904163101</v>
      </c>
    </row>
    <row r="2804" spans="1:6" x14ac:dyDescent="0.25">
      <c r="A2804">
        <v>0.106465888429518</v>
      </c>
      <c r="F2804">
        <v>0.35741120537180798</v>
      </c>
    </row>
    <row r="2805" spans="1:6" x14ac:dyDescent="0.25">
      <c r="A2805">
        <v>0.10645956223570301</v>
      </c>
      <c r="F2805">
        <v>0.35741364462819197</v>
      </c>
    </row>
    <row r="2806" spans="1:6" x14ac:dyDescent="0.25">
      <c r="A2806">
        <v>0.106453198188662</v>
      </c>
      <c r="F2806">
        <v>0.35741617510571799</v>
      </c>
    </row>
    <row r="2807" spans="1:6" x14ac:dyDescent="0.25">
      <c r="A2807">
        <v>0.106445579514566</v>
      </c>
      <c r="F2807">
        <v>0.35741872072453501</v>
      </c>
    </row>
    <row r="2808" spans="1:6" x14ac:dyDescent="0.25">
      <c r="A2808">
        <v>0.105883161529558</v>
      </c>
      <c r="F2808">
        <v>0.35742176819417298</v>
      </c>
    </row>
    <row r="2809" spans="1:6" x14ac:dyDescent="0.25">
      <c r="A2809">
        <v>0.10587606775592801</v>
      </c>
      <c r="F2809">
        <v>0.35764673538817598</v>
      </c>
    </row>
    <row r="2810" spans="1:6" x14ac:dyDescent="0.25">
      <c r="A2810">
        <v>0.10617881456026999</v>
      </c>
      <c r="F2810">
        <v>0.357649572897628</v>
      </c>
    </row>
    <row r="2811" spans="1:6" x14ac:dyDescent="0.25">
      <c r="A2811">
        <v>0.106172219833631</v>
      </c>
      <c r="F2811">
        <v>0.35752847417589101</v>
      </c>
    </row>
    <row r="2812" spans="1:6" x14ac:dyDescent="0.25">
      <c r="A2812">
        <v>0.105157067507201</v>
      </c>
      <c r="F2812">
        <v>0.35753111206654697</v>
      </c>
    </row>
    <row r="2813" spans="1:6" x14ac:dyDescent="0.25">
      <c r="A2813">
        <v>0.104762639281584</v>
      </c>
      <c r="F2813">
        <v>0.35793717299711902</v>
      </c>
    </row>
    <row r="2814" spans="1:6" x14ac:dyDescent="0.25">
      <c r="A2814">
        <v>0.10414324868506999</v>
      </c>
      <c r="F2814">
        <v>0.35809494428736599</v>
      </c>
    </row>
    <row r="2815" spans="1:6" x14ac:dyDescent="0.25">
      <c r="A2815">
        <v>0.104024315649555</v>
      </c>
      <c r="F2815">
        <v>0.358342700525971</v>
      </c>
    </row>
    <row r="2816" spans="1:6" x14ac:dyDescent="0.25">
      <c r="A2816">
        <v>0.10401932686973001</v>
      </c>
      <c r="F2816">
        <v>0.35839027374017701</v>
      </c>
    </row>
    <row r="2817" spans="1:6" x14ac:dyDescent="0.25">
      <c r="A2817">
        <v>0.10401448672977801</v>
      </c>
      <c r="F2817">
        <v>0.35839226925210699</v>
      </c>
    </row>
    <row r="2818" spans="1:6" x14ac:dyDescent="0.25">
      <c r="A2818">
        <v>0.104010045194134</v>
      </c>
      <c r="F2818">
        <v>0.35839420530808802</v>
      </c>
    </row>
    <row r="2819" spans="1:6" x14ac:dyDescent="0.25">
      <c r="A2819">
        <v>0.10400537240421499</v>
      </c>
      <c r="F2819">
        <v>0.35839598192234601</v>
      </c>
    </row>
    <row r="2820" spans="1:6" x14ac:dyDescent="0.25">
      <c r="A2820">
        <v>0.10400107388486</v>
      </c>
      <c r="F2820">
        <v>0.35839785103831301</v>
      </c>
    </row>
    <row r="2821" spans="1:6" x14ac:dyDescent="0.25">
      <c r="A2821">
        <v>0.103996461080046</v>
      </c>
      <c r="F2821">
        <v>0.35839957044605503</v>
      </c>
    </row>
    <row r="2822" spans="1:6" x14ac:dyDescent="0.25">
      <c r="A2822">
        <v>0.103991534196879</v>
      </c>
      <c r="F2822">
        <v>0.358401415567981</v>
      </c>
    </row>
    <row r="2823" spans="1:6" x14ac:dyDescent="0.25">
      <c r="A2823">
        <v>0.103855816741578</v>
      </c>
      <c r="F2823">
        <v>0.35840338632124802</v>
      </c>
    </row>
    <row r="2824" spans="1:6" x14ac:dyDescent="0.25">
      <c r="A2824">
        <v>0.103851214248202</v>
      </c>
      <c r="F2824">
        <v>0.35845767330336797</v>
      </c>
    </row>
    <row r="2825" spans="1:6" x14ac:dyDescent="0.25">
      <c r="A2825">
        <v>0.10373457538538</v>
      </c>
      <c r="F2825">
        <v>0.35845951430071898</v>
      </c>
    </row>
    <row r="2826" spans="1:6" x14ac:dyDescent="0.25">
      <c r="A2826">
        <v>0.103472391679182</v>
      </c>
      <c r="F2826">
        <v>0.35850616984584699</v>
      </c>
    </row>
    <row r="2827" spans="1:6" x14ac:dyDescent="0.25">
      <c r="A2827">
        <v>0.103468213941956</v>
      </c>
      <c r="F2827">
        <v>0.35861104332832699</v>
      </c>
    </row>
    <row r="2828" spans="1:6" x14ac:dyDescent="0.25">
      <c r="A2828">
        <v>0.103464094675579</v>
      </c>
      <c r="F2828">
        <v>0.35861271442321702</v>
      </c>
    </row>
    <row r="2829" spans="1:6" x14ac:dyDescent="0.25">
      <c r="A2829">
        <v>0.103468570728241</v>
      </c>
      <c r="F2829">
        <v>0.35861436212976799</v>
      </c>
    </row>
    <row r="2830" spans="1:6" x14ac:dyDescent="0.25">
      <c r="A2830">
        <v>0.10346460316334199</v>
      </c>
      <c r="F2830">
        <v>0.35861257170870298</v>
      </c>
    </row>
    <row r="2831" spans="1:6" x14ac:dyDescent="0.25">
      <c r="A2831">
        <v>0.103460735504166</v>
      </c>
      <c r="F2831">
        <v>0.35861415873466301</v>
      </c>
    </row>
    <row r="2832" spans="1:6" x14ac:dyDescent="0.25">
      <c r="A2832">
        <v>0.103457234370767</v>
      </c>
      <c r="F2832">
        <v>0.35861570579833302</v>
      </c>
    </row>
    <row r="2833" spans="1:6" x14ac:dyDescent="0.25">
      <c r="A2833">
        <v>0.103453564550626</v>
      </c>
      <c r="F2833">
        <v>0.35861710625169302</v>
      </c>
    </row>
    <row r="2834" spans="1:6" x14ac:dyDescent="0.25">
      <c r="A2834">
        <v>0.103450034318064</v>
      </c>
      <c r="F2834">
        <v>0.35861857417974902</v>
      </c>
    </row>
    <row r="2835" spans="1:6" x14ac:dyDescent="0.25">
      <c r="A2835">
        <v>0.10373084469697801</v>
      </c>
      <c r="F2835">
        <v>0.35861998627277403</v>
      </c>
    </row>
    <row r="2836" spans="1:6" x14ac:dyDescent="0.25">
      <c r="A2836">
        <v>0.103727005769255</v>
      </c>
      <c r="F2836">
        <v>0.35850766212120799</v>
      </c>
    </row>
    <row r="2837" spans="1:6" x14ac:dyDescent="0.25">
      <c r="A2837">
        <v>0.103723354275446</v>
      </c>
      <c r="F2837">
        <v>0.358509197692298</v>
      </c>
    </row>
    <row r="2838" spans="1:6" x14ac:dyDescent="0.25">
      <c r="A2838">
        <v>0.104737881510858</v>
      </c>
      <c r="F2838">
        <v>0.35851065828982098</v>
      </c>
    </row>
    <row r="2839" spans="1:6" x14ac:dyDescent="0.25">
      <c r="A2839">
        <v>0.10473389422423</v>
      </c>
      <c r="F2839">
        <v>0.35810484739565601</v>
      </c>
    </row>
    <row r="2840" spans="1:6" x14ac:dyDescent="0.25">
      <c r="A2840">
        <v>0.104729994437854</v>
      </c>
      <c r="F2840">
        <v>0.35810644231030703</v>
      </c>
    </row>
    <row r="2841" spans="1:6" x14ac:dyDescent="0.25">
      <c r="A2841">
        <v>0.10472436605520399</v>
      </c>
      <c r="F2841">
        <v>0.358108002224858</v>
      </c>
    </row>
    <row r="2842" spans="1:6" x14ac:dyDescent="0.25">
      <c r="A2842">
        <v>0.10471812609443</v>
      </c>
      <c r="F2842">
        <v>0.35811025357791798</v>
      </c>
    </row>
    <row r="2843" spans="1:6" x14ac:dyDescent="0.25">
      <c r="A2843">
        <v>0.104711777018188</v>
      </c>
      <c r="F2843">
        <v>0.35811274956222799</v>
      </c>
    </row>
    <row r="2844" spans="1:6" x14ac:dyDescent="0.25">
      <c r="A2844">
        <v>0.104705781322358</v>
      </c>
      <c r="F2844">
        <v>0.35811528919272401</v>
      </c>
    </row>
    <row r="2845" spans="1:6" x14ac:dyDescent="0.25">
      <c r="A2845">
        <v>0.105505461775487</v>
      </c>
      <c r="F2845">
        <v>0.35811768747105599</v>
      </c>
    </row>
    <row r="2846" spans="1:6" x14ac:dyDescent="0.25">
      <c r="A2846">
        <v>0.105008517749031</v>
      </c>
      <c r="F2846">
        <v>0.35779781528980398</v>
      </c>
    </row>
    <row r="2847" spans="1:6" x14ac:dyDescent="0.25">
      <c r="A2847">
        <v>0.105576285587379</v>
      </c>
      <c r="F2847">
        <v>0.35799659290038699</v>
      </c>
    </row>
    <row r="2848" spans="1:6" x14ac:dyDescent="0.25">
      <c r="A2848">
        <v>0.105570165625005</v>
      </c>
      <c r="F2848">
        <v>0.35776948576504802</v>
      </c>
    </row>
    <row r="2849" spans="1:6" x14ac:dyDescent="0.25">
      <c r="A2849">
        <v>0.105564647490314</v>
      </c>
      <c r="F2849">
        <v>0.357771933749997</v>
      </c>
    </row>
    <row r="2850" spans="1:6" x14ac:dyDescent="0.25">
      <c r="A2850">
        <v>0.105559381583131</v>
      </c>
      <c r="F2850">
        <v>0.357774141003874</v>
      </c>
    </row>
    <row r="2851" spans="1:6" x14ac:dyDescent="0.25">
      <c r="A2851">
        <v>0.104909432383976</v>
      </c>
      <c r="F2851">
        <v>0.35777624736674701</v>
      </c>
    </row>
    <row r="2852" spans="1:6" x14ac:dyDescent="0.25">
      <c r="A2852">
        <v>0.10411427138903399</v>
      </c>
      <c r="F2852">
        <v>0.35803622704640897</v>
      </c>
    </row>
    <row r="2853" spans="1:6" x14ac:dyDescent="0.25">
      <c r="A2853">
        <v>0.104537118606554</v>
      </c>
      <c r="F2853">
        <v>0.35835429144438602</v>
      </c>
    </row>
    <row r="2854" spans="1:6" x14ac:dyDescent="0.25">
      <c r="A2854">
        <v>0.104329940066666</v>
      </c>
      <c r="F2854">
        <v>0.35818515255737798</v>
      </c>
    </row>
    <row r="2855" spans="1:6" x14ac:dyDescent="0.25">
      <c r="A2855">
        <v>0.104584386690697</v>
      </c>
      <c r="F2855">
        <v>0.35826802397333302</v>
      </c>
    </row>
    <row r="2856" spans="1:6" x14ac:dyDescent="0.25">
      <c r="A2856">
        <v>0.10482649032111099</v>
      </c>
      <c r="F2856">
        <v>0.35816624532372099</v>
      </c>
    </row>
    <row r="2857" spans="1:6" x14ac:dyDescent="0.25">
      <c r="A2857">
        <v>0.104823026657018</v>
      </c>
      <c r="F2857">
        <v>0.358069403871555</v>
      </c>
    </row>
    <row r="2858" spans="1:6" x14ac:dyDescent="0.25">
      <c r="A2858">
        <v>0.10481934390417701</v>
      </c>
      <c r="F2858">
        <v>0.358070789337192</v>
      </c>
    </row>
    <row r="2859" spans="1:6" x14ac:dyDescent="0.25">
      <c r="A2859">
        <v>0.10481555257698601</v>
      </c>
      <c r="F2859">
        <v>0.35807226243832901</v>
      </c>
    </row>
    <row r="2860" spans="1:6" x14ac:dyDescent="0.25">
      <c r="A2860">
        <v>0.10481164882441101</v>
      </c>
      <c r="F2860">
        <v>0.358073778969205</v>
      </c>
    </row>
    <row r="2861" spans="1:6" x14ac:dyDescent="0.25">
      <c r="A2861">
        <v>0.104585209170471</v>
      </c>
      <c r="F2861">
        <v>0.35807534047023498</v>
      </c>
    </row>
    <row r="2862" spans="1:6" x14ac:dyDescent="0.25">
      <c r="A2862">
        <v>0.104349352402371</v>
      </c>
      <c r="F2862">
        <v>0.358165916331811</v>
      </c>
    </row>
    <row r="2863" spans="1:6" x14ac:dyDescent="0.25">
      <c r="A2863">
        <v>0.10483970473616699</v>
      </c>
      <c r="F2863">
        <v>0.35826025903905101</v>
      </c>
    </row>
    <row r="2864" spans="1:6" x14ac:dyDescent="0.25">
      <c r="A2864">
        <v>0.103935368834394</v>
      </c>
      <c r="F2864">
        <v>0.35806411810553301</v>
      </c>
    </row>
    <row r="2865" spans="1:6" x14ac:dyDescent="0.25">
      <c r="A2865">
        <v>0.103767638665633</v>
      </c>
      <c r="F2865">
        <v>0.35842585246624198</v>
      </c>
    </row>
    <row r="2866" spans="1:6" x14ac:dyDescent="0.25">
      <c r="A2866">
        <v>0.103764862483517</v>
      </c>
      <c r="F2866">
        <v>0.35849294453374603</v>
      </c>
    </row>
    <row r="2867" spans="1:6" x14ac:dyDescent="0.25">
      <c r="A2867">
        <v>0.10376221476312</v>
      </c>
      <c r="F2867">
        <v>0.35849405500659198</v>
      </c>
    </row>
    <row r="2868" spans="1:6" x14ac:dyDescent="0.25">
      <c r="A2868">
        <v>0.103759557981081</v>
      </c>
      <c r="F2868">
        <v>0.35849511409475099</v>
      </c>
    </row>
    <row r="2869" spans="1:6" x14ac:dyDescent="0.25">
      <c r="A2869">
        <v>0.10575386241239799</v>
      </c>
      <c r="F2869">
        <v>0.35849617680756701</v>
      </c>
    </row>
    <row r="2870" spans="1:6" x14ac:dyDescent="0.25">
      <c r="A2870">
        <v>0.106078472550417</v>
      </c>
      <c r="F2870">
        <v>0.35769845503504</v>
      </c>
    </row>
    <row r="2871" spans="1:6" x14ac:dyDescent="0.25">
      <c r="A2871">
        <v>0.106075658450521</v>
      </c>
      <c r="F2871">
        <v>0.357568610979833</v>
      </c>
    </row>
    <row r="2872" spans="1:6" x14ac:dyDescent="0.25">
      <c r="A2872">
        <v>0.106072386036862</v>
      </c>
      <c r="F2872">
        <v>0.35756973661979102</v>
      </c>
    </row>
    <row r="2873" spans="1:6" x14ac:dyDescent="0.25">
      <c r="A2873">
        <v>0.106068714318252</v>
      </c>
      <c r="F2873">
        <v>0.35757104558525499</v>
      </c>
    </row>
    <row r="2874" spans="1:6" x14ac:dyDescent="0.25">
      <c r="A2874">
        <v>0.106065662304936</v>
      </c>
      <c r="F2874">
        <v>0.35757251427269898</v>
      </c>
    </row>
    <row r="2875" spans="1:6" x14ac:dyDescent="0.25">
      <c r="A2875">
        <v>0.106158337074958</v>
      </c>
      <c r="F2875">
        <v>0.35757373507802498</v>
      </c>
    </row>
    <row r="2876" spans="1:6" x14ac:dyDescent="0.25">
      <c r="A2876">
        <v>0.106154489426053</v>
      </c>
      <c r="F2876">
        <v>0.35753666517001598</v>
      </c>
    </row>
    <row r="2877" spans="1:6" x14ac:dyDescent="0.25">
      <c r="A2877">
        <v>0.105909755745568</v>
      </c>
      <c r="F2877">
        <v>0.35753820422957799</v>
      </c>
    </row>
    <row r="2878" spans="1:6" x14ac:dyDescent="0.25">
      <c r="A2878">
        <v>0.106670407483945</v>
      </c>
      <c r="F2878">
        <v>0.35763609770177202</v>
      </c>
    </row>
    <row r="2879" spans="1:6" x14ac:dyDescent="0.25">
      <c r="A2879">
        <v>0.106667039143494</v>
      </c>
      <c r="F2879">
        <v>0.35733183700642202</v>
      </c>
    </row>
    <row r="2880" spans="1:6" x14ac:dyDescent="0.25">
      <c r="A2880">
        <v>0.106520849816437</v>
      </c>
      <c r="F2880">
        <v>0.35733318434260197</v>
      </c>
    </row>
    <row r="2881" spans="1:6" x14ac:dyDescent="0.25">
      <c r="A2881">
        <v>0.106517547449128</v>
      </c>
      <c r="F2881">
        <v>0.35739166007342499</v>
      </c>
    </row>
    <row r="2882" spans="1:6" x14ac:dyDescent="0.25">
      <c r="A2882">
        <v>0.106514026920647</v>
      </c>
      <c r="F2882">
        <v>0.357392981020348</v>
      </c>
    </row>
    <row r="2883" spans="1:6" x14ac:dyDescent="0.25">
      <c r="A2883">
        <v>0.107048595837393</v>
      </c>
      <c r="F2883">
        <v>0.35739438923174099</v>
      </c>
    </row>
    <row r="2884" spans="1:6" x14ac:dyDescent="0.25">
      <c r="A2884">
        <v>0.106844254178181</v>
      </c>
      <c r="F2884">
        <v>0.35718056166504197</v>
      </c>
    </row>
    <row r="2885" spans="1:6" x14ac:dyDescent="0.25">
      <c r="A2885">
        <v>0.10684115546504</v>
      </c>
      <c r="F2885">
        <v>0.35726229832872702</v>
      </c>
    </row>
    <row r="2886" spans="1:6" x14ac:dyDescent="0.25">
      <c r="A2886">
        <v>0.106747855811963</v>
      </c>
      <c r="F2886">
        <v>0.35726353781398301</v>
      </c>
    </row>
    <row r="2887" spans="1:6" x14ac:dyDescent="0.25">
      <c r="A2887">
        <v>0.106956132355766</v>
      </c>
      <c r="F2887">
        <v>0.35730085767521402</v>
      </c>
    </row>
    <row r="2888" spans="1:6" x14ac:dyDescent="0.25">
      <c r="A2888">
        <v>0.10676885639821</v>
      </c>
      <c r="F2888">
        <v>0.35721754705769299</v>
      </c>
    </row>
    <row r="2889" spans="1:6" x14ac:dyDescent="0.25">
      <c r="A2889">
        <v>0.107026032321836</v>
      </c>
      <c r="F2889">
        <v>0.35729245744071497</v>
      </c>
    </row>
    <row r="2890" spans="1:6" x14ac:dyDescent="0.25">
      <c r="A2890">
        <v>0.10702264249198</v>
      </c>
      <c r="F2890">
        <v>0.35718958707126502</v>
      </c>
    </row>
    <row r="2891" spans="1:6" x14ac:dyDescent="0.25">
      <c r="A2891">
        <v>0.10701920812521799</v>
      </c>
      <c r="F2891">
        <v>0.35719094300320697</v>
      </c>
    </row>
    <row r="2892" spans="1:6" x14ac:dyDescent="0.25">
      <c r="A2892">
        <v>0.10737013854248301</v>
      </c>
      <c r="F2892">
        <v>0.35719231674991198</v>
      </c>
    </row>
    <row r="2893" spans="1:6" x14ac:dyDescent="0.25">
      <c r="A2893">
        <v>0.107365751093757</v>
      </c>
      <c r="F2893">
        <v>0.35705194458300599</v>
      </c>
    </row>
    <row r="2894" spans="1:6" x14ac:dyDescent="0.25">
      <c r="A2894">
        <v>0.107361443303344</v>
      </c>
      <c r="F2894">
        <v>0.357053699562497</v>
      </c>
    </row>
    <row r="2895" spans="1:6" x14ac:dyDescent="0.25">
      <c r="A2895">
        <v>0.10867783182667</v>
      </c>
      <c r="F2895">
        <v>0.35705542267866203</v>
      </c>
    </row>
    <row r="2896" spans="1:6" x14ac:dyDescent="0.25">
      <c r="A2896">
        <v>0.10867416605147801</v>
      </c>
      <c r="F2896">
        <v>0.35652886726933097</v>
      </c>
    </row>
    <row r="2897" spans="1:6" x14ac:dyDescent="0.25">
      <c r="A2897">
        <v>0.10867056935559299</v>
      </c>
      <c r="F2897">
        <v>0.356530333579408</v>
      </c>
    </row>
    <row r="2898" spans="1:6" x14ac:dyDescent="0.25">
      <c r="A2898">
        <v>0.108917080893239</v>
      </c>
      <c r="F2898">
        <v>0.356531772257762</v>
      </c>
    </row>
    <row r="2899" spans="1:6" x14ac:dyDescent="0.25">
      <c r="A2899">
        <v>0.10891369258897</v>
      </c>
      <c r="F2899">
        <v>0.356433167642704</v>
      </c>
    </row>
    <row r="2900" spans="1:6" x14ac:dyDescent="0.25">
      <c r="A2900">
        <v>0.108909930291096</v>
      </c>
      <c r="F2900">
        <v>0.35643452296441103</v>
      </c>
    </row>
    <row r="2901" spans="1:6" x14ac:dyDescent="0.25">
      <c r="A2901">
        <v>0.10875889993714399</v>
      </c>
      <c r="F2901">
        <v>0.35643602788356099</v>
      </c>
    </row>
    <row r="2902" spans="1:6" x14ac:dyDescent="0.25">
      <c r="A2902">
        <v>0.108755149998767</v>
      </c>
      <c r="F2902">
        <v>0.35649644002514203</v>
      </c>
    </row>
    <row r="2903" spans="1:6" x14ac:dyDescent="0.25">
      <c r="A2903">
        <v>0.108495590825227</v>
      </c>
      <c r="F2903">
        <v>0.35649794000049301</v>
      </c>
    </row>
    <row r="2904" spans="1:6" x14ac:dyDescent="0.25">
      <c r="A2904">
        <v>0.10849211825775699</v>
      </c>
      <c r="F2904">
        <v>0.35660176366990898</v>
      </c>
    </row>
    <row r="2905" spans="1:6" x14ac:dyDescent="0.25">
      <c r="A2905">
        <v>0.108364472409876</v>
      </c>
      <c r="F2905">
        <v>0.35660315269689602</v>
      </c>
    </row>
    <row r="2906" spans="1:6" x14ac:dyDescent="0.25">
      <c r="A2906">
        <v>0.108621920471502</v>
      </c>
      <c r="F2906">
        <v>0.356654211036049</v>
      </c>
    </row>
    <row r="2907" spans="1:6" x14ac:dyDescent="0.25">
      <c r="A2907">
        <v>0.108595721789518</v>
      </c>
      <c r="F2907">
        <v>0.35655123181139903</v>
      </c>
    </row>
    <row r="2908" spans="1:6" x14ac:dyDescent="0.25">
      <c r="A2908">
        <v>0.108592758625202</v>
      </c>
      <c r="F2908">
        <v>0.35656171128419201</v>
      </c>
    </row>
    <row r="2909" spans="1:6" x14ac:dyDescent="0.25">
      <c r="A2909">
        <v>0.10859007003555</v>
      </c>
      <c r="F2909">
        <v>0.35656289654991902</v>
      </c>
    </row>
    <row r="2910" spans="1:6" x14ac:dyDescent="0.25">
      <c r="A2910">
        <v>0.10858750468433601</v>
      </c>
      <c r="F2910">
        <v>0.35656397198577899</v>
      </c>
    </row>
    <row r="2911" spans="1:6" x14ac:dyDescent="0.25">
      <c r="A2911">
        <v>0.108311491335014</v>
      </c>
      <c r="F2911">
        <v>0.35656499812626502</v>
      </c>
    </row>
    <row r="2912" spans="1:6" x14ac:dyDescent="0.25">
      <c r="A2912">
        <v>0.108309187855558</v>
      </c>
      <c r="F2912">
        <v>0.35667540346599402</v>
      </c>
    </row>
    <row r="2913" spans="1:6" x14ac:dyDescent="0.25">
      <c r="A2913">
        <v>0.108306756410501</v>
      </c>
      <c r="F2913">
        <v>0.35667632485777601</v>
      </c>
    </row>
    <row r="2914" spans="1:6" x14ac:dyDescent="0.25">
      <c r="A2914">
        <v>0.10830433381066699</v>
      </c>
      <c r="F2914">
        <v>0.35667729743579901</v>
      </c>
    </row>
    <row r="2915" spans="1:6" x14ac:dyDescent="0.25">
      <c r="A2915">
        <v>0.10830215006577899</v>
      </c>
      <c r="F2915">
        <v>0.35667826647573297</v>
      </c>
    </row>
    <row r="2916" spans="1:6" x14ac:dyDescent="0.25">
      <c r="A2916">
        <v>0.107532182576509</v>
      </c>
      <c r="F2916">
        <v>0.356679139973688</v>
      </c>
    </row>
    <row r="2917" spans="1:6" x14ac:dyDescent="0.25">
      <c r="A2917">
        <v>0.107689162250555</v>
      </c>
      <c r="F2917">
        <v>0.356987126969396</v>
      </c>
    </row>
    <row r="2918" spans="1:6" x14ac:dyDescent="0.25">
      <c r="A2918">
        <v>0.107686915936323</v>
      </c>
      <c r="F2918">
        <v>0.356924335099778</v>
      </c>
    </row>
    <row r="2919" spans="1:6" x14ac:dyDescent="0.25">
      <c r="A2919">
        <v>0.107109571401608</v>
      </c>
      <c r="F2919">
        <v>0.35692523362547002</v>
      </c>
    </row>
    <row r="2920" spans="1:6" x14ac:dyDescent="0.25">
      <c r="A2920">
        <v>0.10710733078276399</v>
      </c>
      <c r="F2920">
        <v>0.35715617143935602</v>
      </c>
    </row>
    <row r="2921" spans="1:6" x14ac:dyDescent="0.25">
      <c r="A2921">
        <v>0.10710480965511</v>
      </c>
      <c r="F2921">
        <v>0.35715706768689398</v>
      </c>
    </row>
    <row r="2922" spans="1:6" x14ac:dyDescent="0.25">
      <c r="A2922">
        <v>0.106523847760139</v>
      </c>
      <c r="F2922">
        <v>0.35715807613795503</v>
      </c>
    </row>
    <row r="2923" spans="1:6" x14ac:dyDescent="0.25">
      <c r="A2923">
        <v>0.10652165320368299</v>
      </c>
      <c r="F2923">
        <v>0.35739046089594301</v>
      </c>
    </row>
    <row r="2924" spans="1:6" x14ac:dyDescent="0.25">
      <c r="A2924">
        <v>0.10683661632108001</v>
      </c>
      <c r="F2924">
        <v>0.35739133871852602</v>
      </c>
    </row>
    <row r="2925" spans="1:6" x14ac:dyDescent="0.25">
      <c r="A2925">
        <v>0.10683424541013301</v>
      </c>
      <c r="F2925">
        <v>0.35726535347156702</v>
      </c>
    </row>
    <row r="2926" spans="1:6" x14ac:dyDescent="0.25">
      <c r="A2926">
        <v>0.106831996814044</v>
      </c>
      <c r="F2926">
        <v>0.35726630183594599</v>
      </c>
    </row>
    <row r="2927" spans="1:6" x14ac:dyDescent="0.25">
      <c r="A2927">
        <v>0.106136353825318</v>
      </c>
      <c r="F2927">
        <v>0.357267201274382</v>
      </c>
    </row>
    <row r="2928" spans="1:6" x14ac:dyDescent="0.25">
      <c r="A2928">
        <v>0.106303306323958</v>
      </c>
      <c r="F2928">
        <v>0.35754545846987201</v>
      </c>
    </row>
    <row r="2929" spans="1:6" x14ac:dyDescent="0.25">
      <c r="A2929">
        <v>0.10657255147190001</v>
      </c>
      <c r="F2929">
        <v>0.35747867747041601</v>
      </c>
    </row>
    <row r="2930" spans="1:6" x14ac:dyDescent="0.25">
      <c r="A2930">
        <v>0.106484353960336</v>
      </c>
      <c r="F2930">
        <v>0.35737097941123902</v>
      </c>
    </row>
    <row r="2931" spans="1:6" x14ac:dyDescent="0.25">
      <c r="A2931">
        <v>0.105746958469181</v>
      </c>
      <c r="F2931">
        <v>0.35740625841586499</v>
      </c>
    </row>
    <row r="2932" spans="1:6" x14ac:dyDescent="0.25">
      <c r="A2932">
        <v>0.105744645148925</v>
      </c>
      <c r="F2932">
        <v>0.35770121661232701</v>
      </c>
    </row>
    <row r="2933" spans="1:6" x14ac:dyDescent="0.25">
      <c r="A2933">
        <v>0.105742057797129</v>
      </c>
      <c r="F2933">
        <v>0.35770214194042899</v>
      </c>
    </row>
    <row r="2934" spans="1:6" x14ac:dyDescent="0.25">
      <c r="A2934">
        <v>0.105739143233994</v>
      </c>
      <c r="F2934">
        <v>0.357703176881148</v>
      </c>
    </row>
    <row r="2935" spans="1:6" x14ac:dyDescent="0.25">
      <c r="A2935">
        <v>0.10598925928689699</v>
      </c>
      <c r="F2935">
        <v>0.357704342706402</v>
      </c>
    </row>
    <row r="2936" spans="1:6" x14ac:dyDescent="0.25">
      <c r="A2936">
        <v>0.105678554246477</v>
      </c>
      <c r="F2936">
        <v>0.35760429628523999</v>
      </c>
    </row>
    <row r="2937" spans="1:6" x14ac:dyDescent="0.25">
      <c r="A2937">
        <v>0.10595053747446601</v>
      </c>
      <c r="F2937">
        <v>0.35772857830140897</v>
      </c>
    </row>
    <row r="2938" spans="1:6" x14ac:dyDescent="0.25">
      <c r="A2938">
        <v>0.106193248155508</v>
      </c>
      <c r="F2938">
        <v>0.35761978501021302</v>
      </c>
    </row>
    <row r="2939" spans="1:6" x14ac:dyDescent="0.25">
      <c r="A2939">
        <v>0.10619013719768899</v>
      </c>
      <c r="F2939">
        <v>0.35752270073779602</v>
      </c>
    </row>
    <row r="2940" spans="1:6" x14ac:dyDescent="0.25">
      <c r="A2940">
        <v>0.10680154882552</v>
      </c>
      <c r="F2940">
        <v>0.357523945120924</v>
      </c>
    </row>
    <row r="2941" spans="1:6" x14ac:dyDescent="0.25">
      <c r="A2941">
        <v>0.106798286202074</v>
      </c>
      <c r="F2941">
        <v>0.35727938046979102</v>
      </c>
    </row>
    <row r="2942" spans="1:6" x14ac:dyDescent="0.25">
      <c r="A2942">
        <v>0.106795161147166</v>
      </c>
      <c r="F2942">
        <v>0.35728068551917003</v>
      </c>
    </row>
    <row r="2943" spans="1:6" x14ac:dyDescent="0.25">
      <c r="A2943">
        <v>0.10645543388676799</v>
      </c>
      <c r="F2943">
        <v>0.35728193554113302</v>
      </c>
    </row>
    <row r="2944" spans="1:6" x14ac:dyDescent="0.25">
      <c r="A2944">
        <v>0.106046279355555</v>
      </c>
      <c r="F2944">
        <v>0.35741782644529202</v>
      </c>
    </row>
    <row r="2945" spans="1:6" x14ac:dyDescent="0.25">
      <c r="A2945">
        <v>0.106043093072561</v>
      </c>
      <c r="F2945">
        <v>0.35758148825777702</v>
      </c>
    </row>
    <row r="2946" spans="1:6" x14ac:dyDescent="0.25">
      <c r="A2946">
        <v>0.10604024938854099</v>
      </c>
      <c r="F2946">
        <v>0.357582762770975</v>
      </c>
    </row>
    <row r="2947" spans="1:6" x14ac:dyDescent="0.25">
      <c r="A2947">
        <v>0.10603751611871701</v>
      </c>
      <c r="F2947">
        <v>0.35758390024458298</v>
      </c>
    </row>
    <row r="2948" spans="1:6" x14ac:dyDescent="0.25">
      <c r="A2948">
        <v>0.106035027907791</v>
      </c>
      <c r="F2948">
        <v>0.357584993552512</v>
      </c>
    </row>
    <row r="2949" spans="1:6" x14ac:dyDescent="0.25">
      <c r="A2949">
        <v>0.106629854486682</v>
      </c>
      <c r="F2949">
        <v>0.35758598883688297</v>
      </c>
    </row>
    <row r="2950" spans="1:6" x14ac:dyDescent="0.25">
      <c r="A2950">
        <v>0.106397182349944</v>
      </c>
      <c r="F2950">
        <v>0.357348058205327</v>
      </c>
    </row>
    <row r="2951" spans="1:6" x14ac:dyDescent="0.25">
      <c r="A2951">
        <v>0.106255228067305</v>
      </c>
      <c r="F2951">
        <v>0.35744112706002201</v>
      </c>
    </row>
    <row r="2952" spans="1:6" x14ac:dyDescent="0.25">
      <c r="A2952">
        <v>0.106252970393093</v>
      </c>
      <c r="F2952">
        <v>0.35749790877307702</v>
      </c>
    </row>
    <row r="2953" spans="1:6" x14ac:dyDescent="0.25">
      <c r="A2953">
        <v>0.10669677726464299</v>
      </c>
      <c r="F2953">
        <v>0.357498811842762</v>
      </c>
    </row>
    <row r="2954" spans="1:6" x14ac:dyDescent="0.25">
      <c r="A2954">
        <v>0.106863664095023</v>
      </c>
      <c r="F2954">
        <v>0.35732128909414201</v>
      </c>
    </row>
    <row r="2955" spans="1:6" x14ac:dyDescent="0.25">
      <c r="A2955">
        <v>0.106673902602145</v>
      </c>
      <c r="F2955">
        <v>0.35725453436199001</v>
      </c>
    </row>
    <row r="2956" spans="1:6" x14ac:dyDescent="0.25">
      <c r="A2956">
        <v>0.106671044178555</v>
      </c>
      <c r="F2956">
        <v>0.35733043895914102</v>
      </c>
    </row>
    <row r="2957" spans="1:6" x14ac:dyDescent="0.25">
      <c r="A2957">
        <v>0.10630434727448899</v>
      </c>
      <c r="F2957">
        <v>0.35733158232857798</v>
      </c>
    </row>
    <row r="2958" spans="1:6" x14ac:dyDescent="0.25">
      <c r="A2958">
        <v>0.10583606957318201</v>
      </c>
      <c r="F2958">
        <v>0.35747826109020397</v>
      </c>
    </row>
    <row r="2959" spans="1:6" x14ac:dyDescent="0.25">
      <c r="A2959">
        <v>0.10573836993715099</v>
      </c>
      <c r="F2959">
        <v>0.35766557217072598</v>
      </c>
    </row>
    <row r="2960" spans="1:6" x14ac:dyDescent="0.25">
      <c r="A2960">
        <v>0.10558009140513901</v>
      </c>
      <c r="F2960">
        <v>0.35770465202513901</v>
      </c>
    </row>
    <row r="2961" spans="1:6" x14ac:dyDescent="0.25">
      <c r="A2961">
        <v>0.10557662647862701</v>
      </c>
      <c r="F2961">
        <v>0.35776796343794398</v>
      </c>
    </row>
    <row r="2962" spans="1:6" x14ac:dyDescent="0.25">
      <c r="A2962">
        <v>0.105573081926557</v>
      </c>
      <c r="F2962">
        <v>0.35776934940854899</v>
      </c>
    </row>
    <row r="2963" spans="1:6" x14ac:dyDescent="0.25">
      <c r="A2963">
        <v>0.10556980114588201</v>
      </c>
      <c r="F2963">
        <v>0.35777076722937701</v>
      </c>
    </row>
    <row r="2964" spans="1:6" x14ac:dyDescent="0.25">
      <c r="A2964">
        <v>0.105566559556901</v>
      </c>
      <c r="F2964">
        <v>0.35777207954164703</v>
      </c>
    </row>
    <row r="2965" spans="1:6" x14ac:dyDescent="0.25">
      <c r="A2965">
        <v>0.105563371336323</v>
      </c>
      <c r="F2965">
        <v>0.35777337617723898</v>
      </c>
    </row>
    <row r="2966" spans="1:6" x14ac:dyDescent="0.25">
      <c r="A2966">
        <v>0.105441210432151</v>
      </c>
      <c r="F2966">
        <v>0.35777465146546999</v>
      </c>
    </row>
    <row r="2967" spans="1:6" x14ac:dyDescent="0.25">
      <c r="A2967">
        <v>0.105218173876132</v>
      </c>
      <c r="F2967">
        <v>0.357823515827139</v>
      </c>
    </row>
    <row r="2968" spans="1:6" x14ac:dyDescent="0.25">
      <c r="A2968">
        <v>0.10521439159169201</v>
      </c>
      <c r="F2968">
        <v>0.35791273044954602</v>
      </c>
    </row>
    <row r="2969" spans="1:6" x14ac:dyDescent="0.25">
      <c r="A2969">
        <v>0.10521096673581699</v>
      </c>
      <c r="F2969">
        <v>0.357914243363322</v>
      </c>
    </row>
    <row r="2970" spans="1:6" x14ac:dyDescent="0.25">
      <c r="A2970">
        <v>0.10534802906922899</v>
      </c>
      <c r="F2970">
        <v>0.35791561330567201</v>
      </c>
    </row>
    <row r="2971" spans="1:6" x14ac:dyDescent="0.25">
      <c r="A2971">
        <v>0.106288855224469</v>
      </c>
      <c r="F2971">
        <v>0.357860788372308</v>
      </c>
    </row>
    <row r="2972" spans="1:6" x14ac:dyDescent="0.25">
      <c r="A2972">
        <v>0.106658524252741</v>
      </c>
      <c r="F2972">
        <v>0.35748445791021199</v>
      </c>
    </row>
    <row r="2973" spans="1:6" x14ac:dyDescent="0.25">
      <c r="A2973">
        <v>0.106654293500154</v>
      </c>
      <c r="F2973">
        <v>0.35733659029890302</v>
      </c>
    </row>
    <row r="2974" spans="1:6" x14ac:dyDescent="0.25">
      <c r="A2974">
        <v>0.106650060078967</v>
      </c>
      <c r="F2974">
        <v>0.357338282599938</v>
      </c>
    </row>
    <row r="2975" spans="1:6" x14ac:dyDescent="0.25">
      <c r="A2975">
        <v>0.10664631500529501</v>
      </c>
      <c r="F2975">
        <v>0.35733997596841299</v>
      </c>
    </row>
    <row r="2976" spans="1:6" x14ac:dyDescent="0.25">
      <c r="A2976">
        <v>0.10664256500272</v>
      </c>
      <c r="F2976">
        <v>0.35734147399788102</v>
      </c>
    </row>
    <row r="2977" spans="1:6" x14ac:dyDescent="0.25">
      <c r="A2977">
        <v>0.106639065399299</v>
      </c>
      <c r="F2977">
        <v>0.35734297399891202</v>
      </c>
    </row>
    <row r="2978" spans="1:6" x14ac:dyDescent="0.25">
      <c r="A2978">
        <v>0.10663546631566601</v>
      </c>
      <c r="F2978">
        <v>0.35734437384028001</v>
      </c>
    </row>
    <row r="2979" spans="1:6" x14ac:dyDescent="0.25">
      <c r="A2979">
        <v>0.106894007456871</v>
      </c>
      <c r="F2979">
        <v>0.35734581347373301</v>
      </c>
    </row>
    <row r="2980" spans="1:6" x14ac:dyDescent="0.25">
      <c r="A2980">
        <v>0.106890574287518</v>
      </c>
      <c r="F2980">
        <v>0.35724239701725102</v>
      </c>
    </row>
    <row r="2981" spans="1:6" x14ac:dyDescent="0.25">
      <c r="A2981">
        <v>0.10688713794530599</v>
      </c>
      <c r="F2981">
        <v>0.35724377028499199</v>
      </c>
    </row>
    <row r="2982" spans="1:6" x14ac:dyDescent="0.25">
      <c r="A2982">
        <v>0.106883618765379</v>
      </c>
      <c r="F2982">
        <v>0.35724514482187703</v>
      </c>
    </row>
    <row r="2983" spans="1:6" x14ac:dyDescent="0.25">
      <c r="A2983">
        <v>0.106587988428489</v>
      </c>
      <c r="F2983">
        <v>0.35724655249384801</v>
      </c>
    </row>
    <row r="2984" spans="1:6" x14ac:dyDescent="0.25">
      <c r="A2984">
        <v>0.106584603846786</v>
      </c>
      <c r="F2984">
        <v>0.35736480462860398</v>
      </c>
    </row>
    <row r="2985" spans="1:6" x14ac:dyDescent="0.25">
      <c r="A2985">
        <v>0.10658105388014</v>
      </c>
      <c r="F2985">
        <v>0.357366158461285</v>
      </c>
    </row>
    <row r="2986" spans="1:6" x14ac:dyDescent="0.25">
      <c r="A2986">
        <v>0.106577460399812</v>
      </c>
      <c r="F2986">
        <v>0.35736757844794398</v>
      </c>
    </row>
    <row r="2987" spans="1:6" x14ac:dyDescent="0.25">
      <c r="A2987">
        <v>0.10657356453908901</v>
      </c>
      <c r="F2987">
        <v>0.35736901584007402</v>
      </c>
    </row>
    <row r="2988" spans="1:6" x14ac:dyDescent="0.25">
      <c r="A2988">
        <v>0.10656976334996</v>
      </c>
      <c r="F2988">
        <v>0.35737057418436402</v>
      </c>
    </row>
    <row r="2989" spans="1:6" x14ac:dyDescent="0.25">
      <c r="A2989">
        <v>0.106654892375494</v>
      </c>
      <c r="F2989">
        <v>0.35737209466001502</v>
      </c>
    </row>
    <row r="2990" spans="1:6" x14ac:dyDescent="0.25">
      <c r="A2990">
        <v>0.10665125552433501</v>
      </c>
      <c r="F2990">
        <v>0.35733804304980199</v>
      </c>
    </row>
    <row r="2991" spans="1:6" x14ac:dyDescent="0.25">
      <c r="A2991">
        <v>0.106647548455677</v>
      </c>
      <c r="F2991">
        <v>0.35733949779026503</v>
      </c>
    </row>
    <row r="2992" spans="1:6" x14ac:dyDescent="0.25">
      <c r="A2992">
        <v>0.10685169267608299</v>
      </c>
      <c r="F2992">
        <v>0.35734098061772901</v>
      </c>
    </row>
    <row r="2993" spans="1:6" x14ac:dyDescent="0.25">
      <c r="A2993">
        <v>0.106847776314225</v>
      </c>
      <c r="F2993">
        <v>0.35725932292956603</v>
      </c>
    </row>
    <row r="2994" spans="1:6" x14ac:dyDescent="0.25">
      <c r="A2994">
        <v>0.107118066357424</v>
      </c>
      <c r="F2994">
        <v>0.35726088947430901</v>
      </c>
    </row>
    <row r="2995" spans="1:6" x14ac:dyDescent="0.25">
      <c r="A2995">
        <v>0.10680198984948</v>
      </c>
      <c r="F2995">
        <v>0.35715277345703</v>
      </c>
    </row>
    <row r="2996" spans="1:6" x14ac:dyDescent="0.25">
      <c r="A2996">
        <v>0.106798321509465</v>
      </c>
      <c r="F2996">
        <v>0.35727920406020702</v>
      </c>
    </row>
    <row r="2997" spans="1:6" x14ac:dyDescent="0.25">
      <c r="A2997">
        <v>0.10679448907639499</v>
      </c>
      <c r="F2997">
        <v>0.357280671396213</v>
      </c>
    </row>
    <row r="2998" spans="1:6" x14ac:dyDescent="0.25">
      <c r="A2998">
        <v>0.106790095317549</v>
      </c>
      <c r="F2998">
        <v>0.35728220436944103</v>
      </c>
    </row>
    <row r="2999" spans="1:6" x14ac:dyDescent="0.25">
      <c r="A2999">
        <v>0.10678515127327699</v>
      </c>
      <c r="F2999">
        <v>0.35728396187298</v>
      </c>
    </row>
    <row r="3000" spans="1:6" x14ac:dyDescent="0.25">
      <c r="A3000">
        <v>0.106997545429562</v>
      </c>
      <c r="F3000">
        <v>0.35728593949068899</v>
      </c>
    </row>
    <row r="3001" spans="1:6" x14ac:dyDescent="0.25">
      <c r="A3001">
        <v>0.10699292907781401</v>
      </c>
      <c r="F3001">
        <v>0.357200981828175</v>
      </c>
    </row>
    <row r="3002" spans="1:6" x14ac:dyDescent="0.25">
      <c r="A3002">
        <v>0.106988746347359</v>
      </c>
      <c r="F3002">
        <v>0.35720282836887401</v>
      </c>
    </row>
    <row r="3003" spans="1:6" x14ac:dyDescent="0.25">
      <c r="A3003">
        <v>0.106984799398671</v>
      </c>
      <c r="F3003">
        <v>0.35720450146105598</v>
      </c>
    </row>
    <row r="3004" spans="1:6" x14ac:dyDescent="0.25">
      <c r="A3004">
        <v>0.106981013133638</v>
      </c>
      <c r="F3004">
        <v>0.35720608024053102</v>
      </c>
    </row>
    <row r="3005" spans="1:6" x14ac:dyDescent="0.25">
      <c r="A3005">
        <v>0.10702019284012999</v>
      </c>
      <c r="F3005">
        <v>0.35720759474654401</v>
      </c>
    </row>
    <row r="3006" spans="1:6" x14ac:dyDescent="0.25">
      <c r="A3006">
        <v>0.10701626507378199</v>
      </c>
      <c r="F3006">
        <v>0.35719192286394702</v>
      </c>
    </row>
    <row r="3007" spans="1:6" x14ac:dyDescent="0.25">
      <c r="A3007">
        <v>0.107012318626494</v>
      </c>
      <c r="F3007">
        <v>0.357193493970487</v>
      </c>
    </row>
    <row r="3008" spans="1:6" x14ac:dyDescent="0.25">
      <c r="A3008">
        <v>0.107008126326822</v>
      </c>
      <c r="F3008">
        <v>0.35719507254940203</v>
      </c>
    </row>
    <row r="3009" spans="1:6" x14ac:dyDescent="0.25">
      <c r="A3009">
        <v>0.10769438420470601</v>
      </c>
      <c r="F3009">
        <v>0.35719674946927099</v>
      </c>
    </row>
    <row r="3010" spans="1:6" x14ac:dyDescent="0.25">
      <c r="A3010">
        <v>0.107690419824546</v>
      </c>
      <c r="F3010">
        <v>0.35692224631811698</v>
      </c>
    </row>
    <row r="3011" spans="1:6" x14ac:dyDescent="0.25">
      <c r="A3011">
        <v>0.10793889537450201</v>
      </c>
      <c r="F3011">
        <v>0.35692383207018102</v>
      </c>
    </row>
    <row r="3012" spans="1:6" x14ac:dyDescent="0.25">
      <c r="A3012">
        <v>0.10793549410208</v>
      </c>
      <c r="F3012">
        <v>0.35682444185019901</v>
      </c>
    </row>
    <row r="3013" spans="1:6" x14ac:dyDescent="0.25">
      <c r="A3013">
        <v>0.107932254157523</v>
      </c>
      <c r="F3013">
        <v>0.356825802359167</v>
      </c>
    </row>
    <row r="3014" spans="1:6" x14ac:dyDescent="0.25">
      <c r="A3014">
        <v>0.107929280847399</v>
      </c>
      <c r="F3014">
        <v>0.35682709833699</v>
      </c>
    </row>
    <row r="3015" spans="1:6" x14ac:dyDescent="0.25">
      <c r="A3015">
        <v>0.107926455787117</v>
      </c>
      <c r="F3015">
        <v>0.35682828766104002</v>
      </c>
    </row>
    <row r="3016" spans="1:6" x14ac:dyDescent="0.25">
      <c r="A3016">
        <v>0.10725225845307</v>
      </c>
      <c r="F3016">
        <v>0.35682941768515197</v>
      </c>
    </row>
    <row r="3017" spans="1:6" x14ac:dyDescent="0.25">
      <c r="A3017">
        <v>0.107249753220389</v>
      </c>
      <c r="F3017">
        <v>0.35709909661877098</v>
      </c>
    </row>
    <row r="3018" spans="1:6" x14ac:dyDescent="0.25">
      <c r="A3018">
        <v>0.107246854201496</v>
      </c>
      <c r="F3018">
        <v>0.35710009871184401</v>
      </c>
    </row>
    <row r="3019" spans="1:6" x14ac:dyDescent="0.25">
      <c r="A3019">
        <v>0.107243734192756</v>
      </c>
      <c r="F3019">
        <v>0.35710125831940098</v>
      </c>
    </row>
    <row r="3020" spans="1:6" x14ac:dyDescent="0.25">
      <c r="A3020">
        <v>0.107240226883732</v>
      </c>
      <c r="F3020">
        <v>0.35710250632289697</v>
      </c>
    </row>
    <row r="3021" spans="1:6" x14ac:dyDescent="0.25">
      <c r="A3021">
        <v>0.107236613408283</v>
      </c>
      <c r="F3021">
        <v>0.35710390924650598</v>
      </c>
    </row>
    <row r="3022" spans="1:6" x14ac:dyDescent="0.25">
      <c r="A3022">
        <v>0.107233405628785</v>
      </c>
      <c r="F3022">
        <v>0.35710535463668602</v>
      </c>
    </row>
    <row r="3023" spans="1:6" x14ac:dyDescent="0.25">
      <c r="A3023">
        <v>0.10712003931535601</v>
      </c>
      <c r="F3023">
        <v>0.357106637748486</v>
      </c>
    </row>
    <row r="3024" spans="1:6" x14ac:dyDescent="0.25">
      <c r="A3024">
        <v>0.107426170892554</v>
      </c>
      <c r="F3024">
        <v>0.35715198427385703</v>
      </c>
    </row>
    <row r="3025" spans="1:6" x14ac:dyDescent="0.25">
      <c r="A3025">
        <v>0.10742290031025099</v>
      </c>
      <c r="F3025">
        <v>0.35702953164297802</v>
      </c>
    </row>
    <row r="3026" spans="1:6" x14ac:dyDescent="0.25">
      <c r="A3026">
        <v>0.10741966273418101</v>
      </c>
      <c r="F3026">
        <v>0.35703083987589901</v>
      </c>
    </row>
    <row r="3027" spans="1:6" x14ac:dyDescent="0.25">
      <c r="A3027">
        <v>0.10785749807905901</v>
      </c>
      <c r="F3027">
        <v>0.35703213490632701</v>
      </c>
    </row>
    <row r="3028" spans="1:6" x14ac:dyDescent="0.25">
      <c r="A3028">
        <v>0.107410815121708</v>
      </c>
      <c r="F3028">
        <v>0.35685700076837601</v>
      </c>
    </row>
    <row r="3029" spans="1:6" x14ac:dyDescent="0.25">
      <c r="A3029">
        <v>0.107407824572277</v>
      </c>
      <c r="F3029">
        <v>0.35703567395131602</v>
      </c>
    </row>
    <row r="3030" spans="1:6" x14ac:dyDescent="0.25">
      <c r="A3030">
        <v>0.107404767561534</v>
      </c>
      <c r="F3030">
        <v>0.35703687017108898</v>
      </c>
    </row>
    <row r="3031" spans="1:6" x14ac:dyDescent="0.25">
      <c r="A3031">
        <v>0.107573090985512</v>
      </c>
      <c r="F3031">
        <v>0.35703809297538602</v>
      </c>
    </row>
    <row r="3032" spans="1:6" x14ac:dyDescent="0.25">
      <c r="A3032">
        <v>0.107771440259709</v>
      </c>
      <c r="F3032">
        <v>0.35697076360579399</v>
      </c>
    </row>
    <row r="3033" spans="1:6" x14ac:dyDescent="0.25">
      <c r="A3033">
        <v>0.10776835262711799</v>
      </c>
      <c r="F3033">
        <v>0.356891423896116</v>
      </c>
    </row>
    <row r="3034" spans="1:6" x14ac:dyDescent="0.25">
      <c r="A3034">
        <v>0.107765337499932</v>
      </c>
      <c r="F3034">
        <v>0.35689265894915201</v>
      </c>
    </row>
    <row r="3035" spans="1:6" x14ac:dyDescent="0.25">
      <c r="A3035">
        <v>0.10684774157445</v>
      </c>
      <c r="F3035">
        <v>0.35689386500002701</v>
      </c>
    </row>
    <row r="3036" spans="1:6" x14ac:dyDescent="0.25">
      <c r="A3036">
        <v>0.10688694258617</v>
      </c>
      <c r="F3036">
        <v>0.35726090337021899</v>
      </c>
    </row>
    <row r="3037" spans="1:6" x14ac:dyDescent="0.25">
      <c r="A3037">
        <v>0.107035363206889</v>
      </c>
      <c r="F3037">
        <v>0.35724522296553102</v>
      </c>
    </row>
    <row r="3038" spans="1:6" x14ac:dyDescent="0.25">
      <c r="A3038">
        <v>0.10691487882020199</v>
      </c>
      <c r="F3038">
        <v>0.35718585471724401</v>
      </c>
    </row>
    <row r="3039" spans="1:6" x14ac:dyDescent="0.25">
      <c r="A3039">
        <v>0.107149939704713</v>
      </c>
      <c r="F3039">
        <v>0.35723404847191798</v>
      </c>
    </row>
    <row r="3040" spans="1:6" x14ac:dyDescent="0.25">
      <c r="A3040">
        <v>0.10676731435054899</v>
      </c>
      <c r="F3040">
        <v>0.35714002411811402</v>
      </c>
    </row>
    <row r="3041" spans="1:6" x14ac:dyDescent="0.25">
      <c r="A3041">
        <v>0.10696671709599399</v>
      </c>
      <c r="F3041">
        <v>0.35729307425978002</v>
      </c>
    </row>
    <row r="3042" spans="1:6" x14ac:dyDescent="0.25">
      <c r="A3042">
        <v>0.106964092090252</v>
      </c>
      <c r="F3042">
        <v>0.35721331316160199</v>
      </c>
    </row>
    <row r="3043" spans="1:6" x14ac:dyDescent="0.25">
      <c r="A3043">
        <v>0.106961220850222</v>
      </c>
      <c r="F3043">
        <v>0.35721436316389799</v>
      </c>
    </row>
    <row r="3044" spans="1:6" x14ac:dyDescent="0.25">
      <c r="A3044">
        <v>0.106958383519724</v>
      </c>
      <c r="F3044">
        <v>0.357215511659911</v>
      </c>
    </row>
    <row r="3045" spans="1:6" x14ac:dyDescent="0.25">
      <c r="A3045">
        <v>0.10695486686090599</v>
      </c>
      <c r="F3045">
        <v>0.35721664659211</v>
      </c>
    </row>
    <row r="3046" spans="1:6" x14ac:dyDescent="0.25">
      <c r="A3046">
        <v>0.106785536858132</v>
      </c>
      <c r="F3046">
        <v>0.35721805325563699</v>
      </c>
    </row>
    <row r="3047" spans="1:6" x14ac:dyDescent="0.25">
      <c r="A3047">
        <v>0.10695665942485</v>
      </c>
      <c r="F3047">
        <v>0.35728578525674698</v>
      </c>
    </row>
    <row r="3048" spans="1:6" x14ac:dyDescent="0.25">
      <c r="A3048">
        <v>0.107637788505883</v>
      </c>
      <c r="F3048">
        <v>0.35721733623005902</v>
      </c>
    </row>
    <row r="3049" spans="1:6" x14ac:dyDescent="0.25">
      <c r="A3049">
        <v>0.10690828015807501</v>
      </c>
      <c r="F3049">
        <v>0.35694488459764601</v>
      </c>
    </row>
    <row r="3050" spans="1:6" x14ac:dyDescent="0.25">
      <c r="A3050">
        <v>0.106332874678915</v>
      </c>
      <c r="F3050">
        <v>0.35723668793676899</v>
      </c>
    </row>
    <row r="3051" spans="1:6" x14ac:dyDescent="0.25">
      <c r="A3051">
        <v>0.10610133337214001</v>
      </c>
      <c r="F3051">
        <v>0.35746685012843399</v>
      </c>
    </row>
    <row r="3052" spans="1:6" x14ac:dyDescent="0.25">
      <c r="A3052">
        <v>0.106098106939624</v>
      </c>
      <c r="F3052">
        <v>0.35755946665114302</v>
      </c>
    </row>
    <row r="3053" spans="1:6" x14ac:dyDescent="0.25">
      <c r="A3053">
        <v>0.10609508324158901</v>
      </c>
      <c r="F3053">
        <v>0.35756075722414998</v>
      </c>
    </row>
    <row r="3054" spans="1:6" x14ac:dyDescent="0.25">
      <c r="A3054">
        <v>0.106092263186309</v>
      </c>
      <c r="F3054">
        <v>0.35756196670336399</v>
      </c>
    </row>
    <row r="3055" spans="1:6" x14ac:dyDescent="0.25">
      <c r="A3055">
        <v>0.10608964676215001</v>
      </c>
      <c r="F3055">
        <v>0.35756309472547598</v>
      </c>
    </row>
    <row r="3056" spans="1:6" x14ac:dyDescent="0.25">
      <c r="A3056">
        <v>0.105951708470599</v>
      </c>
      <c r="F3056">
        <v>0.35756414129513903</v>
      </c>
    </row>
    <row r="3057" spans="1:6" x14ac:dyDescent="0.25">
      <c r="A3057">
        <v>0.105948961259293</v>
      </c>
      <c r="F3057">
        <v>0.35761931661176</v>
      </c>
    </row>
    <row r="3058" spans="1:6" x14ac:dyDescent="0.25">
      <c r="A3058">
        <v>0.105946007768584</v>
      </c>
      <c r="F3058">
        <v>0.35762041549628198</v>
      </c>
    </row>
    <row r="3059" spans="1:6" x14ac:dyDescent="0.25">
      <c r="A3059">
        <v>0.105943252851063</v>
      </c>
      <c r="F3059">
        <v>0.35762159689256601</v>
      </c>
    </row>
    <row r="3060" spans="1:6" x14ac:dyDescent="0.25">
      <c r="A3060">
        <v>0.10594041081609</v>
      </c>
      <c r="F3060">
        <v>0.35762269885957398</v>
      </c>
    </row>
    <row r="3061" spans="1:6" x14ac:dyDescent="0.25">
      <c r="A3061">
        <v>0.105937661101834</v>
      </c>
      <c r="F3061">
        <v>0.35762383567356298</v>
      </c>
    </row>
    <row r="3062" spans="1:6" x14ac:dyDescent="0.25">
      <c r="A3062">
        <v>0.105934881809903</v>
      </c>
      <c r="F3062">
        <v>0.357624935559266</v>
      </c>
    </row>
    <row r="3063" spans="1:6" x14ac:dyDescent="0.25">
      <c r="A3063">
        <v>0.105932169587272</v>
      </c>
      <c r="F3063">
        <v>0.35762604727603797</v>
      </c>
    </row>
    <row r="3064" spans="1:6" x14ac:dyDescent="0.25">
      <c r="A3064">
        <v>0.10592931194616199</v>
      </c>
      <c r="F3064">
        <v>0.35762713216509001</v>
      </c>
    </row>
    <row r="3065" spans="1:6" x14ac:dyDescent="0.25">
      <c r="A3065">
        <v>0.104822762524497</v>
      </c>
      <c r="F3065">
        <v>0.35762827522153401</v>
      </c>
    </row>
    <row r="3066" spans="1:6" x14ac:dyDescent="0.25">
      <c r="A3066">
        <v>0.104819607123308</v>
      </c>
      <c r="F3066">
        <v>0.35807089499020001</v>
      </c>
    </row>
    <row r="3067" spans="1:6" x14ac:dyDescent="0.25">
      <c r="A3067">
        <v>0.10481633113957101</v>
      </c>
      <c r="F3067">
        <v>0.35807215715067597</v>
      </c>
    </row>
    <row r="3068" spans="1:6" x14ac:dyDescent="0.25">
      <c r="A3068">
        <v>0.104813196895761</v>
      </c>
      <c r="F3068">
        <v>0.35807346754417102</v>
      </c>
    </row>
    <row r="3069" spans="1:6" x14ac:dyDescent="0.25">
      <c r="A3069">
        <v>0.104809989565047</v>
      </c>
      <c r="F3069">
        <v>0.35807472124169498</v>
      </c>
    </row>
    <row r="3070" spans="1:6" x14ac:dyDescent="0.25">
      <c r="A3070">
        <v>0.104691703413411</v>
      </c>
      <c r="F3070">
        <v>0.358076004173981</v>
      </c>
    </row>
    <row r="3071" spans="1:6" x14ac:dyDescent="0.25">
      <c r="A3071">
        <v>0.10468862246900899</v>
      </c>
      <c r="F3071">
        <v>0.35812331863463498</v>
      </c>
    </row>
    <row r="3072" spans="1:6" x14ac:dyDescent="0.25">
      <c r="A3072">
        <v>0.105016481750645</v>
      </c>
      <c r="F3072">
        <v>0.35812455101239599</v>
      </c>
    </row>
    <row r="3073" spans="1:6" x14ac:dyDescent="0.25">
      <c r="A3073">
        <v>0.10450838687</v>
      </c>
      <c r="F3073">
        <v>0.357993407299741</v>
      </c>
    </row>
    <row r="3074" spans="1:6" x14ac:dyDescent="0.25">
      <c r="A3074">
        <v>0.10415633769982199</v>
      </c>
      <c r="F3074">
        <v>0.35819664525199901</v>
      </c>
    </row>
    <row r="3075" spans="1:6" x14ac:dyDescent="0.25">
      <c r="A3075">
        <v>0.103807058486902</v>
      </c>
      <c r="F3075">
        <v>0.35833746492007101</v>
      </c>
    </row>
    <row r="3076" spans="1:6" x14ac:dyDescent="0.25">
      <c r="A3076">
        <v>0.103726027294044</v>
      </c>
      <c r="F3076">
        <v>0.35847717660523898</v>
      </c>
    </row>
    <row r="3077" spans="1:6" x14ac:dyDescent="0.25">
      <c r="A3077">
        <v>0.103722400307385</v>
      </c>
      <c r="F3077">
        <v>0.35850958908238201</v>
      </c>
    </row>
    <row r="3078" spans="1:6" x14ac:dyDescent="0.25">
      <c r="A3078">
        <v>0.103718767256789</v>
      </c>
      <c r="F3078">
        <v>0.35851103987704502</v>
      </c>
    </row>
    <row r="3079" spans="1:6" x14ac:dyDescent="0.25">
      <c r="A3079">
        <v>0.103715255583577</v>
      </c>
      <c r="F3079">
        <v>0.358512493097284</v>
      </c>
    </row>
    <row r="3080" spans="1:6" x14ac:dyDescent="0.25">
      <c r="A3080">
        <v>0.10371158274950699</v>
      </c>
      <c r="F3080">
        <v>0.358513897766569</v>
      </c>
    </row>
    <row r="3081" spans="1:6" x14ac:dyDescent="0.25">
      <c r="A3081">
        <v>0.103708041233467</v>
      </c>
      <c r="F3081">
        <v>0.35851536690019697</v>
      </c>
    </row>
    <row r="3082" spans="1:6" x14ac:dyDescent="0.25">
      <c r="A3082">
        <v>0.103704416514964</v>
      </c>
      <c r="F3082">
        <v>0.35851678350661298</v>
      </c>
    </row>
    <row r="3083" spans="1:6" x14ac:dyDescent="0.25">
      <c r="A3083">
        <v>0.10370074159784599</v>
      </c>
      <c r="F3083">
        <v>0.35851823339401401</v>
      </c>
    </row>
    <row r="3084" spans="1:6" x14ac:dyDescent="0.25">
      <c r="A3084">
        <v>0.103697160588549</v>
      </c>
      <c r="F3084">
        <v>0.35851970336086098</v>
      </c>
    </row>
    <row r="3085" spans="1:6" x14ac:dyDescent="0.25">
      <c r="A3085">
        <v>0.10369357474389</v>
      </c>
      <c r="F3085">
        <v>0.35852113576458</v>
      </c>
    </row>
    <row r="3086" spans="1:6" x14ac:dyDescent="0.25">
      <c r="A3086">
        <v>0.103690106961411</v>
      </c>
      <c r="F3086">
        <v>0.35852257010244298</v>
      </c>
    </row>
    <row r="3087" spans="1:6" x14ac:dyDescent="0.25">
      <c r="A3087">
        <v>0.10368662573654901</v>
      </c>
      <c r="F3087">
        <v>0.35852395721543501</v>
      </c>
    </row>
    <row r="3088" spans="1:6" x14ac:dyDescent="0.25">
      <c r="A3088">
        <v>0.103683227351234</v>
      </c>
      <c r="F3088">
        <v>0.35852534970538003</v>
      </c>
    </row>
    <row r="3089" spans="1:6" x14ac:dyDescent="0.25">
      <c r="A3089">
        <v>0.103680006793939</v>
      </c>
      <c r="F3089">
        <v>0.35852670905950601</v>
      </c>
    </row>
    <row r="3090" spans="1:6" x14ac:dyDescent="0.25">
      <c r="A3090">
        <v>0.103676820594021</v>
      </c>
      <c r="F3090">
        <v>0.35852799728242402</v>
      </c>
    </row>
    <row r="3091" spans="1:6" x14ac:dyDescent="0.25">
      <c r="A3091">
        <v>0.103673362685176</v>
      </c>
      <c r="F3091">
        <v>0.35852927176239102</v>
      </c>
    </row>
    <row r="3092" spans="1:6" x14ac:dyDescent="0.25">
      <c r="A3092">
        <v>0.103517461214124</v>
      </c>
      <c r="F3092">
        <v>0.358530654925929</v>
      </c>
    </row>
    <row r="3093" spans="1:6" x14ac:dyDescent="0.25">
      <c r="A3093">
        <v>0.103514074202226</v>
      </c>
      <c r="F3093">
        <v>0.35859301551435002</v>
      </c>
    </row>
    <row r="3094" spans="1:6" x14ac:dyDescent="0.25">
      <c r="A3094">
        <v>0.103510779064935</v>
      </c>
      <c r="F3094">
        <v>0.35859437031910901</v>
      </c>
    </row>
    <row r="3095" spans="1:6" x14ac:dyDescent="0.25">
      <c r="A3095">
        <v>0.103051808959906</v>
      </c>
      <c r="F3095">
        <v>0.358595688374025</v>
      </c>
    </row>
    <row r="3096" spans="1:6" x14ac:dyDescent="0.25">
      <c r="A3096">
        <v>0.103048804915036</v>
      </c>
      <c r="F3096">
        <v>0.35877927641603702</v>
      </c>
    </row>
    <row r="3097" spans="1:6" x14ac:dyDescent="0.25">
      <c r="A3097">
        <v>0.103508820834085</v>
      </c>
      <c r="F3097">
        <v>0.358780478033985</v>
      </c>
    </row>
    <row r="3098" spans="1:6" x14ac:dyDescent="0.25">
      <c r="A3098">
        <v>0.103206755972061</v>
      </c>
      <c r="F3098">
        <v>0.35859647166636599</v>
      </c>
    </row>
    <row r="3099" spans="1:6" x14ac:dyDescent="0.25">
      <c r="A3099">
        <v>0.10320371290783199</v>
      </c>
      <c r="F3099">
        <v>0.35871729761117499</v>
      </c>
    </row>
    <row r="3100" spans="1:6" x14ac:dyDescent="0.25">
      <c r="A3100">
        <v>0.103427807493322</v>
      </c>
      <c r="F3100">
        <v>0.35871851483686601</v>
      </c>
    </row>
    <row r="3101" spans="1:6" x14ac:dyDescent="0.25">
      <c r="A3101">
        <v>0.103425237358189</v>
      </c>
      <c r="F3101">
        <v>0.35862887700267099</v>
      </c>
    </row>
    <row r="3102" spans="1:6" x14ac:dyDescent="0.25">
      <c r="A3102">
        <v>0.103423035907888</v>
      </c>
      <c r="F3102">
        <v>0.35862990505672399</v>
      </c>
    </row>
    <row r="3103" spans="1:6" x14ac:dyDescent="0.25">
      <c r="A3103">
        <v>0.10392253813602</v>
      </c>
      <c r="F3103">
        <v>0.35863078563684397</v>
      </c>
    </row>
    <row r="3104" spans="1:6" x14ac:dyDescent="0.25">
      <c r="A3104">
        <v>0.103690392329421</v>
      </c>
      <c r="F3104">
        <v>0.35843098474559199</v>
      </c>
    </row>
    <row r="3105" spans="1:6" x14ac:dyDescent="0.25">
      <c r="A3105">
        <v>0.10368823531761701</v>
      </c>
      <c r="F3105">
        <v>0.35852384306823099</v>
      </c>
    </row>
    <row r="3106" spans="1:6" x14ac:dyDescent="0.25">
      <c r="A3106">
        <v>0.10356930523272399</v>
      </c>
      <c r="F3106">
        <v>0.35852470587295299</v>
      </c>
    </row>
    <row r="3107" spans="1:6" x14ac:dyDescent="0.25">
      <c r="A3107">
        <v>0.10335773858818501</v>
      </c>
      <c r="F3107">
        <v>0.35857227790690999</v>
      </c>
    </row>
    <row r="3108" spans="1:6" x14ac:dyDescent="0.25">
      <c r="A3108">
        <v>0.103355575684888</v>
      </c>
      <c r="F3108">
        <v>0.35865690456472499</v>
      </c>
    </row>
    <row r="3109" spans="1:6" x14ac:dyDescent="0.25">
      <c r="A3109">
        <v>0.103353528094935</v>
      </c>
      <c r="F3109">
        <v>0.35865776972604402</v>
      </c>
    </row>
    <row r="3110" spans="1:6" x14ac:dyDescent="0.25">
      <c r="A3110">
        <v>0.10335151679205599</v>
      </c>
      <c r="F3110">
        <v>0.358658588762025</v>
      </c>
    </row>
    <row r="3111" spans="1:6" x14ac:dyDescent="0.25">
      <c r="A3111">
        <v>0.103349537763884</v>
      </c>
      <c r="F3111">
        <v>0.35865939328317697</v>
      </c>
    </row>
    <row r="3112" spans="1:6" x14ac:dyDescent="0.25">
      <c r="A3112">
        <v>0.103347634064965</v>
      </c>
      <c r="F3112">
        <v>0.35866018489444601</v>
      </c>
    </row>
    <row r="3113" spans="1:6" x14ac:dyDescent="0.25">
      <c r="A3113">
        <v>0.103345583706991</v>
      </c>
      <c r="F3113">
        <v>0.35866094637401302</v>
      </c>
    </row>
    <row r="3114" spans="1:6" x14ac:dyDescent="0.25">
      <c r="A3114">
        <v>0.103343520424163</v>
      </c>
      <c r="F3114">
        <v>0.358661766517203</v>
      </c>
    </row>
    <row r="3115" spans="1:6" x14ac:dyDescent="0.25">
      <c r="A3115">
        <v>0.10320070801278799</v>
      </c>
      <c r="F3115">
        <v>0.358662591830334</v>
      </c>
    </row>
    <row r="3116" spans="1:6" x14ac:dyDescent="0.25">
      <c r="A3116">
        <v>0.103098142814306</v>
      </c>
      <c r="F3116">
        <v>0.35871971679488401</v>
      </c>
    </row>
    <row r="3117" spans="1:6" x14ac:dyDescent="0.25">
      <c r="A3117">
        <v>0.103096059305527</v>
      </c>
      <c r="F3117">
        <v>0.35876074287427701</v>
      </c>
    </row>
    <row r="3118" spans="1:6" x14ac:dyDescent="0.25">
      <c r="A3118">
        <v>0.103094011159563</v>
      </c>
      <c r="F3118">
        <v>0.35876157627778799</v>
      </c>
    </row>
    <row r="3119" spans="1:6" x14ac:dyDescent="0.25">
      <c r="A3119">
        <v>0.103091982518692</v>
      </c>
      <c r="F3119">
        <v>0.35876239553617401</v>
      </c>
    </row>
    <row r="3120" spans="1:6" x14ac:dyDescent="0.25">
      <c r="A3120">
        <v>0.10309025957547401</v>
      </c>
      <c r="F3120">
        <v>0.35876320699252301</v>
      </c>
    </row>
    <row r="3121" spans="1:6" x14ac:dyDescent="0.25">
      <c r="A3121">
        <v>0.10308866074523799</v>
      </c>
      <c r="F3121">
        <v>0.35876389616981003</v>
      </c>
    </row>
    <row r="3122" spans="1:6" x14ac:dyDescent="0.25">
      <c r="A3122">
        <v>0.103086945281649</v>
      </c>
      <c r="F3122">
        <v>0.35876453570190397</v>
      </c>
    </row>
    <row r="3123" spans="1:6" x14ac:dyDescent="0.25">
      <c r="A3123">
        <v>0.103085263521607</v>
      </c>
      <c r="F3123">
        <v>0.35876522188734</v>
      </c>
    </row>
    <row r="3124" spans="1:6" x14ac:dyDescent="0.25">
      <c r="A3124">
        <v>0.10308350708535099</v>
      </c>
      <c r="F3124">
        <v>0.35876589459135599</v>
      </c>
    </row>
    <row r="3125" spans="1:6" x14ac:dyDescent="0.25">
      <c r="A3125">
        <v>0.103081140485641</v>
      </c>
      <c r="F3125">
        <v>0.35876659716585901</v>
      </c>
    </row>
    <row r="3126" spans="1:6" x14ac:dyDescent="0.25">
      <c r="A3126">
        <v>0.103078803194407</v>
      </c>
      <c r="F3126">
        <v>0.35876754380574299</v>
      </c>
    </row>
    <row r="3127" spans="1:6" x14ac:dyDescent="0.25">
      <c r="A3127">
        <v>0.102959051113061</v>
      </c>
      <c r="F3127">
        <v>0.358768478722236</v>
      </c>
    </row>
    <row r="3128" spans="1:6" x14ac:dyDescent="0.25">
      <c r="A3128">
        <v>0.102956624752527</v>
      </c>
      <c r="F3128">
        <v>0.35881637955477502</v>
      </c>
    </row>
    <row r="3129" spans="1:6" x14ac:dyDescent="0.25">
      <c r="A3129">
        <v>0.102954211204647</v>
      </c>
      <c r="F3129">
        <v>0.35881735009898802</v>
      </c>
    </row>
    <row r="3130" spans="1:6" x14ac:dyDescent="0.25">
      <c r="A3130">
        <v>0.102951934325578</v>
      </c>
      <c r="F3130">
        <v>0.35881831551813997</v>
      </c>
    </row>
    <row r="3131" spans="1:6" x14ac:dyDescent="0.25">
      <c r="A3131">
        <v>0.10294970113188</v>
      </c>
      <c r="F3131">
        <v>0.35881922626976798</v>
      </c>
    </row>
    <row r="3132" spans="1:6" x14ac:dyDescent="0.25">
      <c r="A3132">
        <v>0.102819535545611</v>
      </c>
      <c r="F3132">
        <v>0.35882011954724702</v>
      </c>
    </row>
    <row r="3133" spans="1:6" x14ac:dyDescent="0.25">
      <c r="A3133">
        <v>0.103180351660963</v>
      </c>
      <c r="F3133">
        <v>0.358872185781755</v>
      </c>
    </row>
    <row r="3134" spans="1:6" x14ac:dyDescent="0.25">
      <c r="A3134">
        <v>0.103705843048809</v>
      </c>
      <c r="F3134">
        <v>0.35872785933561402</v>
      </c>
    </row>
    <row r="3135" spans="1:6" x14ac:dyDescent="0.25">
      <c r="A3135">
        <v>0.10339639717205699</v>
      </c>
      <c r="F3135">
        <v>0.35851766278047598</v>
      </c>
    </row>
    <row r="3136" spans="1:6" x14ac:dyDescent="0.25">
      <c r="A3136">
        <v>0.103394222146121</v>
      </c>
      <c r="F3136">
        <v>0.35864144113117702</v>
      </c>
    </row>
    <row r="3137" spans="1:6" x14ac:dyDescent="0.25">
      <c r="A3137">
        <v>0.10339208468924301</v>
      </c>
      <c r="F3137">
        <v>0.35864231114155098</v>
      </c>
    </row>
    <row r="3138" spans="1:6" x14ac:dyDescent="0.25">
      <c r="A3138">
        <v>0.103390085975964</v>
      </c>
      <c r="F3138">
        <v>0.35864316612430203</v>
      </c>
    </row>
    <row r="3139" spans="1:6" x14ac:dyDescent="0.25">
      <c r="A3139">
        <v>0.10313900186182701</v>
      </c>
      <c r="F3139">
        <v>0.35864396560961398</v>
      </c>
    </row>
    <row r="3140" spans="1:6" x14ac:dyDescent="0.25">
      <c r="A3140">
        <v>0.10312413227702701</v>
      </c>
      <c r="F3140">
        <v>0.35874439925526802</v>
      </c>
    </row>
    <row r="3141" spans="1:6" x14ac:dyDescent="0.25">
      <c r="A3141">
        <v>0.103121296419525</v>
      </c>
      <c r="F3141">
        <v>0.35875034708918901</v>
      </c>
    </row>
    <row r="3142" spans="1:6" x14ac:dyDescent="0.25">
      <c r="A3142">
        <v>0.103118889445978</v>
      </c>
      <c r="F3142">
        <v>0.35875148143218899</v>
      </c>
    </row>
    <row r="3143" spans="1:6" x14ac:dyDescent="0.25">
      <c r="A3143">
        <v>0.103377045529218</v>
      </c>
      <c r="F3143">
        <v>0.35875244422160801</v>
      </c>
    </row>
    <row r="3144" spans="1:6" x14ac:dyDescent="0.25">
      <c r="A3144">
        <v>0.10337462992414399</v>
      </c>
      <c r="F3144">
        <v>0.35864918178831201</v>
      </c>
    </row>
    <row r="3145" spans="1:6" x14ac:dyDescent="0.25">
      <c r="A3145">
        <v>0.10337259422378001</v>
      </c>
      <c r="F3145">
        <v>0.35865014803034201</v>
      </c>
    </row>
    <row r="3146" spans="1:6" x14ac:dyDescent="0.25">
      <c r="A3146">
        <v>0.103178859132548</v>
      </c>
      <c r="F3146">
        <v>0.35865096231048699</v>
      </c>
    </row>
    <row r="3147" spans="1:6" x14ac:dyDescent="0.25">
      <c r="A3147">
        <v>0.10317700528908499</v>
      </c>
      <c r="F3147">
        <v>0.35872845634697997</v>
      </c>
    </row>
    <row r="3148" spans="1:6" x14ac:dyDescent="0.25">
      <c r="A3148">
        <v>0.10317498345866</v>
      </c>
      <c r="F3148">
        <v>0.35872919788436602</v>
      </c>
    </row>
    <row r="3149" spans="1:6" x14ac:dyDescent="0.25">
      <c r="A3149">
        <v>0.103173276251149</v>
      </c>
      <c r="F3149">
        <v>0.35873000661653498</v>
      </c>
    </row>
    <row r="3150" spans="1:6" x14ac:dyDescent="0.25">
      <c r="A3150">
        <v>0.103171849681346</v>
      </c>
      <c r="F3150">
        <v>0.35873068949954001</v>
      </c>
    </row>
    <row r="3151" spans="1:6" x14ac:dyDescent="0.25">
      <c r="A3151">
        <v>0.103339518702478</v>
      </c>
      <c r="F3151">
        <v>0.35873126012746098</v>
      </c>
    </row>
    <row r="3152" spans="1:6" x14ac:dyDescent="0.25">
      <c r="A3152">
        <v>0.10333861342645299</v>
      </c>
      <c r="F3152">
        <v>0.358664192519008</v>
      </c>
    </row>
    <row r="3153" spans="1:6" x14ac:dyDescent="0.25">
      <c r="A3153">
        <v>0.103100005004356</v>
      </c>
      <c r="F3153">
        <v>0.35866455462941799</v>
      </c>
    </row>
    <row r="3154" spans="1:6" x14ac:dyDescent="0.25">
      <c r="A3154">
        <v>0.10297990699337201</v>
      </c>
      <c r="F3154">
        <v>0.35875999799825697</v>
      </c>
    </row>
    <row r="3155" spans="1:6" x14ac:dyDescent="0.25">
      <c r="A3155">
        <v>0.10273963818321601</v>
      </c>
      <c r="F3155">
        <v>0.35880803720265098</v>
      </c>
    </row>
    <row r="3156" spans="1:6" x14ac:dyDescent="0.25">
      <c r="A3156">
        <v>0.1030093181106</v>
      </c>
      <c r="F3156">
        <v>0.358904144726713</v>
      </c>
    </row>
    <row r="3157" spans="1:6" x14ac:dyDescent="0.25">
      <c r="A3157">
        <v>0.103467516753704</v>
      </c>
      <c r="F3157">
        <v>0.35879627275575898</v>
      </c>
    </row>
    <row r="3158" spans="1:6" x14ac:dyDescent="0.25">
      <c r="A3158">
        <v>0.103262931941978</v>
      </c>
      <c r="F3158">
        <v>0.35861299329851798</v>
      </c>
    </row>
    <row r="3159" spans="1:6" x14ac:dyDescent="0.25">
      <c r="A3159">
        <v>0.103261909279061</v>
      </c>
      <c r="F3159">
        <v>0.358694827223208</v>
      </c>
    </row>
    <row r="3160" spans="1:6" x14ac:dyDescent="0.25">
      <c r="A3160">
        <v>0.103260953924277</v>
      </c>
      <c r="F3160">
        <v>0.35869523628837502</v>
      </c>
    </row>
    <row r="3161" spans="1:6" x14ac:dyDescent="0.25">
      <c r="A3161">
        <v>0.103259764559267</v>
      </c>
      <c r="F3161">
        <v>0.35869561843028902</v>
      </c>
    </row>
    <row r="3162" spans="1:6" x14ac:dyDescent="0.25">
      <c r="A3162">
        <v>0.10311069440552401</v>
      </c>
      <c r="F3162">
        <v>0.358696094176293</v>
      </c>
    </row>
    <row r="3163" spans="1:6" x14ac:dyDescent="0.25">
      <c r="A3163">
        <v>0.103109352528135</v>
      </c>
      <c r="F3163">
        <v>0.35875572223779001</v>
      </c>
    </row>
    <row r="3164" spans="1:6" x14ac:dyDescent="0.25">
      <c r="A3164">
        <v>0.102931014734926</v>
      </c>
      <c r="F3164">
        <v>0.35875625898874502</v>
      </c>
    </row>
    <row r="3165" spans="1:6" x14ac:dyDescent="0.25">
      <c r="A3165">
        <v>0.10280456541493201</v>
      </c>
      <c r="F3165">
        <v>0.35882759410602899</v>
      </c>
    </row>
    <row r="3166" spans="1:6" x14ac:dyDescent="0.25">
      <c r="A3166">
        <v>0.102802947305905</v>
      </c>
      <c r="F3166">
        <v>0.35887817383402698</v>
      </c>
    </row>
    <row r="3167" spans="1:6" x14ac:dyDescent="0.25">
      <c r="A3167">
        <v>0.102801502362553</v>
      </c>
      <c r="F3167">
        <v>0.35887882107763702</v>
      </c>
    </row>
    <row r="3168" spans="1:6" x14ac:dyDescent="0.25">
      <c r="A3168">
        <v>0.10265742422178201</v>
      </c>
      <c r="F3168">
        <v>0.35887939905497801</v>
      </c>
    </row>
    <row r="3169" spans="1:6" x14ac:dyDescent="0.25">
      <c r="A3169">
        <v>0.102656025213819</v>
      </c>
      <c r="F3169">
        <v>0.35893703031128599</v>
      </c>
    </row>
    <row r="3170" spans="1:6" x14ac:dyDescent="0.25">
      <c r="A3170">
        <v>0.102378321028486</v>
      </c>
      <c r="F3170">
        <v>0.358937589914472</v>
      </c>
    </row>
    <row r="3171" spans="1:6" x14ac:dyDescent="0.25">
      <c r="A3171">
        <v>0.102136133277174</v>
      </c>
      <c r="F3171">
        <v>0.35904867158860498</v>
      </c>
    </row>
    <row r="3172" spans="1:6" x14ac:dyDescent="0.25">
      <c r="A3172">
        <v>0.10232631392083601</v>
      </c>
      <c r="F3172">
        <v>0.35914554668913001</v>
      </c>
    </row>
    <row r="3173" spans="1:6" x14ac:dyDescent="0.25">
      <c r="A3173">
        <v>0.10303576877587001</v>
      </c>
      <c r="F3173">
        <v>0.35906947443166498</v>
      </c>
    </row>
    <row r="3174" spans="1:6" x14ac:dyDescent="0.25">
      <c r="A3174">
        <v>0.103617128420831</v>
      </c>
      <c r="F3174">
        <v>0.35878569248965098</v>
      </c>
    </row>
    <row r="3175" spans="1:6" x14ac:dyDescent="0.25">
      <c r="A3175">
        <v>0.103602706983734</v>
      </c>
      <c r="F3175">
        <v>0.35855314863166698</v>
      </c>
    </row>
    <row r="3176" spans="1:6" x14ac:dyDescent="0.25">
      <c r="A3176">
        <v>0.102934220908281</v>
      </c>
      <c r="F3176">
        <v>0.35855891720650601</v>
      </c>
    </row>
    <row r="3177" spans="1:6" x14ac:dyDescent="0.25">
      <c r="A3177">
        <v>0.102931522277352</v>
      </c>
      <c r="F3177">
        <v>0.35882631163668699</v>
      </c>
    </row>
    <row r="3178" spans="1:6" x14ac:dyDescent="0.25">
      <c r="A3178">
        <v>0.10292866691579799</v>
      </c>
      <c r="F3178">
        <v>0.35882739108905898</v>
      </c>
    </row>
    <row r="3179" spans="1:6" x14ac:dyDescent="0.25">
      <c r="A3179">
        <v>0.102925723739054</v>
      </c>
      <c r="F3179">
        <v>0.35882853323368002</v>
      </c>
    </row>
    <row r="3180" spans="1:6" x14ac:dyDescent="0.25">
      <c r="A3180">
        <v>0.102922876560889</v>
      </c>
      <c r="F3180">
        <v>0.35882971050437801</v>
      </c>
    </row>
    <row r="3181" spans="1:6" x14ac:dyDescent="0.25">
      <c r="A3181">
        <v>0.102477266891787</v>
      </c>
      <c r="F3181">
        <v>0.35883084937564402</v>
      </c>
    </row>
    <row r="3182" spans="1:6" x14ac:dyDescent="0.25">
      <c r="A3182">
        <v>0.101653530648917</v>
      </c>
      <c r="F3182">
        <v>0.359009093243285</v>
      </c>
    </row>
    <row r="3183" spans="1:6" x14ac:dyDescent="0.25">
      <c r="A3183">
        <v>0.100978934077375</v>
      </c>
      <c r="F3183">
        <v>0.35933858774043298</v>
      </c>
    </row>
    <row r="3184" spans="1:6" x14ac:dyDescent="0.25">
      <c r="A3184">
        <v>0.100208720668809</v>
      </c>
      <c r="F3184">
        <v>0.35960842636904899</v>
      </c>
    </row>
    <row r="3185" spans="1:6" x14ac:dyDescent="0.25">
      <c r="A3185">
        <v>9.9386250927764805E-2</v>
      </c>
      <c r="F3185">
        <v>0.35991651173247602</v>
      </c>
    </row>
    <row r="3186" spans="1:6" x14ac:dyDescent="0.25">
      <c r="A3186">
        <v>9.9384279991781899E-2</v>
      </c>
      <c r="F3186">
        <v>0.36024549962889402</v>
      </c>
    </row>
    <row r="3187" spans="1:6" x14ac:dyDescent="0.25">
      <c r="A3187">
        <v>9.9381976771112407E-2</v>
      </c>
      <c r="F3187">
        <v>0.36024628800328701</v>
      </c>
    </row>
    <row r="3188" spans="1:6" x14ac:dyDescent="0.25">
      <c r="A3188">
        <v>9.9379531571096705E-2</v>
      </c>
      <c r="F3188">
        <v>0.36024720929155502</v>
      </c>
    </row>
    <row r="3189" spans="1:6" x14ac:dyDescent="0.25">
      <c r="A3189">
        <v>0.100310745754292</v>
      </c>
      <c r="F3189">
        <v>0.360248187371561</v>
      </c>
    </row>
    <row r="3190" spans="1:6" x14ac:dyDescent="0.25">
      <c r="A3190">
        <v>0.100623352915194</v>
      </c>
      <c r="F3190">
        <v>0.35987570169828198</v>
      </c>
    </row>
    <row r="3191" spans="1:6" x14ac:dyDescent="0.25">
      <c r="A3191">
        <v>0.100728010347785</v>
      </c>
      <c r="F3191">
        <v>0.35975065883392199</v>
      </c>
    </row>
    <row r="3192" spans="1:6" x14ac:dyDescent="0.25">
      <c r="A3192">
        <v>0.10022031285067701</v>
      </c>
      <c r="F3192">
        <v>0.359708795860885</v>
      </c>
    </row>
    <row r="3193" spans="1:6" x14ac:dyDescent="0.25">
      <c r="A3193">
        <v>0.10071272102986201</v>
      </c>
      <c r="F3193">
        <v>0.35991187485972898</v>
      </c>
    </row>
    <row r="3194" spans="1:6" x14ac:dyDescent="0.25">
      <c r="A3194">
        <v>0.100824637946711</v>
      </c>
      <c r="F3194">
        <v>0.35971491158805402</v>
      </c>
    </row>
    <row r="3195" spans="1:6" x14ac:dyDescent="0.25">
      <c r="A3195">
        <v>0.10112483768668901</v>
      </c>
      <c r="F3195">
        <v>0.35967014482131499</v>
      </c>
    </row>
    <row r="3196" spans="1:6" x14ac:dyDescent="0.25">
      <c r="A3196">
        <v>0.101122899616511</v>
      </c>
      <c r="F3196">
        <v>0.35955006492532399</v>
      </c>
    </row>
    <row r="3197" spans="1:6" x14ac:dyDescent="0.25">
      <c r="A3197">
        <v>0.101121048842423</v>
      </c>
      <c r="F3197">
        <v>0.359550840153395</v>
      </c>
    </row>
    <row r="3198" spans="1:6" x14ac:dyDescent="0.25">
      <c r="A3198">
        <v>0.100547710809574</v>
      </c>
      <c r="F3198">
        <v>0.35955158046302998</v>
      </c>
    </row>
    <row r="3199" spans="1:6" x14ac:dyDescent="0.25">
      <c r="A3199">
        <v>0.10011505300542201</v>
      </c>
      <c r="F3199">
        <v>0.35978091567616999</v>
      </c>
    </row>
    <row r="3200" spans="1:6" x14ac:dyDescent="0.25">
      <c r="A3200">
        <v>0.100112780043529</v>
      </c>
      <c r="F3200">
        <v>0.35995397879783098</v>
      </c>
    </row>
    <row r="3201" spans="1:6" x14ac:dyDescent="0.25">
      <c r="A3201">
        <v>0.100110311693764</v>
      </c>
      <c r="F3201">
        <v>0.35995488798258801</v>
      </c>
    </row>
    <row r="3202" spans="1:6" x14ac:dyDescent="0.25">
      <c r="A3202">
        <v>0.100850726304778</v>
      </c>
      <c r="F3202">
        <v>0.35995587532249401</v>
      </c>
    </row>
    <row r="3203" spans="1:6" x14ac:dyDescent="0.25">
      <c r="A3203">
        <v>0.10084822808358</v>
      </c>
      <c r="F3203">
        <v>0.35965970947808801</v>
      </c>
    </row>
    <row r="3204" spans="1:6" x14ac:dyDescent="0.25">
      <c r="A3204">
        <v>0.10047149064128399</v>
      </c>
      <c r="F3204">
        <v>0.35966070876656703</v>
      </c>
    </row>
    <row r="3205" spans="1:6" x14ac:dyDescent="0.25">
      <c r="A3205">
        <v>0.100468777199459</v>
      </c>
      <c r="F3205">
        <v>0.35981140374348602</v>
      </c>
    </row>
    <row r="3206" spans="1:6" x14ac:dyDescent="0.25">
      <c r="A3206">
        <v>0.100307677650024</v>
      </c>
      <c r="F3206">
        <v>0.35981248912021602</v>
      </c>
    </row>
    <row r="3207" spans="1:6" x14ac:dyDescent="0.25">
      <c r="A3207">
        <v>9.9863782839996196E-2</v>
      </c>
      <c r="F3207">
        <v>0.35987692893999002</v>
      </c>
    </row>
    <row r="3208" spans="1:6" x14ac:dyDescent="0.25">
      <c r="A3208">
        <v>9.9861222615763107E-2</v>
      </c>
      <c r="F3208">
        <v>0.36005448686400099</v>
      </c>
    </row>
    <row r="3209" spans="1:6" x14ac:dyDescent="0.25">
      <c r="A3209">
        <v>9.9536487895613202E-2</v>
      </c>
      <c r="F3209">
        <v>0.36005551095369398</v>
      </c>
    </row>
    <row r="3210" spans="1:6" x14ac:dyDescent="0.25">
      <c r="A3210">
        <v>9.9443800505769606E-2</v>
      </c>
      <c r="F3210">
        <v>0.36018540484175399</v>
      </c>
    </row>
    <row r="3211" spans="1:6" x14ac:dyDescent="0.25">
      <c r="A3211">
        <v>9.9441314358052896E-2</v>
      </c>
      <c r="F3211">
        <v>0.36022247979769201</v>
      </c>
    </row>
    <row r="3212" spans="1:6" x14ac:dyDescent="0.25">
      <c r="A3212">
        <v>9.9439073665386193E-2</v>
      </c>
      <c r="F3212">
        <v>0.36022347425677798</v>
      </c>
    </row>
    <row r="3213" spans="1:6" x14ac:dyDescent="0.25">
      <c r="A3213">
        <v>9.9436512718855605E-2</v>
      </c>
      <c r="F3213">
        <v>0.36022437053384498</v>
      </c>
    </row>
    <row r="3214" spans="1:6" x14ac:dyDescent="0.25">
      <c r="A3214">
        <v>9.9157159054580599E-2</v>
      </c>
      <c r="F3214">
        <v>0.36022539491245698</v>
      </c>
    </row>
    <row r="3215" spans="1:6" x14ac:dyDescent="0.25">
      <c r="A3215">
        <v>9.8668522487677393E-2</v>
      </c>
      <c r="F3215">
        <v>0.360337136378167</v>
      </c>
    </row>
    <row r="3216" spans="1:6" x14ac:dyDescent="0.25">
      <c r="A3216">
        <v>9.8533055495760496E-2</v>
      </c>
      <c r="F3216">
        <v>0.36053259100492902</v>
      </c>
    </row>
    <row r="3217" spans="1:6" x14ac:dyDescent="0.25">
      <c r="A3217">
        <v>9.8320169137096305E-2</v>
      </c>
      <c r="F3217">
        <v>0.36058677780169501</v>
      </c>
    </row>
    <row r="3218" spans="1:6" x14ac:dyDescent="0.25">
      <c r="A3218">
        <v>9.8317802631777002E-2</v>
      </c>
      <c r="F3218">
        <v>0.36067193234516098</v>
      </c>
    </row>
    <row r="3219" spans="1:6" x14ac:dyDescent="0.25">
      <c r="A3219">
        <v>9.8315359182398296E-2</v>
      </c>
      <c r="F3219">
        <v>0.360672878947289</v>
      </c>
    </row>
    <row r="3220" spans="1:6" x14ac:dyDescent="0.25">
      <c r="A3220">
        <v>9.83129912268592E-2</v>
      </c>
      <c r="F3220">
        <v>0.36067385632704002</v>
      </c>
    </row>
    <row r="3221" spans="1:6" x14ac:dyDescent="0.25">
      <c r="A3221">
        <v>9.8182621101427406E-2</v>
      </c>
      <c r="F3221">
        <v>0.36067480350925601</v>
      </c>
    </row>
    <row r="3222" spans="1:6" x14ac:dyDescent="0.25">
      <c r="A3222">
        <v>9.8180341084173006E-2</v>
      </c>
      <c r="F3222">
        <v>0.36072695155942902</v>
      </c>
    </row>
    <row r="3223" spans="1:6" x14ac:dyDescent="0.25">
      <c r="A3223">
        <v>9.8177948340965202E-2</v>
      </c>
      <c r="F3223">
        <v>0.36072786356633002</v>
      </c>
    </row>
    <row r="3224" spans="1:6" x14ac:dyDescent="0.25">
      <c r="A3224">
        <v>9.8175250680473294E-2</v>
      </c>
      <c r="F3224">
        <v>0.360728820663614</v>
      </c>
    </row>
    <row r="3225" spans="1:6" x14ac:dyDescent="0.25">
      <c r="A3225">
        <v>9.8172900970734001E-2</v>
      </c>
      <c r="F3225">
        <v>0.36072989972781</v>
      </c>
    </row>
    <row r="3226" spans="1:6" x14ac:dyDescent="0.25">
      <c r="A3226">
        <v>9.8170628236488297E-2</v>
      </c>
      <c r="F3226">
        <v>0.36073083961170599</v>
      </c>
    </row>
    <row r="3227" spans="1:6" x14ac:dyDescent="0.25">
      <c r="A3227">
        <v>9.8168258210088996E-2</v>
      </c>
      <c r="F3227">
        <v>0.36073174870540398</v>
      </c>
    </row>
    <row r="3228" spans="1:6" x14ac:dyDescent="0.25">
      <c r="A3228">
        <v>9.8166080814557397E-2</v>
      </c>
      <c r="F3228">
        <v>0.36073269671596397</v>
      </c>
    </row>
    <row r="3229" spans="1:6" x14ac:dyDescent="0.25">
      <c r="A3229">
        <v>9.81639812535091E-2</v>
      </c>
      <c r="F3229">
        <v>0.36073356767417702</v>
      </c>
    </row>
    <row r="3230" spans="1:6" x14ac:dyDescent="0.25">
      <c r="A3230">
        <v>9.8413778064319807E-2</v>
      </c>
      <c r="F3230">
        <v>0.36073440749859598</v>
      </c>
    </row>
    <row r="3231" spans="1:6" x14ac:dyDescent="0.25">
      <c r="A3231">
        <v>9.8821699421535805E-2</v>
      </c>
      <c r="F3231">
        <v>0.36063448877427201</v>
      </c>
    </row>
    <row r="3232" spans="1:6" x14ac:dyDescent="0.25">
      <c r="A3232">
        <v>9.8819839680955895E-2</v>
      </c>
      <c r="F3232">
        <v>0.36047132023138501</v>
      </c>
    </row>
    <row r="3233" spans="1:6" x14ac:dyDescent="0.25">
      <c r="A3233">
        <v>9.8212253584334303E-2</v>
      </c>
      <c r="F3233">
        <v>0.36047206412761701</v>
      </c>
    </row>
    <row r="3234" spans="1:6" x14ac:dyDescent="0.25">
      <c r="A3234">
        <v>9.8078645469499307E-2</v>
      </c>
      <c r="F3234">
        <v>0.36071509856626599</v>
      </c>
    </row>
    <row r="3235" spans="1:6" x14ac:dyDescent="0.25">
      <c r="A3235">
        <v>9.8076737765423194E-2</v>
      </c>
      <c r="F3235">
        <v>0.36076854181220003</v>
      </c>
    </row>
    <row r="3236" spans="1:6" x14ac:dyDescent="0.25">
      <c r="A3236">
        <v>9.8075006608119006E-2</v>
      </c>
      <c r="F3236">
        <v>0.36076930489383002</v>
      </c>
    </row>
    <row r="3237" spans="1:6" x14ac:dyDescent="0.25">
      <c r="A3237">
        <v>9.8073192316868493E-2</v>
      </c>
      <c r="F3237">
        <v>0.36076999735675203</v>
      </c>
    </row>
    <row r="3238" spans="1:6" x14ac:dyDescent="0.25">
      <c r="A3238">
        <v>9.80714288906121E-2</v>
      </c>
      <c r="F3238">
        <v>0.36077072307325198</v>
      </c>
    </row>
    <row r="3239" spans="1:6" x14ac:dyDescent="0.25">
      <c r="A3239">
        <v>9.8069856170693595E-2</v>
      </c>
      <c r="F3239">
        <v>0.36077142844375498</v>
      </c>
    </row>
    <row r="3240" spans="1:6" x14ac:dyDescent="0.25">
      <c r="A3240">
        <v>9.8068279618692605E-2</v>
      </c>
      <c r="F3240">
        <v>0.36077205753172198</v>
      </c>
    </row>
    <row r="3241" spans="1:6" x14ac:dyDescent="0.25">
      <c r="A3241">
        <v>9.7959132779144698E-2</v>
      </c>
      <c r="F3241">
        <v>0.360772688152522</v>
      </c>
    </row>
    <row r="3242" spans="1:6" x14ac:dyDescent="0.25">
      <c r="A3242">
        <v>9.7957315027361297E-2</v>
      </c>
      <c r="F3242">
        <v>0.36081634688834202</v>
      </c>
    </row>
    <row r="3243" spans="1:6" x14ac:dyDescent="0.25">
      <c r="A3243">
        <v>9.8330437252528297E-2</v>
      </c>
      <c r="F3243">
        <v>0.36081707398905499</v>
      </c>
    </row>
    <row r="3244" spans="1:6" x14ac:dyDescent="0.25">
      <c r="A3244">
        <v>9.8328676157939707E-2</v>
      </c>
      <c r="F3244">
        <v>0.36066782509898798</v>
      </c>
    </row>
    <row r="3245" spans="1:6" x14ac:dyDescent="0.25">
      <c r="A3245">
        <v>9.8327276842386999E-2</v>
      </c>
      <c r="F3245">
        <v>0.36066852953682399</v>
      </c>
    </row>
    <row r="3246" spans="1:6" x14ac:dyDescent="0.25">
      <c r="A3246">
        <v>9.8325609127075594E-2</v>
      </c>
      <c r="F3246">
        <v>0.36066908926304497</v>
      </c>
    </row>
    <row r="3247" spans="1:6" x14ac:dyDescent="0.25">
      <c r="A3247">
        <v>9.8323804750048094E-2</v>
      </c>
      <c r="F3247">
        <v>0.36066975634916898</v>
      </c>
    </row>
    <row r="3248" spans="1:6" x14ac:dyDescent="0.25">
      <c r="A3248">
        <v>9.8077612761926294E-2</v>
      </c>
      <c r="F3248">
        <v>0.36067047809997999</v>
      </c>
    </row>
    <row r="3249" spans="1:6" x14ac:dyDescent="0.25">
      <c r="A3249">
        <v>9.8075639675887505E-2</v>
      </c>
      <c r="F3249">
        <v>0.36076895489522898</v>
      </c>
    </row>
    <row r="3250" spans="1:6" x14ac:dyDescent="0.25">
      <c r="A3250">
        <v>9.8073642945948697E-2</v>
      </c>
      <c r="F3250">
        <v>0.36076974412964502</v>
      </c>
    </row>
    <row r="3251" spans="1:6" x14ac:dyDescent="0.25">
      <c r="A3251">
        <v>9.8071751686535202E-2</v>
      </c>
      <c r="F3251">
        <v>0.36077054282162002</v>
      </c>
    </row>
    <row r="3252" spans="1:6" x14ac:dyDescent="0.25">
      <c r="A3252">
        <v>9.8070025896841301E-2</v>
      </c>
      <c r="F3252">
        <v>0.36077129932538499</v>
      </c>
    </row>
    <row r="3253" spans="1:6" x14ac:dyDescent="0.25">
      <c r="A3253">
        <v>9.8068405638956593E-2</v>
      </c>
      <c r="F3253">
        <v>0.360771989641263</v>
      </c>
    </row>
    <row r="3254" spans="1:6" x14ac:dyDescent="0.25">
      <c r="A3254">
        <v>9.8066421198420795E-2</v>
      </c>
      <c r="F3254">
        <v>0.36077263774441698</v>
      </c>
    </row>
    <row r="3255" spans="1:6" x14ac:dyDescent="0.25">
      <c r="A3255">
        <v>9.8064379039330102E-2</v>
      </c>
      <c r="F3255">
        <v>0.36077343152063102</v>
      </c>
    </row>
    <row r="3256" spans="1:6" x14ac:dyDescent="0.25">
      <c r="A3256">
        <v>9.8062177673627099E-2</v>
      </c>
      <c r="F3256">
        <v>0.36077424838426703</v>
      </c>
    </row>
    <row r="3257" spans="1:6" x14ac:dyDescent="0.25">
      <c r="A3257">
        <v>9.8059936766474107E-2</v>
      </c>
      <c r="F3257">
        <v>0.36077512893054903</v>
      </c>
    </row>
    <row r="3258" spans="1:6" x14ac:dyDescent="0.25">
      <c r="A3258">
        <v>9.8057616093250199E-2</v>
      </c>
      <c r="F3258">
        <v>0.36077602529341002</v>
      </c>
    </row>
    <row r="3259" spans="1:6" x14ac:dyDescent="0.25">
      <c r="A3259">
        <v>9.80552984452214E-2</v>
      </c>
      <c r="F3259">
        <v>0.36077695356269901</v>
      </c>
    </row>
    <row r="3260" spans="1:6" x14ac:dyDescent="0.25">
      <c r="A3260">
        <v>9.8053070258622005E-2</v>
      </c>
      <c r="F3260">
        <v>0.36077788062191102</v>
      </c>
    </row>
    <row r="3261" spans="1:6" x14ac:dyDescent="0.25">
      <c r="A3261">
        <v>9.7552575218175494E-2</v>
      </c>
      <c r="F3261">
        <v>0.360778771896551</v>
      </c>
    </row>
    <row r="3262" spans="1:6" x14ac:dyDescent="0.25">
      <c r="A3262">
        <v>9.7550407048273294E-2</v>
      </c>
      <c r="F3262">
        <v>0.36097896991272899</v>
      </c>
    </row>
    <row r="3263" spans="1:6" x14ac:dyDescent="0.25">
      <c r="A3263">
        <v>9.7548334896127797E-2</v>
      </c>
      <c r="F3263">
        <v>0.36097983718068999</v>
      </c>
    </row>
    <row r="3264" spans="1:6" x14ac:dyDescent="0.25">
      <c r="A3264">
        <v>9.7782020821278903E-2</v>
      </c>
      <c r="F3264">
        <v>0.36098066604154799</v>
      </c>
    </row>
    <row r="3265" spans="1:6" x14ac:dyDescent="0.25">
      <c r="A3265">
        <v>9.77799366732756E-2</v>
      </c>
      <c r="F3265">
        <v>0.36088719167148797</v>
      </c>
    </row>
    <row r="3266" spans="1:6" x14ac:dyDescent="0.25">
      <c r="A3266">
        <v>9.7777798594294404E-2</v>
      </c>
      <c r="F3266">
        <v>0.36088802533068898</v>
      </c>
    </row>
    <row r="3267" spans="1:6" x14ac:dyDescent="0.25">
      <c r="A3267">
        <v>9.8719885713854302E-2</v>
      </c>
      <c r="F3267">
        <v>0.36088888056228202</v>
      </c>
    </row>
    <row r="3268" spans="1:6" x14ac:dyDescent="0.25">
      <c r="A3268">
        <v>9.8717749380201295E-2</v>
      </c>
      <c r="F3268">
        <v>0.360512045714458</v>
      </c>
    </row>
    <row r="3269" spans="1:6" x14ac:dyDescent="0.25">
      <c r="A3269">
        <v>9.8715632303210801E-2</v>
      </c>
      <c r="F3269">
        <v>0.36051290024791899</v>
      </c>
    </row>
    <row r="3270" spans="1:6" x14ac:dyDescent="0.25">
      <c r="A3270">
        <v>9.87136559184809E-2</v>
      </c>
      <c r="F3270">
        <v>0.36051374707871497</v>
      </c>
    </row>
    <row r="3271" spans="1:6" x14ac:dyDescent="0.25">
      <c r="A3271">
        <v>9.9189504876031301E-2</v>
      </c>
      <c r="F3271">
        <v>0.36051453763260699</v>
      </c>
    </row>
    <row r="3272" spans="1:6" x14ac:dyDescent="0.25">
      <c r="A3272">
        <v>0.100090563429921</v>
      </c>
      <c r="F3272">
        <v>0.36032419804958699</v>
      </c>
    </row>
    <row r="3273" spans="1:6" x14ac:dyDescent="0.25">
      <c r="A3273">
        <v>9.9923995620748302E-2</v>
      </c>
      <c r="F3273">
        <v>0.35996377462803097</v>
      </c>
    </row>
    <row r="3274" spans="1:6" x14ac:dyDescent="0.25">
      <c r="A3274">
        <v>9.9819433334554494E-2</v>
      </c>
      <c r="F3274">
        <v>0.36003040175169998</v>
      </c>
    </row>
    <row r="3275" spans="1:6" x14ac:dyDescent="0.25">
      <c r="A3275">
        <v>9.9817272262049797E-2</v>
      </c>
      <c r="F3275">
        <v>0.360072226666178</v>
      </c>
    </row>
    <row r="3276" spans="1:6" x14ac:dyDescent="0.25">
      <c r="A3276">
        <v>9.9815015110968894E-2</v>
      </c>
      <c r="F3276">
        <v>0.36007309109517999</v>
      </c>
    </row>
    <row r="3277" spans="1:6" x14ac:dyDescent="0.25">
      <c r="A3277">
        <v>9.9812506863400097E-2</v>
      </c>
      <c r="F3277">
        <v>0.36007399395561202</v>
      </c>
    </row>
    <row r="3278" spans="1:6" x14ac:dyDescent="0.25">
      <c r="A3278">
        <v>0.10012636806431199</v>
      </c>
      <c r="F3278">
        <v>0.36007499725463998</v>
      </c>
    </row>
    <row r="3279" spans="1:6" x14ac:dyDescent="0.25">
      <c r="A3279">
        <v>9.9811171180820196E-2</v>
      </c>
      <c r="F3279">
        <v>0.35994945277427498</v>
      </c>
    </row>
    <row r="3280" spans="1:6" x14ac:dyDescent="0.25">
      <c r="A3280">
        <v>9.9809201070996001E-2</v>
      </c>
      <c r="F3280">
        <v>0.36007553152767102</v>
      </c>
    </row>
    <row r="3281" spans="1:6" x14ac:dyDescent="0.25">
      <c r="A3281">
        <v>0.100177799903302</v>
      </c>
      <c r="F3281">
        <v>0.36007631957160102</v>
      </c>
    </row>
    <row r="3282" spans="1:6" x14ac:dyDescent="0.25">
      <c r="A3282">
        <v>0.100175937388225</v>
      </c>
      <c r="F3282">
        <v>0.35992888003867801</v>
      </c>
    </row>
    <row r="3283" spans="1:6" x14ac:dyDescent="0.25">
      <c r="A3283">
        <v>0.100284481596424</v>
      </c>
      <c r="F3283">
        <v>0.35992962504470999</v>
      </c>
    </row>
    <row r="3284" spans="1:6" x14ac:dyDescent="0.25">
      <c r="A3284">
        <v>0.100283022551495</v>
      </c>
      <c r="F3284">
        <v>0.35988620736143001</v>
      </c>
    </row>
    <row r="3285" spans="1:6" x14ac:dyDescent="0.25">
      <c r="A3285">
        <v>0.10028159449813601</v>
      </c>
      <c r="F3285">
        <v>0.35988679097940102</v>
      </c>
    </row>
    <row r="3286" spans="1:6" x14ac:dyDescent="0.25">
      <c r="A3286">
        <v>0.10028026512674799</v>
      </c>
      <c r="F3286">
        <v>0.35988736220074502</v>
      </c>
    </row>
    <row r="3287" spans="1:6" x14ac:dyDescent="0.25">
      <c r="A3287">
        <v>0.10027883487276</v>
      </c>
      <c r="F3287">
        <v>0.35988789394929999</v>
      </c>
    </row>
    <row r="3288" spans="1:6" x14ac:dyDescent="0.25">
      <c r="A3288">
        <v>0.10027732368030599</v>
      </c>
      <c r="F3288">
        <v>0.35988846605089497</v>
      </c>
    </row>
    <row r="3289" spans="1:6" x14ac:dyDescent="0.25">
      <c r="A3289">
        <v>0.10058526780978699</v>
      </c>
      <c r="F3289">
        <v>0.359889070527877</v>
      </c>
    </row>
    <row r="3290" spans="1:6" x14ac:dyDescent="0.25">
      <c r="A3290">
        <v>0.101012287561088</v>
      </c>
      <c r="F3290">
        <v>0.35976589287608401</v>
      </c>
    </row>
    <row r="3291" spans="1:6" x14ac:dyDescent="0.25">
      <c r="A3291">
        <v>0.101010742097273</v>
      </c>
      <c r="F3291">
        <v>0.35959508497556403</v>
      </c>
    </row>
    <row r="3292" spans="1:6" x14ac:dyDescent="0.25">
      <c r="A3292">
        <v>0.10100906443312201</v>
      </c>
      <c r="F3292">
        <v>0.35959570316109002</v>
      </c>
    </row>
    <row r="3293" spans="1:6" x14ac:dyDescent="0.25">
      <c r="A3293">
        <v>0.101007615744756</v>
      </c>
      <c r="F3293">
        <v>0.359596374226751</v>
      </c>
    </row>
    <row r="3294" spans="1:6" x14ac:dyDescent="0.25">
      <c r="A3294">
        <v>0.10100619041614101</v>
      </c>
      <c r="F3294">
        <v>0.35959695370209699</v>
      </c>
    </row>
    <row r="3295" spans="1:6" x14ac:dyDescent="0.25">
      <c r="A3295">
        <v>0.101004913333873</v>
      </c>
      <c r="F3295">
        <v>0.35959752383354299</v>
      </c>
    </row>
    <row r="3296" spans="1:6" x14ac:dyDescent="0.25">
      <c r="A3296">
        <v>0.101003699942918</v>
      </c>
      <c r="F3296">
        <v>0.35959803466645002</v>
      </c>
    </row>
    <row r="3297" spans="1:6" x14ac:dyDescent="0.25">
      <c r="A3297">
        <v>0.101166577626563</v>
      </c>
      <c r="F3297">
        <v>0.35959852002283199</v>
      </c>
    </row>
    <row r="3298" spans="1:6" x14ac:dyDescent="0.25">
      <c r="A3298">
        <v>0.100960950885707</v>
      </c>
      <c r="F3298">
        <v>0.35953336894937399</v>
      </c>
    </row>
    <row r="3299" spans="1:6" x14ac:dyDescent="0.25">
      <c r="A3299">
        <v>0.100255319836707</v>
      </c>
      <c r="F3299">
        <v>0.35961561964571698</v>
      </c>
    </row>
    <row r="3300" spans="1:6" x14ac:dyDescent="0.25">
      <c r="A3300">
        <v>0.100254151450829</v>
      </c>
      <c r="F3300">
        <v>0.35989787206531698</v>
      </c>
    </row>
    <row r="3301" spans="1:6" x14ac:dyDescent="0.25">
      <c r="A3301">
        <v>0.100583950109407</v>
      </c>
      <c r="F3301">
        <v>0.35989833941966798</v>
      </c>
    </row>
    <row r="3302" spans="1:6" x14ac:dyDescent="0.25">
      <c r="A3302">
        <v>0.100833126178037</v>
      </c>
      <c r="F3302">
        <v>0.35976641995623598</v>
      </c>
    </row>
    <row r="3303" spans="1:6" x14ac:dyDescent="0.25">
      <c r="A3303">
        <v>0.100831792305056</v>
      </c>
      <c r="F3303">
        <v>0.35966674952878502</v>
      </c>
    </row>
    <row r="3304" spans="1:6" x14ac:dyDescent="0.25">
      <c r="A3304">
        <v>0.10083036705220499</v>
      </c>
      <c r="F3304">
        <v>0.35966728307797702</v>
      </c>
    </row>
    <row r="3305" spans="1:6" x14ac:dyDescent="0.25">
      <c r="A3305">
        <v>0.10082856590023299</v>
      </c>
      <c r="F3305">
        <v>0.35966785317911698</v>
      </c>
    </row>
    <row r="3306" spans="1:6" x14ac:dyDescent="0.25">
      <c r="A3306">
        <v>0.10082677037769799</v>
      </c>
      <c r="F3306">
        <v>0.35966857363990601</v>
      </c>
    </row>
    <row r="3307" spans="1:6" x14ac:dyDescent="0.25">
      <c r="A3307">
        <v>0.100825041390967</v>
      </c>
      <c r="F3307">
        <v>0.35966929184891999</v>
      </c>
    </row>
    <row r="3308" spans="1:6" x14ac:dyDescent="0.25">
      <c r="A3308">
        <v>0.100134925539904</v>
      </c>
      <c r="F3308">
        <v>0.35966998344361201</v>
      </c>
    </row>
    <row r="3309" spans="1:6" x14ac:dyDescent="0.25">
      <c r="A3309">
        <v>9.9596527514408895E-2</v>
      </c>
      <c r="F3309">
        <v>0.359946029784038</v>
      </c>
    </row>
    <row r="3310" spans="1:6" x14ac:dyDescent="0.25">
      <c r="A3310">
        <v>9.9223985746460394E-2</v>
      </c>
      <c r="F3310">
        <v>0.360161388994236</v>
      </c>
    </row>
    <row r="3311" spans="1:6" x14ac:dyDescent="0.25">
      <c r="A3311">
        <v>9.9222334321237504E-2</v>
      </c>
      <c r="F3311">
        <v>0.36031040570141498</v>
      </c>
    </row>
    <row r="3312" spans="1:6" x14ac:dyDescent="0.25">
      <c r="A3312">
        <v>9.9220544180953704E-2</v>
      </c>
      <c r="F3312">
        <v>0.360311066271505</v>
      </c>
    </row>
    <row r="3313" spans="1:6" x14ac:dyDescent="0.25">
      <c r="A3313">
        <v>9.9218637596380596E-2</v>
      </c>
      <c r="F3313">
        <v>0.36031178232761801</v>
      </c>
    </row>
    <row r="3314" spans="1:6" x14ac:dyDescent="0.25">
      <c r="A3314">
        <v>9.9437712738361897E-2</v>
      </c>
      <c r="F3314">
        <v>0.36031254496144699</v>
      </c>
    </row>
    <row r="3315" spans="1:6" x14ac:dyDescent="0.25">
      <c r="A3315">
        <v>9.9084533421650897E-2</v>
      </c>
      <c r="F3315">
        <v>0.36022491490465502</v>
      </c>
    </row>
    <row r="3316" spans="1:6" x14ac:dyDescent="0.25">
      <c r="A3316">
        <v>9.9371955067775006E-2</v>
      </c>
      <c r="F3316">
        <v>0.36036618663133901</v>
      </c>
    </row>
    <row r="3317" spans="1:6" x14ac:dyDescent="0.25">
      <c r="A3317">
        <v>9.9370143177199194E-2</v>
      </c>
      <c r="F3317">
        <v>0.36025121797289</v>
      </c>
    </row>
    <row r="3318" spans="1:6" x14ac:dyDescent="0.25">
      <c r="A3318">
        <v>9.9368453390961203E-2</v>
      </c>
      <c r="F3318">
        <v>0.36025194272911998</v>
      </c>
    </row>
    <row r="3319" spans="1:6" x14ac:dyDescent="0.25">
      <c r="A3319">
        <v>9.9366760306194901E-2</v>
      </c>
      <c r="F3319">
        <v>0.36025261864361502</v>
      </c>
    </row>
    <row r="3320" spans="1:6" x14ac:dyDescent="0.25">
      <c r="A3320">
        <v>9.9365100205929605E-2</v>
      </c>
      <c r="F3320">
        <v>0.36025329587752197</v>
      </c>
    </row>
    <row r="3321" spans="1:6" x14ac:dyDescent="0.25">
      <c r="A3321">
        <v>9.9391857970130407E-2</v>
      </c>
      <c r="F3321">
        <v>0.36025395991762799</v>
      </c>
    </row>
    <row r="3322" spans="1:6" x14ac:dyDescent="0.25">
      <c r="A3322">
        <v>9.9390248264290701E-2</v>
      </c>
      <c r="F3322">
        <v>0.36024325681194702</v>
      </c>
    </row>
    <row r="3323" spans="1:6" x14ac:dyDescent="0.25">
      <c r="A3323">
        <v>9.9388741730059793E-2</v>
      </c>
      <c r="F3323">
        <v>0.36024390069428303</v>
      </c>
    </row>
    <row r="3324" spans="1:6" x14ac:dyDescent="0.25">
      <c r="A3324">
        <v>9.9387162437409499E-2</v>
      </c>
      <c r="F3324">
        <v>0.36024450330797603</v>
      </c>
    </row>
    <row r="3325" spans="1:6" x14ac:dyDescent="0.25">
      <c r="A3325">
        <v>9.9617168914666696E-2</v>
      </c>
      <c r="F3325">
        <v>0.36024513502503602</v>
      </c>
    </row>
    <row r="3326" spans="1:6" x14ac:dyDescent="0.25">
      <c r="A3326">
        <v>9.9389732801160105E-2</v>
      </c>
      <c r="F3326">
        <v>0.36015313243413299</v>
      </c>
    </row>
    <row r="3327" spans="1:6" x14ac:dyDescent="0.25">
      <c r="A3327">
        <v>9.9388215868079097E-2</v>
      </c>
      <c r="F3327">
        <v>0.36024410687953501</v>
      </c>
    </row>
    <row r="3328" spans="1:6" x14ac:dyDescent="0.25">
      <c r="A3328">
        <v>9.9273796322529903E-2</v>
      </c>
      <c r="F3328">
        <v>0.360244713652768</v>
      </c>
    </row>
    <row r="3329" spans="1:6" x14ac:dyDescent="0.25">
      <c r="A3329">
        <v>9.9272430987306301E-2</v>
      </c>
      <c r="F3329">
        <v>0.36029048147098802</v>
      </c>
    </row>
    <row r="3330" spans="1:6" x14ac:dyDescent="0.25">
      <c r="A3330">
        <v>9.9152713806561904E-2</v>
      </c>
      <c r="F3330">
        <v>0.36029102760507697</v>
      </c>
    </row>
    <row r="3331" spans="1:6" x14ac:dyDescent="0.25">
      <c r="A3331">
        <v>9.8840090448655202E-2</v>
      </c>
      <c r="F3331">
        <v>0.36033891447737498</v>
      </c>
    </row>
    <row r="3332" spans="1:6" x14ac:dyDescent="0.25">
      <c r="A3332">
        <v>9.8838199552281999E-2</v>
      </c>
      <c r="F3332">
        <v>0.36046396382053703</v>
      </c>
    </row>
    <row r="3333" spans="1:6" x14ac:dyDescent="0.25">
      <c r="A3333">
        <v>9.8243202607942198E-2</v>
      </c>
      <c r="F3333">
        <v>0.36046472017908698</v>
      </c>
    </row>
    <row r="3334" spans="1:6" x14ac:dyDescent="0.25">
      <c r="A3334">
        <v>9.8241306662650796E-2</v>
      </c>
      <c r="F3334">
        <v>0.36070271895682299</v>
      </c>
    </row>
    <row r="3335" spans="1:6" x14ac:dyDescent="0.25">
      <c r="A3335">
        <v>9.8239256515842102E-2</v>
      </c>
      <c r="F3335">
        <v>0.36070347733493902</v>
      </c>
    </row>
    <row r="3336" spans="1:6" x14ac:dyDescent="0.25">
      <c r="A3336">
        <v>9.8237237026764096E-2</v>
      </c>
      <c r="F3336">
        <v>0.360704297393663</v>
      </c>
    </row>
    <row r="3337" spans="1:6" x14ac:dyDescent="0.25">
      <c r="A3337">
        <v>9.8029938020442797E-2</v>
      </c>
      <c r="F3337">
        <v>0.360705105189294</v>
      </c>
    </row>
    <row r="3338" spans="1:6" x14ac:dyDescent="0.25">
      <c r="A3338">
        <v>9.7878756560259794E-2</v>
      </c>
      <c r="F3338">
        <v>0.36078802479182198</v>
      </c>
    </row>
    <row r="3339" spans="1:6" x14ac:dyDescent="0.25">
      <c r="A3339">
        <v>9.7631646896846794E-2</v>
      </c>
      <c r="F3339">
        <v>0.36084849737589603</v>
      </c>
    </row>
    <row r="3340" spans="1:6" x14ac:dyDescent="0.25">
      <c r="A3340">
        <v>9.7544659253081797E-2</v>
      </c>
      <c r="F3340">
        <v>0.36094734124126099</v>
      </c>
    </row>
    <row r="3341" spans="1:6" x14ac:dyDescent="0.25">
      <c r="A3341">
        <v>9.6992135273278796E-2</v>
      </c>
      <c r="F3341">
        <v>0.36098213629876702</v>
      </c>
    </row>
    <row r="3342" spans="1:6" x14ac:dyDescent="0.25">
      <c r="A3342">
        <v>9.6812011508713894E-2</v>
      </c>
      <c r="F3342">
        <v>0.36120314589068803</v>
      </c>
    </row>
    <row r="3343" spans="1:6" x14ac:dyDescent="0.25">
      <c r="A3343">
        <v>9.6809919917164394E-2</v>
      </c>
      <c r="F3343">
        <v>0.36127519539651398</v>
      </c>
    </row>
    <row r="3344" spans="1:6" x14ac:dyDescent="0.25">
      <c r="A3344">
        <v>9.68079121375508E-2</v>
      </c>
      <c r="F3344">
        <v>0.36127603203313402</v>
      </c>
    </row>
    <row r="3345" spans="1:6" x14ac:dyDescent="0.25">
      <c r="A3345">
        <v>9.6900525085626105E-2</v>
      </c>
      <c r="F3345">
        <v>0.36127683514497899</v>
      </c>
    </row>
    <row r="3346" spans="1:6" x14ac:dyDescent="0.25">
      <c r="A3346">
        <v>9.6898443616581495E-2</v>
      </c>
      <c r="F3346">
        <v>0.36123978996574901</v>
      </c>
    </row>
    <row r="3347" spans="1:6" x14ac:dyDescent="0.25">
      <c r="A3347">
        <v>9.6778316077516205E-2</v>
      </c>
      <c r="F3347">
        <v>0.36124062255336697</v>
      </c>
    </row>
    <row r="3348" spans="1:6" x14ac:dyDescent="0.25">
      <c r="A3348">
        <v>9.6775731025607103E-2</v>
      </c>
      <c r="F3348">
        <v>0.36128867356899302</v>
      </c>
    </row>
    <row r="3349" spans="1:6" x14ac:dyDescent="0.25">
      <c r="A3349">
        <v>9.6718185863360895E-2</v>
      </c>
      <c r="F3349">
        <v>0.36128970758975698</v>
      </c>
    </row>
    <row r="3350" spans="1:6" x14ac:dyDescent="0.25">
      <c r="A3350">
        <v>9.6980037423627902E-2</v>
      </c>
      <c r="F3350">
        <v>0.361312725654655</v>
      </c>
    </row>
    <row r="3351" spans="1:6" x14ac:dyDescent="0.25">
      <c r="A3351">
        <v>9.69776396736204E-2</v>
      </c>
      <c r="F3351">
        <v>0.36120798503054802</v>
      </c>
    </row>
    <row r="3352" spans="1:6" x14ac:dyDescent="0.25">
      <c r="A3352">
        <v>9.6975312186963994E-2</v>
      </c>
      <c r="F3352">
        <v>0.36120894413055099</v>
      </c>
    </row>
    <row r="3353" spans="1:6" x14ac:dyDescent="0.25">
      <c r="A3353">
        <v>9.7778862670974201E-2</v>
      </c>
      <c r="F3353">
        <v>0.36120987512521402</v>
      </c>
    </row>
    <row r="3354" spans="1:6" x14ac:dyDescent="0.25">
      <c r="A3354">
        <v>9.7776489230438302E-2</v>
      </c>
      <c r="F3354">
        <v>0.36088845493160998</v>
      </c>
    </row>
    <row r="3355" spans="1:6" x14ac:dyDescent="0.25">
      <c r="A3355">
        <v>9.8067217731277606E-2</v>
      </c>
      <c r="F3355">
        <v>0.36088940430782401</v>
      </c>
    </row>
    <row r="3356" spans="1:6" x14ac:dyDescent="0.25">
      <c r="A3356">
        <v>9.8064632859103204E-2</v>
      </c>
      <c r="F3356">
        <v>0.36077311290748798</v>
      </c>
    </row>
    <row r="3357" spans="1:6" x14ac:dyDescent="0.25">
      <c r="A3357">
        <v>9.8292761385618696E-2</v>
      </c>
      <c r="F3357">
        <v>0.360774146856358</v>
      </c>
    </row>
    <row r="3358" spans="1:6" x14ac:dyDescent="0.25">
      <c r="A3358">
        <v>9.7855502631884403E-2</v>
      </c>
      <c r="F3358">
        <v>0.36068289544575199</v>
      </c>
    </row>
    <row r="3359" spans="1:6" x14ac:dyDescent="0.25">
      <c r="A3359">
        <v>9.7852746095521706E-2</v>
      </c>
      <c r="F3359">
        <v>0.36085779894724601</v>
      </c>
    </row>
    <row r="3360" spans="1:6" x14ac:dyDescent="0.25">
      <c r="A3360">
        <v>9.8005027531144706E-2</v>
      </c>
      <c r="F3360">
        <v>0.36085890156179101</v>
      </c>
    </row>
    <row r="3361" spans="1:6" x14ac:dyDescent="0.25">
      <c r="A3361">
        <v>9.7825092926037305E-2</v>
      </c>
      <c r="F3361">
        <v>0.36079798898754201</v>
      </c>
    </row>
    <row r="3362" spans="1:6" x14ac:dyDescent="0.25">
      <c r="A3362">
        <v>9.7625916910725197E-2</v>
      </c>
      <c r="F3362">
        <v>0.360869962829585</v>
      </c>
    </row>
    <row r="3363" spans="1:6" x14ac:dyDescent="0.25">
      <c r="A3363">
        <v>9.7623464344513994E-2</v>
      </c>
      <c r="F3363">
        <v>0.360949633235709</v>
      </c>
    </row>
    <row r="3364" spans="1:6" x14ac:dyDescent="0.25">
      <c r="A3364">
        <v>9.7434171483241905E-2</v>
      </c>
      <c r="F3364">
        <v>0.36095061426219399</v>
      </c>
    </row>
    <row r="3365" spans="1:6" x14ac:dyDescent="0.25">
      <c r="A3365">
        <v>9.7270415307243299E-2</v>
      </c>
      <c r="F3365">
        <v>0.36102633140670298</v>
      </c>
    </row>
    <row r="3366" spans="1:6" x14ac:dyDescent="0.25">
      <c r="A3366">
        <v>9.7267894636383606E-2</v>
      </c>
      <c r="F3366">
        <v>0.36109183387710198</v>
      </c>
    </row>
    <row r="3367" spans="1:6" x14ac:dyDescent="0.25">
      <c r="A3367">
        <v>9.7265319812541495E-2</v>
      </c>
      <c r="F3367">
        <v>0.36109284214544601</v>
      </c>
    </row>
    <row r="3368" spans="1:6" x14ac:dyDescent="0.25">
      <c r="A3368">
        <v>9.7262802258254594E-2</v>
      </c>
      <c r="F3368">
        <v>0.361093872074983</v>
      </c>
    </row>
    <row r="3369" spans="1:6" x14ac:dyDescent="0.25">
      <c r="A3369">
        <v>9.7260660576660996E-2</v>
      </c>
      <c r="F3369">
        <v>0.36109487909669802</v>
      </c>
    </row>
    <row r="3370" spans="1:6" x14ac:dyDescent="0.25">
      <c r="A3370">
        <v>9.7123852146156806E-2</v>
      </c>
      <c r="F3370">
        <v>0.36109573576933501</v>
      </c>
    </row>
    <row r="3371" spans="1:6" x14ac:dyDescent="0.25">
      <c r="A3371">
        <v>9.7122266080363701E-2</v>
      </c>
      <c r="F3371">
        <v>0.36115045914153698</v>
      </c>
    </row>
    <row r="3372" spans="1:6" x14ac:dyDescent="0.25">
      <c r="A3372">
        <v>9.6736759956709301E-2</v>
      </c>
      <c r="F3372">
        <v>0.36115109356785402</v>
      </c>
    </row>
    <row r="3373" spans="1:6" x14ac:dyDescent="0.25">
      <c r="A3373">
        <v>9.6665161641200606E-2</v>
      </c>
      <c r="F3373">
        <v>0.36130529601731598</v>
      </c>
    </row>
    <row r="3374" spans="1:6" x14ac:dyDescent="0.25">
      <c r="A3374">
        <v>9.6663665530989401E-2</v>
      </c>
      <c r="F3374">
        <v>0.36133393534351899</v>
      </c>
    </row>
    <row r="3375" spans="1:6" x14ac:dyDescent="0.25">
      <c r="A3375">
        <v>9.6662216430791995E-2</v>
      </c>
      <c r="F3375">
        <v>0.361334533787604</v>
      </c>
    </row>
    <row r="3376" spans="1:6" x14ac:dyDescent="0.25">
      <c r="A3376">
        <v>9.7296062482136805E-2</v>
      </c>
      <c r="F3376">
        <v>0.36133511342768299</v>
      </c>
    </row>
    <row r="3377" spans="1:6" x14ac:dyDescent="0.25">
      <c r="A3377">
        <v>9.7616651976718496E-2</v>
      </c>
      <c r="F3377">
        <v>0.36108157500714499</v>
      </c>
    </row>
    <row r="3378" spans="1:6" x14ac:dyDescent="0.25">
      <c r="A3378">
        <v>9.7615304578557299E-2</v>
      </c>
      <c r="F3378">
        <v>0.360953339209312</v>
      </c>
    </row>
    <row r="3379" spans="1:6" x14ac:dyDescent="0.25">
      <c r="A3379">
        <v>9.7352361047678901E-2</v>
      </c>
      <c r="F3379">
        <v>0.36095387816857699</v>
      </c>
    </row>
    <row r="3380" spans="1:6" x14ac:dyDescent="0.25">
      <c r="A3380">
        <v>9.7142867602585101E-2</v>
      </c>
      <c r="F3380">
        <v>0.36105905558092799</v>
      </c>
    </row>
    <row r="3381" spans="1:6" x14ac:dyDescent="0.25">
      <c r="A3381">
        <v>9.7141256641607596E-2</v>
      </c>
      <c r="F3381">
        <v>0.36114285295896598</v>
      </c>
    </row>
    <row r="3382" spans="1:6" x14ac:dyDescent="0.25">
      <c r="A3382">
        <v>9.7139551523863096E-2</v>
      </c>
      <c r="F3382">
        <v>0.36114349734335699</v>
      </c>
    </row>
    <row r="3383" spans="1:6" x14ac:dyDescent="0.25">
      <c r="A3383">
        <v>9.71376378825453E-2</v>
      </c>
      <c r="F3383">
        <v>0.36114417939045401</v>
      </c>
    </row>
    <row r="3384" spans="1:6" x14ac:dyDescent="0.25">
      <c r="A3384">
        <v>9.7135445176552607E-2</v>
      </c>
      <c r="F3384">
        <v>0.36114494484698101</v>
      </c>
    </row>
    <row r="3385" spans="1:6" x14ac:dyDescent="0.25">
      <c r="A3385">
        <v>9.7133404214335806E-2</v>
      </c>
      <c r="F3385">
        <v>0.361145821929379</v>
      </c>
    </row>
    <row r="3386" spans="1:6" x14ac:dyDescent="0.25">
      <c r="A3386">
        <v>9.7131561763028396E-2</v>
      </c>
      <c r="F3386">
        <v>0.36114663831426502</v>
      </c>
    </row>
    <row r="3387" spans="1:6" x14ac:dyDescent="0.25">
      <c r="A3387">
        <v>9.7129737991744E-2</v>
      </c>
      <c r="F3387">
        <v>0.36114737529478802</v>
      </c>
    </row>
    <row r="3388" spans="1:6" x14ac:dyDescent="0.25">
      <c r="A3388">
        <v>9.8065024067787901E-2</v>
      </c>
      <c r="F3388">
        <v>0.36114810480330201</v>
      </c>
    </row>
    <row r="3389" spans="1:6" x14ac:dyDescent="0.25">
      <c r="A3389">
        <v>9.8063203935020299E-2</v>
      </c>
      <c r="F3389">
        <v>0.36077399037288399</v>
      </c>
    </row>
    <row r="3390" spans="1:6" x14ac:dyDescent="0.25">
      <c r="A3390">
        <v>9.8061479281804698E-2</v>
      </c>
      <c r="F3390">
        <v>0.36077471842599101</v>
      </c>
    </row>
    <row r="3391" spans="1:6" x14ac:dyDescent="0.25">
      <c r="A3391">
        <v>9.7795426751730599E-2</v>
      </c>
      <c r="F3391">
        <v>0.360775408287278</v>
      </c>
    </row>
    <row r="3392" spans="1:6" x14ac:dyDescent="0.25">
      <c r="A3392">
        <v>9.7793270467627799E-2</v>
      </c>
      <c r="F3392">
        <v>0.36088182929930701</v>
      </c>
    </row>
    <row r="3393" spans="1:6" x14ac:dyDescent="0.25">
      <c r="A3393">
        <v>9.7790911016174806E-2</v>
      </c>
      <c r="F3393">
        <v>0.36088269181294802</v>
      </c>
    </row>
    <row r="3394" spans="1:6" x14ac:dyDescent="0.25">
      <c r="A3394">
        <v>9.77886877320987E-2</v>
      </c>
      <c r="F3394">
        <v>0.36088363559352998</v>
      </c>
    </row>
    <row r="3395" spans="1:6" x14ac:dyDescent="0.25">
      <c r="A3395">
        <v>9.7726565891032693E-2</v>
      </c>
      <c r="F3395">
        <v>0.36088452490716</v>
      </c>
    </row>
    <row r="3396" spans="1:6" x14ac:dyDescent="0.25">
      <c r="A3396">
        <v>9.7724415013109606E-2</v>
      </c>
      <c r="F3396">
        <v>0.360909373643586</v>
      </c>
    </row>
    <row r="3397" spans="1:6" x14ac:dyDescent="0.25">
      <c r="A3397">
        <v>9.7722131839169404E-2</v>
      </c>
      <c r="F3397">
        <v>0.36091023399475602</v>
      </c>
    </row>
    <row r="3398" spans="1:6" x14ac:dyDescent="0.25">
      <c r="A3398">
        <v>9.8200004871605795E-2</v>
      </c>
      <c r="F3398">
        <v>0.36091114726433199</v>
      </c>
    </row>
    <row r="3399" spans="1:6" x14ac:dyDescent="0.25">
      <c r="A3399">
        <v>9.9284098896337394E-2</v>
      </c>
      <c r="F3399">
        <v>0.36071999805135702</v>
      </c>
    </row>
    <row r="3400" spans="1:6" x14ac:dyDescent="0.25">
      <c r="A3400">
        <v>9.9281596351411996E-2</v>
      </c>
      <c r="F3400">
        <v>0.360286360441465</v>
      </c>
    </row>
    <row r="3401" spans="1:6" x14ac:dyDescent="0.25">
      <c r="A3401">
        <v>9.9279151468895599E-2</v>
      </c>
      <c r="F3401">
        <v>0.36028736145943502</v>
      </c>
    </row>
    <row r="3402" spans="1:6" x14ac:dyDescent="0.25">
      <c r="A3402">
        <v>9.9276953772081206E-2</v>
      </c>
      <c r="F3402">
        <v>0.36028833941244098</v>
      </c>
    </row>
    <row r="3403" spans="1:6" x14ac:dyDescent="0.25">
      <c r="A3403">
        <v>9.9275259857359993E-2</v>
      </c>
      <c r="F3403">
        <v>0.36028921849116702</v>
      </c>
    </row>
    <row r="3404" spans="1:6" x14ac:dyDescent="0.25">
      <c r="A3404">
        <v>9.9273519091555407E-2</v>
      </c>
      <c r="F3404">
        <v>0.36028989605705602</v>
      </c>
    </row>
    <row r="3405" spans="1:6" x14ac:dyDescent="0.25">
      <c r="A3405">
        <v>9.9271809514906703E-2</v>
      </c>
      <c r="F3405">
        <v>0.36029059236337702</v>
      </c>
    </row>
    <row r="3406" spans="1:6" x14ac:dyDescent="0.25">
      <c r="A3406">
        <v>9.9270176672403801E-2</v>
      </c>
      <c r="F3406">
        <v>0.360291276194037</v>
      </c>
    </row>
    <row r="3407" spans="1:6" x14ac:dyDescent="0.25">
      <c r="A3407">
        <v>9.9268665943051795E-2</v>
      </c>
      <c r="F3407">
        <v>0.36029192933103799</v>
      </c>
    </row>
    <row r="3408" spans="1:6" x14ac:dyDescent="0.25">
      <c r="A3408">
        <v>9.9267128977186397E-2</v>
      </c>
      <c r="F3408">
        <v>0.36029253362277902</v>
      </c>
    </row>
    <row r="3409" spans="1:6" x14ac:dyDescent="0.25">
      <c r="A3409">
        <v>9.9265762769868496E-2</v>
      </c>
      <c r="F3409">
        <v>0.36029314840912502</v>
      </c>
    </row>
    <row r="3410" spans="1:6" x14ac:dyDescent="0.25">
      <c r="A3410">
        <v>9.9264591086116294E-2</v>
      </c>
      <c r="F3410">
        <v>0.36029369489205199</v>
      </c>
    </row>
    <row r="3411" spans="1:6" x14ac:dyDescent="0.25">
      <c r="A3411">
        <v>9.9263630067464206E-2</v>
      </c>
      <c r="F3411">
        <v>0.36029416356555299</v>
      </c>
    </row>
    <row r="3412" spans="1:6" x14ac:dyDescent="0.25">
      <c r="A3412">
        <v>9.9262437168933196E-2</v>
      </c>
      <c r="F3412">
        <v>0.36029454797301402</v>
      </c>
    </row>
    <row r="3413" spans="1:6" x14ac:dyDescent="0.25">
      <c r="A3413">
        <v>9.9261314955111701E-2</v>
      </c>
      <c r="F3413">
        <v>0.36029502513242601</v>
      </c>
    </row>
    <row r="3414" spans="1:6" x14ac:dyDescent="0.25">
      <c r="A3414">
        <v>9.9260394207637895E-2</v>
      </c>
      <c r="F3414">
        <v>0.36029547401795498</v>
      </c>
    </row>
    <row r="3415" spans="1:6" x14ac:dyDescent="0.25">
      <c r="A3415">
        <v>9.9259422251106996E-2</v>
      </c>
      <c r="F3415">
        <v>0.360295842316944</v>
      </c>
    </row>
    <row r="3416" spans="1:6" x14ac:dyDescent="0.25">
      <c r="A3416">
        <v>9.8801061375027602E-2</v>
      </c>
      <c r="F3416">
        <v>0.360296231099557</v>
      </c>
    </row>
    <row r="3417" spans="1:6" x14ac:dyDescent="0.25">
      <c r="A3417">
        <v>9.8293883139383406E-2</v>
      </c>
      <c r="F3417">
        <v>0.36047957544998899</v>
      </c>
    </row>
    <row r="3418" spans="1:6" x14ac:dyDescent="0.25">
      <c r="A3418">
        <v>9.8292684984689294E-2</v>
      </c>
      <c r="F3418">
        <v>0.36068244674424599</v>
      </c>
    </row>
    <row r="3419" spans="1:6" x14ac:dyDescent="0.25">
      <c r="A3419">
        <v>9.8291417171346401E-2</v>
      </c>
      <c r="F3419">
        <v>0.36068292600612401</v>
      </c>
    </row>
    <row r="3420" spans="1:6" x14ac:dyDescent="0.25">
      <c r="A3420">
        <v>9.9256957151571498E-2</v>
      </c>
      <c r="F3420">
        <v>0.36068343313146101</v>
      </c>
    </row>
    <row r="3421" spans="1:6" x14ac:dyDescent="0.25">
      <c r="A3421">
        <v>9.9595507994042196E-2</v>
      </c>
      <c r="F3421">
        <v>0.36029721713937102</v>
      </c>
    </row>
    <row r="3422" spans="1:6" x14ac:dyDescent="0.25">
      <c r="A3422">
        <v>9.9825593982819497E-2</v>
      </c>
      <c r="F3422">
        <v>0.36016179680238303</v>
      </c>
    </row>
    <row r="3423" spans="1:6" x14ac:dyDescent="0.25">
      <c r="A3423">
        <v>0.10057576998849201</v>
      </c>
      <c r="F3423">
        <v>0.360069762406872</v>
      </c>
    </row>
    <row r="3424" spans="1:6" x14ac:dyDescent="0.25">
      <c r="A3424">
        <v>0.10057437679617</v>
      </c>
      <c r="F3424">
        <v>0.35976969200460202</v>
      </c>
    </row>
    <row r="3425" spans="1:6" x14ac:dyDescent="0.25">
      <c r="A3425">
        <v>0.10057297030487899</v>
      </c>
      <c r="F3425">
        <v>0.35977024928153101</v>
      </c>
    </row>
    <row r="3426" spans="1:6" x14ac:dyDescent="0.25">
      <c r="A3426">
        <v>0.100571400975877</v>
      </c>
      <c r="F3426">
        <v>0.35977081187804799</v>
      </c>
    </row>
    <row r="3427" spans="1:6" x14ac:dyDescent="0.25">
      <c r="A3427">
        <v>0.100569777970007</v>
      </c>
      <c r="F3427">
        <v>0.35977143960964802</v>
      </c>
    </row>
    <row r="3428" spans="1:6" x14ac:dyDescent="0.25">
      <c r="A3428">
        <v>0.100568185440005</v>
      </c>
      <c r="F3428">
        <v>0.35977208881199702</v>
      </c>
    </row>
    <row r="3429" spans="1:6" x14ac:dyDescent="0.25">
      <c r="A3429">
        <v>0.101158858190968</v>
      </c>
      <c r="F3429">
        <v>0.359772725823997</v>
      </c>
    </row>
    <row r="3430" spans="1:6" x14ac:dyDescent="0.25">
      <c r="A3430">
        <v>0.101157089588171</v>
      </c>
      <c r="F3430">
        <v>0.35953645672361201</v>
      </c>
    </row>
    <row r="3431" spans="1:6" x14ac:dyDescent="0.25">
      <c r="A3431">
        <v>0.101481249990231</v>
      </c>
      <c r="F3431">
        <v>0.35953716416473103</v>
      </c>
    </row>
    <row r="3432" spans="1:6" x14ac:dyDescent="0.25">
      <c r="A3432">
        <v>0.10147957350775701</v>
      </c>
      <c r="F3432">
        <v>0.35940750000390698</v>
      </c>
    </row>
    <row r="3433" spans="1:6" x14ac:dyDescent="0.25">
      <c r="A3433">
        <v>0.101477786557781</v>
      </c>
      <c r="F3433">
        <v>0.359408170596897</v>
      </c>
    </row>
    <row r="3434" spans="1:6" x14ac:dyDescent="0.25">
      <c r="A3434">
        <v>0.101475939472138</v>
      </c>
      <c r="F3434">
        <v>0.35940888537688698</v>
      </c>
    </row>
    <row r="3435" spans="1:6" x14ac:dyDescent="0.25">
      <c r="A3435">
        <v>0.101473996285132</v>
      </c>
      <c r="F3435">
        <v>0.35940962421114397</v>
      </c>
    </row>
    <row r="3436" spans="1:6" x14ac:dyDescent="0.25">
      <c r="A3436">
        <v>0.10103672614676699</v>
      </c>
      <c r="F3436">
        <v>0.359410401485946</v>
      </c>
    </row>
    <row r="3437" spans="1:6" x14ac:dyDescent="0.25">
      <c r="A3437">
        <v>0.101345369297902</v>
      </c>
      <c r="F3437">
        <v>0.35958530954129198</v>
      </c>
    </row>
    <row r="3438" spans="1:6" x14ac:dyDescent="0.25">
      <c r="A3438">
        <v>0.101343309846618</v>
      </c>
      <c r="F3438">
        <v>0.35946185228083899</v>
      </c>
    </row>
    <row r="3439" spans="1:6" x14ac:dyDescent="0.25">
      <c r="A3439">
        <v>0.10134126275300499</v>
      </c>
      <c r="F3439">
        <v>0.35946267606135202</v>
      </c>
    </row>
    <row r="3440" spans="1:6" x14ac:dyDescent="0.25">
      <c r="A3440">
        <v>0.101339234909559</v>
      </c>
      <c r="F3440">
        <v>0.35946349489879798</v>
      </c>
    </row>
    <row r="3441" spans="1:6" x14ac:dyDescent="0.25">
      <c r="A3441">
        <v>0.10133721457514</v>
      </c>
      <c r="F3441">
        <v>0.35946430603617602</v>
      </c>
    </row>
    <row r="3442" spans="1:6" x14ac:dyDescent="0.25">
      <c r="A3442">
        <v>0.10133511936428501</v>
      </c>
      <c r="F3442">
        <v>0.35946511416994298</v>
      </c>
    </row>
    <row r="3443" spans="1:6" x14ac:dyDescent="0.25">
      <c r="A3443">
        <v>0.101333042786091</v>
      </c>
      <c r="F3443">
        <v>0.35946595225428501</v>
      </c>
    </row>
    <row r="3444" spans="1:6" x14ac:dyDescent="0.25">
      <c r="A3444">
        <v>0.10133093823788999</v>
      </c>
      <c r="F3444">
        <v>0.359466782885563</v>
      </c>
    </row>
    <row r="3445" spans="1:6" x14ac:dyDescent="0.25">
      <c r="A3445">
        <v>0.101328627879471</v>
      </c>
      <c r="F3445">
        <v>0.359467624704844</v>
      </c>
    </row>
    <row r="3446" spans="1:6" x14ac:dyDescent="0.25">
      <c r="A3446">
        <v>0.101326209911452</v>
      </c>
      <c r="F3446">
        <v>0.359468548848211</v>
      </c>
    </row>
    <row r="3447" spans="1:6" x14ac:dyDescent="0.25">
      <c r="A3447">
        <v>0.10098294507497101</v>
      </c>
      <c r="F3447">
        <v>0.35946951603541799</v>
      </c>
    </row>
    <row r="3448" spans="1:6" x14ac:dyDescent="0.25">
      <c r="A3448">
        <v>0.100980528745411</v>
      </c>
      <c r="F3448">
        <v>0.35960682197001098</v>
      </c>
    </row>
    <row r="3449" spans="1:6" x14ac:dyDescent="0.25">
      <c r="A3449">
        <v>0.100978233638682</v>
      </c>
      <c r="F3449">
        <v>0.359607788501835</v>
      </c>
    </row>
    <row r="3450" spans="1:6" x14ac:dyDescent="0.25">
      <c r="A3450">
        <v>0.100976130935324</v>
      </c>
      <c r="F3450">
        <v>0.35960870654452598</v>
      </c>
    </row>
    <row r="3451" spans="1:6" x14ac:dyDescent="0.25">
      <c r="A3451">
        <v>0.100717901468224</v>
      </c>
      <c r="F3451">
        <v>0.35960954762587</v>
      </c>
    </row>
    <row r="3452" spans="1:6" x14ac:dyDescent="0.25">
      <c r="A3452">
        <v>0.10071601565327901</v>
      </c>
      <c r="F3452">
        <v>0.35971283941270998</v>
      </c>
    </row>
    <row r="3453" spans="1:6" x14ac:dyDescent="0.25">
      <c r="A3453">
        <v>0.100872736497903</v>
      </c>
      <c r="F3453">
        <v>0.359713593738688</v>
      </c>
    </row>
    <row r="3454" spans="1:6" x14ac:dyDescent="0.25">
      <c r="A3454">
        <v>0.10234791921719499</v>
      </c>
      <c r="F3454">
        <v>0.35965090540083799</v>
      </c>
    </row>
    <row r="3455" spans="1:6" x14ac:dyDescent="0.25">
      <c r="A3455">
        <v>0.102345877830224</v>
      </c>
      <c r="F3455">
        <v>0.35906083231312202</v>
      </c>
    </row>
    <row r="3456" spans="1:6" x14ac:dyDescent="0.25">
      <c r="A3456">
        <v>0.10234404814840201</v>
      </c>
      <c r="F3456">
        <v>0.35906164886790998</v>
      </c>
    </row>
    <row r="3457" spans="1:6" x14ac:dyDescent="0.25">
      <c r="A3457">
        <v>0.10226086205608501</v>
      </c>
      <c r="F3457">
        <v>0.35906238074063901</v>
      </c>
    </row>
    <row r="3458" spans="1:6" x14ac:dyDescent="0.25">
      <c r="A3458">
        <v>0.102259069339781</v>
      </c>
      <c r="F3458">
        <v>0.35909565517756498</v>
      </c>
    </row>
    <row r="3459" spans="1:6" x14ac:dyDescent="0.25">
      <c r="A3459">
        <v>0.10190274690713901</v>
      </c>
      <c r="F3459">
        <v>0.35909637226408703</v>
      </c>
    </row>
    <row r="3460" spans="1:6" x14ac:dyDescent="0.25">
      <c r="A3460">
        <v>0.10190085532269801</v>
      </c>
      <c r="F3460">
        <v>0.35923890123714403</v>
      </c>
    </row>
    <row r="3461" spans="1:6" x14ac:dyDescent="0.25">
      <c r="A3461">
        <v>0.10182710995486401</v>
      </c>
      <c r="F3461">
        <v>0.35923965787091999</v>
      </c>
    </row>
    <row r="3462" spans="1:6" x14ac:dyDescent="0.25">
      <c r="A3462">
        <v>0.10182538427438299</v>
      </c>
      <c r="F3462">
        <v>0.35926915601805398</v>
      </c>
    </row>
    <row r="3463" spans="1:6" x14ac:dyDescent="0.25">
      <c r="A3463">
        <v>0.101823700142462</v>
      </c>
      <c r="F3463">
        <v>0.359269846290246</v>
      </c>
    </row>
    <row r="3464" spans="1:6" x14ac:dyDescent="0.25">
      <c r="A3464">
        <v>0.101822022901319</v>
      </c>
      <c r="F3464">
        <v>0.35927051994301501</v>
      </c>
    </row>
    <row r="3465" spans="1:6" x14ac:dyDescent="0.25">
      <c r="A3465">
        <v>0.10182007099748</v>
      </c>
      <c r="F3465">
        <v>0.35927119083947201</v>
      </c>
    </row>
    <row r="3466" spans="1:6" x14ac:dyDescent="0.25">
      <c r="A3466">
        <v>0.101818049029251</v>
      </c>
      <c r="F3466">
        <v>0.35927197160100699</v>
      </c>
    </row>
    <row r="3467" spans="1:6" x14ac:dyDescent="0.25">
      <c r="A3467">
        <v>0.101816137711548</v>
      </c>
      <c r="F3467">
        <v>0.35927278038829902</v>
      </c>
    </row>
    <row r="3468" spans="1:6" x14ac:dyDescent="0.25">
      <c r="A3468">
        <v>0.101680731618909</v>
      </c>
      <c r="F3468">
        <v>0.35927354491537999</v>
      </c>
    </row>
    <row r="3469" spans="1:6" x14ac:dyDescent="0.25">
      <c r="A3469">
        <v>0.101679020302383</v>
      </c>
      <c r="F3469">
        <v>0.35932770735243502</v>
      </c>
    </row>
    <row r="3470" spans="1:6" x14ac:dyDescent="0.25">
      <c r="A3470">
        <v>0.101507877778531</v>
      </c>
      <c r="F3470">
        <v>0.35932839187904603</v>
      </c>
    </row>
    <row r="3471" spans="1:6" x14ac:dyDescent="0.25">
      <c r="A3471">
        <v>0.101235737514111</v>
      </c>
      <c r="F3471">
        <v>0.35939684888858697</v>
      </c>
    </row>
    <row r="3472" spans="1:6" x14ac:dyDescent="0.25">
      <c r="A3472">
        <v>0.10123410944488501</v>
      </c>
      <c r="F3472">
        <v>0.35950570499435502</v>
      </c>
    </row>
    <row r="3473" spans="1:6" x14ac:dyDescent="0.25">
      <c r="A3473">
        <v>0.101232755536276</v>
      </c>
      <c r="F3473">
        <v>0.35950635622204502</v>
      </c>
    </row>
    <row r="3474" spans="1:6" x14ac:dyDescent="0.25">
      <c r="A3474">
        <v>0.101231236483059</v>
      </c>
      <c r="F3474">
        <v>0.359506897785489</v>
      </c>
    </row>
    <row r="3475" spans="1:6" x14ac:dyDescent="0.25">
      <c r="A3475">
        <v>0.101229620553483</v>
      </c>
      <c r="F3475">
        <v>0.35950750540677601</v>
      </c>
    </row>
    <row r="3476" spans="1:6" x14ac:dyDescent="0.25">
      <c r="A3476">
        <v>0.101227899934046</v>
      </c>
      <c r="F3476">
        <v>0.35950815177860601</v>
      </c>
    </row>
    <row r="3477" spans="1:6" x14ac:dyDescent="0.25">
      <c r="A3477">
        <v>0.10122623961689201</v>
      </c>
      <c r="F3477">
        <v>0.359508840026381</v>
      </c>
    </row>
    <row r="3478" spans="1:6" x14ac:dyDescent="0.25">
      <c r="A3478">
        <v>0.101224568245396</v>
      </c>
      <c r="F3478">
        <v>0.35950950415324201</v>
      </c>
    </row>
    <row r="3479" spans="1:6" x14ac:dyDescent="0.25">
      <c r="A3479">
        <v>0.10122286155102</v>
      </c>
      <c r="F3479">
        <v>0.35951017270184099</v>
      </c>
    </row>
    <row r="3480" spans="1:6" x14ac:dyDescent="0.25">
      <c r="A3480">
        <v>0.101079611027144</v>
      </c>
      <c r="F3480">
        <v>0.35951085537959099</v>
      </c>
    </row>
    <row r="3481" spans="1:6" x14ac:dyDescent="0.25">
      <c r="A3481">
        <v>0.101077442027588</v>
      </c>
      <c r="F3481">
        <v>0.35956815558914201</v>
      </c>
    </row>
    <row r="3482" spans="1:6" x14ac:dyDescent="0.25">
      <c r="A3482">
        <v>0.100861072298417</v>
      </c>
      <c r="F3482">
        <v>0.359569023188964</v>
      </c>
    </row>
    <row r="3483" spans="1:6" x14ac:dyDescent="0.25">
      <c r="A3483">
        <v>0.100859097564858</v>
      </c>
      <c r="F3483">
        <v>0.35965557108063301</v>
      </c>
    </row>
    <row r="3484" spans="1:6" x14ac:dyDescent="0.25">
      <c r="A3484">
        <v>0.100857204572406</v>
      </c>
      <c r="F3484">
        <v>0.35965636097405601</v>
      </c>
    </row>
    <row r="3485" spans="1:6" x14ac:dyDescent="0.25">
      <c r="A3485">
        <v>0.100855342681235</v>
      </c>
      <c r="F3485">
        <v>0.35965711817103702</v>
      </c>
    </row>
    <row r="3486" spans="1:6" x14ac:dyDescent="0.25">
      <c r="A3486">
        <v>0.100853398174634</v>
      </c>
      <c r="F3486">
        <v>0.35965786292750501</v>
      </c>
    </row>
    <row r="3487" spans="1:6" x14ac:dyDescent="0.25">
      <c r="A3487">
        <v>0.100851432338928</v>
      </c>
      <c r="F3487">
        <v>0.35965864073014597</v>
      </c>
    </row>
    <row r="3488" spans="1:6" x14ac:dyDescent="0.25">
      <c r="A3488">
        <v>0.10084975784049401</v>
      </c>
      <c r="F3488">
        <v>0.35965942706442799</v>
      </c>
    </row>
    <row r="3489" spans="1:6" x14ac:dyDescent="0.25">
      <c r="A3489">
        <v>0.10074121387320301</v>
      </c>
      <c r="F3489">
        <v>0.35966009686380201</v>
      </c>
    </row>
    <row r="3490" spans="1:6" x14ac:dyDescent="0.25">
      <c r="A3490">
        <v>0.100739801401209</v>
      </c>
      <c r="F3490">
        <v>0.35970351445071802</v>
      </c>
    </row>
    <row r="3491" spans="1:6" x14ac:dyDescent="0.25">
      <c r="A3491">
        <v>0.100738550455402</v>
      </c>
      <c r="F3491">
        <v>0.35970407943951599</v>
      </c>
    </row>
    <row r="3492" spans="1:6" x14ac:dyDescent="0.25">
      <c r="A3492">
        <v>0.100737576911133</v>
      </c>
      <c r="F3492">
        <v>0.35970457981783899</v>
      </c>
    </row>
    <row r="3493" spans="1:6" x14ac:dyDescent="0.25">
      <c r="A3493">
        <v>0.100736680074532</v>
      </c>
      <c r="F3493">
        <v>0.35970496923554601</v>
      </c>
    </row>
    <row r="3494" spans="1:6" x14ac:dyDescent="0.25">
      <c r="A3494">
        <v>0.100735837376615</v>
      </c>
      <c r="F3494">
        <v>0.35970532797018701</v>
      </c>
    </row>
    <row r="3495" spans="1:6" x14ac:dyDescent="0.25">
      <c r="A3495">
        <v>0.10109127408928301</v>
      </c>
      <c r="F3495">
        <v>0.35970566504935297</v>
      </c>
    </row>
    <row r="3496" spans="1:6" x14ac:dyDescent="0.25">
      <c r="A3496">
        <v>0.10149782448915</v>
      </c>
      <c r="F3496">
        <v>0.35956349036428598</v>
      </c>
    </row>
    <row r="3497" spans="1:6" x14ac:dyDescent="0.25">
      <c r="A3497">
        <v>0.101370442198147</v>
      </c>
      <c r="F3497">
        <v>0.35940087020433897</v>
      </c>
    </row>
    <row r="3498" spans="1:6" x14ac:dyDescent="0.25">
      <c r="A3498">
        <v>0.101369432711071</v>
      </c>
      <c r="F3498">
        <v>0.35945182312074098</v>
      </c>
    </row>
    <row r="3499" spans="1:6" x14ac:dyDescent="0.25">
      <c r="A3499">
        <v>0.10108155755312601</v>
      </c>
      <c r="F3499">
        <v>0.35945222691557099</v>
      </c>
    </row>
    <row r="3500" spans="1:6" x14ac:dyDescent="0.25">
      <c r="A3500">
        <v>0.10108056053407501</v>
      </c>
      <c r="F3500">
        <v>0.35956737697874902</v>
      </c>
    </row>
    <row r="3501" spans="1:6" x14ac:dyDescent="0.25">
      <c r="A3501">
        <v>0.101079659058965</v>
      </c>
      <c r="F3501">
        <v>0.359567775786369</v>
      </c>
    </row>
    <row r="3502" spans="1:6" x14ac:dyDescent="0.25">
      <c r="A3502">
        <v>0.10107877436526699</v>
      </c>
      <c r="F3502">
        <v>0.35956813637641299</v>
      </c>
    </row>
    <row r="3503" spans="1:6" x14ac:dyDescent="0.25">
      <c r="A3503">
        <v>0.101077881230778</v>
      </c>
      <c r="F3503">
        <v>0.35956849025389298</v>
      </c>
    </row>
    <row r="3504" spans="1:6" x14ac:dyDescent="0.25">
      <c r="A3504">
        <v>0.10107675370984601</v>
      </c>
      <c r="F3504">
        <v>0.35956884750768803</v>
      </c>
    </row>
    <row r="3505" spans="1:6" x14ac:dyDescent="0.25">
      <c r="A3505">
        <v>0.10107555428093599</v>
      </c>
      <c r="F3505">
        <v>0.35956929851606101</v>
      </c>
    </row>
    <row r="3506" spans="1:6" x14ac:dyDescent="0.25">
      <c r="A3506">
        <v>0.100703106234732</v>
      </c>
      <c r="F3506">
        <v>0.35956977828762499</v>
      </c>
    </row>
    <row r="3507" spans="1:6" x14ac:dyDescent="0.25">
      <c r="A3507">
        <v>0.101399084965312</v>
      </c>
      <c r="F3507">
        <v>0.35971875750610599</v>
      </c>
    </row>
    <row r="3508" spans="1:6" x14ac:dyDescent="0.25">
      <c r="A3508">
        <v>0.101673714611655</v>
      </c>
      <c r="F3508">
        <v>0.35944036601387502</v>
      </c>
    </row>
    <row r="3509" spans="1:6" x14ac:dyDescent="0.25">
      <c r="A3509">
        <v>0.101672735518478</v>
      </c>
      <c r="F3509">
        <v>0.35933051415533701</v>
      </c>
    </row>
    <row r="3510" spans="1:6" x14ac:dyDescent="0.25">
      <c r="A3510">
        <v>0.10167153500586</v>
      </c>
      <c r="F3510">
        <v>0.35933090579260801</v>
      </c>
    </row>
    <row r="3511" spans="1:6" x14ac:dyDescent="0.25">
      <c r="A3511">
        <v>0.101670395805909</v>
      </c>
      <c r="F3511">
        <v>0.35933138599765502</v>
      </c>
    </row>
    <row r="3512" spans="1:6" x14ac:dyDescent="0.25">
      <c r="A3512">
        <v>0.101501867577069</v>
      </c>
      <c r="F3512">
        <v>0.35933184167763599</v>
      </c>
    </row>
    <row r="3513" spans="1:6" x14ac:dyDescent="0.25">
      <c r="A3513">
        <v>0.101174885138565</v>
      </c>
      <c r="F3513">
        <v>0.35939925296917202</v>
      </c>
    </row>
    <row r="3514" spans="1:6" x14ac:dyDescent="0.25">
      <c r="A3514">
        <v>0.10117380589012701</v>
      </c>
      <c r="F3514">
        <v>0.35953004594457399</v>
      </c>
    </row>
    <row r="3515" spans="1:6" x14ac:dyDescent="0.25">
      <c r="A3515">
        <v>0.101172697345199</v>
      </c>
      <c r="F3515">
        <v>0.35953047764394802</v>
      </c>
    </row>
    <row r="3516" spans="1:6" x14ac:dyDescent="0.25">
      <c r="A3516">
        <v>0.10158699141897801</v>
      </c>
      <c r="F3516">
        <v>0.35953092106191997</v>
      </c>
    </row>
    <row r="3517" spans="1:6" x14ac:dyDescent="0.25">
      <c r="A3517">
        <v>0.101585818228262</v>
      </c>
      <c r="F3517">
        <v>0.35936520343240802</v>
      </c>
    </row>
    <row r="3518" spans="1:6" x14ac:dyDescent="0.25">
      <c r="A3518">
        <v>0.101483037431519</v>
      </c>
      <c r="F3518">
        <v>0.35936567270869402</v>
      </c>
    </row>
    <row r="3519" spans="1:6" x14ac:dyDescent="0.25">
      <c r="A3519">
        <v>0.101686349943506</v>
      </c>
      <c r="F3519">
        <v>0.35940678502739198</v>
      </c>
    </row>
    <row r="3520" spans="1:6" x14ac:dyDescent="0.25">
      <c r="A3520">
        <v>0.101423044257485</v>
      </c>
      <c r="F3520">
        <v>0.35932546002259702</v>
      </c>
    </row>
    <row r="3521" spans="1:6" x14ac:dyDescent="0.25">
      <c r="A3521">
        <v>0.101615837036044</v>
      </c>
      <c r="F3521">
        <v>0.35943078229700498</v>
      </c>
    </row>
    <row r="3522" spans="1:6" x14ac:dyDescent="0.25">
      <c r="A3522">
        <v>0.10141462947391799</v>
      </c>
      <c r="F3522">
        <v>0.35935366518558198</v>
      </c>
    </row>
    <row r="3523" spans="1:6" x14ac:dyDescent="0.25">
      <c r="A3523">
        <v>0.10141300846502101</v>
      </c>
      <c r="F3523">
        <v>0.35943414821043201</v>
      </c>
    </row>
    <row r="3524" spans="1:6" x14ac:dyDescent="0.25">
      <c r="A3524">
        <v>0.10121475290765</v>
      </c>
      <c r="F3524">
        <v>0.35943479661399103</v>
      </c>
    </row>
    <row r="3525" spans="1:6" x14ac:dyDescent="0.25">
      <c r="A3525">
        <v>0.101348728570961</v>
      </c>
      <c r="F3525">
        <v>0.35951409883693902</v>
      </c>
    </row>
    <row r="3526" spans="1:6" x14ac:dyDescent="0.25">
      <c r="A3526">
        <v>0.101687792285553</v>
      </c>
      <c r="F3526">
        <v>0.35946050857161499</v>
      </c>
    </row>
    <row r="3527" spans="1:6" x14ac:dyDescent="0.25">
      <c r="A3527">
        <v>0.10210281244588</v>
      </c>
      <c r="F3527">
        <v>0.35932488308577798</v>
      </c>
    </row>
    <row r="3528" spans="1:6" x14ac:dyDescent="0.25">
      <c r="A3528">
        <v>0.103024719315591</v>
      </c>
      <c r="F3528">
        <v>0.35915887502164701</v>
      </c>
    </row>
    <row r="3529" spans="1:6" x14ac:dyDescent="0.25">
      <c r="A3529">
        <v>0.103022678998537</v>
      </c>
      <c r="F3529">
        <v>0.35879011227376301</v>
      </c>
    </row>
    <row r="3530" spans="1:6" x14ac:dyDescent="0.25">
      <c r="A3530">
        <v>0.103020703550529</v>
      </c>
      <c r="F3530">
        <v>0.35879092840058402</v>
      </c>
    </row>
    <row r="3531" spans="1:6" x14ac:dyDescent="0.25">
      <c r="A3531">
        <v>0.103018694037387</v>
      </c>
      <c r="F3531">
        <v>0.35879171857978798</v>
      </c>
    </row>
    <row r="3532" spans="1:6" x14ac:dyDescent="0.25">
      <c r="A3532">
        <v>0.103234339134675</v>
      </c>
      <c r="F3532">
        <v>0.358792522385045</v>
      </c>
    </row>
    <row r="3533" spans="1:6" x14ac:dyDescent="0.25">
      <c r="A3533">
        <v>0.10323260756840399</v>
      </c>
      <c r="F3533">
        <v>0.35870626434612901</v>
      </c>
    </row>
    <row r="3534" spans="1:6" x14ac:dyDescent="0.25">
      <c r="A3534">
        <v>0.103230835230853</v>
      </c>
      <c r="F3534">
        <v>0.35870695697263799</v>
      </c>
    </row>
    <row r="3535" spans="1:6" x14ac:dyDescent="0.25">
      <c r="A3535">
        <v>0.103228960914305</v>
      </c>
      <c r="F3535">
        <v>0.35870766590765801</v>
      </c>
    </row>
    <row r="3536" spans="1:6" x14ac:dyDescent="0.25">
      <c r="A3536">
        <v>0.10322723727734701</v>
      </c>
      <c r="F3536">
        <v>0.35870841563427702</v>
      </c>
    </row>
    <row r="3537" spans="1:6" x14ac:dyDescent="0.25">
      <c r="A3537">
        <v>0.104141887312045</v>
      </c>
      <c r="F3537">
        <v>0.35870910508906101</v>
      </c>
    </row>
    <row r="3538" spans="1:6" x14ac:dyDescent="0.25">
      <c r="A3538">
        <v>0.10337069054108999</v>
      </c>
      <c r="F3538">
        <v>0.358343245075181</v>
      </c>
    </row>
    <row r="3539" spans="1:6" x14ac:dyDescent="0.25">
      <c r="A3539">
        <v>0.103124016871125</v>
      </c>
      <c r="F3539">
        <v>0.35865172378356303</v>
      </c>
    </row>
    <row r="3540" spans="1:6" x14ac:dyDescent="0.25">
      <c r="A3540">
        <v>0.10293923994246799</v>
      </c>
      <c r="F3540">
        <v>0.358750393251549</v>
      </c>
    </row>
    <row r="3541" spans="1:6" x14ac:dyDescent="0.25">
      <c r="A3541">
        <v>0.102937946263758</v>
      </c>
      <c r="F3541">
        <v>0.35882430402301202</v>
      </c>
    </row>
    <row r="3542" spans="1:6" x14ac:dyDescent="0.25">
      <c r="A3542">
        <v>0.10293655382676201</v>
      </c>
      <c r="F3542">
        <v>0.35882482149449602</v>
      </c>
    </row>
    <row r="3543" spans="1:6" x14ac:dyDescent="0.25">
      <c r="A3543">
        <v>0.102773550518874</v>
      </c>
      <c r="F3543">
        <v>0.35882537846929502</v>
      </c>
    </row>
    <row r="3544" spans="1:6" x14ac:dyDescent="0.25">
      <c r="A3544">
        <v>0.103024610184675</v>
      </c>
      <c r="F3544">
        <v>0.35889057979244998</v>
      </c>
    </row>
    <row r="3545" spans="1:6" x14ac:dyDescent="0.25">
      <c r="A3545">
        <v>0.103022988688034</v>
      </c>
      <c r="F3545">
        <v>0.35879015592612901</v>
      </c>
    </row>
    <row r="3546" spans="1:6" x14ac:dyDescent="0.25">
      <c r="A3546">
        <v>0.103021409988518</v>
      </c>
      <c r="F3546">
        <v>0.35879080452478601</v>
      </c>
    </row>
    <row r="3547" spans="1:6" x14ac:dyDescent="0.25">
      <c r="A3547">
        <v>0.103019821427076</v>
      </c>
      <c r="F3547">
        <v>0.35879143600459201</v>
      </c>
    </row>
    <row r="3548" spans="1:6" x14ac:dyDescent="0.25">
      <c r="A3548">
        <v>0.10272329573427701</v>
      </c>
      <c r="F3548">
        <v>0.35879207142916902</v>
      </c>
    </row>
    <row r="3549" spans="1:6" x14ac:dyDescent="0.25">
      <c r="A3549">
        <v>0.102721845326259</v>
      </c>
      <c r="F3549">
        <v>0.35891068170628798</v>
      </c>
    </row>
    <row r="3550" spans="1:6" x14ac:dyDescent="0.25">
      <c r="A3550">
        <v>0.102720355825438</v>
      </c>
      <c r="F3550">
        <v>0.35891126186949601</v>
      </c>
    </row>
    <row r="3551" spans="1:6" x14ac:dyDescent="0.25">
      <c r="A3551">
        <v>0.10271873176073799</v>
      </c>
      <c r="F3551">
        <v>0.35891185766982397</v>
      </c>
    </row>
    <row r="3552" spans="1:6" x14ac:dyDescent="0.25">
      <c r="A3552">
        <v>0.102486139546222</v>
      </c>
      <c r="F3552">
        <v>0.35891250729570401</v>
      </c>
    </row>
    <row r="3553" spans="1:6" x14ac:dyDescent="0.25">
      <c r="A3553">
        <v>0.102016942411418</v>
      </c>
      <c r="F3553">
        <v>0.35900554418150998</v>
      </c>
    </row>
    <row r="3554" spans="1:6" x14ac:dyDescent="0.25">
      <c r="A3554">
        <v>0.101829038531036</v>
      </c>
      <c r="F3554">
        <v>0.359193223035432</v>
      </c>
    </row>
    <row r="3555" spans="1:6" x14ac:dyDescent="0.25">
      <c r="A3555">
        <v>0.10198156867415099</v>
      </c>
      <c r="F3555">
        <v>0.35926838458758498</v>
      </c>
    </row>
    <row r="3556" spans="1:6" x14ac:dyDescent="0.25">
      <c r="A3556">
        <v>0.101979976334532</v>
      </c>
      <c r="F3556">
        <v>0.35920737253033902</v>
      </c>
    </row>
    <row r="3557" spans="1:6" x14ac:dyDescent="0.25">
      <c r="A3557">
        <v>0.101978204953035</v>
      </c>
      <c r="F3557">
        <v>0.35920800946618697</v>
      </c>
    </row>
    <row r="3558" spans="1:6" x14ac:dyDescent="0.25">
      <c r="A3558">
        <v>0.101976427097768</v>
      </c>
      <c r="F3558">
        <v>0.35920871801878501</v>
      </c>
    </row>
    <row r="3559" spans="1:6" x14ac:dyDescent="0.25">
      <c r="A3559">
        <v>0.102541101444971</v>
      </c>
      <c r="F3559">
        <v>0.35920942916089199</v>
      </c>
    </row>
    <row r="3560" spans="1:6" x14ac:dyDescent="0.25">
      <c r="A3560">
        <v>0.10401480756875001</v>
      </c>
      <c r="F3560">
        <v>0.35898355942201099</v>
      </c>
    </row>
    <row r="3561" spans="1:6" x14ac:dyDescent="0.25">
      <c r="A3561">
        <v>0.10475892834294601</v>
      </c>
      <c r="F3561">
        <v>0.35839407697249898</v>
      </c>
    </row>
    <row r="3562" spans="1:6" x14ac:dyDescent="0.25">
      <c r="A3562">
        <v>0.104608459575656</v>
      </c>
      <c r="F3562">
        <v>0.35809642866282099</v>
      </c>
    </row>
    <row r="3563" spans="1:6" x14ac:dyDescent="0.25">
      <c r="A3563">
        <v>0.104606611683147</v>
      </c>
      <c r="F3563">
        <v>0.35815661616973699</v>
      </c>
    </row>
    <row r="3564" spans="1:6" x14ac:dyDescent="0.25">
      <c r="A3564">
        <v>0.10460484950652001</v>
      </c>
      <c r="F3564">
        <v>0.35815735532674098</v>
      </c>
    </row>
    <row r="3565" spans="1:6" x14ac:dyDescent="0.25">
      <c r="A3565">
        <v>0.10460323828055899</v>
      </c>
      <c r="F3565">
        <v>0.35815806019739099</v>
      </c>
    </row>
    <row r="3566" spans="1:6" x14ac:dyDescent="0.25">
      <c r="A3566">
        <v>0.104601684384108</v>
      </c>
      <c r="F3566">
        <v>0.358158704687776</v>
      </c>
    </row>
    <row r="3567" spans="1:6" x14ac:dyDescent="0.25">
      <c r="A3567">
        <v>0.104600022350868</v>
      </c>
      <c r="F3567">
        <v>0.35815932624635599</v>
      </c>
    </row>
    <row r="3568" spans="1:6" x14ac:dyDescent="0.25">
      <c r="A3568">
        <v>0.104598402941046</v>
      </c>
      <c r="F3568">
        <v>0.35815999105965202</v>
      </c>
    </row>
    <row r="3569" spans="1:6" x14ac:dyDescent="0.25">
      <c r="A3569">
        <v>0.104596663287888</v>
      </c>
      <c r="F3569">
        <v>0.35816063882358101</v>
      </c>
    </row>
    <row r="3570" spans="1:6" x14ac:dyDescent="0.25">
      <c r="A3570">
        <v>0.104594810490272</v>
      </c>
      <c r="F3570">
        <v>0.35816133468484401</v>
      </c>
    </row>
    <row r="3571" spans="1:6" x14ac:dyDescent="0.25">
      <c r="A3571">
        <v>0.104592867081706</v>
      </c>
      <c r="F3571">
        <v>0.35816207580388998</v>
      </c>
    </row>
    <row r="3572" spans="1:6" x14ac:dyDescent="0.25">
      <c r="A3572">
        <v>0.104591158482775</v>
      </c>
      <c r="F3572">
        <v>0.358162853167317</v>
      </c>
    </row>
    <row r="3573" spans="1:6" x14ac:dyDescent="0.25">
      <c r="A3573">
        <v>0.10458969718913599</v>
      </c>
      <c r="F3573">
        <v>0.35816353660688899</v>
      </c>
    </row>
    <row r="3574" spans="1:6" x14ac:dyDescent="0.25">
      <c r="A3574">
        <v>0.10458825135769199</v>
      </c>
      <c r="F3574">
        <v>0.35816412112434498</v>
      </c>
    </row>
    <row r="3575" spans="1:6" x14ac:dyDescent="0.25">
      <c r="A3575">
        <v>0.104412762488316</v>
      </c>
      <c r="F3575">
        <v>0.35816469945692297</v>
      </c>
    </row>
    <row r="3576" spans="1:6" x14ac:dyDescent="0.25">
      <c r="A3576">
        <v>0.104131005286522</v>
      </c>
      <c r="F3576">
        <v>0.35823489500467298</v>
      </c>
    </row>
    <row r="3577" spans="1:6" x14ac:dyDescent="0.25">
      <c r="A3577">
        <v>0.10412956724363</v>
      </c>
      <c r="F3577">
        <v>0.358347597885391</v>
      </c>
    </row>
    <row r="3578" spans="1:6" x14ac:dyDescent="0.25">
      <c r="A3578">
        <v>0.10412801259274</v>
      </c>
      <c r="F3578">
        <v>0.35834817310254702</v>
      </c>
    </row>
    <row r="3579" spans="1:6" x14ac:dyDescent="0.25">
      <c r="A3579">
        <v>0.10412640387903301</v>
      </c>
      <c r="F3579">
        <v>0.35834879496290301</v>
      </c>
    </row>
    <row r="3580" spans="1:6" x14ac:dyDescent="0.25">
      <c r="A3580">
        <v>0.104124940539706</v>
      </c>
      <c r="F3580">
        <v>0.35834943844838602</v>
      </c>
    </row>
    <row r="3581" spans="1:6" x14ac:dyDescent="0.25">
      <c r="A3581">
        <v>0.102967331903096</v>
      </c>
      <c r="F3581">
        <v>0.35835002378411701</v>
      </c>
    </row>
    <row r="3582" spans="1:6" x14ac:dyDescent="0.25">
      <c r="A3582">
        <v>0.10244912509473</v>
      </c>
      <c r="F3582">
        <v>0.358813067238761</v>
      </c>
    </row>
    <row r="3583" spans="1:6" x14ac:dyDescent="0.25">
      <c r="A3583">
        <v>0.102447469310567</v>
      </c>
      <c r="F3583">
        <v>0.35902034996210702</v>
      </c>
    </row>
    <row r="3584" spans="1:6" x14ac:dyDescent="0.25">
      <c r="A3584">
        <v>0.102445963216242</v>
      </c>
      <c r="F3584">
        <v>0.35902101227577299</v>
      </c>
    </row>
    <row r="3585" spans="1:6" x14ac:dyDescent="0.25">
      <c r="A3585">
        <v>0.10244439053543899</v>
      </c>
      <c r="F3585">
        <v>0.35902161471350202</v>
      </c>
    </row>
    <row r="3586" spans="1:6" x14ac:dyDescent="0.25">
      <c r="A3586">
        <v>0.102442892545818</v>
      </c>
      <c r="F3586">
        <v>0.35902224378582398</v>
      </c>
    </row>
    <row r="3587" spans="1:6" x14ac:dyDescent="0.25">
      <c r="A3587">
        <v>0.102441480532366</v>
      </c>
      <c r="F3587">
        <v>0.35902284298167197</v>
      </c>
    </row>
    <row r="3588" spans="1:6" x14ac:dyDescent="0.25">
      <c r="A3588">
        <v>0.102029916602596</v>
      </c>
      <c r="F3588">
        <v>0.35902340778705299</v>
      </c>
    </row>
    <row r="3589" spans="1:6" x14ac:dyDescent="0.25">
      <c r="A3589">
        <v>0.10202868827920999</v>
      </c>
      <c r="F3589">
        <v>0.35918803335896099</v>
      </c>
    </row>
    <row r="3590" spans="1:6" x14ac:dyDescent="0.25">
      <c r="A3590">
        <v>0.102027204815877</v>
      </c>
      <c r="F3590">
        <v>0.35918852468831503</v>
      </c>
    </row>
    <row r="3591" spans="1:6" x14ac:dyDescent="0.25">
      <c r="A3591">
        <v>0.102256604364148</v>
      </c>
      <c r="F3591">
        <v>0.35918911807364901</v>
      </c>
    </row>
    <row r="3592" spans="1:6" x14ac:dyDescent="0.25">
      <c r="A3592">
        <v>0.102108755287404</v>
      </c>
      <c r="F3592">
        <v>0.35909735825434003</v>
      </c>
    </row>
    <row r="3593" spans="1:6" x14ac:dyDescent="0.25">
      <c r="A3593">
        <v>0.102107357539152</v>
      </c>
      <c r="F3593">
        <v>0.35915649788503801</v>
      </c>
    </row>
    <row r="3594" spans="1:6" x14ac:dyDescent="0.25">
      <c r="A3594">
        <v>0.102023006954652</v>
      </c>
      <c r="F3594">
        <v>0.35915705698433797</v>
      </c>
    </row>
    <row r="3595" spans="1:6" x14ac:dyDescent="0.25">
      <c r="A3595">
        <v>0.102021486789744</v>
      </c>
      <c r="F3595">
        <v>0.35919079721813801</v>
      </c>
    </row>
    <row r="3596" spans="1:6" x14ac:dyDescent="0.25">
      <c r="A3596">
        <v>0.10187159377725</v>
      </c>
      <c r="F3596">
        <v>0.35919140528410198</v>
      </c>
    </row>
    <row r="3597" spans="1:6" x14ac:dyDescent="0.25">
      <c r="A3597">
        <v>0.10211979969151599</v>
      </c>
      <c r="F3597">
        <v>0.359251362489099</v>
      </c>
    </row>
    <row r="3598" spans="1:6" x14ac:dyDescent="0.25">
      <c r="A3598">
        <v>0.10211815369867699</v>
      </c>
      <c r="F3598">
        <v>0.359152080123393</v>
      </c>
    </row>
    <row r="3599" spans="1:6" x14ac:dyDescent="0.25">
      <c r="A3599">
        <v>0.102116599077445</v>
      </c>
      <c r="F3599">
        <v>0.35915273852052898</v>
      </c>
    </row>
    <row r="3600" spans="1:6" x14ac:dyDescent="0.25">
      <c r="A3600">
        <v>0.10211505400523201</v>
      </c>
      <c r="F3600">
        <v>0.35915336036902101</v>
      </c>
    </row>
    <row r="3601" spans="1:6" x14ac:dyDescent="0.25">
      <c r="A3601">
        <v>0.10211352317441701</v>
      </c>
      <c r="F3601">
        <v>0.35915397839790703</v>
      </c>
    </row>
    <row r="3602" spans="1:6" x14ac:dyDescent="0.25">
      <c r="A3602">
        <v>0.102112291920847</v>
      </c>
      <c r="F3602">
        <v>0.35915459073023198</v>
      </c>
    </row>
    <row r="3603" spans="1:6" x14ac:dyDescent="0.25">
      <c r="A3603">
        <v>0.102414126566888</v>
      </c>
      <c r="F3603">
        <v>0.35915508323166001</v>
      </c>
    </row>
    <row r="3604" spans="1:6" x14ac:dyDescent="0.25">
      <c r="A3604">
        <v>0.102762161911921</v>
      </c>
      <c r="F3604">
        <v>0.35903434937324402</v>
      </c>
    </row>
    <row r="3605" spans="1:6" x14ac:dyDescent="0.25">
      <c r="A3605">
        <v>0.102760686256293</v>
      </c>
      <c r="F3605">
        <v>0.35889513523523098</v>
      </c>
    </row>
    <row r="3606" spans="1:6" x14ac:dyDescent="0.25">
      <c r="A3606">
        <v>0.102758995128735</v>
      </c>
      <c r="F3606">
        <v>0.358895725497482</v>
      </c>
    </row>
    <row r="3607" spans="1:6" x14ac:dyDescent="0.25">
      <c r="A3607">
        <v>0.102757373870162</v>
      </c>
      <c r="F3607">
        <v>0.35889640194850497</v>
      </c>
    </row>
    <row r="3608" spans="1:6" x14ac:dyDescent="0.25">
      <c r="A3608">
        <v>0.102755896292483</v>
      </c>
      <c r="F3608">
        <v>0.35889705045193498</v>
      </c>
    </row>
    <row r="3609" spans="1:6" x14ac:dyDescent="0.25">
      <c r="A3609">
        <v>0.102590866300758</v>
      </c>
      <c r="F3609">
        <v>0.35889764148300601</v>
      </c>
    </row>
    <row r="3610" spans="1:6" x14ac:dyDescent="0.25">
      <c r="A3610">
        <v>0.102589528904572</v>
      </c>
      <c r="F3610">
        <v>0.358963653479696</v>
      </c>
    </row>
    <row r="3611" spans="1:6" x14ac:dyDescent="0.25">
      <c r="A3611">
        <v>0.10258829229698301</v>
      </c>
      <c r="F3611">
        <v>0.35896418843817002</v>
      </c>
    </row>
    <row r="3612" spans="1:6" x14ac:dyDescent="0.25">
      <c r="A3612">
        <v>0.102586928894459</v>
      </c>
      <c r="F3612">
        <v>0.35896468308120599</v>
      </c>
    </row>
    <row r="3613" spans="1:6" x14ac:dyDescent="0.25">
      <c r="A3613">
        <v>0.102585584686469</v>
      </c>
      <c r="F3613">
        <v>0.35896522844221601</v>
      </c>
    </row>
    <row r="3614" spans="1:6" x14ac:dyDescent="0.25">
      <c r="A3614">
        <v>0.10258430837851901</v>
      </c>
      <c r="F3614">
        <v>0.35896576612541198</v>
      </c>
    </row>
    <row r="3615" spans="1:6" x14ac:dyDescent="0.25">
      <c r="A3615">
        <v>0.102583055733005</v>
      </c>
      <c r="F3615">
        <v>0.35896627664859199</v>
      </c>
    </row>
    <row r="3616" spans="1:6" x14ac:dyDescent="0.25">
      <c r="A3616">
        <v>0.102581708052324</v>
      </c>
      <c r="F3616">
        <v>0.35896677770679702</v>
      </c>
    </row>
    <row r="3617" spans="1:6" x14ac:dyDescent="0.25">
      <c r="A3617">
        <v>0.102580190368338</v>
      </c>
      <c r="F3617">
        <v>0.35896731677907001</v>
      </c>
    </row>
    <row r="3618" spans="1:6" x14ac:dyDescent="0.25">
      <c r="A3618">
        <v>0.10257867461037599</v>
      </c>
      <c r="F3618">
        <v>0.35896792385266402</v>
      </c>
    </row>
    <row r="3619" spans="1:6" x14ac:dyDescent="0.25">
      <c r="A3619">
        <v>0.10257744109174401</v>
      </c>
      <c r="F3619">
        <v>0.35896853015584901</v>
      </c>
    </row>
    <row r="3620" spans="1:6" x14ac:dyDescent="0.25">
      <c r="A3620">
        <v>0.102576269367221</v>
      </c>
      <c r="F3620">
        <v>0.35896902356330201</v>
      </c>
    </row>
    <row r="3621" spans="1:6" x14ac:dyDescent="0.25">
      <c r="A3621">
        <v>0.102574995519905</v>
      </c>
      <c r="F3621">
        <v>0.35896949225311098</v>
      </c>
    </row>
    <row r="3622" spans="1:6" x14ac:dyDescent="0.25">
      <c r="A3622">
        <v>0.102573656872313</v>
      </c>
      <c r="F3622">
        <v>0.35897000179203797</v>
      </c>
    </row>
    <row r="3623" spans="1:6" x14ac:dyDescent="0.25">
      <c r="A3623">
        <v>0.102092516723782</v>
      </c>
      <c r="F3623">
        <v>0.35897053725107397</v>
      </c>
    </row>
    <row r="3624" spans="1:6" x14ac:dyDescent="0.25">
      <c r="A3624">
        <v>0.102091045006675</v>
      </c>
      <c r="F3624">
        <v>0.35916299331048701</v>
      </c>
    </row>
    <row r="3625" spans="1:6" x14ac:dyDescent="0.25">
      <c r="A3625">
        <v>0.10208946748297899</v>
      </c>
      <c r="F3625">
        <v>0.35916358199732901</v>
      </c>
    </row>
    <row r="3626" spans="1:6" x14ac:dyDescent="0.25">
      <c r="A3626">
        <v>0.102087924384846</v>
      </c>
      <c r="F3626">
        <v>0.35916421300680801</v>
      </c>
    </row>
    <row r="3627" spans="1:6" x14ac:dyDescent="0.25">
      <c r="A3627">
        <v>0.102360275669971</v>
      </c>
      <c r="F3627">
        <v>0.359164830246061</v>
      </c>
    </row>
    <row r="3628" spans="1:6" x14ac:dyDescent="0.25">
      <c r="A3628">
        <v>0.102358701575945</v>
      </c>
      <c r="F3628">
        <v>0.35905588973201102</v>
      </c>
    </row>
    <row r="3629" spans="1:6" x14ac:dyDescent="0.25">
      <c r="A3629">
        <v>0.102231910835685</v>
      </c>
      <c r="F3629">
        <v>0.35905651936962102</v>
      </c>
    </row>
    <row r="3630" spans="1:6" x14ac:dyDescent="0.25">
      <c r="A3630">
        <v>0.102230370574874</v>
      </c>
      <c r="F3630">
        <v>0.359107235665725</v>
      </c>
    </row>
    <row r="3631" spans="1:6" x14ac:dyDescent="0.25">
      <c r="A3631">
        <v>0.102228753278922</v>
      </c>
      <c r="F3631">
        <v>0.35910785177005</v>
      </c>
    </row>
    <row r="3632" spans="1:6" x14ac:dyDescent="0.25">
      <c r="A3632">
        <v>0.102566608822439</v>
      </c>
      <c r="F3632">
        <v>0.35910849868842998</v>
      </c>
    </row>
    <row r="3633" spans="1:6" x14ac:dyDescent="0.25">
      <c r="A3633">
        <v>0.102805132175793</v>
      </c>
      <c r="F3633">
        <v>0.35897335647102402</v>
      </c>
    </row>
    <row r="3634" spans="1:6" x14ac:dyDescent="0.25">
      <c r="A3634">
        <v>0.10280377418780599</v>
      </c>
      <c r="F3634">
        <v>0.35887794712968202</v>
      </c>
    </row>
    <row r="3635" spans="1:6" x14ac:dyDescent="0.25">
      <c r="A3635">
        <v>0.102802463473695</v>
      </c>
      <c r="F3635">
        <v>0.35887849032487701</v>
      </c>
    </row>
    <row r="3636" spans="1:6" x14ac:dyDescent="0.25">
      <c r="A3636">
        <v>0.103002245400412</v>
      </c>
      <c r="F3636">
        <v>0.35887901461052102</v>
      </c>
    </row>
    <row r="3637" spans="1:6" x14ac:dyDescent="0.25">
      <c r="A3637">
        <v>0.10244884307216701</v>
      </c>
      <c r="F3637">
        <v>0.35879910183983399</v>
      </c>
    </row>
    <row r="3638" spans="1:6" x14ac:dyDescent="0.25">
      <c r="A3638">
        <v>0.10245935803801801</v>
      </c>
      <c r="F3638">
        <v>0.35902046277113298</v>
      </c>
    </row>
    <row r="3639" spans="1:6" x14ac:dyDescent="0.25">
      <c r="A3639">
        <v>0.102830334003351</v>
      </c>
      <c r="F3639">
        <v>0.35901625678479199</v>
      </c>
    </row>
    <row r="3640" spans="1:6" x14ac:dyDescent="0.25">
      <c r="A3640">
        <v>0.10234686238827399</v>
      </c>
      <c r="F3640">
        <v>0.35886786639865897</v>
      </c>
    </row>
    <row r="3641" spans="1:6" x14ac:dyDescent="0.25">
      <c r="A3641">
        <v>0.101978458859131</v>
      </c>
      <c r="F3641">
        <v>0.35906125504469</v>
      </c>
    </row>
    <row r="3642" spans="1:6" x14ac:dyDescent="0.25">
      <c r="A3642">
        <v>0.102767624566904</v>
      </c>
      <c r="F3642">
        <v>0.359208616456347</v>
      </c>
    </row>
    <row r="3643" spans="1:6" x14ac:dyDescent="0.25">
      <c r="A3643">
        <v>0.10246808960442801</v>
      </c>
      <c r="F3643">
        <v>0.35889295017323802</v>
      </c>
    </row>
    <row r="3644" spans="1:6" x14ac:dyDescent="0.25">
      <c r="A3644">
        <v>0.102251512060005</v>
      </c>
      <c r="F3644">
        <v>0.35901276415822803</v>
      </c>
    </row>
    <row r="3645" spans="1:6" x14ac:dyDescent="0.25">
      <c r="A3645">
        <v>0.102512339556659</v>
      </c>
      <c r="F3645">
        <v>0.35909939517599798</v>
      </c>
    </row>
    <row r="3646" spans="1:6" x14ac:dyDescent="0.25">
      <c r="A3646">
        <v>0.102511148161225</v>
      </c>
      <c r="F3646">
        <v>0.35899506417733601</v>
      </c>
    </row>
    <row r="3647" spans="1:6" x14ac:dyDescent="0.25">
      <c r="A3647">
        <v>0.102509922951636</v>
      </c>
      <c r="F3647">
        <v>0.35899554073550899</v>
      </c>
    </row>
    <row r="3648" spans="1:6" x14ac:dyDescent="0.25">
      <c r="A3648">
        <v>0.102275541113417</v>
      </c>
      <c r="F3648">
        <v>0.358996030819345</v>
      </c>
    </row>
    <row r="3649" spans="1:6" x14ac:dyDescent="0.25">
      <c r="A3649">
        <v>0.102274063820377</v>
      </c>
      <c r="F3649">
        <v>0.359089783554632</v>
      </c>
    </row>
    <row r="3650" spans="1:6" x14ac:dyDescent="0.25">
      <c r="A3650">
        <v>0.102272763981544</v>
      </c>
      <c r="F3650">
        <v>0.35909037447184899</v>
      </c>
    </row>
    <row r="3651" spans="1:6" x14ac:dyDescent="0.25">
      <c r="A3651">
        <v>0.102271552135004</v>
      </c>
      <c r="F3651">
        <v>0.35909089440738201</v>
      </c>
    </row>
    <row r="3652" spans="1:6" x14ac:dyDescent="0.25">
      <c r="A3652">
        <v>0.102270231286399</v>
      </c>
      <c r="F3652">
        <v>0.35909137914599798</v>
      </c>
    </row>
    <row r="3653" spans="1:6" x14ac:dyDescent="0.25">
      <c r="A3653">
        <v>0.102268955291513</v>
      </c>
      <c r="F3653">
        <v>0.35909190748544001</v>
      </c>
    </row>
    <row r="3654" spans="1:6" x14ac:dyDescent="0.25">
      <c r="A3654">
        <v>0.10226774288408499</v>
      </c>
      <c r="F3654">
        <v>0.35909241788339402</v>
      </c>
    </row>
    <row r="3655" spans="1:6" x14ac:dyDescent="0.25">
      <c r="A3655">
        <v>0.10226658385915301</v>
      </c>
      <c r="F3655">
        <v>0.35909290284636503</v>
      </c>
    </row>
    <row r="3656" spans="1:6" x14ac:dyDescent="0.25">
      <c r="A3656">
        <v>0.102265346413904</v>
      </c>
      <c r="F3656">
        <v>0.35909336645633799</v>
      </c>
    </row>
    <row r="3657" spans="1:6" x14ac:dyDescent="0.25">
      <c r="A3657">
        <v>0.102264000053732</v>
      </c>
      <c r="F3657">
        <v>0.359093861434438</v>
      </c>
    </row>
    <row r="3658" spans="1:6" x14ac:dyDescent="0.25">
      <c r="A3658">
        <v>0.102262663761908</v>
      </c>
      <c r="F3658">
        <v>0.35909439997850701</v>
      </c>
    </row>
    <row r="3659" spans="1:6" x14ac:dyDescent="0.25">
      <c r="A3659">
        <v>0.10226131573625601</v>
      </c>
      <c r="F3659">
        <v>0.359094934495236</v>
      </c>
    </row>
    <row r="3660" spans="1:6" x14ac:dyDescent="0.25">
      <c r="A3660">
        <v>0.102259948488427</v>
      </c>
      <c r="F3660">
        <v>0.35909547370549699</v>
      </c>
    </row>
    <row r="3661" spans="1:6" x14ac:dyDescent="0.25">
      <c r="A3661">
        <v>0.10225852669721899</v>
      </c>
      <c r="F3661">
        <v>0.35909602060462897</v>
      </c>
    </row>
    <row r="3662" spans="1:6" x14ac:dyDescent="0.25">
      <c r="A3662">
        <v>0.102004551944488</v>
      </c>
      <c r="F3662">
        <v>0.35909658932111199</v>
      </c>
    </row>
    <row r="3663" spans="1:6" x14ac:dyDescent="0.25">
      <c r="A3663">
        <v>0.10200329800449801</v>
      </c>
      <c r="F3663">
        <v>0.35919817922220398</v>
      </c>
    </row>
    <row r="3664" spans="1:6" x14ac:dyDescent="0.25">
      <c r="A3664">
        <v>0.102002062309183</v>
      </c>
      <c r="F3664">
        <v>0.3591986807982</v>
      </c>
    </row>
    <row r="3665" spans="1:6" x14ac:dyDescent="0.25">
      <c r="A3665">
        <v>0.102000756349823</v>
      </c>
      <c r="F3665">
        <v>0.35919917507632598</v>
      </c>
    </row>
    <row r="3666" spans="1:6" x14ac:dyDescent="0.25">
      <c r="A3666">
        <v>0.101999471274432</v>
      </c>
      <c r="F3666">
        <v>0.35919969746007002</v>
      </c>
    </row>
    <row r="3667" spans="1:6" x14ac:dyDescent="0.25">
      <c r="A3667">
        <v>0.101998270607687</v>
      </c>
      <c r="F3667">
        <v>0.35920021149022602</v>
      </c>
    </row>
    <row r="3668" spans="1:6" x14ac:dyDescent="0.25">
      <c r="A3668">
        <v>0.101996909134964</v>
      </c>
      <c r="F3668">
        <v>0.35920069175692498</v>
      </c>
    </row>
    <row r="3669" spans="1:6" x14ac:dyDescent="0.25">
      <c r="A3669">
        <v>0.101995468582381</v>
      </c>
      <c r="F3669">
        <v>0.35920123634601397</v>
      </c>
    </row>
    <row r="3670" spans="1:6" x14ac:dyDescent="0.25">
      <c r="A3670">
        <v>0.1019940694753</v>
      </c>
      <c r="F3670">
        <v>0.35920181256704697</v>
      </c>
    </row>
    <row r="3671" spans="1:6" x14ac:dyDescent="0.25">
      <c r="A3671">
        <v>0.101992512047607</v>
      </c>
      <c r="F3671">
        <v>0.359202372209879</v>
      </c>
    </row>
    <row r="3672" spans="1:6" x14ac:dyDescent="0.25">
      <c r="A3672">
        <v>0.101990906578649</v>
      </c>
      <c r="F3672">
        <v>0.359202995180957</v>
      </c>
    </row>
    <row r="3673" spans="1:6" x14ac:dyDescent="0.25">
      <c r="A3673">
        <v>0.101600779903563</v>
      </c>
      <c r="F3673">
        <v>0.35920363736854</v>
      </c>
    </row>
    <row r="3674" spans="1:6" x14ac:dyDescent="0.25">
      <c r="A3674">
        <v>0.10159917451499</v>
      </c>
      <c r="F3674">
        <v>0.35935968803857399</v>
      </c>
    </row>
    <row r="3675" spans="1:6" x14ac:dyDescent="0.25">
      <c r="A3675">
        <v>0.101597654923681</v>
      </c>
      <c r="F3675">
        <v>0.35936033019400299</v>
      </c>
    </row>
    <row r="3676" spans="1:6" x14ac:dyDescent="0.25">
      <c r="A3676">
        <v>0.101596065402918</v>
      </c>
      <c r="F3676">
        <v>0.35936093803052699</v>
      </c>
    </row>
    <row r="3677" spans="1:6" x14ac:dyDescent="0.25">
      <c r="A3677">
        <v>0.101594572142628</v>
      </c>
      <c r="F3677">
        <v>0.35936157383883199</v>
      </c>
    </row>
    <row r="3678" spans="1:6" x14ac:dyDescent="0.25">
      <c r="A3678">
        <v>0.101593096921979</v>
      </c>
      <c r="F3678">
        <v>0.35936217114294799</v>
      </c>
    </row>
    <row r="3679" spans="1:6" x14ac:dyDescent="0.25">
      <c r="A3679">
        <v>0.101591666920891</v>
      </c>
      <c r="F3679">
        <v>0.35936276123120803</v>
      </c>
    </row>
    <row r="3680" spans="1:6" x14ac:dyDescent="0.25">
      <c r="A3680">
        <v>0.101590343988244</v>
      </c>
      <c r="F3680">
        <v>0.35936333323164299</v>
      </c>
    </row>
    <row r="3681" spans="1:6" x14ac:dyDescent="0.25">
      <c r="A3681">
        <v>0.101589007963526</v>
      </c>
      <c r="F3681">
        <v>0.35936386240470197</v>
      </c>
    </row>
    <row r="3682" spans="1:6" x14ac:dyDescent="0.25">
      <c r="A3682">
        <v>0.100993058962455</v>
      </c>
      <c r="F3682">
        <v>0.35936439681458898</v>
      </c>
    </row>
    <row r="3683" spans="1:6" x14ac:dyDescent="0.25">
      <c r="A3683">
        <v>0.10035777509072701</v>
      </c>
      <c r="F3683">
        <v>0.35960277641501798</v>
      </c>
    </row>
    <row r="3684" spans="1:6" x14ac:dyDescent="0.25">
      <c r="A3684">
        <v>0.100356734329999</v>
      </c>
      <c r="F3684">
        <v>0.35985688996370802</v>
      </c>
    </row>
    <row r="3685" spans="1:6" x14ac:dyDescent="0.25">
      <c r="A3685">
        <v>0.100355741446905</v>
      </c>
      <c r="F3685">
        <v>0.359857306268</v>
      </c>
    </row>
    <row r="3686" spans="1:6" x14ac:dyDescent="0.25">
      <c r="A3686">
        <v>0.10052410158518101</v>
      </c>
      <c r="F3686">
        <v>0.35985770342123702</v>
      </c>
    </row>
    <row r="3687" spans="1:6" x14ac:dyDescent="0.25">
      <c r="A3687">
        <v>0.101170131122785</v>
      </c>
      <c r="F3687">
        <v>0.35979035936592701</v>
      </c>
    </row>
    <row r="3688" spans="1:6" x14ac:dyDescent="0.25">
      <c r="A3688">
        <v>0.101169399791588</v>
      </c>
      <c r="F3688">
        <v>0.35953194755088502</v>
      </c>
    </row>
    <row r="3689" spans="1:6" x14ac:dyDescent="0.25">
      <c r="A3689">
        <v>0.10116862722780801</v>
      </c>
      <c r="F3689">
        <v>0.35953224008336399</v>
      </c>
    </row>
    <row r="3690" spans="1:6" x14ac:dyDescent="0.25">
      <c r="A3690">
        <v>0.101397557171863</v>
      </c>
      <c r="F3690">
        <v>0.359532549108876</v>
      </c>
    </row>
    <row r="3691" spans="1:6" x14ac:dyDescent="0.25">
      <c r="A3691">
        <v>0.10081022846825601</v>
      </c>
      <c r="F3691">
        <v>0.359440977131254</v>
      </c>
    </row>
    <row r="3692" spans="1:6" x14ac:dyDescent="0.25">
      <c r="A3692">
        <v>0.100566863871212</v>
      </c>
      <c r="F3692">
        <v>0.35967590861269699</v>
      </c>
    </row>
    <row r="3693" spans="1:6" x14ac:dyDescent="0.25">
      <c r="A3693">
        <v>0.10092530635209999</v>
      </c>
      <c r="F3693">
        <v>0.35977325445151498</v>
      </c>
    </row>
    <row r="3694" spans="1:6" x14ac:dyDescent="0.25">
      <c r="A3694">
        <v>0.10092436400631299</v>
      </c>
      <c r="F3694">
        <v>0.35962987745915898</v>
      </c>
    </row>
    <row r="3695" spans="1:6" x14ac:dyDescent="0.25">
      <c r="A3695">
        <v>0.100923410110031</v>
      </c>
      <c r="F3695">
        <v>0.35963025439747398</v>
      </c>
    </row>
    <row r="3696" spans="1:6" x14ac:dyDescent="0.25">
      <c r="A3696">
        <v>0.100922483310296</v>
      </c>
      <c r="F3696">
        <v>0.35963063595598699</v>
      </c>
    </row>
    <row r="3697" spans="1:6" x14ac:dyDescent="0.25">
      <c r="A3697">
        <v>0.10092166095088601</v>
      </c>
      <c r="F3697">
        <v>0.35963100667588099</v>
      </c>
    </row>
    <row r="3698" spans="1:6" x14ac:dyDescent="0.25">
      <c r="A3698">
        <v>0.10092081669332501</v>
      </c>
      <c r="F3698">
        <v>0.359631335619645</v>
      </c>
    </row>
    <row r="3699" spans="1:6" x14ac:dyDescent="0.25">
      <c r="A3699">
        <v>0.100920042654102</v>
      </c>
      <c r="F3699">
        <v>0.35963167332266899</v>
      </c>
    </row>
    <row r="3700" spans="1:6" x14ac:dyDescent="0.25">
      <c r="A3700">
        <v>0.100919185295886</v>
      </c>
      <c r="F3700">
        <v>0.35963198293835802</v>
      </c>
    </row>
    <row r="3701" spans="1:6" x14ac:dyDescent="0.25">
      <c r="A3701">
        <v>0.10091831226694099</v>
      </c>
      <c r="F3701">
        <v>0.35963232588164501</v>
      </c>
    </row>
    <row r="3702" spans="1:6" x14ac:dyDescent="0.25">
      <c r="A3702">
        <v>0.101341644170706</v>
      </c>
      <c r="F3702">
        <v>0.359632675093223</v>
      </c>
    </row>
    <row r="3703" spans="1:6" x14ac:dyDescent="0.25">
      <c r="A3703">
        <v>0.101602087503564</v>
      </c>
      <c r="F3703">
        <v>0.35946334233171701</v>
      </c>
    </row>
    <row r="3704" spans="1:6" x14ac:dyDescent="0.25">
      <c r="A3704">
        <v>0.10160120168803601</v>
      </c>
      <c r="F3704">
        <v>0.35935916499857401</v>
      </c>
    </row>
    <row r="3705" spans="1:6" x14ac:dyDescent="0.25">
      <c r="A3705">
        <v>0.101600186756094</v>
      </c>
      <c r="F3705">
        <v>0.35935951932478499</v>
      </c>
    </row>
    <row r="3706" spans="1:6" x14ac:dyDescent="0.25">
      <c r="A3706">
        <v>0.101336535581197</v>
      </c>
      <c r="F3706">
        <v>0.359359925297562</v>
      </c>
    </row>
    <row r="3707" spans="1:6" x14ac:dyDescent="0.25">
      <c r="A3707">
        <v>0.101867635568443</v>
      </c>
      <c r="F3707">
        <v>0.35946538576752002</v>
      </c>
    </row>
    <row r="3708" spans="1:6" x14ac:dyDescent="0.25">
      <c r="A3708">
        <v>0.102188808692026</v>
      </c>
      <c r="F3708">
        <v>0.35925294577262201</v>
      </c>
    </row>
    <row r="3709" spans="1:6" x14ac:dyDescent="0.25">
      <c r="A3709">
        <v>0.102188016315717</v>
      </c>
      <c r="F3709">
        <v>0.35912447652318902</v>
      </c>
    </row>
    <row r="3710" spans="1:6" x14ac:dyDescent="0.25">
      <c r="A3710">
        <v>0.102187272799592</v>
      </c>
      <c r="F3710">
        <v>0.35912479347371301</v>
      </c>
    </row>
    <row r="3711" spans="1:6" x14ac:dyDescent="0.25">
      <c r="A3711">
        <v>0.102186517296133</v>
      </c>
      <c r="F3711">
        <v>0.35912509088016298</v>
      </c>
    </row>
    <row r="3712" spans="1:6" x14ac:dyDescent="0.25">
      <c r="A3712">
        <v>0.102185765925584</v>
      </c>
      <c r="F3712">
        <v>0.35912539308154601</v>
      </c>
    </row>
    <row r="3713" spans="1:6" x14ac:dyDescent="0.25">
      <c r="A3713">
        <v>0.10218494330469401</v>
      </c>
      <c r="F3713">
        <v>0.35912569362976599</v>
      </c>
    </row>
    <row r="3714" spans="1:6" x14ac:dyDescent="0.25">
      <c r="A3714">
        <v>0.10218405288811</v>
      </c>
      <c r="F3714">
        <v>0.35912602267812199</v>
      </c>
    </row>
    <row r="3715" spans="1:6" x14ac:dyDescent="0.25">
      <c r="A3715">
        <v>0.102183198871182</v>
      </c>
      <c r="F3715">
        <v>0.35912637884475501</v>
      </c>
    </row>
    <row r="3716" spans="1:6" x14ac:dyDescent="0.25">
      <c r="A3716">
        <v>0.10218241305657901</v>
      </c>
      <c r="F3716">
        <v>0.35912672045152699</v>
      </c>
    </row>
    <row r="3717" spans="1:6" x14ac:dyDescent="0.25">
      <c r="A3717">
        <v>0.10206678688422099</v>
      </c>
      <c r="F3717">
        <v>0.35912703477736801</v>
      </c>
    </row>
    <row r="3718" spans="1:6" x14ac:dyDescent="0.25">
      <c r="A3718">
        <v>0.100966102797191</v>
      </c>
      <c r="F3718">
        <v>0.35917328524631098</v>
      </c>
    </row>
    <row r="3719" spans="1:6" x14ac:dyDescent="0.25">
      <c r="A3719">
        <v>0.100965131408477</v>
      </c>
      <c r="F3719">
        <v>0.35961355888112301</v>
      </c>
    </row>
    <row r="3720" spans="1:6" x14ac:dyDescent="0.25">
      <c r="A3720">
        <v>0.100964038061072</v>
      </c>
      <c r="F3720">
        <v>0.35961394743660902</v>
      </c>
    </row>
    <row r="3721" spans="1:6" x14ac:dyDescent="0.25">
      <c r="A3721">
        <v>0.100962912394146</v>
      </c>
      <c r="F3721">
        <v>0.35961438477557101</v>
      </c>
    </row>
    <row r="3722" spans="1:6" x14ac:dyDescent="0.25">
      <c r="A3722">
        <v>0.10096171400876899</v>
      </c>
      <c r="F3722">
        <v>0.35961483504234099</v>
      </c>
    </row>
    <row r="3723" spans="1:6" x14ac:dyDescent="0.25">
      <c r="A3723">
        <v>0.100793185877601</v>
      </c>
      <c r="F3723">
        <v>0.35961531439649203</v>
      </c>
    </row>
    <row r="3724" spans="1:6" x14ac:dyDescent="0.25">
      <c r="A3724">
        <v>0.100223295659273</v>
      </c>
      <c r="F3724">
        <v>0.35968272564895898</v>
      </c>
    </row>
    <row r="3725" spans="1:6" x14ac:dyDescent="0.25">
      <c r="A3725">
        <v>9.9925856698508994E-2</v>
      </c>
      <c r="F3725">
        <v>0.35991068173628998</v>
      </c>
    </row>
    <row r="3726" spans="1:6" x14ac:dyDescent="0.25">
      <c r="A3726">
        <v>9.9924467695548899E-2</v>
      </c>
      <c r="F3726">
        <v>0.360029657320596</v>
      </c>
    </row>
    <row r="3727" spans="1:6" x14ac:dyDescent="0.25">
      <c r="A3727">
        <v>9.9923217769585196E-2</v>
      </c>
      <c r="F3727">
        <v>0.36003021292178</v>
      </c>
    </row>
    <row r="3728" spans="1:6" x14ac:dyDescent="0.25">
      <c r="A3728">
        <v>9.9921971645462598E-2</v>
      </c>
      <c r="F3728">
        <v>0.36003071289216598</v>
      </c>
    </row>
    <row r="3729" spans="1:6" x14ac:dyDescent="0.25">
      <c r="A3729">
        <v>9.9920695890466898E-2</v>
      </c>
      <c r="F3729">
        <v>0.36003121134181398</v>
      </c>
    </row>
    <row r="3730" spans="1:6" x14ac:dyDescent="0.25">
      <c r="A3730">
        <v>9.9696852407156894E-2</v>
      </c>
      <c r="F3730">
        <v>0.36003172164381297</v>
      </c>
    </row>
    <row r="3731" spans="1:6" x14ac:dyDescent="0.25">
      <c r="A3731">
        <v>9.9803768128125206E-2</v>
      </c>
      <c r="F3731">
        <v>0.36012125903713699</v>
      </c>
    </row>
    <row r="3732" spans="1:6" x14ac:dyDescent="0.25">
      <c r="A3732">
        <v>9.9802638800486995E-2</v>
      </c>
      <c r="F3732">
        <v>0.36007849274874898</v>
      </c>
    </row>
    <row r="3733" spans="1:6" x14ac:dyDescent="0.25">
      <c r="A3733">
        <v>9.98016177711568E-2</v>
      </c>
      <c r="F3733">
        <v>0.36007894447980499</v>
      </c>
    </row>
    <row r="3734" spans="1:6" x14ac:dyDescent="0.25">
      <c r="A3734">
        <v>9.9610171540999604E-2</v>
      </c>
      <c r="F3734">
        <v>0.36007935289153697</v>
      </c>
    </row>
    <row r="3735" spans="1:6" x14ac:dyDescent="0.25">
      <c r="A3735">
        <v>9.9324246764512999E-2</v>
      </c>
      <c r="F3735">
        <v>0.36015593138360003</v>
      </c>
    </row>
    <row r="3736" spans="1:6" x14ac:dyDescent="0.25">
      <c r="A3736">
        <v>9.9323198668068102E-2</v>
      </c>
      <c r="F3736">
        <v>0.36027030129419402</v>
      </c>
    </row>
    <row r="3737" spans="1:6" x14ac:dyDescent="0.25">
      <c r="A3737">
        <v>9.9204682173643005E-2</v>
      </c>
      <c r="F3737">
        <v>0.36027072053277198</v>
      </c>
    </row>
    <row r="3738" spans="1:6" x14ac:dyDescent="0.25">
      <c r="A3738">
        <v>0.100409628709114</v>
      </c>
      <c r="F3738">
        <v>0.36031812713054201</v>
      </c>
    </row>
    <row r="3739" spans="1:6" x14ac:dyDescent="0.25">
      <c r="A3739">
        <v>0.100408666135058</v>
      </c>
      <c r="F3739">
        <v>0.35983614851635398</v>
      </c>
    </row>
    <row r="3740" spans="1:6" x14ac:dyDescent="0.25">
      <c r="A3740">
        <v>9.9906253388065802E-2</v>
      </c>
      <c r="F3740">
        <v>0.359836533545976</v>
      </c>
    </row>
    <row r="3741" spans="1:6" x14ac:dyDescent="0.25">
      <c r="A3741">
        <v>9.9905278295594702E-2</v>
      </c>
      <c r="F3741">
        <v>0.36003749864477302</v>
      </c>
    </row>
    <row r="3742" spans="1:6" x14ac:dyDescent="0.25">
      <c r="A3742">
        <v>0.10013304605621801</v>
      </c>
      <c r="F3742">
        <v>0.36003788868176201</v>
      </c>
    </row>
    <row r="3743" spans="1:6" x14ac:dyDescent="0.25">
      <c r="A3743">
        <v>9.9696452308221301E-2</v>
      </c>
      <c r="F3743">
        <v>0.35994678157751198</v>
      </c>
    </row>
    <row r="3744" spans="1:6" x14ac:dyDescent="0.25">
      <c r="A3744">
        <v>9.9695469101313605E-2</v>
      </c>
      <c r="F3744">
        <v>0.36012141907671102</v>
      </c>
    </row>
    <row r="3745" spans="1:6" x14ac:dyDescent="0.25">
      <c r="A3745">
        <v>9.9694486091010795E-2</v>
      </c>
      <c r="F3745">
        <v>0.36012181235947399</v>
      </c>
    </row>
    <row r="3746" spans="1:6" x14ac:dyDescent="0.25">
      <c r="A3746">
        <v>9.9512151476224595E-2</v>
      </c>
      <c r="F3746">
        <v>0.36012220556359498</v>
      </c>
    </row>
    <row r="3747" spans="1:6" x14ac:dyDescent="0.25">
      <c r="A3747">
        <v>9.9511097154847905E-2</v>
      </c>
      <c r="F3747">
        <v>0.36019513940950998</v>
      </c>
    </row>
    <row r="3748" spans="1:6" x14ac:dyDescent="0.25">
      <c r="A3748">
        <v>9.9510086918087104E-2</v>
      </c>
      <c r="F3748">
        <v>0.36019556113806001</v>
      </c>
    </row>
    <row r="3749" spans="1:6" x14ac:dyDescent="0.25">
      <c r="A3749">
        <v>0.101455809043917</v>
      </c>
      <c r="F3749">
        <v>0.36019596523276498</v>
      </c>
    </row>
    <row r="3750" spans="1:6" x14ac:dyDescent="0.25">
      <c r="A3750">
        <v>0.101454837159361</v>
      </c>
      <c r="F3750">
        <v>0.35941767638243299</v>
      </c>
    </row>
    <row r="3751" spans="1:6" x14ac:dyDescent="0.25">
      <c r="A3751">
        <v>0.10145388600053901</v>
      </c>
      <c r="F3751">
        <v>0.35941806513625502</v>
      </c>
    </row>
    <row r="3752" spans="1:6" x14ac:dyDescent="0.25">
      <c r="A3752">
        <v>0.101452910255172</v>
      </c>
      <c r="F3752">
        <v>0.35941844559978398</v>
      </c>
    </row>
    <row r="3753" spans="1:6" x14ac:dyDescent="0.25">
      <c r="A3753">
        <v>0.101451795004118</v>
      </c>
      <c r="F3753">
        <v>0.359418835897931</v>
      </c>
    </row>
    <row r="3754" spans="1:6" x14ac:dyDescent="0.25">
      <c r="A3754">
        <v>0.101289499489716</v>
      </c>
      <c r="F3754">
        <v>0.35941928199835199</v>
      </c>
    </row>
    <row r="3755" spans="1:6" x14ac:dyDescent="0.25">
      <c r="A3755">
        <v>0.101107823314218</v>
      </c>
      <c r="F3755">
        <v>0.35948420020411298</v>
      </c>
    </row>
    <row r="3756" spans="1:6" x14ac:dyDescent="0.25">
      <c r="A3756">
        <v>0.100945458890318</v>
      </c>
      <c r="F3756">
        <v>0.35955687067431202</v>
      </c>
    </row>
    <row r="3757" spans="1:6" x14ac:dyDescent="0.25">
      <c r="A3757">
        <v>0.100831183070235</v>
      </c>
      <c r="F3757">
        <v>0.35962181644387198</v>
      </c>
    </row>
    <row r="3758" spans="1:6" x14ac:dyDescent="0.25">
      <c r="A3758">
        <v>9.9727431135468295E-2</v>
      </c>
      <c r="F3758">
        <v>0.359667526771905</v>
      </c>
    </row>
    <row r="3759" spans="1:6" x14ac:dyDescent="0.25">
      <c r="A3759">
        <v>9.9551785149311803E-2</v>
      </c>
      <c r="F3759">
        <v>0.36010902754581198</v>
      </c>
    </row>
    <row r="3760" spans="1:6" x14ac:dyDescent="0.25">
      <c r="A3760">
        <v>9.95508426521792E-2</v>
      </c>
      <c r="F3760">
        <v>0.36017928594027498</v>
      </c>
    </row>
    <row r="3761" spans="1:6" x14ac:dyDescent="0.25">
      <c r="A3761">
        <v>9.9549928762725406E-2</v>
      </c>
      <c r="F3761">
        <v>0.36017966293912801</v>
      </c>
    </row>
    <row r="3762" spans="1:6" x14ac:dyDescent="0.25">
      <c r="A3762">
        <v>9.9549054202402995E-2</v>
      </c>
      <c r="F3762">
        <v>0.36018002849490899</v>
      </c>
    </row>
    <row r="3763" spans="1:6" x14ac:dyDescent="0.25">
      <c r="A3763">
        <v>9.9548069076304493E-2</v>
      </c>
      <c r="F3763">
        <v>0.36018037831903799</v>
      </c>
    </row>
    <row r="3764" spans="1:6" x14ac:dyDescent="0.25">
      <c r="A3764">
        <v>9.9767362618849206E-2</v>
      </c>
      <c r="F3764">
        <v>0.36018077236947799</v>
      </c>
    </row>
    <row r="3765" spans="1:6" x14ac:dyDescent="0.25">
      <c r="A3765">
        <v>9.9766175433954593E-2</v>
      </c>
      <c r="F3765">
        <v>0.36009305495246002</v>
      </c>
    </row>
    <row r="3766" spans="1:6" x14ac:dyDescent="0.25">
      <c r="A3766">
        <v>9.9764950015124296E-2</v>
      </c>
      <c r="F3766">
        <v>0.36009352982641801</v>
      </c>
    </row>
    <row r="3767" spans="1:6" x14ac:dyDescent="0.25">
      <c r="A3767">
        <v>9.9763755377437799E-2</v>
      </c>
      <c r="F3767">
        <v>0.36009401999395002</v>
      </c>
    </row>
    <row r="3768" spans="1:6" x14ac:dyDescent="0.25">
      <c r="A3768">
        <v>9.9762487959975304E-2</v>
      </c>
      <c r="F3768">
        <v>0.36009449784902398</v>
      </c>
    </row>
    <row r="3769" spans="1:6" x14ac:dyDescent="0.25">
      <c r="A3769">
        <v>9.9761240181743704E-2</v>
      </c>
      <c r="F3769">
        <v>0.36009500481600898</v>
      </c>
    </row>
    <row r="3770" spans="1:6" x14ac:dyDescent="0.25">
      <c r="A3770">
        <v>9.9612144327626703E-2</v>
      </c>
      <c r="F3770">
        <v>0.360095503927302</v>
      </c>
    </row>
    <row r="3771" spans="1:6" x14ac:dyDescent="0.25">
      <c r="A3771">
        <v>9.9488428305024898E-2</v>
      </c>
      <c r="F3771">
        <v>0.36015514226894901</v>
      </c>
    </row>
    <row r="3772" spans="1:6" x14ac:dyDescent="0.25">
      <c r="A3772">
        <v>9.8342441020187105E-2</v>
      </c>
      <c r="F3772">
        <v>0.36020462867799002</v>
      </c>
    </row>
    <row r="3773" spans="1:6" x14ac:dyDescent="0.25">
      <c r="A3773">
        <v>9.7703571325615704E-2</v>
      </c>
      <c r="F3773">
        <v>0.36066302359192498</v>
      </c>
    </row>
    <row r="3774" spans="1:6" x14ac:dyDescent="0.25">
      <c r="A3774">
        <v>9.8335168034156595E-2</v>
      </c>
      <c r="F3774">
        <v>0.36091857146975298</v>
      </c>
    </row>
    <row r="3775" spans="1:6" x14ac:dyDescent="0.25">
      <c r="A3775">
        <v>9.8334067159942307E-2</v>
      </c>
      <c r="F3775">
        <v>0.36066593278633702</v>
      </c>
    </row>
    <row r="3776" spans="1:6" x14ac:dyDescent="0.25">
      <c r="A3776">
        <v>9.8333071375568501E-2</v>
      </c>
      <c r="F3776">
        <v>0.36066637313602301</v>
      </c>
    </row>
    <row r="3777" spans="1:6" x14ac:dyDescent="0.25">
      <c r="A3777">
        <v>9.8547566448311696E-2</v>
      </c>
      <c r="F3777">
        <v>0.36066677144977199</v>
      </c>
    </row>
    <row r="3778" spans="1:6" x14ac:dyDescent="0.25">
      <c r="A3778">
        <v>9.8546496117512497E-2</v>
      </c>
      <c r="F3778">
        <v>0.36058097342067502</v>
      </c>
    </row>
    <row r="3779" spans="1:6" x14ac:dyDescent="0.25">
      <c r="A3779">
        <v>9.85454344732134E-2</v>
      </c>
      <c r="F3779">
        <v>0.36058140155299501</v>
      </c>
    </row>
    <row r="3780" spans="1:6" x14ac:dyDescent="0.25">
      <c r="A3780">
        <v>9.9120704905078794E-2</v>
      </c>
      <c r="F3780">
        <v>0.360581826210714</v>
      </c>
    </row>
    <row r="3781" spans="1:6" x14ac:dyDescent="0.25">
      <c r="A3781">
        <v>9.94214652965697E-2</v>
      </c>
      <c r="F3781">
        <v>0.36035171803796801</v>
      </c>
    </row>
    <row r="3782" spans="1:6" x14ac:dyDescent="0.25">
      <c r="A3782">
        <v>9.9879959309014096E-2</v>
      </c>
      <c r="F3782">
        <v>0.36023141388137198</v>
      </c>
    </row>
    <row r="3783" spans="1:6" x14ac:dyDescent="0.25">
      <c r="A3783">
        <v>9.9878846468514207E-2</v>
      </c>
      <c r="F3783">
        <v>0.36004801627639399</v>
      </c>
    </row>
    <row r="3784" spans="1:6" x14ac:dyDescent="0.25">
      <c r="A3784">
        <v>9.9877626461550198E-2</v>
      </c>
      <c r="F3784">
        <v>0.360048461412594</v>
      </c>
    </row>
    <row r="3785" spans="1:6" x14ac:dyDescent="0.25">
      <c r="A3785">
        <v>0.10118498697487099</v>
      </c>
      <c r="F3785">
        <v>0.36004894941537902</v>
      </c>
    </row>
    <row r="3786" spans="1:6" x14ac:dyDescent="0.25">
      <c r="A3786">
        <v>0.101183841066447</v>
      </c>
      <c r="F3786">
        <v>0.35952600521005101</v>
      </c>
    </row>
    <row r="3787" spans="1:6" x14ac:dyDescent="0.25">
      <c r="A3787">
        <v>0.10118270013410199</v>
      </c>
      <c r="F3787">
        <v>0.359526463573421</v>
      </c>
    </row>
    <row r="3788" spans="1:6" x14ac:dyDescent="0.25">
      <c r="A3788">
        <v>0.101181546072677</v>
      </c>
      <c r="F3788">
        <v>0.35952691994635899</v>
      </c>
    </row>
    <row r="3789" spans="1:6" x14ac:dyDescent="0.25">
      <c r="A3789">
        <v>0.101180392678238</v>
      </c>
      <c r="F3789">
        <v>0.35952738157092901</v>
      </c>
    </row>
    <row r="3790" spans="1:6" x14ac:dyDescent="0.25">
      <c r="A3790">
        <v>0.10117911049881401</v>
      </c>
      <c r="F3790">
        <v>0.35952784292870399</v>
      </c>
    </row>
    <row r="3791" spans="1:6" x14ac:dyDescent="0.25">
      <c r="A3791">
        <v>0.10117784028332499</v>
      </c>
      <c r="F3791">
        <v>0.35952835580047399</v>
      </c>
    </row>
    <row r="3792" spans="1:6" x14ac:dyDescent="0.25">
      <c r="A3792">
        <v>0.101176686704746</v>
      </c>
      <c r="F3792">
        <v>0.35952886388666899</v>
      </c>
    </row>
    <row r="3793" spans="1:6" x14ac:dyDescent="0.25">
      <c r="A3793">
        <v>0.10227634083772399</v>
      </c>
      <c r="F3793">
        <v>0.359529325318101</v>
      </c>
    </row>
    <row r="3794" spans="1:6" x14ac:dyDescent="0.25">
      <c r="A3794">
        <v>0.102275194809149</v>
      </c>
      <c r="F3794">
        <v>0.35908946366491001</v>
      </c>
    </row>
    <row r="3795" spans="1:6" x14ac:dyDescent="0.25">
      <c r="A3795">
        <v>0.10227387176904899</v>
      </c>
      <c r="F3795">
        <v>0.35908992207634</v>
      </c>
    </row>
    <row r="3796" spans="1:6" x14ac:dyDescent="0.25">
      <c r="A3796">
        <v>0.102272676302487</v>
      </c>
      <c r="F3796">
        <v>0.35909045129237999</v>
      </c>
    </row>
    <row r="3797" spans="1:6" x14ac:dyDescent="0.25">
      <c r="A3797">
        <v>0.102271343281769</v>
      </c>
      <c r="F3797">
        <v>0.35909092947900401</v>
      </c>
    </row>
    <row r="3798" spans="1:6" x14ac:dyDescent="0.25">
      <c r="A3798">
        <v>0.10226997018550001</v>
      </c>
      <c r="F3798">
        <v>0.35909146268729197</v>
      </c>
    </row>
    <row r="3799" spans="1:6" x14ac:dyDescent="0.25">
      <c r="A3799">
        <v>0.102268674606954</v>
      </c>
      <c r="F3799">
        <v>0.35909201192579998</v>
      </c>
    </row>
    <row r="3800" spans="1:6" x14ac:dyDescent="0.25">
      <c r="A3800">
        <v>0.102594247540211</v>
      </c>
      <c r="F3800">
        <v>0.35909253015721798</v>
      </c>
    </row>
    <row r="3801" spans="1:6" x14ac:dyDescent="0.25">
      <c r="A3801">
        <v>0.102355657553226</v>
      </c>
      <c r="F3801">
        <v>0.35896230098391502</v>
      </c>
    </row>
    <row r="3802" spans="1:6" x14ac:dyDescent="0.25">
      <c r="A3802">
        <v>0.101293150311663</v>
      </c>
      <c r="F3802">
        <v>0.35905773697870902</v>
      </c>
    </row>
    <row r="3803" spans="1:6" x14ac:dyDescent="0.25">
      <c r="A3803">
        <v>0.101158099976267</v>
      </c>
      <c r="F3803">
        <v>0.35948273987533402</v>
      </c>
    </row>
    <row r="3804" spans="1:6" x14ac:dyDescent="0.25">
      <c r="A3804">
        <v>0.10115710365467501</v>
      </c>
      <c r="F3804">
        <v>0.35953676000949197</v>
      </c>
    </row>
    <row r="3805" spans="1:6" x14ac:dyDescent="0.25">
      <c r="A3805">
        <v>0.1011560438524</v>
      </c>
      <c r="F3805">
        <v>0.35953715853812901</v>
      </c>
    </row>
    <row r="3806" spans="1:6" x14ac:dyDescent="0.25">
      <c r="A3806">
        <v>0.10084686164698101</v>
      </c>
      <c r="F3806">
        <v>0.359537582459039</v>
      </c>
    </row>
    <row r="3807" spans="1:6" x14ac:dyDescent="0.25">
      <c r="A3807">
        <v>0.10054086686974099</v>
      </c>
      <c r="F3807">
        <v>0.35966125534120702</v>
      </c>
    </row>
    <row r="3808" spans="1:6" x14ac:dyDescent="0.25">
      <c r="A3808">
        <v>0.10030216458876499</v>
      </c>
      <c r="F3808">
        <v>0.35978365325210299</v>
      </c>
    </row>
    <row r="3809" spans="1:6" x14ac:dyDescent="0.25">
      <c r="A3809">
        <v>0.100301220339283</v>
      </c>
      <c r="F3809">
        <v>0.35987913416449302</v>
      </c>
    </row>
    <row r="3810" spans="1:6" x14ac:dyDescent="0.25">
      <c r="A3810">
        <v>0.100300239361618</v>
      </c>
      <c r="F3810">
        <v>0.35987951186428602</v>
      </c>
    </row>
    <row r="3811" spans="1:6" x14ac:dyDescent="0.25">
      <c r="A3811">
        <v>0.10029935968126399</v>
      </c>
      <c r="F3811">
        <v>0.35987990425535199</v>
      </c>
    </row>
    <row r="3812" spans="1:6" x14ac:dyDescent="0.25">
      <c r="A3812">
        <v>0.10029847430996799</v>
      </c>
      <c r="F3812">
        <v>0.35988025612749402</v>
      </c>
    </row>
    <row r="3813" spans="1:6" x14ac:dyDescent="0.25">
      <c r="A3813">
        <v>0.100297693302212</v>
      </c>
      <c r="F3813">
        <v>0.35988061027601198</v>
      </c>
    </row>
    <row r="3814" spans="1:6" x14ac:dyDescent="0.25">
      <c r="A3814">
        <v>9.9944554779493003E-2</v>
      </c>
      <c r="F3814">
        <v>0.35988092267911398</v>
      </c>
    </row>
    <row r="3815" spans="1:6" x14ac:dyDescent="0.25">
      <c r="A3815">
        <v>9.9943755453300906E-2</v>
      </c>
      <c r="F3815">
        <v>0.36002217808820203</v>
      </c>
    </row>
    <row r="3816" spans="1:6" x14ac:dyDescent="0.25">
      <c r="A3816">
        <v>0.100271243739269</v>
      </c>
      <c r="F3816">
        <v>0.36002249781867901</v>
      </c>
    </row>
    <row r="3817" spans="1:6" x14ac:dyDescent="0.25">
      <c r="A3817">
        <v>0.100270331199607</v>
      </c>
      <c r="F3817">
        <v>0.35989150250429203</v>
      </c>
    </row>
    <row r="3818" spans="1:6" x14ac:dyDescent="0.25">
      <c r="A3818">
        <v>0.100269338575968</v>
      </c>
      <c r="F3818">
        <v>0.35989186752015601</v>
      </c>
    </row>
    <row r="3819" spans="1:6" x14ac:dyDescent="0.25">
      <c r="A3819">
        <v>0.10026809141651701</v>
      </c>
      <c r="F3819">
        <v>0.35989226456961199</v>
      </c>
    </row>
    <row r="3820" spans="1:6" x14ac:dyDescent="0.25">
      <c r="A3820">
        <v>0.100588474850523</v>
      </c>
      <c r="F3820">
        <v>0.35989276343339299</v>
      </c>
    </row>
    <row r="3821" spans="1:6" x14ac:dyDescent="0.25">
      <c r="A3821">
        <v>0.100587466151111</v>
      </c>
      <c r="F3821">
        <v>0.35976461005978999</v>
      </c>
    </row>
    <row r="3822" spans="1:6" x14ac:dyDescent="0.25">
      <c r="A3822">
        <v>0.100586506458782</v>
      </c>
      <c r="F3822">
        <v>0.35976501353955498</v>
      </c>
    </row>
    <row r="3823" spans="1:6" x14ac:dyDescent="0.25">
      <c r="A3823">
        <v>0.100388454520155</v>
      </c>
      <c r="F3823">
        <v>0.359765397416486</v>
      </c>
    </row>
    <row r="3824" spans="1:6" x14ac:dyDescent="0.25">
      <c r="A3824">
        <v>0.100227936093173</v>
      </c>
      <c r="F3824">
        <v>0.35984461819193703</v>
      </c>
    </row>
    <row r="3825" spans="1:6" x14ac:dyDescent="0.25">
      <c r="A3825">
        <v>9.9950601113689003E-2</v>
      </c>
      <c r="F3825">
        <v>0.35990882556273002</v>
      </c>
    </row>
    <row r="3826" spans="1:6" x14ac:dyDescent="0.25">
      <c r="A3826">
        <v>9.9949603945903603E-2</v>
      </c>
      <c r="F3826">
        <v>0.36001975955452398</v>
      </c>
    </row>
    <row r="3827" spans="1:6" x14ac:dyDescent="0.25">
      <c r="A3827">
        <v>9.9948654289742006E-2</v>
      </c>
      <c r="F3827">
        <v>0.36002015842163798</v>
      </c>
    </row>
    <row r="3828" spans="1:6" x14ac:dyDescent="0.25">
      <c r="A3828">
        <v>9.9947644882809605E-2</v>
      </c>
      <c r="F3828">
        <v>0.36002053828410302</v>
      </c>
    </row>
    <row r="3829" spans="1:6" x14ac:dyDescent="0.25">
      <c r="A3829">
        <v>9.9657513926209598E-2</v>
      </c>
      <c r="F3829">
        <v>0.36002094204687601</v>
      </c>
    </row>
    <row r="3830" spans="1:6" x14ac:dyDescent="0.25">
      <c r="A3830">
        <v>9.9174017326916705E-2</v>
      </c>
      <c r="F3830">
        <v>0.36013699442951602</v>
      </c>
    </row>
    <row r="3831" spans="1:6" x14ac:dyDescent="0.25">
      <c r="A3831">
        <v>9.9047135151635393E-2</v>
      </c>
      <c r="F3831">
        <v>0.36033039306923298</v>
      </c>
    </row>
    <row r="3832" spans="1:6" x14ac:dyDescent="0.25">
      <c r="A3832">
        <v>9.9046308157850899E-2</v>
      </c>
      <c r="F3832">
        <v>0.360381145939345</v>
      </c>
    </row>
    <row r="3833" spans="1:6" x14ac:dyDescent="0.25">
      <c r="A3833">
        <v>9.9137630858350798E-2</v>
      </c>
      <c r="F3833">
        <v>0.360381476736859</v>
      </c>
    </row>
    <row r="3834" spans="1:6" x14ac:dyDescent="0.25">
      <c r="A3834">
        <v>9.9733939168485802E-2</v>
      </c>
      <c r="F3834">
        <v>0.36034494765665898</v>
      </c>
    </row>
    <row r="3835" spans="1:6" x14ac:dyDescent="0.25">
      <c r="A3835">
        <v>9.9733114389511296E-2</v>
      </c>
      <c r="F3835">
        <v>0.36010642433260498</v>
      </c>
    </row>
    <row r="3836" spans="1:6" x14ac:dyDescent="0.25">
      <c r="A3836">
        <v>9.9732243568405904E-2</v>
      </c>
      <c r="F3836">
        <v>0.36010675424419503</v>
      </c>
    </row>
    <row r="3837" spans="1:6" x14ac:dyDescent="0.25">
      <c r="A3837">
        <v>9.9994396151433296E-2</v>
      </c>
      <c r="F3837">
        <v>0.36010710257263701</v>
      </c>
    </row>
    <row r="3838" spans="1:6" x14ac:dyDescent="0.25">
      <c r="A3838">
        <v>0.100195381471746</v>
      </c>
      <c r="F3838">
        <v>0.360002241539426</v>
      </c>
    </row>
    <row r="3839" spans="1:6" x14ac:dyDescent="0.25">
      <c r="A3839">
        <v>0.100194494773476</v>
      </c>
      <c r="F3839">
        <v>0.35992184741130101</v>
      </c>
    </row>
    <row r="3840" spans="1:6" x14ac:dyDescent="0.25">
      <c r="A3840">
        <v>0.100193706446186</v>
      </c>
      <c r="F3840">
        <v>0.35992220209060899</v>
      </c>
    </row>
    <row r="3841" spans="1:6" x14ac:dyDescent="0.25">
      <c r="A3841">
        <v>0.100192766223117</v>
      </c>
      <c r="F3841">
        <v>0.35992251742152498</v>
      </c>
    </row>
    <row r="3842" spans="1:6" x14ac:dyDescent="0.25">
      <c r="A3842">
        <v>0.100112072124795</v>
      </c>
      <c r="F3842">
        <v>0.35992289351075202</v>
      </c>
    </row>
    <row r="3843" spans="1:6" x14ac:dyDescent="0.25">
      <c r="A3843">
        <v>0.100111141174061</v>
      </c>
      <c r="F3843">
        <v>0.35995517115008102</v>
      </c>
    </row>
    <row r="3844" spans="1:6" x14ac:dyDescent="0.25">
      <c r="A3844">
        <v>0.100378767049567</v>
      </c>
      <c r="F3844">
        <v>0.35995554353037501</v>
      </c>
    </row>
    <row r="3845" spans="1:6" x14ac:dyDescent="0.25">
      <c r="A3845">
        <v>0.100377642936633</v>
      </c>
      <c r="F3845">
        <v>0.35984849318017198</v>
      </c>
    </row>
    <row r="3846" spans="1:6" x14ac:dyDescent="0.25">
      <c r="A3846">
        <v>0.100376413042815</v>
      </c>
      <c r="F3846">
        <v>0.35984894282534602</v>
      </c>
    </row>
    <row r="3847" spans="1:6" x14ac:dyDescent="0.25">
      <c r="A3847">
        <v>0.10037525350290399</v>
      </c>
      <c r="F3847">
        <v>0.35984943478287301</v>
      </c>
    </row>
    <row r="3848" spans="1:6" x14ac:dyDescent="0.25">
      <c r="A3848">
        <v>0.100374106046995</v>
      </c>
      <c r="F3848">
        <v>0.35984989859883798</v>
      </c>
    </row>
    <row r="3849" spans="1:6" x14ac:dyDescent="0.25">
      <c r="A3849">
        <v>0.100373073332073</v>
      </c>
      <c r="F3849">
        <v>0.35985035758120199</v>
      </c>
    </row>
    <row r="3850" spans="1:6" x14ac:dyDescent="0.25">
      <c r="A3850">
        <v>0.10058468526929799</v>
      </c>
      <c r="F3850">
        <v>0.35985077066716997</v>
      </c>
    </row>
    <row r="3851" spans="1:6" x14ac:dyDescent="0.25">
      <c r="A3851">
        <v>0.100583562337052</v>
      </c>
      <c r="F3851">
        <v>0.35976612589228002</v>
      </c>
    </row>
    <row r="3852" spans="1:6" x14ac:dyDescent="0.25">
      <c r="A3852">
        <v>0.10112502711685099</v>
      </c>
      <c r="F3852">
        <v>0.35976657506517801</v>
      </c>
    </row>
    <row r="3853" spans="1:6" x14ac:dyDescent="0.25">
      <c r="A3853">
        <v>0.10112365711122499</v>
      </c>
      <c r="F3853">
        <v>0.35954998915325898</v>
      </c>
    </row>
    <row r="3854" spans="1:6" x14ac:dyDescent="0.25">
      <c r="A3854">
        <v>0.101122157945969</v>
      </c>
      <c r="F3854">
        <v>0.359550537155509</v>
      </c>
    </row>
    <row r="3855" spans="1:6" x14ac:dyDescent="0.25">
      <c r="A3855">
        <v>0.101120716337034</v>
      </c>
      <c r="F3855">
        <v>0.35955113682161199</v>
      </c>
    </row>
    <row r="3856" spans="1:6" x14ac:dyDescent="0.25">
      <c r="A3856">
        <v>0.101119478819169</v>
      </c>
      <c r="F3856">
        <v>0.359551713465186</v>
      </c>
    </row>
    <row r="3857" spans="1:6" x14ac:dyDescent="0.25">
      <c r="A3857">
        <v>0.10111842020214</v>
      </c>
      <c r="F3857">
        <v>0.35955220847233199</v>
      </c>
    </row>
    <row r="3858" spans="1:6" x14ac:dyDescent="0.25">
      <c r="A3858">
        <v>0.10111750077939401</v>
      </c>
      <c r="F3858">
        <v>0.359552631919143</v>
      </c>
    </row>
    <row r="3859" spans="1:6" x14ac:dyDescent="0.25">
      <c r="A3859">
        <v>0.10157687302806399</v>
      </c>
      <c r="F3859">
        <v>0.359552999688242</v>
      </c>
    </row>
    <row r="3860" spans="1:6" x14ac:dyDescent="0.25">
      <c r="A3860">
        <v>0.102271891303921</v>
      </c>
      <c r="F3860">
        <v>0.35936925078877402</v>
      </c>
    </row>
    <row r="3861" spans="1:6" x14ac:dyDescent="0.25">
      <c r="A3861">
        <v>0.102380835216602</v>
      </c>
      <c r="F3861">
        <v>0.35909124347843102</v>
      </c>
    </row>
    <row r="3862" spans="1:6" x14ac:dyDescent="0.25">
      <c r="A3862">
        <v>0.102310443737503</v>
      </c>
      <c r="F3862">
        <v>0.35904766591335802</v>
      </c>
    </row>
    <row r="3863" spans="1:6" x14ac:dyDescent="0.25">
      <c r="A3863">
        <v>0.102309672640868</v>
      </c>
      <c r="F3863">
        <v>0.35907582250499798</v>
      </c>
    </row>
    <row r="3864" spans="1:6" x14ac:dyDescent="0.25">
      <c r="A3864">
        <v>0.102308880239671</v>
      </c>
      <c r="F3864">
        <v>0.35907613094365198</v>
      </c>
    </row>
    <row r="3865" spans="1:6" x14ac:dyDescent="0.25">
      <c r="A3865">
        <v>0.10230804494229501</v>
      </c>
      <c r="F3865">
        <v>0.35907644790413101</v>
      </c>
    </row>
    <row r="3866" spans="1:6" x14ac:dyDescent="0.25">
      <c r="A3866">
        <v>0.102193455699655</v>
      </c>
      <c r="F3866">
        <v>0.35907678202308102</v>
      </c>
    </row>
    <row r="3867" spans="1:6" x14ac:dyDescent="0.25">
      <c r="A3867">
        <v>0.10219247687986401</v>
      </c>
      <c r="F3867">
        <v>0.35912261772013698</v>
      </c>
    </row>
    <row r="3868" spans="1:6" x14ac:dyDescent="0.25">
      <c r="A3868">
        <v>0.102191417701674</v>
      </c>
      <c r="F3868">
        <v>0.35912300924805401</v>
      </c>
    </row>
    <row r="3869" spans="1:6" x14ac:dyDescent="0.25">
      <c r="A3869">
        <v>0.102696360995608</v>
      </c>
      <c r="F3869">
        <v>0.35912343291933002</v>
      </c>
    </row>
    <row r="3870" spans="1:6" x14ac:dyDescent="0.25">
      <c r="A3870">
        <v>0.102695431515682</v>
      </c>
      <c r="F3870">
        <v>0.35892145560175598</v>
      </c>
    </row>
    <row r="3871" spans="1:6" x14ac:dyDescent="0.25">
      <c r="A3871">
        <v>0.102694361982789</v>
      </c>
      <c r="F3871">
        <v>0.35892182739372702</v>
      </c>
    </row>
    <row r="3872" spans="1:6" x14ac:dyDescent="0.25">
      <c r="A3872">
        <v>0.10247581001415999</v>
      </c>
      <c r="F3872">
        <v>0.35892225520688398</v>
      </c>
    </row>
    <row r="3873" spans="1:6" x14ac:dyDescent="0.25">
      <c r="A3873">
        <v>0.102474900382009</v>
      </c>
      <c r="F3873">
        <v>0.35900967599433498</v>
      </c>
    </row>
    <row r="3874" spans="1:6" x14ac:dyDescent="0.25">
      <c r="A3874">
        <v>0.10247388606102301</v>
      </c>
      <c r="F3874">
        <v>0.35901003984719598</v>
      </c>
    </row>
    <row r="3875" spans="1:6" x14ac:dyDescent="0.25">
      <c r="A3875">
        <v>0.102472896831105</v>
      </c>
      <c r="F3875">
        <v>0.35901044557558998</v>
      </c>
    </row>
    <row r="3876" spans="1:6" x14ac:dyDescent="0.25">
      <c r="A3876">
        <v>0.102472001727137</v>
      </c>
      <c r="F3876">
        <v>0.359010841267558</v>
      </c>
    </row>
    <row r="3877" spans="1:6" x14ac:dyDescent="0.25">
      <c r="A3877">
        <v>0.102470970465392</v>
      </c>
      <c r="F3877">
        <v>0.35901119930914499</v>
      </c>
    </row>
    <row r="3878" spans="1:6" x14ac:dyDescent="0.25">
      <c r="A3878">
        <v>0.10246975848801999</v>
      </c>
      <c r="F3878">
        <v>0.359011611813842</v>
      </c>
    </row>
    <row r="3879" spans="1:6" x14ac:dyDescent="0.25">
      <c r="A3879">
        <v>0.102468534314978</v>
      </c>
      <c r="F3879">
        <v>0.359012096604792</v>
      </c>
    </row>
    <row r="3880" spans="1:6" x14ac:dyDescent="0.25">
      <c r="A3880">
        <v>0.102467427335679</v>
      </c>
      <c r="F3880">
        <v>0.35901258627400801</v>
      </c>
    </row>
    <row r="3881" spans="1:6" x14ac:dyDescent="0.25">
      <c r="A3881">
        <v>0.102466445691061</v>
      </c>
      <c r="F3881">
        <v>0.35901302906572802</v>
      </c>
    </row>
    <row r="3882" spans="1:6" x14ac:dyDescent="0.25">
      <c r="A3882">
        <v>0.102465438380708</v>
      </c>
      <c r="F3882">
        <v>0.35901342172357498</v>
      </c>
    </row>
    <row r="3883" spans="1:6" x14ac:dyDescent="0.25">
      <c r="A3883">
        <v>0.102366439278592</v>
      </c>
      <c r="F3883">
        <v>0.35901382464771597</v>
      </c>
    </row>
    <row r="3884" spans="1:6" x14ac:dyDescent="0.25">
      <c r="A3884">
        <v>0.101866051623045</v>
      </c>
      <c r="F3884">
        <v>0.35905342428856202</v>
      </c>
    </row>
    <row r="3885" spans="1:6" x14ac:dyDescent="0.25">
      <c r="A3885">
        <v>0.101865279184221</v>
      </c>
      <c r="F3885">
        <v>0.359253579350781</v>
      </c>
    </row>
    <row r="3886" spans="1:6" x14ac:dyDescent="0.25">
      <c r="A3886">
        <v>0.101864507338285</v>
      </c>
      <c r="F3886">
        <v>0.359253888326311</v>
      </c>
    </row>
    <row r="3887" spans="1:6" x14ac:dyDescent="0.25">
      <c r="A3887">
        <v>0.101863459218428</v>
      </c>
      <c r="F3887">
        <v>0.35925419706468498</v>
      </c>
    </row>
    <row r="3888" spans="1:6" x14ac:dyDescent="0.25">
      <c r="A3888">
        <v>0.10186228566402</v>
      </c>
      <c r="F3888">
        <v>0.35925461631262801</v>
      </c>
    </row>
    <row r="3889" spans="1:6" x14ac:dyDescent="0.25">
      <c r="A3889">
        <v>0.101861078617232</v>
      </c>
      <c r="F3889">
        <v>0.35925508573439102</v>
      </c>
    </row>
    <row r="3890" spans="1:6" x14ac:dyDescent="0.25">
      <c r="A3890">
        <v>0.10185995889656201</v>
      </c>
      <c r="F3890">
        <v>0.35925556855310697</v>
      </c>
    </row>
    <row r="3891" spans="1:6" x14ac:dyDescent="0.25">
      <c r="A3891">
        <v>0.101859066373532</v>
      </c>
      <c r="F3891">
        <v>0.359256016441375</v>
      </c>
    </row>
    <row r="3892" spans="1:6" x14ac:dyDescent="0.25">
      <c r="A3892">
        <v>0.101858347232423</v>
      </c>
      <c r="F3892">
        <v>0.35925637345058598</v>
      </c>
    </row>
    <row r="3893" spans="1:6" x14ac:dyDescent="0.25">
      <c r="A3893">
        <v>0.101857670764518</v>
      </c>
      <c r="F3893">
        <v>0.35925666110702997</v>
      </c>
    </row>
    <row r="3894" spans="1:6" x14ac:dyDescent="0.25">
      <c r="A3894">
        <v>0.101856896172587</v>
      </c>
      <c r="F3894">
        <v>0.35925693169419198</v>
      </c>
    </row>
    <row r="3895" spans="1:6" x14ac:dyDescent="0.25">
      <c r="A3895">
        <v>0.10185611693478799</v>
      </c>
      <c r="F3895">
        <v>0.359257241530964</v>
      </c>
    </row>
    <row r="3896" spans="1:6" x14ac:dyDescent="0.25">
      <c r="A3896">
        <v>0.101855362288269</v>
      </c>
      <c r="F3896">
        <v>0.35925755322608399</v>
      </c>
    </row>
    <row r="3897" spans="1:6" x14ac:dyDescent="0.25">
      <c r="A3897">
        <v>0.101854483514594</v>
      </c>
      <c r="F3897">
        <v>0.35925785508469199</v>
      </c>
    </row>
    <row r="3898" spans="1:6" x14ac:dyDescent="0.25">
      <c r="A3898">
        <v>0.10156574518158699</v>
      </c>
      <c r="F3898">
        <v>0.35925820659416202</v>
      </c>
    </row>
    <row r="3899" spans="1:6" x14ac:dyDescent="0.25">
      <c r="A3899">
        <v>0.101372923971026</v>
      </c>
      <c r="F3899">
        <v>0.35937370192736401</v>
      </c>
    </row>
    <row r="3900" spans="1:6" x14ac:dyDescent="0.25">
      <c r="A3900">
        <v>0.10117518413137599</v>
      </c>
      <c r="F3900">
        <v>0.35945083041158898</v>
      </c>
    </row>
    <row r="3901" spans="1:6" x14ac:dyDescent="0.25">
      <c r="A3901">
        <v>0.10100392129482</v>
      </c>
      <c r="F3901">
        <v>0.35952992634744901</v>
      </c>
    </row>
    <row r="3902" spans="1:6" x14ac:dyDescent="0.25">
      <c r="A3902">
        <v>0.101003078663952</v>
      </c>
      <c r="F3902">
        <v>0.35959843148207099</v>
      </c>
    </row>
    <row r="3903" spans="1:6" x14ac:dyDescent="0.25">
      <c r="A3903">
        <v>0.101002240869131</v>
      </c>
      <c r="F3903">
        <v>0.35959876853441902</v>
      </c>
    </row>
    <row r="3904" spans="1:6" x14ac:dyDescent="0.25">
      <c r="A3904">
        <v>0.101001388853038</v>
      </c>
      <c r="F3904">
        <v>0.35959910365234699</v>
      </c>
    </row>
    <row r="3905" spans="1:6" x14ac:dyDescent="0.25">
      <c r="A3905">
        <v>0.10149651164719301</v>
      </c>
      <c r="F3905">
        <v>0.359599444458784</v>
      </c>
    </row>
    <row r="3906" spans="1:6" x14ac:dyDescent="0.25">
      <c r="A3906">
        <v>0.101495570945043</v>
      </c>
      <c r="F3906">
        <v>0.35940139534112198</v>
      </c>
    </row>
    <row r="3907" spans="1:6" x14ac:dyDescent="0.25">
      <c r="A3907">
        <v>0.10149464847138701</v>
      </c>
      <c r="F3907">
        <v>0.359401771621982</v>
      </c>
    </row>
    <row r="3908" spans="1:6" x14ac:dyDescent="0.25">
      <c r="A3908">
        <v>0.10149377213012099</v>
      </c>
      <c r="F3908">
        <v>0.35940214061144399</v>
      </c>
    </row>
    <row r="3909" spans="1:6" x14ac:dyDescent="0.25">
      <c r="A3909">
        <v>0.10149277575122399</v>
      </c>
      <c r="F3909">
        <v>0.35940249114795098</v>
      </c>
    </row>
    <row r="3910" spans="1:6" x14ac:dyDescent="0.25">
      <c r="A3910">
        <v>0.101491748679244</v>
      </c>
      <c r="F3910">
        <v>0.35940288969951001</v>
      </c>
    </row>
    <row r="3911" spans="1:6" x14ac:dyDescent="0.25">
      <c r="A3911">
        <v>0.10149070878222501</v>
      </c>
      <c r="F3911">
        <v>0.35940330052830199</v>
      </c>
    </row>
    <row r="3912" spans="1:6" x14ac:dyDescent="0.25">
      <c r="A3912">
        <v>0.10108760924667499</v>
      </c>
      <c r="F3912">
        <v>0.359403716487109</v>
      </c>
    </row>
    <row r="3913" spans="1:6" x14ac:dyDescent="0.25">
      <c r="A3913">
        <v>0.10108652726058601</v>
      </c>
      <c r="F3913">
        <v>0.35956495630132901</v>
      </c>
    </row>
    <row r="3914" spans="1:6" x14ac:dyDescent="0.25">
      <c r="A3914">
        <v>0.10108547646784299</v>
      </c>
      <c r="F3914">
        <v>0.35956538909576502</v>
      </c>
    </row>
    <row r="3915" spans="1:6" x14ac:dyDescent="0.25">
      <c r="A3915">
        <v>0.10108449682879</v>
      </c>
      <c r="F3915">
        <v>0.35956580941286198</v>
      </c>
    </row>
    <row r="3916" spans="1:6" x14ac:dyDescent="0.25">
      <c r="A3916">
        <v>0.101478604259714</v>
      </c>
      <c r="F3916">
        <v>0.35956620126848299</v>
      </c>
    </row>
    <row r="3917" spans="1:6" x14ac:dyDescent="0.25">
      <c r="A3917">
        <v>0.10147757178719199</v>
      </c>
      <c r="F3917">
        <v>0.35940855829611401</v>
      </c>
    </row>
    <row r="3918" spans="1:6" x14ac:dyDescent="0.25">
      <c r="A3918">
        <v>0.10089877399622001</v>
      </c>
      <c r="F3918">
        <v>0.359408971285122</v>
      </c>
    </row>
    <row r="3919" spans="1:6" x14ac:dyDescent="0.25">
      <c r="A3919">
        <v>0.100620285503585</v>
      </c>
      <c r="F3919">
        <v>0.35964049040151103</v>
      </c>
    </row>
    <row r="3920" spans="1:6" x14ac:dyDescent="0.25">
      <c r="A3920">
        <v>0.100619183030514</v>
      </c>
      <c r="F3920">
        <v>0.35975188579856499</v>
      </c>
    </row>
    <row r="3921" spans="1:6" x14ac:dyDescent="0.25">
      <c r="A3921">
        <v>0.100456509576782</v>
      </c>
      <c r="F3921">
        <v>0.35975232678779401</v>
      </c>
    </row>
    <row r="3922" spans="1:6" x14ac:dyDescent="0.25">
      <c r="A3922">
        <v>0.100455520321478</v>
      </c>
      <c r="F3922">
        <v>0.35981739616928698</v>
      </c>
    </row>
    <row r="3923" spans="1:6" x14ac:dyDescent="0.25">
      <c r="A3923">
        <v>0.100454406898351</v>
      </c>
      <c r="F3923">
        <v>0.359817791871408</v>
      </c>
    </row>
    <row r="3924" spans="1:6" x14ac:dyDescent="0.25">
      <c r="A3924">
        <v>0.1004532648014</v>
      </c>
      <c r="F3924">
        <v>0.35981823724065898</v>
      </c>
    </row>
    <row r="3925" spans="1:6" x14ac:dyDescent="0.25">
      <c r="A3925">
        <v>0.100452102917025</v>
      </c>
      <c r="F3925">
        <v>0.35981869407944</v>
      </c>
    </row>
    <row r="3926" spans="1:6" x14ac:dyDescent="0.25">
      <c r="A3926">
        <v>0.100450971422059</v>
      </c>
      <c r="F3926">
        <v>0.35981915883318899</v>
      </c>
    </row>
    <row r="3927" spans="1:6" x14ac:dyDescent="0.25">
      <c r="A3927">
        <v>0.10044991879458399</v>
      </c>
      <c r="F3927">
        <v>0.35981961143117602</v>
      </c>
    </row>
    <row r="3928" spans="1:6" x14ac:dyDescent="0.25">
      <c r="A3928">
        <v>0.100187449680566</v>
      </c>
      <c r="F3928">
        <v>0.35982003248216599</v>
      </c>
    </row>
    <row r="3929" spans="1:6" x14ac:dyDescent="0.25">
      <c r="A3929">
        <v>0.100186149530522</v>
      </c>
      <c r="F3929">
        <v>0.359925020127773</v>
      </c>
    </row>
    <row r="3930" spans="1:6" x14ac:dyDescent="0.25">
      <c r="A3930">
        <v>0.10018481000535601</v>
      </c>
      <c r="F3930">
        <v>0.35992554018779099</v>
      </c>
    </row>
    <row r="3931" spans="1:6" x14ac:dyDescent="0.25">
      <c r="A3931">
        <v>0.100183520348735</v>
      </c>
      <c r="F3931">
        <v>0.35992607599785698</v>
      </c>
    </row>
    <row r="3932" spans="1:6" x14ac:dyDescent="0.25">
      <c r="A3932">
        <v>0.100182203228126</v>
      </c>
      <c r="F3932">
        <v>0.35992659186050502</v>
      </c>
    </row>
    <row r="3933" spans="1:6" x14ac:dyDescent="0.25">
      <c r="A3933">
        <v>0.100180838285549</v>
      </c>
      <c r="F3933">
        <v>0.35992711870874899</v>
      </c>
    </row>
    <row r="3934" spans="1:6" x14ac:dyDescent="0.25">
      <c r="A3934">
        <v>0.10017943466522</v>
      </c>
      <c r="F3934">
        <v>0.35992766468578002</v>
      </c>
    </row>
    <row r="3935" spans="1:6" x14ac:dyDescent="0.25">
      <c r="A3935">
        <v>0.10017797709853</v>
      </c>
      <c r="F3935">
        <v>0.35992822613391101</v>
      </c>
    </row>
    <row r="3936" spans="1:6" x14ac:dyDescent="0.25">
      <c r="A3936">
        <v>0.100176449206885</v>
      </c>
      <c r="F3936">
        <v>0.359928809160587</v>
      </c>
    </row>
    <row r="3937" spans="1:6" x14ac:dyDescent="0.25">
      <c r="A3937">
        <v>9.9904386940063594E-2</v>
      </c>
      <c r="F3937">
        <v>0.35992942031724501</v>
      </c>
    </row>
    <row r="3938" spans="1:6" x14ac:dyDescent="0.25">
      <c r="A3938">
        <v>0.100844924251458</v>
      </c>
      <c r="F3938">
        <v>0.36003824522397398</v>
      </c>
    </row>
    <row r="3939" spans="1:6" x14ac:dyDescent="0.25">
      <c r="A3939">
        <v>0.10063571974131399</v>
      </c>
      <c r="F3939">
        <v>0.35966203029941601</v>
      </c>
    </row>
    <row r="3940" spans="1:6" x14ac:dyDescent="0.25">
      <c r="A3940">
        <v>0.10049223164090799</v>
      </c>
      <c r="F3940">
        <v>0.359745712103474</v>
      </c>
    </row>
    <row r="3941" spans="1:6" x14ac:dyDescent="0.25">
      <c r="A3941">
        <v>0.100287224735489</v>
      </c>
      <c r="F3941">
        <v>0.35980310734363602</v>
      </c>
    </row>
    <row r="3942" spans="1:6" x14ac:dyDescent="0.25">
      <c r="A3942">
        <v>0.100285813477552</v>
      </c>
      <c r="F3942">
        <v>0.35988511010580398</v>
      </c>
    </row>
    <row r="3943" spans="1:6" x14ac:dyDescent="0.25">
      <c r="A3943">
        <v>0.100284517332154</v>
      </c>
      <c r="F3943">
        <v>0.35988567460897802</v>
      </c>
    </row>
    <row r="3944" spans="1:6" x14ac:dyDescent="0.25">
      <c r="A3944">
        <v>0.10066985938479101</v>
      </c>
      <c r="F3944">
        <v>0.35988619306713798</v>
      </c>
    </row>
    <row r="3945" spans="1:6" x14ac:dyDescent="0.25">
      <c r="A3945">
        <v>0.10040241230786499</v>
      </c>
      <c r="F3945">
        <v>0.35973205624608301</v>
      </c>
    </row>
    <row r="3946" spans="1:6" x14ac:dyDescent="0.25">
      <c r="A3946">
        <v>0.100103135583249</v>
      </c>
      <c r="F3946">
        <v>0.359839035076853</v>
      </c>
    </row>
    <row r="3947" spans="1:6" x14ac:dyDescent="0.25">
      <c r="A3947">
        <v>0.100388059017308</v>
      </c>
      <c r="F3947">
        <v>0.35995874576670001</v>
      </c>
    </row>
    <row r="3948" spans="1:6" x14ac:dyDescent="0.25">
      <c r="A3948">
        <v>0.10094230297291901</v>
      </c>
      <c r="F3948">
        <v>0.35984477639307599</v>
      </c>
    </row>
    <row r="3949" spans="1:6" x14ac:dyDescent="0.25">
      <c r="A3949">
        <v>0.100940757245107</v>
      </c>
      <c r="F3949">
        <v>0.359623078810832</v>
      </c>
    </row>
    <row r="3950" spans="1:6" x14ac:dyDescent="0.25">
      <c r="A3950">
        <v>9.9758262370909095E-2</v>
      </c>
      <c r="F3950">
        <v>0.35962369710195702</v>
      </c>
    </row>
    <row r="3951" spans="1:6" x14ac:dyDescent="0.25">
      <c r="A3951">
        <v>0.10034950131744599</v>
      </c>
      <c r="F3951">
        <v>0.360096695051636</v>
      </c>
    </row>
    <row r="3952" spans="1:6" x14ac:dyDescent="0.25">
      <c r="A3952">
        <v>0.100543532068241</v>
      </c>
      <c r="F3952">
        <v>0.359860199473021</v>
      </c>
    </row>
    <row r="3953" spans="1:6" x14ac:dyDescent="0.25">
      <c r="A3953">
        <v>0.10174152824029201</v>
      </c>
      <c r="F3953">
        <v>0.35978258717270301</v>
      </c>
    </row>
    <row r="3954" spans="1:6" x14ac:dyDescent="0.25">
      <c r="A3954">
        <v>0.10195169294147501</v>
      </c>
      <c r="F3954">
        <v>0.35930338870388201</v>
      </c>
    </row>
    <row r="3955" spans="1:6" x14ac:dyDescent="0.25">
      <c r="A3955">
        <v>0.10195022963778499</v>
      </c>
      <c r="F3955">
        <v>0.35921932282340902</v>
      </c>
    </row>
    <row r="3956" spans="1:6" x14ac:dyDescent="0.25">
      <c r="A3956">
        <v>0.10176054626674</v>
      </c>
      <c r="F3956">
        <v>0.35921990814488503</v>
      </c>
    </row>
    <row r="3957" spans="1:6" x14ac:dyDescent="0.25">
      <c r="A3957">
        <v>0.102483446880014</v>
      </c>
      <c r="F3957">
        <v>0.35929578149330399</v>
      </c>
    </row>
    <row r="3958" spans="1:6" x14ac:dyDescent="0.25">
      <c r="A3958">
        <v>0.10218790397352</v>
      </c>
      <c r="F3958">
        <v>0.35900662124799398</v>
      </c>
    </row>
    <row r="3959" spans="1:6" x14ac:dyDescent="0.25">
      <c r="A3959">
        <v>0.10169277790334499</v>
      </c>
      <c r="F3959">
        <v>0.35912483841059101</v>
      </c>
    </row>
    <row r="3960" spans="1:6" x14ac:dyDescent="0.25">
      <c r="A3960">
        <v>0.101536036721059</v>
      </c>
      <c r="F3960">
        <v>0.35932288883866098</v>
      </c>
    </row>
    <row r="3961" spans="1:6" x14ac:dyDescent="0.25">
      <c r="A3961">
        <v>0.101534351986045</v>
      </c>
      <c r="F3961">
        <v>0.35938558531157599</v>
      </c>
    </row>
    <row r="3962" spans="1:6" x14ac:dyDescent="0.25">
      <c r="A3962">
        <v>0.101146579825593</v>
      </c>
      <c r="F3962">
        <v>0.35938625920558098</v>
      </c>
    </row>
    <row r="3963" spans="1:6" x14ac:dyDescent="0.25">
      <c r="A3963">
        <v>0.101557646549553</v>
      </c>
      <c r="F3963">
        <v>0.359541368069762</v>
      </c>
    </row>
    <row r="3964" spans="1:6" x14ac:dyDescent="0.25">
      <c r="A3964">
        <v>0.10155596400248899</v>
      </c>
      <c r="F3964">
        <v>0.35937694138017801</v>
      </c>
    </row>
    <row r="3965" spans="1:6" x14ac:dyDescent="0.25">
      <c r="A3965">
        <v>0.101816482018613</v>
      </c>
      <c r="F3965">
        <v>0.35937761439900401</v>
      </c>
    </row>
    <row r="3966" spans="1:6" x14ac:dyDescent="0.25">
      <c r="A3966">
        <v>0.101814622921124</v>
      </c>
      <c r="F3966">
        <v>0.35927340719255402</v>
      </c>
    </row>
    <row r="3967" spans="1:6" x14ac:dyDescent="0.25">
      <c r="A3967">
        <v>0.102021850687656</v>
      </c>
      <c r="F3967">
        <v>0.35927415083155001</v>
      </c>
    </row>
    <row r="3968" spans="1:6" x14ac:dyDescent="0.25">
      <c r="A3968">
        <v>0.102020328269461</v>
      </c>
      <c r="F3968">
        <v>0.35919125972493698</v>
      </c>
    </row>
    <row r="3969" spans="1:6" x14ac:dyDescent="0.25">
      <c r="A3969">
        <v>0.102018937438557</v>
      </c>
      <c r="F3969">
        <v>0.35919186869221498</v>
      </c>
    </row>
    <row r="3970" spans="1:6" x14ac:dyDescent="0.25">
      <c r="A3970">
        <v>0.102017522158506</v>
      </c>
      <c r="F3970">
        <v>0.35919242502457699</v>
      </c>
    </row>
    <row r="3971" spans="1:6" x14ac:dyDescent="0.25">
      <c r="A3971">
        <v>0.101254607774206</v>
      </c>
      <c r="F3971">
        <v>0.35919299113659697</v>
      </c>
    </row>
    <row r="3972" spans="1:6" x14ac:dyDescent="0.25">
      <c r="A3972">
        <v>0.100948531312408</v>
      </c>
      <c r="F3972">
        <v>0.359498156890317</v>
      </c>
    </row>
    <row r="3973" spans="1:6" x14ac:dyDescent="0.25">
      <c r="A3973">
        <v>0.100947188370955</v>
      </c>
      <c r="F3973">
        <v>0.359620587475036</v>
      </c>
    </row>
    <row r="3974" spans="1:6" x14ac:dyDescent="0.25">
      <c r="A3974">
        <v>0.10094590258739</v>
      </c>
      <c r="F3974">
        <v>0.359621124651617</v>
      </c>
    </row>
    <row r="3975" spans="1:6" x14ac:dyDescent="0.25">
      <c r="A3975">
        <v>0.10094444144798401</v>
      </c>
      <c r="F3975">
        <v>0.35962163896504301</v>
      </c>
    </row>
    <row r="3976" spans="1:6" x14ac:dyDescent="0.25">
      <c r="A3976">
        <v>0.100943058617014</v>
      </c>
      <c r="F3976">
        <v>0.35962222342080602</v>
      </c>
    </row>
    <row r="3977" spans="1:6" x14ac:dyDescent="0.25">
      <c r="A3977">
        <v>0.100941821013874</v>
      </c>
      <c r="F3977">
        <v>0.35962277655319402</v>
      </c>
    </row>
    <row r="3978" spans="1:6" x14ac:dyDescent="0.25">
      <c r="A3978">
        <v>0.101326114692563</v>
      </c>
      <c r="F3978">
        <v>0.35962327159445001</v>
      </c>
    </row>
    <row r="3979" spans="1:6" x14ac:dyDescent="0.25">
      <c r="A3979">
        <v>0.101324819272432</v>
      </c>
      <c r="F3979">
        <v>0.35946955412297399</v>
      </c>
    </row>
    <row r="3980" spans="1:6" x14ac:dyDescent="0.25">
      <c r="A3980">
        <v>0.100898851588376</v>
      </c>
      <c r="F3980">
        <v>0.35947007229102601</v>
      </c>
    </row>
    <row r="3981" spans="1:6" x14ac:dyDescent="0.25">
      <c r="A3981">
        <v>0.100739289515255</v>
      </c>
      <c r="F3981">
        <v>0.359640459364649</v>
      </c>
    </row>
    <row r="3982" spans="1:6" x14ac:dyDescent="0.25">
      <c r="A3982">
        <v>0.100737997258492</v>
      </c>
      <c r="F3982">
        <v>0.35970428419389699</v>
      </c>
    </row>
    <row r="3983" spans="1:6" x14ac:dyDescent="0.25">
      <c r="A3983">
        <v>0.100736712998377</v>
      </c>
      <c r="F3983">
        <v>0.35970480109660202</v>
      </c>
    </row>
    <row r="3984" spans="1:6" x14ac:dyDescent="0.25">
      <c r="A3984">
        <v>0.100735584258829</v>
      </c>
      <c r="F3984">
        <v>0.35970531480064899</v>
      </c>
    </row>
    <row r="3985" spans="1:6" x14ac:dyDescent="0.25">
      <c r="A3985">
        <v>0.10052848343495301</v>
      </c>
      <c r="F3985">
        <v>0.359705766296468</v>
      </c>
    </row>
    <row r="3986" spans="1:6" x14ac:dyDescent="0.25">
      <c r="A3986">
        <v>0.100138764822991</v>
      </c>
      <c r="F3986">
        <v>0.35978860662601803</v>
      </c>
    </row>
    <row r="3987" spans="1:6" x14ac:dyDescent="0.25">
      <c r="A3987">
        <v>9.9969332886014298E-2</v>
      </c>
      <c r="F3987">
        <v>0.35994449407080298</v>
      </c>
    </row>
    <row r="3988" spans="1:6" x14ac:dyDescent="0.25">
      <c r="A3988">
        <v>9.9735982987133695E-2</v>
      </c>
      <c r="F3988">
        <v>0.36001226684559401</v>
      </c>
    </row>
    <row r="3989" spans="1:6" x14ac:dyDescent="0.25">
      <c r="A3989">
        <v>9.9734732690134997E-2</v>
      </c>
      <c r="F3989">
        <v>0.36010560680514597</v>
      </c>
    </row>
    <row r="3990" spans="1:6" x14ac:dyDescent="0.25">
      <c r="A3990">
        <v>9.9518558819238004E-2</v>
      </c>
      <c r="F3990">
        <v>0.36010610692394501</v>
      </c>
    </row>
    <row r="3991" spans="1:6" x14ac:dyDescent="0.25">
      <c r="A3991">
        <v>9.9517329253389394E-2</v>
      </c>
      <c r="F3991">
        <v>0.36019257647230402</v>
      </c>
    </row>
    <row r="3992" spans="1:6" x14ac:dyDescent="0.25">
      <c r="A3992">
        <v>9.9516067983077106E-2</v>
      </c>
      <c r="F3992">
        <v>0.360193068298644</v>
      </c>
    </row>
    <row r="3993" spans="1:6" x14ac:dyDescent="0.25">
      <c r="A3993">
        <v>9.9514804505455606E-2</v>
      </c>
      <c r="F3993">
        <v>0.360193572806769</v>
      </c>
    </row>
    <row r="3994" spans="1:6" x14ac:dyDescent="0.25">
      <c r="A3994">
        <v>9.9513691843309701E-2</v>
      </c>
      <c r="F3994">
        <v>0.36019407819781701</v>
      </c>
    </row>
    <row r="3995" spans="1:6" x14ac:dyDescent="0.25">
      <c r="A3995">
        <v>9.9427135359711802E-2</v>
      </c>
      <c r="F3995">
        <v>0.36019452326267598</v>
      </c>
    </row>
    <row r="3996" spans="1:6" x14ac:dyDescent="0.25">
      <c r="A3996">
        <v>9.9359743348118298E-2</v>
      </c>
      <c r="F3996">
        <v>0.36022914585611499</v>
      </c>
    </row>
    <row r="3997" spans="1:6" x14ac:dyDescent="0.25">
      <c r="A3997">
        <v>9.9358647200783495E-2</v>
      </c>
      <c r="F3997">
        <v>0.36025610266075198</v>
      </c>
    </row>
    <row r="3998" spans="1:6" x14ac:dyDescent="0.25">
      <c r="A3998">
        <v>9.9357668171667607E-2</v>
      </c>
      <c r="F3998">
        <v>0.36025654111968602</v>
      </c>
    </row>
    <row r="3999" spans="1:6" x14ac:dyDescent="0.25">
      <c r="A3999">
        <v>9.9712541213694994E-2</v>
      </c>
      <c r="F3999">
        <v>0.36025693273133202</v>
      </c>
    </row>
    <row r="4000" spans="1:6" x14ac:dyDescent="0.25">
      <c r="A4000">
        <v>9.97114886244308E-2</v>
      </c>
      <c r="F4000">
        <v>0.36011498351452198</v>
      </c>
    </row>
    <row r="4001" spans="1:6" x14ac:dyDescent="0.25">
      <c r="A4001">
        <v>9.9710538834913306E-2</v>
      </c>
      <c r="F4001">
        <v>0.360115404550227</v>
      </c>
    </row>
    <row r="4002" spans="1:6" x14ac:dyDescent="0.25">
      <c r="A4002">
        <v>9.9709504317667397E-2</v>
      </c>
      <c r="F4002">
        <v>0.36011578446603398</v>
      </c>
    </row>
    <row r="4003" spans="1:6" x14ac:dyDescent="0.25">
      <c r="A4003">
        <v>9.9708318131455503E-2</v>
      </c>
      <c r="F4003">
        <v>0.36011619827293301</v>
      </c>
    </row>
    <row r="4004" spans="1:6" x14ac:dyDescent="0.25">
      <c r="A4004">
        <v>9.9707091290350894E-2</v>
      </c>
      <c r="F4004">
        <v>0.36011667274741699</v>
      </c>
    </row>
    <row r="4005" spans="1:6" x14ac:dyDescent="0.25">
      <c r="A4005">
        <v>9.9705844836422697E-2</v>
      </c>
      <c r="F4005">
        <v>0.36011716348385903</v>
      </c>
    </row>
    <row r="4006" spans="1:6" x14ac:dyDescent="0.25">
      <c r="A4006">
        <v>9.9704543959626496E-2</v>
      </c>
      <c r="F4006">
        <v>0.36011766206543</v>
      </c>
    </row>
    <row r="4007" spans="1:6" x14ac:dyDescent="0.25">
      <c r="A4007">
        <v>9.9703317559822396E-2</v>
      </c>
      <c r="F4007">
        <v>0.36011818241614901</v>
      </c>
    </row>
    <row r="4008" spans="1:6" x14ac:dyDescent="0.25">
      <c r="A4008">
        <v>9.9046305740306498E-2</v>
      </c>
      <c r="F4008">
        <v>0.36011867297607097</v>
      </c>
    </row>
    <row r="4009" spans="1:6" x14ac:dyDescent="0.25">
      <c r="A4009">
        <v>9.8691549831313299E-2</v>
      </c>
      <c r="F4009">
        <v>0.36038147770387702</v>
      </c>
    </row>
    <row r="4010" spans="1:6" x14ac:dyDescent="0.25">
      <c r="A4010">
        <v>9.8690505851445801E-2</v>
      </c>
      <c r="F4010">
        <v>0.36052338006747398</v>
      </c>
    </row>
    <row r="4011" spans="1:6" x14ac:dyDescent="0.25">
      <c r="A4011">
        <v>9.8689515649769494E-2</v>
      </c>
      <c r="F4011">
        <v>0.360523797659421</v>
      </c>
    </row>
    <row r="4012" spans="1:6" x14ac:dyDescent="0.25">
      <c r="A4012">
        <v>9.8688529519188703E-2</v>
      </c>
      <c r="F4012">
        <v>0.36052419374009198</v>
      </c>
    </row>
    <row r="4013" spans="1:6" x14ac:dyDescent="0.25">
      <c r="A4013">
        <v>9.8687544531200794E-2</v>
      </c>
      <c r="F4013">
        <v>0.36052458819232402</v>
      </c>
    </row>
    <row r="4014" spans="1:6" x14ac:dyDescent="0.25">
      <c r="A4014">
        <v>9.8686564266704496E-2</v>
      </c>
      <c r="F4014">
        <v>0.36052498218751899</v>
      </c>
    </row>
    <row r="4015" spans="1:6" x14ac:dyDescent="0.25">
      <c r="A4015">
        <v>9.8685421464419498E-2</v>
      </c>
      <c r="F4015">
        <v>0.36052537429331799</v>
      </c>
    </row>
    <row r="4016" spans="1:6" x14ac:dyDescent="0.25">
      <c r="A4016">
        <v>9.8684306897398502E-2</v>
      </c>
      <c r="F4016">
        <v>0.360525831414232</v>
      </c>
    </row>
    <row r="4017" spans="1:6" x14ac:dyDescent="0.25">
      <c r="A4017">
        <v>9.8683280394864195E-2</v>
      </c>
      <c r="F4017">
        <v>0.36052627724104003</v>
      </c>
    </row>
    <row r="4018" spans="1:6" x14ac:dyDescent="0.25">
      <c r="A4018">
        <v>9.8682162100868401E-2</v>
      </c>
      <c r="F4018">
        <v>0.36052668784205399</v>
      </c>
    </row>
    <row r="4019" spans="1:6" x14ac:dyDescent="0.25">
      <c r="A4019">
        <v>9.8681130324663593E-2</v>
      </c>
      <c r="F4019">
        <v>0.36052713515965201</v>
      </c>
    </row>
    <row r="4020" spans="1:6" x14ac:dyDescent="0.25">
      <c r="A4020">
        <v>9.8680241348594502E-2</v>
      </c>
      <c r="F4020">
        <v>0.36052754787013402</v>
      </c>
    </row>
    <row r="4021" spans="1:6" x14ac:dyDescent="0.25">
      <c r="A4021">
        <v>9.8679261812264593E-2</v>
      </c>
      <c r="F4021">
        <v>0.36052790346056202</v>
      </c>
    </row>
    <row r="4022" spans="1:6" x14ac:dyDescent="0.25">
      <c r="A4022">
        <v>9.8678329299978093E-2</v>
      </c>
      <c r="F4022">
        <v>0.360528295275094</v>
      </c>
    </row>
    <row r="4023" spans="1:6" x14ac:dyDescent="0.25">
      <c r="A4023">
        <v>9.8677479041594296E-2</v>
      </c>
      <c r="F4023">
        <v>0.36052866828000801</v>
      </c>
    </row>
    <row r="4024" spans="1:6" x14ac:dyDescent="0.25">
      <c r="A4024">
        <v>9.8676717163252506E-2</v>
      </c>
      <c r="F4024">
        <v>0.36052900838336199</v>
      </c>
    </row>
    <row r="4025" spans="1:6" x14ac:dyDescent="0.25">
      <c r="A4025">
        <v>9.8675973969769307E-2</v>
      </c>
      <c r="F4025">
        <v>0.36052931313469799</v>
      </c>
    </row>
    <row r="4026" spans="1:6" x14ac:dyDescent="0.25">
      <c r="A4026">
        <v>9.9633121248544204E-2</v>
      </c>
      <c r="F4026">
        <v>0.36052961041209203</v>
      </c>
    </row>
    <row r="4027" spans="1:6" x14ac:dyDescent="0.25">
      <c r="A4027">
        <v>9.9632335687096493E-2</v>
      </c>
      <c r="F4027">
        <v>0.36014675150058201</v>
      </c>
    </row>
    <row r="4028" spans="1:6" x14ac:dyDescent="0.25">
      <c r="A4028">
        <v>9.9188676631751599E-2</v>
      </c>
      <c r="F4028">
        <v>0.36014706572516098</v>
      </c>
    </row>
    <row r="4029" spans="1:6" x14ac:dyDescent="0.25">
      <c r="A4029">
        <v>9.9187856138088101E-2</v>
      </c>
      <c r="F4029">
        <v>0.36032452934729903</v>
      </c>
    </row>
    <row r="4030" spans="1:6" x14ac:dyDescent="0.25">
      <c r="A4030">
        <v>9.9186929668715895E-2</v>
      </c>
      <c r="F4030">
        <v>0.36032485754476401</v>
      </c>
    </row>
    <row r="4031" spans="1:6" x14ac:dyDescent="0.25">
      <c r="A4031">
        <v>9.9186013342278403E-2</v>
      </c>
      <c r="F4031">
        <v>0.360325228132513</v>
      </c>
    </row>
    <row r="4032" spans="1:6" x14ac:dyDescent="0.25">
      <c r="A4032">
        <v>9.9185238085888097E-2</v>
      </c>
      <c r="F4032">
        <v>0.360325594663088</v>
      </c>
    </row>
    <row r="4033" spans="1:6" x14ac:dyDescent="0.25">
      <c r="A4033">
        <v>9.9184454249677603E-2</v>
      </c>
      <c r="F4033">
        <v>0.36032590476564402</v>
      </c>
    </row>
    <row r="4034" spans="1:6" x14ac:dyDescent="0.25">
      <c r="A4034">
        <v>9.9183669072128097E-2</v>
      </c>
      <c r="F4034">
        <v>0.36032621830012801</v>
      </c>
    </row>
    <row r="4035" spans="1:6" x14ac:dyDescent="0.25">
      <c r="A4035">
        <v>9.9182935914668105E-2</v>
      </c>
      <c r="F4035">
        <v>0.36032653237114798</v>
      </c>
    </row>
    <row r="4036" spans="1:6" x14ac:dyDescent="0.25">
      <c r="A4036">
        <v>9.9182269740770296E-2</v>
      </c>
      <c r="F4036">
        <v>0.36032682563413199</v>
      </c>
    </row>
    <row r="4037" spans="1:6" x14ac:dyDescent="0.25">
      <c r="A4037">
        <v>9.9181626196197595E-2</v>
      </c>
      <c r="F4037">
        <v>0.36032709210369102</v>
      </c>
    </row>
    <row r="4038" spans="1:6" x14ac:dyDescent="0.25">
      <c r="A4038">
        <v>9.91810079357512E-2</v>
      </c>
      <c r="F4038">
        <v>0.36032734952152101</v>
      </c>
    </row>
    <row r="4039" spans="1:6" x14ac:dyDescent="0.25">
      <c r="A4039">
        <v>9.9180270352394004E-2</v>
      </c>
      <c r="F4039">
        <v>0.36032759682569898</v>
      </c>
    </row>
    <row r="4040" spans="1:6" x14ac:dyDescent="0.25">
      <c r="A4040">
        <v>9.9179537533250595E-2</v>
      </c>
      <c r="F4040">
        <v>0.36032789185904202</v>
      </c>
    </row>
    <row r="4041" spans="1:6" x14ac:dyDescent="0.25">
      <c r="A4041">
        <v>9.9178802879073699E-2</v>
      </c>
      <c r="F4041">
        <v>0.360328184986699</v>
      </c>
    </row>
    <row r="4042" spans="1:6" x14ac:dyDescent="0.25">
      <c r="A4042">
        <v>9.9178020357699695E-2</v>
      </c>
      <c r="F4042">
        <v>0.36032847884836999</v>
      </c>
    </row>
    <row r="4043" spans="1:6" x14ac:dyDescent="0.25">
      <c r="A4043">
        <v>9.9177179762200904E-2</v>
      </c>
      <c r="F4043">
        <v>0.36032879185692002</v>
      </c>
    </row>
    <row r="4044" spans="1:6" x14ac:dyDescent="0.25">
      <c r="A4044">
        <v>9.9506231768404396E-2</v>
      </c>
      <c r="F4044">
        <v>0.36032912809511902</v>
      </c>
    </row>
    <row r="4045" spans="1:6" x14ac:dyDescent="0.25">
      <c r="A4045">
        <v>9.9505323724106198E-2</v>
      </c>
      <c r="F4045">
        <v>0.360197507292638</v>
      </c>
    </row>
    <row r="4046" spans="1:6" x14ac:dyDescent="0.25">
      <c r="A4046">
        <v>9.9504363480760499E-2</v>
      </c>
      <c r="F4046">
        <v>0.36019787051035701</v>
      </c>
    </row>
    <row r="4047" spans="1:6" x14ac:dyDescent="0.25">
      <c r="A4047">
        <v>9.97047738956785E-2</v>
      </c>
      <c r="F4047">
        <v>0.360198254607695</v>
      </c>
    </row>
    <row r="4048" spans="1:6" x14ac:dyDescent="0.25">
      <c r="A4048">
        <v>9.9491958297936597E-2</v>
      </c>
      <c r="F4048">
        <v>0.36011809044172799</v>
      </c>
    </row>
    <row r="4049" spans="1:6" x14ac:dyDescent="0.25">
      <c r="A4049">
        <v>9.9490767356829601E-2</v>
      </c>
      <c r="F4049">
        <v>0.360203216680825</v>
      </c>
    </row>
    <row r="4050" spans="1:6" x14ac:dyDescent="0.25">
      <c r="A4050">
        <v>9.9313005697176798E-2</v>
      </c>
      <c r="F4050">
        <v>0.36020369305726802</v>
      </c>
    </row>
    <row r="4051" spans="1:6" x14ac:dyDescent="0.25">
      <c r="A4051">
        <v>9.9311784109679696E-2</v>
      </c>
      <c r="F4051">
        <v>0.36027479772112903</v>
      </c>
    </row>
    <row r="4052" spans="1:6" x14ac:dyDescent="0.25">
      <c r="A4052">
        <v>9.9310579278746994E-2</v>
      </c>
      <c r="F4052">
        <v>0.36027528635612799</v>
      </c>
    </row>
    <row r="4053" spans="1:6" x14ac:dyDescent="0.25">
      <c r="A4053">
        <v>9.9309380369932296E-2</v>
      </c>
      <c r="F4053">
        <v>0.360275768288501</v>
      </c>
    </row>
    <row r="4054" spans="1:6" x14ac:dyDescent="0.25">
      <c r="A4054">
        <v>9.9308219418589194E-2</v>
      </c>
      <c r="F4054">
        <v>0.360276247852027</v>
      </c>
    </row>
    <row r="4055" spans="1:6" x14ac:dyDescent="0.25">
      <c r="A4055">
        <v>9.9307082602611702E-2</v>
      </c>
      <c r="F4055">
        <v>0.36027671223256402</v>
      </c>
    </row>
    <row r="4056" spans="1:6" x14ac:dyDescent="0.25">
      <c r="A4056">
        <v>9.9306008694724501E-2</v>
      </c>
      <c r="F4056">
        <v>0.36027716695895501</v>
      </c>
    </row>
    <row r="4057" spans="1:6" x14ac:dyDescent="0.25">
      <c r="A4057">
        <v>9.9304844740344095E-2</v>
      </c>
      <c r="F4057">
        <v>0.36027759652211</v>
      </c>
    </row>
    <row r="4058" spans="1:6" x14ac:dyDescent="0.25">
      <c r="A4058">
        <v>9.9157050471671906E-2</v>
      </c>
      <c r="F4058">
        <v>0.36027806210386198</v>
      </c>
    </row>
    <row r="4059" spans="1:6" x14ac:dyDescent="0.25">
      <c r="A4059">
        <v>9.9155815747720796E-2</v>
      </c>
      <c r="F4059">
        <v>0.36033717981133101</v>
      </c>
    </row>
    <row r="4060" spans="1:6" x14ac:dyDescent="0.25">
      <c r="A4060">
        <v>9.9154572318375503E-2</v>
      </c>
      <c r="F4060">
        <v>0.36033767370091102</v>
      </c>
    </row>
    <row r="4061" spans="1:6" x14ac:dyDescent="0.25">
      <c r="A4061">
        <v>9.8781306295510296E-2</v>
      </c>
      <c r="F4061">
        <v>0.36033817107264898</v>
      </c>
    </row>
    <row r="4062" spans="1:6" x14ac:dyDescent="0.25">
      <c r="A4062">
        <v>9.8780185119984806E-2</v>
      </c>
      <c r="F4062">
        <v>0.36048747748179499</v>
      </c>
    </row>
    <row r="4063" spans="1:6" x14ac:dyDescent="0.25">
      <c r="A4063">
        <v>9.8943977660840801E-2</v>
      </c>
      <c r="F4063">
        <v>0.36048792595200602</v>
      </c>
    </row>
    <row r="4064" spans="1:6" x14ac:dyDescent="0.25">
      <c r="A4064">
        <v>9.8942836826351493E-2</v>
      </c>
      <c r="F4064">
        <v>0.36042240893566302</v>
      </c>
    </row>
    <row r="4065" spans="1:6" x14ac:dyDescent="0.25">
      <c r="A4065">
        <v>9.8941637386054798E-2</v>
      </c>
      <c r="F4065">
        <v>0.36042286526945899</v>
      </c>
    </row>
    <row r="4066" spans="1:6" x14ac:dyDescent="0.25">
      <c r="A4066">
        <v>9.8940481114396198E-2</v>
      </c>
      <c r="F4066">
        <v>0.36042334504557799</v>
      </c>
    </row>
    <row r="4067" spans="1:6" x14ac:dyDescent="0.25">
      <c r="A4067">
        <v>9.8939274917246106E-2</v>
      </c>
      <c r="F4067">
        <v>0.36042380755424103</v>
      </c>
    </row>
    <row r="4068" spans="1:6" x14ac:dyDescent="0.25">
      <c r="A4068">
        <v>9.8938095612943505E-2</v>
      </c>
      <c r="F4068">
        <v>0.360424290033101</v>
      </c>
    </row>
    <row r="4069" spans="1:6" x14ac:dyDescent="0.25">
      <c r="A4069">
        <v>9.8813173979664201E-2</v>
      </c>
      <c r="F4069">
        <v>0.36042476175482202</v>
      </c>
    </row>
    <row r="4070" spans="1:6" x14ac:dyDescent="0.25">
      <c r="A4070">
        <v>9.8139073389694298E-2</v>
      </c>
      <c r="F4070">
        <v>0.36047473040813399</v>
      </c>
    </row>
    <row r="4071" spans="1:6" x14ac:dyDescent="0.25">
      <c r="A4071">
        <v>9.7971263228734104E-2</v>
      </c>
      <c r="F4071">
        <v>0.36074437064412201</v>
      </c>
    </row>
    <row r="4072" spans="1:6" x14ac:dyDescent="0.25">
      <c r="A4072">
        <v>9.7970143798390794E-2</v>
      </c>
      <c r="F4072">
        <v>0.36081149470850599</v>
      </c>
    </row>
    <row r="4073" spans="1:6" x14ac:dyDescent="0.25">
      <c r="A4073">
        <v>9.7583027994594798E-2</v>
      </c>
      <c r="F4073">
        <v>0.36081194248064302</v>
      </c>
    </row>
    <row r="4074" spans="1:6" x14ac:dyDescent="0.25">
      <c r="A4074">
        <v>9.75819546658378E-2</v>
      </c>
      <c r="F4074">
        <v>0.36096678880216199</v>
      </c>
    </row>
    <row r="4075" spans="1:6" x14ac:dyDescent="0.25">
      <c r="A4075">
        <v>9.7580827818091506E-2</v>
      </c>
      <c r="F4075">
        <v>0.360967218133664</v>
      </c>
    </row>
    <row r="4076" spans="1:6" x14ac:dyDescent="0.25">
      <c r="A4076">
        <v>9.7330168879844595E-2</v>
      </c>
      <c r="F4076">
        <v>0.36096766887276299</v>
      </c>
    </row>
    <row r="4077" spans="1:6" x14ac:dyDescent="0.25">
      <c r="A4077">
        <v>9.7152710488577307E-2</v>
      </c>
      <c r="F4077">
        <v>0.36106793244806201</v>
      </c>
    </row>
    <row r="4078" spans="1:6" x14ac:dyDescent="0.25">
      <c r="A4078">
        <v>9.7045700069304797E-2</v>
      </c>
      <c r="F4078">
        <v>0.36113891580456903</v>
      </c>
    </row>
    <row r="4079" spans="1:6" x14ac:dyDescent="0.25">
      <c r="A4079">
        <v>9.7285826578334997E-2</v>
      </c>
      <c r="F4079">
        <v>0.36118171997227799</v>
      </c>
    </row>
    <row r="4080" spans="1:6" x14ac:dyDescent="0.25">
      <c r="A4080">
        <v>9.7284585469538901E-2</v>
      </c>
      <c r="F4080">
        <v>0.36108566936866598</v>
      </c>
    </row>
    <row r="4081" spans="1:6" x14ac:dyDescent="0.25">
      <c r="A4081">
        <v>9.6977288624309099E-2</v>
      </c>
      <c r="F4081">
        <v>0.361086165812184</v>
      </c>
    </row>
    <row r="4082" spans="1:6" x14ac:dyDescent="0.25">
      <c r="A4082">
        <v>9.6975844522711796E-2</v>
      </c>
      <c r="F4082">
        <v>0.36120908455027601</v>
      </c>
    </row>
    <row r="4083" spans="1:6" x14ac:dyDescent="0.25">
      <c r="A4083">
        <v>9.6974223435759899E-2</v>
      </c>
      <c r="F4083">
        <v>0.36120966219091499</v>
      </c>
    </row>
    <row r="4084" spans="1:6" x14ac:dyDescent="0.25">
      <c r="A4084">
        <v>9.6972646848309904E-2</v>
      </c>
      <c r="F4084">
        <v>0.36121031062569597</v>
      </c>
    </row>
    <row r="4085" spans="1:6" x14ac:dyDescent="0.25">
      <c r="A4085">
        <v>9.5671651142730296E-2</v>
      </c>
      <c r="F4085">
        <v>0.36121094126067599</v>
      </c>
    </row>
    <row r="4086" spans="1:6" x14ac:dyDescent="0.25">
      <c r="A4086">
        <v>9.5552204927145404E-2</v>
      </c>
      <c r="F4086">
        <v>0.36173133954290698</v>
      </c>
    </row>
    <row r="4087" spans="1:6" x14ac:dyDescent="0.25">
      <c r="A4087">
        <v>9.4631596635965695E-2</v>
      </c>
      <c r="F4087">
        <v>0.36177911802914098</v>
      </c>
    </row>
    <row r="4088" spans="1:6" x14ac:dyDescent="0.25">
      <c r="A4088">
        <v>9.4528537827788695E-2</v>
      </c>
      <c r="F4088">
        <v>0.36214736134561298</v>
      </c>
    </row>
    <row r="4089" spans="1:6" x14ac:dyDescent="0.25">
      <c r="A4089">
        <v>9.4526966929459999E-2</v>
      </c>
      <c r="F4089">
        <v>0.362188584868884</v>
      </c>
    </row>
    <row r="4090" spans="1:6" x14ac:dyDescent="0.25">
      <c r="A4090">
        <v>9.4525469964805695E-2</v>
      </c>
      <c r="F4090">
        <v>0.36218921322821601</v>
      </c>
    </row>
    <row r="4091" spans="1:6" x14ac:dyDescent="0.25">
      <c r="A4091">
        <v>9.4425031285047395E-2</v>
      </c>
      <c r="F4091">
        <v>0.36218981201407702</v>
      </c>
    </row>
    <row r="4092" spans="1:6" x14ac:dyDescent="0.25">
      <c r="A4092">
        <v>9.4423728580214694E-2</v>
      </c>
      <c r="F4092">
        <v>0.36222998748598101</v>
      </c>
    </row>
    <row r="4093" spans="1:6" x14ac:dyDescent="0.25">
      <c r="A4093">
        <v>9.4614159761279307E-2</v>
      </c>
      <c r="F4093">
        <v>0.362230508567914</v>
      </c>
    </row>
    <row r="4094" spans="1:6" x14ac:dyDescent="0.25">
      <c r="A4094">
        <v>9.4104507523188802E-2</v>
      </c>
      <c r="F4094">
        <v>0.36215433609548803</v>
      </c>
    </row>
    <row r="4095" spans="1:6" x14ac:dyDescent="0.25">
      <c r="A4095">
        <v>9.3984451802007304E-2</v>
      </c>
      <c r="F4095">
        <v>0.36235819699072402</v>
      </c>
    </row>
    <row r="4096" spans="1:6" x14ac:dyDescent="0.25">
      <c r="A4096">
        <v>9.3375091750404898E-2</v>
      </c>
      <c r="F4096">
        <v>0.36240621927919697</v>
      </c>
    </row>
    <row r="4097" spans="1:6" x14ac:dyDescent="0.25">
      <c r="A4097">
        <v>9.3373934016208596E-2</v>
      </c>
      <c r="F4097">
        <v>0.36264996329983801</v>
      </c>
    </row>
    <row r="4098" spans="1:6" x14ac:dyDescent="0.25">
      <c r="A4098">
        <v>9.48094364017565E-2</v>
      </c>
      <c r="F4098">
        <v>0.36265042639351602</v>
      </c>
    </row>
    <row r="4099" spans="1:6" x14ac:dyDescent="0.25">
      <c r="A4099">
        <v>9.5325381402498396E-2</v>
      </c>
      <c r="F4099">
        <v>0.36207622543929702</v>
      </c>
    </row>
    <row r="4100" spans="1:6" x14ac:dyDescent="0.25">
      <c r="A4100">
        <v>9.5324480633576306E-2</v>
      </c>
      <c r="F4100">
        <v>0.36186984743900003</v>
      </c>
    </row>
    <row r="4101" spans="1:6" x14ac:dyDescent="0.25">
      <c r="A4101">
        <v>9.5090385965931598E-2</v>
      </c>
      <c r="F4101">
        <v>0.36187020774656897</v>
      </c>
    </row>
    <row r="4102" spans="1:6" x14ac:dyDescent="0.25">
      <c r="A4102">
        <v>9.5881684945072196E-2</v>
      </c>
      <c r="F4102">
        <v>0.36196384561362699</v>
      </c>
    </row>
    <row r="4103" spans="1:6" x14ac:dyDescent="0.25">
      <c r="A4103">
        <v>9.9332283251945097E-2</v>
      </c>
      <c r="F4103">
        <v>0.36164732602197103</v>
      </c>
    </row>
    <row r="4104" spans="1:6" x14ac:dyDescent="0.25">
      <c r="A4104">
        <v>9.8927821393565193E-2</v>
      </c>
      <c r="F4104">
        <v>0.36026708669922197</v>
      </c>
    </row>
    <row r="4105" spans="1:6" x14ac:dyDescent="0.25">
      <c r="A4105">
        <v>9.7906947197357805E-2</v>
      </c>
      <c r="F4105">
        <v>0.36042887144257302</v>
      </c>
    </row>
    <row r="4106" spans="1:6" x14ac:dyDescent="0.25">
      <c r="A4106">
        <v>9.7906056709050102E-2</v>
      </c>
      <c r="F4106">
        <v>0.36083722112105598</v>
      </c>
    </row>
    <row r="4107" spans="1:6" x14ac:dyDescent="0.25">
      <c r="A4107">
        <v>9.7905212481673803E-2</v>
      </c>
      <c r="F4107">
        <v>0.360837577316379</v>
      </c>
    </row>
    <row r="4108" spans="1:6" x14ac:dyDescent="0.25">
      <c r="A4108">
        <v>9.7904345587168401E-2</v>
      </c>
      <c r="F4108">
        <v>0.36083791500732998</v>
      </c>
    </row>
    <row r="4109" spans="1:6" x14ac:dyDescent="0.25">
      <c r="A4109">
        <v>9.7903529128200897E-2</v>
      </c>
      <c r="F4109">
        <v>0.36083826176513201</v>
      </c>
    </row>
    <row r="4110" spans="1:6" x14ac:dyDescent="0.25">
      <c r="A4110">
        <v>9.7902751725026105E-2</v>
      </c>
      <c r="F4110">
        <v>0.36083858834871901</v>
      </c>
    </row>
    <row r="4111" spans="1:6" x14ac:dyDescent="0.25">
      <c r="A4111">
        <v>9.7902050847392397E-2</v>
      </c>
      <c r="F4111">
        <v>0.36083889930998903</v>
      </c>
    </row>
    <row r="4112" spans="1:6" x14ac:dyDescent="0.25">
      <c r="A4112">
        <v>9.7901395934733806E-2</v>
      </c>
      <c r="F4112">
        <v>0.36083917966104301</v>
      </c>
    </row>
    <row r="4113" spans="1:6" x14ac:dyDescent="0.25">
      <c r="A4113">
        <v>9.7900719385430698E-2</v>
      </c>
      <c r="F4113">
        <v>0.36083944162610598</v>
      </c>
    </row>
    <row r="4114" spans="1:6" x14ac:dyDescent="0.25">
      <c r="A4114">
        <v>9.7899967433183299E-2</v>
      </c>
      <c r="F4114">
        <v>0.360839712245827</v>
      </c>
    </row>
    <row r="4115" spans="1:6" x14ac:dyDescent="0.25">
      <c r="A4115">
        <v>9.7899250394071796E-2</v>
      </c>
      <c r="F4115">
        <v>0.36084001302672603</v>
      </c>
    </row>
    <row r="4116" spans="1:6" x14ac:dyDescent="0.25">
      <c r="A4116">
        <v>9.7898564632121099E-2</v>
      </c>
      <c r="F4116">
        <v>0.36084029984237098</v>
      </c>
    </row>
    <row r="4117" spans="1:6" x14ac:dyDescent="0.25">
      <c r="A4117">
        <v>9.7897844103011999E-2</v>
      </c>
      <c r="F4117">
        <v>0.36084057414715098</v>
      </c>
    </row>
    <row r="4118" spans="1:6" x14ac:dyDescent="0.25">
      <c r="A4118">
        <v>9.7897087836760502E-2</v>
      </c>
      <c r="F4118">
        <v>0.36084086235879498</v>
      </c>
    </row>
    <row r="4119" spans="1:6" x14ac:dyDescent="0.25">
      <c r="A4119">
        <v>9.7896317064181101E-2</v>
      </c>
      <c r="F4119">
        <v>0.36084116486529499</v>
      </c>
    </row>
    <row r="4120" spans="1:6" x14ac:dyDescent="0.25">
      <c r="A4120">
        <v>9.7895573478577594E-2</v>
      </c>
      <c r="F4120">
        <v>0.36084147317432702</v>
      </c>
    </row>
    <row r="4121" spans="1:6" x14ac:dyDescent="0.25">
      <c r="A4121">
        <v>9.7894832241269006E-2</v>
      </c>
      <c r="F4121">
        <v>0.36084177060856798</v>
      </c>
    </row>
    <row r="4122" spans="1:6" x14ac:dyDescent="0.25">
      <c r="A4122">
        <v>9.7856336787059794E-2</v>
      </c>
      <c r="F4122">
        <v>0.36084206710349198</v>
      </c>
    </row>
    <row r="4123" spans="1:6" x14ac:dyDescent="0.25">
      <c r="A4123">
        <v>9.7599051488258398E-2</v>
      </c>
      <c r="F4123">
        <v>0.36085746528517598</v>
      </c>
    </row>
    <row r="4124" spans="1:6" x14ac:dyDescent="0.25">
      <c r="A4124">
        <v>9.9172803780276597E-2</v>
      </c>
      <c r="F4124">
        <v>0.360960379404696</v>
      </c>
    </row>
    <row r="4125" spans="1:6" x14ac:dyDescent="0.25">
      <c r="A4125">
        <v>9.9171943033227905E-2</v>
      </c>
      <c r="F4125">
        <v>0.36033087848788897</v>
      </c>
    </row>
    <row r="4126" spans="1:6" x14ac:dyDescent="0.25">
      <c r="A4126">
        <v>9.9722233504969005E-2</v>
      </c>
      <c r="F4126">
        <v>0.36033122278670798</v>
      </c>
    </row>
    <row r="4127" spans="1:6" x14ac:dyDescent="0.25">
      <c r="A4127">
        <v>0.10011765976252</v>
      </c>
      <c r="F4127">
        <v>0.36011110659801199</v>
      </c>
    </row>
    <row r="4128" spans="1:6" x14ac:dyDescent="0.25">
      <c r="A4128">
        <v>9.9937268511887695E-2</v>
      </c>
      <c r="F4128">
        <v>0.35995293609499102</v>
      </c>
    </row>
    <row r="4129" spans="1:6" x14ac:dyDescent="0.25">
      <c r="A4129">
        <v>9.9936393460235806E-2</v>
      </c>
      <c r="F4129">
        <v>0.36002509259524401</v>
      </c>
    </row>
    <row r="4130" spans="1:6" x14ac:dyDescent="0.25">
      <c r="A4130">
        <v>9.9935472892083099E-2</v>
      </c>
      <c r="F4130">
        <v>0.36002544261590502</v>
      </c>
    </row>
    <row r="4131" spans="1:6" x14ac:dyDescent="0.25">
      <c r="A4131">
        <v>9.9934554570873094E-2</v>
      </c>
      <c r="F4131">
        <v>0.36002581084316598</v>
      </c>
    </row>
    <row r="4132" spans="1:6" x14ac:dyDescent="0.25">
      <c r="A4132">
        <v>9.9933597498945703E-2</v>
      </c>
      <c r="F4132">
        <v>0.36002617817165</v>
      </c>
    </row>
    <row r="4133" spans="1:6" x14ac:dyDescent="0.25">
      <c r="A4133">
        <v>9.9932651471638295E-2</v>
      </c>
      <c r="F4133">
        <v>0.36002656100042102</v>
      </c>
    </row>
    <row r="4134" spans="1:6" x14ac:dyDescent="0.25">
      <c r="A4134">
        <v>9.9828363272577894E-2</v>
      </c>
      <c r="F4134">
        <v>0.360026939411344</v>
      </c>
    </row>
    <row r="4135" spans="1:6" x14ac:dyDescent="0.25">
      <c r="A4135">
        <v>9.9965236194697493E-2</v>
      </c>
      <c r="F4135">
        <v>0.36006865469096799</v>
      </c>
    </row>
    <row r="4136" spans="1:6" x14ac:dyDescent="0.25">
      <c r="A4136">
        <v>9.9815712136769805E-2</v>
      </c>
      <c r="F4136">
        <v>0.36001390552212098</v>
      </c>
    </row>
    <row r="4137" spans="1:6" x14ac:dyDescent="0.25">
      <c r="A4137">
        <v>9.9737416407807103E-2</v>
      </c>
      <c r="F4137">
        <v>0.36007371514529202</v>
      </c>
    </row>
    <row r="4138" spans="1:6" x14ac:dyDescent="0.25">
      <c r="A4138">
        <v>9.9736533991255594E-2</v>
      </c>
      <c r="F4138">
        <v>0.360105033436877</v>
      </c>
    </row>
    <row r="4139" spans="1:6" x14ac:dyDescent="0.25">
      <c r="A4139">
        <v>9.9735691357131506E-2</v>
      </c>
      <c r="F4139">
        <v>0.36010538640349699</v>
      </c>
    </row>
    <row r="4140" spans="1:6" x14ac:dyDescent="0.25">
      <c r="A4140">
        <v>9.9734808671940497E-2</v>
      </c>
      <c r="F4140">
        <v>0.36010572345714698</v>
      </c>
    </row>
    <row r="4141" spans="1:6" x14ac:dyDescent="0.25">
      <c r="A4141">
        <v>9.9733920541106497E-2</v>
      </c>
      <c r="F4141">
        <v>0.36010607653122301</v>
      </c>
    </row>
    <row r="4142" spans="1:6" x14ac:dyDescent="0.25">
      <c r="A4142">
        <v>9.9733013790303193E-2</v>
      </c>
      <c r="F4142">
        <v>0.360106431783557</v>
      </c>
    </row>
    <row r="4143" spans="1:6" x14ac:dyDescent="0.25">
      <c r="A4143">
        <v>9.9731953479416796E-2</v>
      </c>
      <c r="F4143">
        <v>0.360106794483878</v>
      </c>
    </row>
    <row r="4144" spans="1:6" x14ac:dyDescent="0.25">
      <c r="A4144">
        <v>9.9434212081479803E-2</v>
      </c>
      <c r="F4144">
        <v>0.36010721860823303</v>
      </c>
    </row>
    <row r="4145" spans="1:6" x14ac:dyDescent="0.25">
      <c r="A4145">
        <v>9.9307697795543201E-2</v>
      </c>
      <c r="F4145">
        <v>0.360226315167408</v>
      </c>
    </row>
    <row r="4146" spans="1:6" x14ac:dyDescent="0.25">
      <c r="A4146">
        <v>9.9006071471110998E-2</v>
      </c>
      <c r="F4146">
        <v>0.36027692088178198</v>
      </c>
    </row>
    <row r="4147" spans="1:6" x14ac:dyDescent="0.25">
      <c r="A4147">
        <v>9.9005050863348307E-2</v>
      </c>
      <c r="F4147">
        <v>0.36039757141155498</v>
      </c>
    </row>
    <row r="4148" spans="1:6" x14ac:dyDescent="0.25">
      <c r="A4148">
        <v>9.9334770601079897E-2</v>
      </c>
      <c r="F4148">
        <v>0.36039797965465997</v>
      </c>
    </row>
    <row r="4149" spans="1:6" x14ac:dyDescent="0.25">
      <c r="A4149">
        <v>9.9333746067830894E-2</v>
      </c>
      <c r="F4149">
        <v>0.36026609175956797</v>
      </c>
    </row>
    <row r="4150" spans="1:6" x14ac:dyDescent="0.25">
      <c r="A4150">
        <v>9.93327065701297E-2</v>
      </c>
      <c r="F4150">
        <v>0.36026650157286699</v>
      </c>
    </row>
    <row r="4151" spans="1:6" x14ac:dyDescent="0.25">
      <c r="A4151">
        <v>9.9331681178060197E-2</v>
      </c>
      <c r="F4151">
        <v>0.36026691737194799</v>
      </c>
    </row>
    <row r="4152" spans="1:6" x14ac:dyDescent="0.25">
      <c r="A4152">
        <v>9.86079930186992E-2</v>
      </c>
      <c r="F4152">
        <v>0.36026732752877499</v>
      </c>
    </row>
    <row r="4153" spans="1:6" x14ac:dyDescent="0.25">
      <c r="A4153">
        <v>9.86070803049066E-2</v>
      </c>
      <c r="F4153">
        <v>0.36055680279252</v>
      </c>
    </row>
    <row r="4154" spans="1:6" x14ac:dyDescent="0.25">
      <c r="A4154">
        <v>9.8940542321547795E-2</v>
      </c>
      <c r="F4154">
        <v>0.36055716787803699</v>
      </c>
    </row>
    <row r="4155" spans="1:6" x14ac:dyDescent="0.25">
      <c r="A4155">
        <v>9.8939571484376501E-2</v>
      </c>
      <c r="F4155">
        <v>0.36042378307138001</v>
      </c>
    </row>
    <row r="4156" spans="1:6" x14ac:dyDescent="0.25">
      <c r="A4156">
        <v>9.8938720750243098E-2</v>
      </c>
      <c r="F4156">
        <v>0.36042417140624899</v>
      </c>
    </row>
    <row r="4157" spans="1:6" x14ac:dyDescent="0.25">
      <c r="A4157">
        <v>9.8937809157968404E-2</v>
      </c>
      <c r="F4157">
        <v>0.36042451169990197</v>
      </c>
    </row>
    <row r="4158" spans="1:6" x14ac:dyDescent="0.25">
      <c r="A4158">
        <v>9.8936957699643197E-2</v>
      </c>
      <c r="F4158">
        <v>0.36042487633681197</v>
      </c>
    </row>
    <row r="4159" spans="1:6" x14ac:dyDescent="0.25">
      <c r="A4159">
        <v>9.89360824935855E-2</v>
      </c>
      <c r="F4159">
        <v>0.36042521692014201</v>
      </c>
    </row>
    <row r="4160" spans="1:6" x14ac:dyDescent="0.25">
      <c r="A4160">
        <v>9.8935156441939301E-2</v>
      </c>
      <c r="F4160">
        <v>0.36042556700256501</v>
      </c>
    </row>
    <row r="4161" spans="1:6" x14ac:dyDescent="0.25">
      <c r="A4161">
        <v>9.8934246049156099E-2</v>
      </c>
      <c r="F4161">
        <v>0.36042593742322399</v>
      </c>
    </row>
    <row r="4162" spans="1:6" x14ac:dyDescent="0.25">
      <c r="A4162">
        <v>9.8933311257207099E-2</v>
      </c>
      <c r="F4162">
        <v>0.36042630158033701</v>
      </c>
    </row>
    <row r="4163" spans="1:6" x14ac:dyDescent="0.25">
      <c r="A4163">
        <v>9.8932486547867501E-2</v>
      </c>
      <c r="F4163">
        <v>0.36042667549711699</v>
      </c>
    </row>
    <row r="4164" spans="1:6" x14ac:dyDescent="0.25">
      <c r="A4164">
        <v>9.8931702614967795E-2</v>
      </c>
      <c r="F4164">
        <v>0.36042700538085198</v>
      </c>
    </row>
    <row r="4165" spans="1:6" x14ac:dyDescent="0.25">
      <c r="A4165">
        <v>9.8930890639661803E-2</v>
      </c>
      <c r="F4165">
        <v>0.36042731895401198</v>
      </c>
    </row>
    <row r="4166" spans="1:6" x14ac:dyDescent="0.25">
      <c r="A4166">
        <v>9.8930038379955898E-2</v>
      </c>
      <c r="F4166">
        <v>0.360427643744135</v>
      </c>
    </row>
    <row r="4167" spans="1:6" x14ac:dyDescent="0.25">
      <c r="A4167">
        <v>9.8929115276095395E-2</v>
      </c>
      <c r="F4167">
        <v>0.36042798464801701</v>
      </c>
    </row>
    <row r="4168" spans="1:6" x14ac:dyDescent="0.25">
      <c r="A4168">
        <v>9.8928253973717795E-2</v>
      </c>
      <c r="F4168">
        <v>0.36042835388956102</v>
      </c>
    </row>
    <row r="4169" spans="1:6" x14ac:dyDescent="0.25">
      <c r="A4169">
        <v>9.8927394809052105E-2</v>
      </c>
      <c r="F4169">
        <v>0.36042869841051201</v>
      </c>
    </row>
    <row r="4170" spans="1:6" x14ac:dyDescent="0.25">
      <c r="A4170">
        <v>9.8846437688609901E-2</v>
      </c>
      <c r="F4170">
        <v>0.36042904207637899</v>
      </c>
    </row>
    <row r="4171" spans="1:6" x14ac:dyDescent="0.25">
      <c r="A4171">
        <v>9.8699528722945698E-2</v>
      </c>
      <c r="F4171">
        <v>0.36046142492455602</v>
      </c>
    </row>
    <row r="4172" spans="1:6" x14ac:dyDescent="0.25">
      <c r="A4172">
        <v>9.86989670310158E-2</v>
      </c>
      <c r="F4172">
        <v>0.36052018851082102</v>
      </c>
    </row>
    <row r="4173" spans="1:6" x14ac:dyDescent="0.25">
      <c r="A4173">
        <v>9.8698455066414198E-2</v>
      </c>
      <c r="F4173">
        <v>0.36052041318759298</v>
      </c>
    </row>
    <row r="4174" spans="1:6" x14ac:dyDescent="0.25">
      <c r="A4174">
        <v>9.8697946380184295E-2</v>
      </c>
      <c r="F4174">
        <v>0.36052061797343399</v>
      </c>
    </row>
    <row r="4175" spans="1:6" x14ac:dyDescent="0.25">
      <c r="A4175">
        <v>9.8505725362670896E-2</v>
      </c>
      <c r="F4175">
        <v>0.36052082144792602</v>
      </c>
    </row>
    <row r="4176" spans="1:6" x14ac:dyDescent="0.25">
      <c r="A4176">
        <v>9.8505154900911204E-2</v>
      </c>
      <c r="F4176">
        <v>0.360597709854931</v>
      </c>
    </row>
    <row r="4177" spans="1:6" x14ac:dyDescent="0.25">
      <c r="A4177">
        <v>9.8346818797986693E-2</v>
      </c>
      <c r="F4177">
        <v>0.36059793803963502</v>
      </c>
    </row>
    <row r="4178" spans="1:6" x14ac:dyDescent="0.25">
      <c r="A4178">
        <v>9.8346190644911999E-2</v>
      </c>
      <c r="F4178">
        <v>0.36066127248080498</v>
      </c>
    </row>
    <row r="4179" spans="1:6" x14ac:dyDescent="0.25">
      <c r="A4179">
        <v>9.8345562612923904E-2</v>
      </c>
      <c r="F4179">
        <v>0.36066152374203497</v>
      </c>
    </row>
    <row r="4180" spans="1:6" x14ac:dyDescent="0.25">
      <c r="A4180">
        <v>9.8344856436566597E-2</v>
      </c>
      <c r="F4180">
        <v>0.36066177495482998</v>
      </c>
    </row>
    <row r="4181" spans="1:6" x14ac:dyDescent="0.25">
      <c r="A4181">
        <v>9.8344210019743E-2</v>
      </c>
      <c r="F4181">
        <v>0.36066205742537299</v>
      </c>
    </row>
    <row r="4182" spans="1:6" x14ac:dyDescent="0.25">
      <c r="A4182">
        <v>9.8894843907289795E-2</v>
      </c>
      <c r="F4182">
        <v>0.36066231599210202</v>
      </c>
    </row>
    <row r="4183" spans="1:6" x14ac:dyDescent="0.25">
      <c r="A4183">
        <v>9.8894168693726803E-2</v>
      </c>
      <c r="F4183">
        <v>0.36044206243708399</v>
      </c>
    </row>
    <row r="4184" spans="1:6" x14ac:dyDescent="0.25">
      <c r="A4184">
        <v>9.8711845862922795E-2</v>
      </c>
      <c r="F4184">
        <v>0.36044233252250901</v>
      </c>
    </row>
    <row r="4185" spans="1:6" x14ac:dyDescent="0.25">
      <c r="A4185">
        <v>9.8711241342310102E-2</v>
      </c>
      <c r="F4185">
        <v>0.36051526165483</v>
      </c>
    </row>
    <row r="4186" spans="1:6" x14ac:dyDescent="0.25">
      <c r="A4186">
        <v>9.9052348343751706E-2</v>
      </c>
      <c r="F4186">
        <v>0.36051550346307598</v>
      </c>
    </row>
    <row r="4187" spans="1:6" x14ac:dyDescent="0.25">
      <c r="A4187">
        <v>9.8597716552178305E-2</v>
      </c>
      <c r="F4187">
        <v>0.36037906066249897</v>
      </c>
    </row>
    <row r="4188" spans="1:6" x14ac:dyDescent="0.25">
      <c r="A4188">
        <v>9.8597223332465705E-2</v>
      </c>
      <c r="F4188">
        <v>0.36056091337912799</v>
      </c>
    </row>
    <row r="4189" spans="1:6" x14ac:dyDescent="0.25">
      <c r="A4189">
        <v>9.8596661081416001E-2</v>
      </c>
      <c r="F4189">
        <v>0.36056111066701302</v>
      </c>
    </row>
    <row r="4190" spans="1:6" x14ac:dyDescent="0.25">
      <c r="A4190">
        <v>9.8596104762103107E-2</v>
      </c>
      <c r="F4190">
        <v>0.36056133556743297</v>
      </c>
    </row>
    <row r="4191" spans="1:6" x14ac:dyDescent="0.25">
      <c r="A4191">
        <v>9.85956188442806E-2</v>
      </c>
      <c r="F4191">
        <v>0.360561558095158</v>
      </c>
    </row>
    <row r="4192" spans="1:6" x14ac:dyDescent="0.25">
      <c r="A4192">
        <v>9.8857273215015001E-2</v>
      </c>
      <c r="F4192">
        <v>0.360561752462287</v>
      </c>
    </row>
    <row r="4193" spans="1:6" x14ac:dyDescent="0.25">
      <c r="A4193">
        <v>9.8856707489901205E-2</v>
      </c>
      <c r="F4193">
        <v>0.36045709071399401</v>
      </c>
    </row>
    <row r="4194" spans="1:6" x14ac:dyDescent="0.25">
      <c r="A4194">
        <v>9.8856086809281304E-2</v>
      </c>
      <c r="F4194">
        <v>0.36045731700403899</v>
      </c>
    </row>
    <row r="4195" spans="1:6" x14ac:dyDescent="0.25">
      <c r="A4195">
        <v>9.7993854898996702E-2</v>
      </c>
      <c r="F4195">
        <v>0.36045756527628697</v>
      </c>
    </row>
    <row r="4196" spans="1:6" x14ac:dyDescent="0.25">
      <c r="A4196">
        <v>9.78479180708903E-2</v>
      </c>
      <c r="F4196">
        <v>0.36080245804040101</v>
      </c>
    </row>
    <row r="4197" spans="1:6" x14ac:dyDescent="0.25">
      <c r="A4197">
        <v>9.7724572681576694E-2</v>
      </c>
      <c r="F4197">
        <v>0.36086083277164299</v>
      </c>
    </row>
    <row r="4198" spans="1:6" x14ac:dyDescent="0.25">
      <c r="A4198">
        <v>9.7723981442518995E-2</v>
      </c>
      <c r="F4198">
        <v>0.36091017092736899</v>
      </c>
    </row>
    <row r="4199" spans="1:6" x14ac:dyDescent="0.25">
      <c r="A4199">
        <v>9.7723345531205597E-2</v>
      </c>
      <c r="F4199">
        <v>0.36091040742299202</v>
      </c>
    </row>
    <row r="4200" spans="1:6" x14ac:dyDescent="0.25">
      <c r="A4200">
        <v>9.81960887909617E-2</v>
      </c>
      <c r="F4200">
        <v>0.36091066178751702</v>
      </c>
    </row>
    <row r="4201" spans="1:6" x14ac:dyDescent="0.25">
      <c r="A4201">
        <v>9.8208683877060804E-2</v>
      </c>
      <c r="F4201">
        <v>0.36072156448361498</v>
      </c>
    </row>
    <row r="4202" spans="1:6" x14ac:dyDescent="0.25">
      <c r="A4202">
        <v>9.7843687282514302E-2</v>
      </c>
      <c r="F4202">
        <v>0.36071652644917501</v>
      </c>
    </row>
    <row r="4203" spans="1:6" x14ac:dyDescent="0.25">
      <c r="A4203">
        <v>9.8069768034568294E-2</v>
      </c>
      <c r="F4203">
        <v>0.36086252508699401</v>
      </c>
    </row>
    <row r="4204" spans="1:6" x14ac:dyDescent="0.25">
      <c r="A4204">
        <v>9.8514051467836705E-2</v>
      </c>
      <c r="F4204">
        <v>0.36077209278617201</v>
      </c>
    </row>
    <row r="4205" spans="1:6" x14ac:dyDescent="0.25">
      <c r="A4205">
        <v>9.8513239215113305E-2</v>
      </c>
      <c r="F4205">
        <v>0.36059437941286498</v>
      </c>
    </row>
    <row r="4206" spans="1:6" x14ac:dyDescent="0.25">
      <c r="A4206">
        <v>9.8512310349653895E-2</v>
      </c>
      <c r="F4206">
        <v>0.36059470431395402</v>
      </c>
    </row>
    <row r="4207" spans="1:6" x14ac:dyDescent="0.25">
      <c r="A4207">
        <v>9.8511470441233095E-2</v>
      </c>
      <c r="F4207">
        <v>0.360595075860138</v>
      </c>
    </row>
    <row r="4208" spans="1:6" x14ac:dyDescent="0.25">
      <c r="A4208">
        <v>9.8510668429563797E-2</v>
      </c>
      <c r="F4208">
        <v>0.36059541182350602</v>
      </c>
    </row>
    <row r="4209" spans="1:6" x14ac:dyDescent="0.25">
      <c r="A4209">
        <v>9.8509982219618403E-2</v>
      </c>
      <c r="F4209">
        <v>0.36059573262817401</v>
      </c>
    </row>
    <row r="4210" spans="1:6" x14ac:dyDescent="0.25">
      <c r="A4210">
        <v>9.8080100490192001E-2</v>
      </c>
      <c r="F4210">
        <v>0.36059600711215201</v>
      </c>
    </row>
    <row r="4211" spans="1:6" x14ac:dyDescent="0.25">
      <c r="A4211">
        <v>9.8079377987425206E-2</v>
      </c>
      <c r="F4211">
        <v>0.36076795980392301</v>
      </c>
    </row>
    <row r="4212" spans="1:6" x14ac:dyDescent="0.25">
      <c r="A4212">
        <v>9.8078575273692001E-2</v>
      </c>
      <c r="F4212">
        <v>0.360768248805029</v>
      </c>
    </row>
    <row r="4213" spans="1:6" x14ac:dyDescent="0.25">
      <c r="A4213">
        <v>9.7890752705325504E-2</v>
      </c>
      <c r="F4213">
        <v>0.36076856989052303</v>
      </c>
    </row>
    <row r="4214" spans="1:6" x14ac:dyDescent="0.25">
      <c r="A4214">
        <v>9.8166195777735193E-2</v>
      </c>
      <c r="F4214">
        <v>0.36084369891786899</v>
      </c>
    </row>
    <row r="4215" spans="1:6" x14ac:dyDescent="0.25">
      <c r="A4215">
        <v>9.8165444566657295E-2</v>
      </c>
      <c r="F4215">
        <v>0.36073352168890499</v>
      </c>
    </row>
    <row r="4216" spans="1:6" x14ac:dyDescent="0.25">
      <c r="A4216">
        <v>9.8521166979223807E-2</v>
      </c>
      <c r="F4216">
        <v>0.36073382217333699</v>
      </c>
    </row>
    <row r="4217" spans="1:6" x14ac:dyDescent="0.25">
      <c r="A4217">
        <v>9.8520490597003504E-2</v>
      </c>
      <c r="F4217">
        <v>0.36059153320831</v>
      </c>
    </row>
    <row r="4218" spans="1:6" x14ac:dyDescent="0.25">
      <c r="A4218">
        <v>9.8519779357895701E-2</v>
      </c>
      <c r="F4218">
        <v>0.36059180376119798</v>
      </c>
    </row>
    <row r="4219" spans="1:6" x14ac:dyDescent="0.25">
      <c r="A4219">
        <v>9.8519094611118893E-2</v>
      </c>
      <c r="F4219">
        <v>0.36059208825684103</v>
      </c>
    </row>
    <row r="4220" spans="1:6" x14ac:dyDescent="0.25">
      <c r="A4220">
        <v>9.8518382388734393E-2</v>
      </c>
      <c r="F4220">
        <v>0.36059236215555202</v>
      </c>
    </row>
    <row r="4221" spans="1:6" x14ac:dyDescent="0.25">
      <c r="A4221">
        <v>9.8517641348773902E-2</v>
      </c>
      <c r="F4221">
        <v>0.360592647044506</v>
      </c>
    </row>
    <row r="4222" spans="1:6" x14ac:dyDescent="0.25">
      <c r="A4222">
        <v>9.8516923569346798E-2</v>
      </c>
      <c r="F4222">
        <v>0.36059294346048998</v>
      </c>
    </row>
    <row r="4223" spans="1:6" x14ac:dyDescent="0.25">
      <c r="A4223">
        <v>9.8516198938039701E-2</v>
      </c>
      <c r="F4223">
        <v>0.360593230572261</v>
      </c>
    </row>
    <row r="4224" spans="1:6" x14ac:dyDescent="0.25">
      <c r="A4224">
        <v>9.8515360401996405E-2</v>
      </c>
      <c r="F4224">
        <v>0.36059352042478399</v>
      </c>
    </row>
    <row r="4225" spans="1:6" x14ac:dyDescent="0.25">
      <c r="A4225">
        <v>9.8514516580592404E-2</v>
      </c>
      <c r="F4225">
        <v>0.36059385583920101</v>
      </c>
    </row>
    <row r="4226" spans="1:6" x14ac:dyDescent="0.25">
      <c r="A4226">
        <v>9.8513660521511004E-2</v>
      </c>
      <c r="F4226">
        <v>0.36059419336776299</v>
      </c>
    </row>
    <row r="4227" spans="1:6" x14ac:dyDescent="0.25">
      <c r="A4227">
        <v>9.8512850123272599E-2</v>
      </c>
      <c r="F4227">
        <v>0.360594535791395</v>
      </c>
    </row>
    <row r="4228" spans="1:6" x14ac:dyDescent="0.25">
      <c r="A4228">
        <v>9.8512092162907003E-2</v>
      </c>
      <c r="F4228">
        <v>0.36059485995069002</v>
      </c>
    </row>
    <row r="4229" spans="1:6" x14ac:dyDescent="0.25">
      <c r="A4229">
        <v>9.8189876828425698E-2</v>
      </c>
      <c r="F4229">
        <v>0.36059516313483703</v>
      </c>
    </row>
    <row r="4230" spans="1:6" x14ac:dyDescent="0.25">
      <c r="A4230">
        <v>9.8122496140010507E-2</v>
      </c>
      <c r="F4230">
        <v>0.360724049268629</v>
      </c>
    </row>
    <row r="4231" spans="1:6" x14ac:dyDescent="0.25">
      <c r="A4231">
        <v>9.8121731916560595E-2</v>
      </c>
      <c r="F4231">
        <v>0.36075100154399498</v>
      </c>
    </row>
    <row r="4232" spans="1:6" x14ac:dyDescent="0.25">
      <c r="A4232">
        <v>9.8120937816775194E-2</v>
      </c>
      <c r="F4232">
        <v>0.36075130723337501</v>
      </c>
    </row>
    <row r="4233" spans="1:6" x14ac:dyDescent="0.25">
      <c r="A4233">
        <v>9.8120180621642905E-2</v>
      </c>
      <c r="F4233">
        <v>0.36075162487328899</v>
      </c>
    </row>
    <row r="4234" spans="1:6" x14ac:dyDescent="0.25">
      <c r="A4234">
        <v>9.8119490164245704E-2</v>
      </c>
      <c r="F4234">
        <v>0.36075192775134202</v>
      </c>
    </row>
    <row r="4235" spans="1:6" x14ac:dyDescent="0.25">
      <c r="A4235">
        <v>9.8384864937113695E-2</v>
      </c>
      <c r="F4235">
        <v>0.36075220393430102</v>
      </c>
    </row>
    <row r="4236" spans="1:6" x14ac:dyDescent="0.25">
      <c r="A4236">
        <v>9.8384242489914495E-2</v>
      </c>
      <c r="F4236">
        <v>0.36064605402515398</v>
      </c>
    </row>
    <row r="4237" spans="1:6" x14ac:dyDescent="0.25">
      <c r="A4237">
        <v>9.8383619416824095E-2</v>
      </c>
      <c r="F4237">
        <v>0.360646303004034</v>
      </c>
    </row>
    <row r="4238" spans="1:6" x14ac:dyDescent="0.25">
      <c r="A4238">
        <v>9.7995361479839699E-2</v>
      </c>
      <c r="F4238">
        <v>0.36064655223327002</v>
      </c>
    </row>
    <row r="4239" spans="1:6" x14ac:dyDescent="0.25">
      <c r="A4239">
        <v>9.7857752122394198E-2</v>
      </c>
      <c r="F4239">
        <v>0.36080185540806398</v>
      </c>
    </row>
    <row r="4240" spans="1:6" x14ac:dyDescent="0.25">
      <c r="A4240">
        <v>9.7857087423024902E-2</v>
      </c>
      <c r="F4240">
        <v>0.36085689915104202</v>
      </c>
    </row>
    <row r="4241" spans="1:6" x14ac:dyDescent="0.25">
      <c r="A4241">
        <v>9.7856459896681597E-2</v>
      </c>
      <c r="F4241">
        <v>0.36085716503079002</v>
      </c>
    </row>
    <row r="4242" spans="1:6" x14ac:dyDescent="0.25">
      <c r="A4242">
        <v>9.77107176159107E-2</v>
      </c>
      <c r="F4242">
        <v>0.36085741604132698</v>
      </c>
    </row>
    <row r="4243" spans="1:6" x14ac:dyDescent="0.25">
      <c r="A4243">
        <v>9.7710095181409995E-2</v>
      </c>
      <c r="F4243">
        <v>0.360915712953635</v>
      </c>
    </row>
    <row r="4244" spans="1:6" x14ac:dyDescent="0.25">
      <c r="A4244">
        <v>9.7952853129709597E-2</v>
      </c>
      <c r="F4244">
        <v>0.36091596192743503</v>
      </c>
    </row>
    <row r="4245" spans="1:6" x14ac:dyDescent="0.25">
      <c r="A4245">
        <v>9.7952251233512103E-2</v>
      </c>
      <c r="F4245">
        <v>0.36081885874811598</v>
      </c>
    </row>
    <row r="4246" spans="1:6" x14ac:dyDescent="0.25">
      <c r="A4246">
        <v>9.7951531398194305E-2</v>
      </c>
      <c r="F4246">
        <v>0.36081909950659502</v>
      </c>
    </row>
    <row r="4247" spans="1:6" x14ac:dyDescent="0.25">
      <c r="A4247">
        <v>9.7950777659707694E-2</v>
      </c>
      <c r="F4247">
        <v>0.36081938744072201</v>
      </c>
    </row>
    <row r="4248" spans="1:6" x14ac:dyDescent="0.25">
      <c r="A4248">
        <v>9.7950003960817295E-2</v>
      </c>
      <c r="F4248">
        <v>0.36081968893611599</v>
      </c>
    </row>
    <row r="4249" spans="1:6" x14ac:dyDescent="0.25">
      <c r="A4249">
        <v>9.79491113503837E-2</v>
      </c>
      <c r="F4249">
        <v>0.36081999841567303</v>
      </c>
    </row>
    <row r="4250" spans="1:6" x14ac:dyDescent="0.25">
      <c r="A4250">
        <v>9.7948230222756297E-2</v>
      </c>
      <c r="F4250">
        <v>0.36082035545984598</v>
      </c>
    </row>
    <row r="4251" spans="1:6" x14ac:dyDescent="0.25">
      <c r="A4251">
        <v>9.7947481143898202E-2</v>
      </c>
      <c r="F4251">
        <v>0.36082070791089699</v>
      </c>
    </row>
    <row r="4252" spans="1:6" x14ac:dyDescent="0.25">
      <c r="A4252">
        <v>9.7946804737605406E-2</v>
      </c>
      <c r="F4252">
        <v>0.36082100754244001</v>
      </c>
    </row>
    <row r="4253" spans="1:6" x14ac:dyDescent="0.25">
      <c r="A4253">
        <v>9.7829877046187105E-2</v>
      </c>
      <c r="F4253">
        <v>0.36082127810495701</v>
      </c>
    </row>
    <row r="4254" spans="1:6" x14ac:dyDescent="0.25">
      <c r="A4254">
        <v>9.8018714479492397E-2</v>
      </c>
      <c r="F4254">
        <v>0.36086804918152499</v>
      </c>
    </row>
    <row r="4255" spans="1:6" x14ac:dyDescent="0.25">
      <c r="A4255">
        <v>9.78008350449555E-2</v>
      </c>
      <c r="F4255">
        <v>0.36079251420820302</v>
      </c>
    </row>
    <row r="4256" spans="1:6" x14ac:dyDescent="0.25">
      <c r="A4256">
        <v>9.7573643116482298E-2</v>
      </c>
      <c r="F4256">
        <v>0.36087966598201698</v>
      </c>
    </row>
    <row r="4257" spans="1:6" x14ac:dyDescent="0.25">
      <c r="A4257">
        <v>9.7572858493032599E-2</v>
      </c>
      <c r="F4257">
        <v>0.36097054275340701</v>
      </c>
    </row>
    <row r="4258" spans="1:6" x14ac:dyDescent="0.25">
      <c r="A4258">
        <v>9.7572105801434703E-2</v>
      </c>
      <c r="F4258">
        <v>0.36097085660278599</v>
      </c>
    </row>
    <row r="4259" spans="1:6" x14ac:dyDescent="0.25">
      <c r="A4259">
        <v>9.7149871387443104E-2</v>
      </c>
      <c r="F4259">
        <v>0.360971157679426</v>
      </c>
    </row>
    <row r="4260" spans="1:6" x14ac:dyDescent="0.25">
      <c r="A4260">
        <v>9.7000465078927206E-2</v>
      </c>
      <c r="F4260">
        <v>0.36114005144502198</v>
      </c>
    </row>
    <row r="4261" spans="1:6" x14ac:dyDescent="0.25">
      <c r="A4261">
        <v>9.6999778229540895E-2</v>
      </c>
      <c r="F4261">
        <v>0.36119981396842898</v>
      </c>
    </row>
    <row r="4262" spans="1:6" x14ac:dyDescent="0.25">
      <c r="A4262">
        <v>9.7436647573726401E-2</v>
      </c>
      <c r="F4262">
        <v>0.36120008870818299</v>
      </c>
    </row>
    <row r="4263" spans="1:6" x14ac:dyDescent="0.25">
      <c r="A4263">
        <v>9.7588060878464195E-2</v>
      </c>
      <c r="F4263">
        <v>0.36102534097050898</v>
      </c>
    </row>
    <row r="4264" spans="1:6" x14ac:dyDescent="0.25">
      <c r="A4264">
        <v>9.7038100172189307E-2</v>
      </c>
      <c r="F4264">
        <v>0.36096477564861401</v>
      </c>
    </row>
    <row r="4265" spans="1:6" x14ac:dyDescent="0.25">
      <c r="A4265">
        <v>9.70374478671059E-2</v>
      </c>
      <c r="F4265">
        <v>0.36118475993112398</v>
      </c>
    </row>
    <row r="4266" spans="1:6" x14ac:dyDescent="0.25">
      <c r="A4266">
        <v>9.7036809386199102E-2</v>
      </c>
      <c r="F4266">
        <v>0.36118502085315701</v>
      </c>
    </row>
    <row r="4267" spans="1:6" x14ac:dyDescent="0.25">
      <c r="A4267">
        <v>9.7036121268978703E-2</v>
      </c>
      <c r="F4267">
        <v>0.36118527624551999</v>
      </c>
    </row>
    <row r="4268" spans="1:6" x14ac:dyDescent="0.25">
      <c r="A4268">
        <v>9.7035350271958504E-2</v>
      </c>
      <c r="F4268">
        <v>0.361185551492408</v>
      </c>
    </row>
    <row r="4269" spans="1:6" x14ac:dyDescent="0.25">
      <c r="A4269">
        <v>9.7362767731979993E-2</v>
      </c>
      <c r="F4269">
        <v>0.36118585989121599</v>
      </c>
    </row>
    <row r="4270" spans="1:6" x14ac:dyDescent="0.25">
      <c r="A4270">
        <v>9.7361870249207894E-2</v>
      </c>
      <c r="F4270">
        <v>0.36105489290720799</v>
      </c>
    </row>
    <row r="4271" spans="1:6" x14ac:dyDescent="0.25">
      <c r="A4271">
        <v>9.6709009632138396E-2</v>
      </c>
      <c r="F4271">
        <v>0.36105525190031601</v>
      </c>
    </row>
    <row r="4272" spans="1:6" x14ac:dyDescent="0.25">
      <c r="A4272">
        <v>9.6245816071691706E-2</v>
      </c>
      <c r="F4272">
        <v>0.361316396147144</v>
      </c>
    </row>
    <row r="4273" spans="1:6" x14ac:dyDescent="0.25">
      <c r="A4273">
        <v>9.6527573057198598E-2</v>
      </c>
      <c r="F4273">
        <v>0.36150167357132301</v>
      </c>
    </row>
    <row r="4274" spans="1:6" x14ac:dyDescent="0.25">
      <c r="A4274">
        <v>9.6526453478674404E-2</v>
      </c>
      <c r="F4274">
        <v>0.36138897077712001</v>
      </c>
    </row>
    <row r="4275" spans="1:6" x14ac:dyDescent="0.25">
      <c r="A4275">
        <v>9.6465826332122098E-2</v>
      </c>
      <c r="F4275">
        <v>0.36138941860853002</v>
      </c>
    </row>
    <row r="4276" spans="1:6" x14ac:dyDescent="0.25">
      <c r="A4276">
        <v>9.6129057135496104E-2</v>
      </c>
      <c r="F4276">
        <v>0.36141366946715098</v>
      </c>
    </row>
    <row r="4277" spans="1:6" x14ac:dyDescent="0.25">
      <c r="A4277">
        <v>9.5906494999976194E-2</v>
      </c>
      <c r="F4277">
        <v>0.36154837714580101</v>
      </c>
    </row>
    <row r="4278" spans="1:6" x14ac:dyDescent="0.25">
      <c r="A4278">
        <v>9.5405765023818798E-2</v>
      </c>
      <c r="F4278">
        <v>0.36163740200000899</v>
      </c>
    </row>
    <row r="4279" spans="1:6" x14ac:dyDescent="0.25">
      <c r="A4279">
        <v>9.5404884286935193E-2</v>
      </c>
      <c r="F4279">
        <v>0.361837693990472</v>
      </c>
    </row>
    <row r="4280" spans="1:6" x14ac:dyDescent="0.25">
      <c r="A4280">
        <v>9.5403989050327598E-2</v>
      </c>
      <c r="F4280">
        <v>0.36183804628522498</v>
      </c>
    </row>
    <row r="4281" spans="1:6" x14ac:dyDescent="0.25">
      <c r="A4281">
        <v>9.6231116368797096E-2</v>
      </c>
      <c r="F4281">
        <v>0.36183840437986903</v>
      </c>
    </row>
    <row r="4282" spans="1:6" x14ac:dyDescent="0.25">
      <c r="A4282">
        <v>9.6230305808352401E-2</v>
      </c>
      <c r="F4282">
        <v>0.36150755345248098</v>
      </c>
    </row>
    <row r="4283" spans="1:6" x14ac:dyDescent="0.25">
      <c r="A4283">
        <v>9.6229386262594599E-2</v>
      </c>
      <c r="F4283">
        <v>0.36150787767665898</v>
      </c>
    </row>
    <row r="4284" spans="1:6" x14ac:dyDescent="0.25">
      <c r="A4284">
        <v>9.6228571177877198E-2</v>
      </c>
      <c r="F4284">
        <v>0.36150824549496202</v>
      </c>
    </row>
    <row r="4285" spans="1:6" x14ac:dyDescent="0.25">
      <c r="A4285">
        <v>9.6577194113869697E-2</v>
      </c>
      <c r="F4285">
        <v>0.36150857152884902</v>
      </c>
    </row>
    <row r="4286" spans="1:6" x14ac:dyDescent="0.25">
      <c r="A4286">
        <v>9.6576516705832297E-2</v>
      </c>
      <c r="F4286">
        <v>0.36136912235445201</v>
      </c>
    </row>
    <row r="4287" spans="1:6" x14ac:dyDescent="0.25">
      <c r="A4287">
        <v>9.5997500665585003E-2</v>
      </c>
      <c r="F4287">
        <v>0.36136939331766699</v>
      </c>
    </row>
    <row r="4288" spans="1:6" x14ac:dyDescent="0.25">
      <c r="A4288">
        <v>9.5361914883821605E-2</v>
      </c>
      <c r="F4288">
        <v>0.36160099973376503</v>
      </c>
    </row>
    <row r="4289" spans="1:6" x14ac:dyDescent="0.25">
      <c r="A4289">
        <v>9.5361074631679393E-2</v>
      </c>
      <c r="F4289">
        <v>0.36185523404647102</v>
      </c>
    </row>
    <row r="4290" spans="1:6" x14ac:dyDescent="0.25">
      <c r="A4290">
        <v>9.5360241631758602E-2</v>
      </c>
      <c r="F4290">
        <v>0.361855570147328</v>
      </c>
    </row>
    <row r="4291" spans="1:6" x14ac:dyDescent="0.25">
      <c r="A4291">
        <v>9.5359396724871107E-2</v>
      </c>
      <c r="F4291">
        <v>0.361855903347296</v>
      </c>
    </row>
    <row r="4292" spans="1:6" x14ac:dyDescent="0.25">
      <c r="A4292">
        <v>9.4987231709785E-2</v>
      </c>
      <c r="F4292">
        <v>0.36185624131005101</v>
      </c>
    </row>
    <row r="4293" spans="1:6" x14ac:dyDescent="0.25">
      <c r="A4293">
        <v>9.4986411459664299E-2</v>
      </c>
      <c r="F4293">
        <v>0.36200510731608498</v>
      </c>
    </row>
    <row r="4294" spans="1:6" x14ac:dyDescent="0.25">
      <c r="A4294">
        <v>9.4985606391673999E-2</v>
      </c>
      <c r="F4294">
        <v>0.362005435416134</v>
      </c>
    </row>
    <row r="4295" spans="1:6" x14ac:dyDescent="0.25">
      <c r="A4295">
        <v>9.49848553626811E-2</v>
      </c>
      <c r="F4295">
        <v>0.36200575744333002</v>
      </c>
    </row>
    <row r="4296" spans="1:6" x14ac:dyDescent="0.25">
      <c r="A4296">
        <v>9.4984178497038899E-2</v>
      </c>
      <c r="F4296">
        <v>0.36200605785492701</v>
      </c>
    </row>
    <row r="4297" spans="1:6" x14ac:dyDescent="0.25">
      <c r="A4297">
        <v>9.4983408509483697E-2</v>
      </c>
      <c r="F4297">
        <v>0.36200632860118398</v>
      </c>
    </row>
    <row r="4298" spans="1:6" x14ac:dyDescent="0.25">
      <c r="A4298">
        <v>9.4859117688011405E-2</v>
      </c>
      <c r="F4298">
        <v>0.36200663659620602</v>
      </c>
    </row>
    <row r="4299" spans="1:6" x14ac:dyDescent="0.25">
      <c r="A4299">
        <v>9.48583574899797E-2</v>
      </c>
      <c r="F4299">
        <v>0.36205635292479499</v>
      </c>
    </row>
    <row r="4300" spans="1:6" x14ac:dyDescent="0.25">
      <c r="A4300">
        <v>9.4857529602354204E-2</v>
      </c>
      <c r="F4300">
        <v>0.36205665700400802</v>
      </c>
    </row>
    <row r="4301" spans="1:6" x14ac:dyDescent="0.25">
      <c r="A4301">
        <v>9.48566753062597E-2</v>
      </c>
      <c r="F4301">
        <v>0.36205698815905801</v>
      </c>
    </row>
    <row r="4302" spans="1:6" x14ac:dyDescent="0.25">
      <c r="A4302">
        <v>9.4855796890371394E-2</v>
      </c>
      <c r="F4302">
        <v>0.362057329877496</v>
      </c>
    </row>
    <row r="4303" spans="1:6" x14ac:dyDescent="0.25">
      <c r="A4303">
        <v>9.4854917809045106E-2</v>
      </c>
      <c r="F4303">
        <v>0.36205768124385102</v>
      </c>
    </row>
    <row r="4304" spans="1:6" x14ac:dyDescent="0.25">
      <c r="A4304">
        <v>9.4854017973259305E-2</v>
      </c>
      <c r="F4304">
        <v>0.362058032876382</v>
      </c>
    </row>
    <row r="4305" spans="1:6" x14ac:dyDescent="0.25">
      <c r="A4305">
        <v>9.48530098407077E-2</v>
      </c>
      <c r="F4305">
        <v>0.36205839281069602</v>
      </c>
    </row>
    <row r="4306" spans="1:6" x14ac:dyDescent="0.25">
      <c r="A4306">
        <v>9.4852037651267901E-2</v>
      </c>
      <c r="F4306">
        <v>0.36205879606371699</v>
      </c>
    </row>
    <row r="4307" spans="1:6" x14ac:dyDescent="0.25">
      <c r="A4307">
        <v>9.4851103739546902E-2</v>
      </c>
      <c r="F4307">
        <v>0.36205918493949202</v>
      </c>
    </row>
    <row r="4308" spans="1:6" x14ac:dyDescent="0.25">
      <c r="A4308">
        <v>9.4850160923851803E-2</v>
      </c>
      <c r="F4308">
        <v>0.36205955850418098</v>
      </c>
    </row>
    <row r="4309" spans="1:6" x14ac:dyDescent="0.25">
      <c r="A4309">
        <v>9.4620838860695805E-2</v>
      </c>
      <c r="F4309">
        <v>0.36205993563045902</v>
      </c>
    </row>
    <row r="4310" spans="1:6" x14ac:dyDescent="0.25">
      <c r="A4310">
        <v>9.4619963474822502E-2</v>
      </c>
      <c r="F4310">
        <v>0.362151664455721</v>
      </c>
    </row>
    <row r="4311" spans="1:6" x14ac:dyDescent="0.25">
      <c r="A4311">
        <v>9.4422267203394E-2</v>
      </c>
      <c r="F4311">
        <v>0.36215201461007002</v>
      </c>
    </row>
    <row r="4312" spans="1:6" x14ac:dyDescent="0.25">
      <c r="A4312">
        <v>9.4421309624665606E-2</v>
      </c>
      <c r="F4312">
        <v>0.36223109311864199</v>
      </c>
    </row>
    <row r="4313" spans="1:6" x14ac:dyDescent="0.25">
      <c r="A4313">
        <v>9.4420401490898198E-2</v>
      </c>
      <c r="F4313">
        <v>0.36223147615013301</v>
      </c>
    </row>
    <row r="4314" spans="1:6" x14ac:dyDescent="0.25">
      <c r="A4314">
        <v>9.4833229350686998E-2</v>
      </c>
      <c r="F4314">
        <v>0.36223183940364001</v>
      </c>
    </row>
    <row r="4315" spans="1:6" x14ac:dyDescent="0.25">
      <c r="A4315">
        <v>9.4832395927426899E-2</v>
      </c>
      <c r="F4315">
        <v>0.36206670825972498</v>
      </c>
    </row>
    <row r="4316" spans="1:6" x14ac:dyDescent="0.25">
      <c r="A4316">
        <v>9.4666829013174497E-2</v>
      </c>
      <c r="F4316">
        <v>0.36206704162902897</v>
      </c>
    </row>
    <row r="4317" spans="1:6" x14ac:dyDescent="0.25">
      <c r="A4317">
        <v>9.4511728450796501E-2</v>
      </c>
      <c r="F4317">
        <v>0.36213326839472998</v>
      </c>
    </row>
    <row r="4318" spans="1:6" x14ac:dyDescent="0.25">
      <c r="A4318">
        <v>9.4510862826620398E-2</v>
      </c>
      <c r="F4318">
        <v>0.36219530861968102</v>
      </c>
    </row>
    <row r="4319" spans="1:6" x14ac:dyDescent="0.25">
      <c r="A4319">
        <v>9.4509968777983802E-2</v>
      </c>
      <c r="F4319">
        <v>0.36219565486935101</v>
      </c>
    </row>
    <row r="4320" spans="1:6" x14ac:dyDescent="0.25">
      <c r="A4320">
        <v>9.4424361150055397E-2</v>
      </c>
      <c r="F4320">
        <v>0.36219601248880601</v>
      </c>
    </row>
    <row r="4321" spans="1:6" x14ac:dyDescent="0.25">
      <c r="A4321">
        <v>9.4423549620660602E-2</v>
      </c>
      <c r="F4321">
        <v>0.36223025553997701</v>
      </c>
    </row>
    <row r="4322" spans="1:6" x14ac:dyDescent="0.25">
      <c r="A4322">
        <v>9.4380353941863102E-2</v>
      </c>
      <c r="F4322">
        <v>0.36223058015173498</v>
      </c>
    </row>
    <row r="4323" spans="1:6" x14ac:dyDescent="0.25">
      <c r="A4323">
        <v>9.4379522531968296E-2</v>
      </c>
      <c r="F4323">
        <v>0.36224785842325402</v>
      </c>
    </row>
    <row r="4324" spans="1:6" x14ac:dyDescent="0.25">
      <c r="A4324">
        <v>9.4378676011376395E-2</v>
      </c>
      <c r="F4324">
        <v>0.362248190987212</v>
      </c>
    </row>
    <row r="4325" spans="1:6" x14ac:dyDescent="0.25">
      <c r="A4325">
        <v>9.4377895379533797E-2</v>
      </c>
      <c r="F4325">
        <v>0.36224852959544901</v>
      </c>
    </row>
    <row r="4326" spans="1:6" x14ac:dyDescent="0.25">
      <c r="A4326">
        <v>9.4377141687527893E-2</v>
      </c>
      <c r="F4326">
        <v>0.36224884184818601</v>
      </c>
    </row>
    <row r="4327" spans="1:6" x14ac:dyDescent="0.25">
      <c r="A4327">
        <v>9.4376502513724203E-2</v>
      </c>
      <c r="F4327">
        <v>0.36224914332498798</v>
      </c>
    </row>
    <row r="4328" spans="1:6" x14ac:dyDescent="0.25">
      <c r="A4328">
        <v>9.4296866745854802E-2</v>
      </c>
      <c r="F4328">
        <v>0.36224939899450997</v>
      </c>
    </row>
    <row r="4329" spans="1:6" x14ac:dyDescent="0.25">
      <c r="A4329">
        <v>9.42962727532832E-2</v>
      </c>
      <c r="F4329">
        <v>0.362281253301658</v>
      </c>
    </row>
    <row r="4330" spans="1:6" x14ac:dyDescent="0.25">
      <c r="A4330">
        <v>9.4741075769517194E-2</v>
      </c>
      <c r="F4330">
        <v>0.362281490898686</v>
      </c>
    </row>
    <row r="4331" spans="1:6" x14ac:dyDescent="0.25">
      <c r="A4331">
        <v>9.4740415765512995E-2</v>
      </c>
      <c r="F4331">
        <v>0.36210356969219298</v>
      </c>
    </row>
    <row r="4332" spans="1:6" x14ac:dyDescent="0.25">
      <c r="A4332">
        <v>9.4739838169757895E-2</v>
      </c>
      <c r="F4332">
        <v>0.36210383369379401</v>
      </c>
    </row>
    <row r="4333" spans="1:6" x14ac:dyDescent="0.25">
      <c r="A4333">
        <v>9.4739327868842205E-2</v>
      </c>
      <c r="F4333">
        <v>0.362104064732096</v>
      </c>
    </row>
    <row r="4334" spans="1:6" x14ac:dyDescent="0.25">
      <c r="A4334">
        <v>9.5165415808449699E-2</v>
      </c>
      <c r="F4334">
        <v>0.362104268852463</v>
      </c>
    </row>
    <row r="4335" spans="1:6" x14ac:dyDescent="0.25">
      <c r="A4335">
        <v>9.5164897765198403E-2</v>
      </c>
      <c r="F4335">
        <v>0.36193383367662002</v>
      </c>
    </row>
    <row r="4336" spans="1:6" x14ac:dyDescent="0.25">
      <c r="A4336">
        <v>9.5164383147386705E-2</v>
      </c>
      <c r="F4336">
        <v>0.36193404089392001</v>
      </c>
    </row>
    <row r="4337" spans="1:6" x14ac:dyDescent="0.25">
      <c r="A4337">
        <v>9.5163825142891997E-2</v>
      </c>
      <c r="F4337">
        <v>0.36193424674104502</v>
      </c>
    </row>
    <row r="4338" spans="1:6" x14ac:dyDescent="0.25">
      <c r="A4338">
        <v>9.5163260036218805E-2</v>
      </c>
      <c r="F4338">
        <v>0.36193446994284301</v>
      </c>
    </row>
    <row r="4339" spans="1:6" x14ac:dyDescent="0.25">
      <c r="A4339">
        <v>9.5117649639031104E-2</v>
      </c>
      <c r="F4339">
        <v>0.36193469598551198</v>
      </c>
    </row>
    <row r="4340" spans="1:6" x14ac:dyDescent="0.25">
      <c r="A4340">
        <v>9.5117025490052895E-2</v>
      </c>
      <c r="F4340">
        <v>0.361952940144387</v>
      </c>
    </row>
    <row r="4341" spans="1:6" x14ac:dyDescent="0.25">
      <c r="A4341">
        <v>9.4898179506086894E-2</v>
      </c>
      <c r="F4341">
        <v>0.361953189803978</v>
      </c>
    </row>
    <row r="4342" spans="1:6" x14ac:dyDescent="0.25">
      <c r="A4342">
        <v>9.4897605983337505E-2</v>
      </c>
      <c r="F4342">
        <v>0.362040728197565</v>
      </c>
    </row>
    <row r="4343" spans="1:6" x14ac:dyDescent="0.25">
      <c r="A4343">
        <v>9.48969603816643E-2</v>
      </c>
      <c r="F4343">
        <v>0.36204095760666499</v>
      </c>
    </row>
    <row r="4344" spans="1:6" x14ac:dyDescent="0.25">
      <c r="A4344">
        <v>9.4896342599241998E-2</v>
      </c>
      <c r="F4344">
        <v>0.36204121584733401</v>
      </c>
    </row>
    <row r="4345" spans="1:6" x14ac:dyDescent="0.25">
      <c r="A4345">
        <v>9.48957078377934E-2</v>
      </c>
      <c r="F4345">
        <v>0.36204146296030298</v>
      </c>
    </row>
    <row r="4346" spans="1:6" x14ac:dyDescent="0.25">
      <c r="A4346">
        <v>9.5470092715427599E-2</v>
      </c>
      <c r="F4346">
        <v>0.36204171686488201</v>
      </c>
    </row>
    <row r="4347" spans="1:6" x14ac:dyDescent="0.25">
      <c r="A4347">
        <v>9.54693955795725E-2</v>
      </c>
      <c r="F4347">
        <v>0.361811962913829</v>
      </c>
    </row>
    <row r="4348" spans="1:6" x14ac:dyDescent="0.25">
      <c r="A4348">
        <v>9.5645643356954399E-2</v>
      </c>
      <c r="F4348">
        <v>0.36181224176817101</v>
      </c>
    </row>
    <row r="4349" spans="1:6" x14ac:dyDescent="0.25">
      <c r="A4349">
        <v>9.5644922557047193E-2</v>
      </c>
      <c r="F4349">
        <v>0.36174174265721798</v>
      </c>
    </row>
    <row r="4350" spans="1:6" x14ac:dyDescent="0.25">
      <c r="A4350">
        <v>9.5644245286178306E-2</v>
      </c>
      <c r="F4350">
        <v>0.36174203097718099</v>
      </c>
    </row>
    <row r="4351" spans="1:6" x14ac:dyDescent="0.25">
      <c r="A4351">
        <v>9.5194199529977597E-2</v>
      </c>
      <c r="F4351">
        <v>0.36174230188552797</v>
      </c>
    </row>
    <row r="4352" spans="1:6" x14ac:dyDescent="0.25">
      <c r="A4352">
        <v>9.5193370424459495E-2</v>
      </c>
      <c r="F4352">
        <v>0.36192232018800802</v>
      </c>
    </row>
    <row r="4353" spans="1:6" x14ac:dyDescent="0.25">
      <c r="A4353">
        <v>9.5062820522525696E-2</v>
      </c>
      <c r="F4353">
        <v>0.36192265183021599</v>
      </c>
    </row>
    <row r="4354" spans="1:6" x14ac:dyDescent="0.25">
      <c r="A4354">
        <v>9.5061972905344794E-2</v>
      </c>
      <c r="F4354">
        <v>0.36197487179098897</v>
      </c>
    </row>
    <row r="4355" spans="1:6" x14ac:dyDescent="0.25">
      <c r="A4355">
        <v>9.5061100484374397E-2</v>
      </c>
      <c r="F4355">
        <v>0.36197521083786199</v>
      </c>
    </row>
    <row r="4356" spans="1:6" x14ac:dyDescent="0.25">
      <c r="A4356">
        <v>9.4949606591908806E-2</v>
      </c>
      <c r="F4356">
        <v>0.36197555980625001</v>
      </c>
    </row>
    <row r="4357" spans="1:6" x14ac:dyDescent="0.25">
      <c r="A4357">
        <v>9.4948676402367593E-2</v>
      </c>
      <c r="F4357">
        <v>0.36202015736323601</v>
      </c>
    </row>
    <row r="4358" spans="1:6" x14ac:dyDescent="0.25">
      <c r="A4358">
        <v>9.4947725279889997E-2</v>
      </c>
      <c r="F4358">
        <v>0.362020529439052</v>
      </c>
    </row>
    <row r="4359" spans="1:6" x14ac:dyDescent="0.25">
      <c r="A4359">
        <v>9.4946757756587993E-2</v>
      </c>
      <c r="F4359">
        <v>0.36202090988804397</v>
      </c>
    </row>
    <row r="4360" spans="1:6" x14ac:dyDescent="0.25">
      <c r="A4360">
        <v>9.4945806819289505E-2</v>
      </c>
      <c r="F4360">
        <v>0.36202129689736401</v>
      </c>
    </row>
    <row r="4361" spans="1:6" x14ac:dyDescent="0.25">
      <c r="A4361">
        <v>9.49448723733511E-2</v>
      </c>
      <c r="F4361">
        <v>0.36202167727228401</v>
      </c>
    </row>
    <row r="4362" spans="1:6" x14ac:dyDescent="0.25">
      <c r="A4362">
        <v>9.4943991248894299E-2</v>
      </c>
      <c r="F4362">
        <v>0.36202205105065899</v>
      </c>
    </row>
    <row r="4363" spans="1:6" x14ac:dyDescent="0.25">
      <c r="A4363">
        <v>9.4942975840337798E-2</v>
      </c>
      <c r="F4363">
        <v>0.36202240350044201</v>
      </c>
    </row>
    <row r="4364" spans="1:6" x14ac:dyDescent="0.25">
      <c r="A4364">
        <v>9.4550246329148102E-2</v>
      </c>
      <c r="F4364">
        <v>0.36202280966386402</v>
      </c>
    </row>
    <row r="4365" spans="1:6" x14ac:dyDescent="0.25">
      <c r="A4365">
        <v>9.4549357811920906E-2</v>
      </c>
      <c r="F4365">
        <v>0.36217990146834</v>
      </c>
    </row>
    <row r="4366" spans="1:6" x14ac:dyDescent="0.25">
      <c r="A4366">
        <v>9.45485586441418E-2</v>
      </c>
      <c r="F4366">
        <v>0.36218025687523098</v>
      </c>
    </row>
    <row r="4367" spans="1:6" x14ac:dyDescent="0.25">
      <c r="A4367">
        <v>9.4547753511992405E-2</v>
      </c>
      <c r="F4367">
        <v>0.36218057654234298</v>
      </c>
    </row>
    <row r="4368" spans="1:6" x14ac:dyDescent="0.25">
      <c r="A4368">
        <v>9.4757663206842896E-2</v>
      </c>
      <c r="F4368">
        <v>0.36218089859520303</v>
      </c>
    </row>
    <row r="4369" spans="1:6" x14ac:dyDescent="0.25">
      <c r="A4369">
        <v>9.4756819969629397E-2</v>
      </c>
      <c r="F4369">
        <v>0.36209693471726201</v>
      </c>
    </row>
    <row r="4370" spans="1:6" x14ac:dyDescent="0.25">
      <c r="A4370">
        <v>9.4785013107438698E-2</v>
      </c>
      <c r="F4370">
        <v>0.36209727201214797</v>
      </c>
    </row>
    <row r="4371" spans="1:6" x14ac:dyDescent="0.25">
      <c r="A4371">
        <v>9.4784241739406597E-2</v>
      </c>
      <c r="F4371">
        <v>0.36208599475702402</v>
      </c>
    </row>
    <row r="4372" spans="1:6" x14ac:dyDescent="0.25">
      <c r="A4372">
        <v>9.4783481740444597E-2</v>
      </c>
      <c r="F4372">
        <v>0.36208630330423702</v>
      </c>
    </row>
    <row r="4373" spans="1:6" x14ac:dyDescent="0.25">
      <c r="A4373">
        <v>9.4782753345029794E-2</v>
      </c>
      <c r="F4373">
        <v>0.36208660730382197</v>
      </c>
    </row>
    <row r="4374" spans="1:6" x14ac:dyDescent="0.25">
      <c r="A4374">
        <v>9.4782030464306596E-2</v>
      </c>
      <c r="F4374">
        <v>0.36208689866198801</v>
      </c>
    </row>
    <row r="4375" spans="1:6" x14ac:dyDescent="0.25">
      <c r="A4375">
        <v>9.4781280668679205E-2</v>
      </c>
      <c r="F4375">
        <v>0.36208718781427701</v>
      </c>
    </row>
    <row r="4376" spans="1:6" x14ac:dyDescent="0.25">
      <c r="A4376">
        <v>9.4780489759433595E-2</v>
      </c>
      <c r="F4376">
        <v>0.36208748773252802</v>
      </c>
    </row>
    <row r="4377" spans="1:6" x14ac:dyDescent="0.25">
      <c r="A4377">
        <v>9.4779640079039107E-2</v>
      </c>
      <c r="F4377">
        <v>0.36208780409622598</v>
      </c>
    </row>
    <row r="4378" spans="1:6" x14ac:dyDescent="0.25">
      <c r="A4378">
        <v>9.4778778159484101E-2</v>
      </c>
      <c r="F4378">
        <v>0.36208814396838401</v>
      </c>
    </row>
    <row r="4379" spans="1:6" x14ac:dyDescent="0.25">
      <c r="A4379">
        <v>9.4354768813082801E-2</v>
      </c>
      <c r="F4379">
        <v>0.36208848873620603</v>
      </c>
    </row>
    <row r="4380" spans="1:6" x14ac:dyDescent="0.25">
      <c r="A4380">
        <v>9.6288065231424497E-2</v>
      </c>
      <c r="F4380">
        <v>0.36225809247476598</v>
      </c>
    </row>
    <row r="4381" spans="1:6" x14ac:dyDescent="0.25">
      <c r="A4381">
        <v>9.5852519697768396E-2</v>
      </c>
      <c r="F4381">
        <v>0.36148477390743</v>
      </c>
    </row>
    <row r="4382" spans="1:6" x14ac:dyDescent="0.25">
      <c r="A4382">
        <v>9.5851632051239505E-2</v>
      </c>
      <c r="F4382">
        <v>0.36165899212089198</v>
      </c>
    </row>
    <row r="4383" spans="1:6" x14ac:dyDescent="0.25">
      <c r="A4383">
        <v>9.5850667994150596E-2</v>
      </c>
      <c r="F4383">
        <v>0.36165934717950399</v>
      </c>
    </row>
    <row r="4384" spans="1:6" x14ac:dyDescent="0.25">
      <c r="A4384">
        <v>9.5568018900452897E-2</v>
      </c>
      <c r="F4384">
        <v>0.36165973280233898</v>
      </c>
    </row>
    <row r="4385" spans="1:6" x14ac:dyDescent="0.25">
      <c r="A4385">
        <v>9.5566986545404894E-2</v>
      </c>
      <c r="F4385">
        <v>0.36177279243981803</v>
      </c>
    </row>
    <row r="4386" spans="1:6" x14ac:dyDescent="0.25">
      <c r="A4386">
        <v>9.5330054816658405E-2</v>
      </c>
      <c r="F4386">
        <v>0.36177320538183799</v>
      </c>
    </row>
    <row r="4387" spans="1:6" x14ac:dyDescent="0.25">
      <c r="A4387">
        <v>9.5329157647758594E-2</v>
      </c>
      <c r="F4387">
        <v>0.36186797807333598</v>
      </c>
    </row>
    <row r="4388" spans="1:6" x14ac:dyDescent="0.25">
      <c r="A4388">
        <v>9.5328333676730298E-2</v>
      </c>
      <c r="F4388">
        <v>0.36186833694089598</v>
      </c>
    </row>
    <row r="4389" spans="1:6" x14ac:dyDescent="0.25">
      <c r="A4389">
        <v>9.5327549967512901E-2</v>
      </c>
      <c r="F4389">
        <v>0.36186866652930699</v>
      </c>
    </row>
    <row r="4390" spans="1:6" x14ac:dyDescent="0.25">
      <c r="A4390">
        <v>9.5326819663035106E-2</v>
      </c>
      <c r="F4390">
        <v>0.361868980012994</v>
      </c>
    </row>
    <row r="4391" spans="1:6" x14ac:dyDescent="0.25">
      <c r="A4391">
        <v>9.5326142703843E-2</v>
      </c>
      <c r="F4391">
        <v>0.36186927213478598</v>
      </c>
    </row>
    <row r="4392" spans="1:6" x14ac:dyDescent="0.25">
      <c r="A4392">
        <v>9.5325479553111395E-2</v>
      </c>
      <c r="F4392">
        <v>0.36186954291846202</v>
      </c>
    </row>
    <row r="4393" spans="1:6" x14ac:dyDescent="0.25">
      <c r="A4393">
        <v>9.5324818145470197E-2</v>
      </c>
      <c r="F4393">
        <v>0.36186980817875503</v>
      </c>
    </row>
    <row r="4394" spans="1:6" x14ac:dyDescent="0.25">
      <c r="A4394">
        <v>9.5324120868900006E-2</v>
      </c>
      <c r="F4394">
        <v>0.36187007274181099</v>
      </c>
    </row>
    <row r="4395" spans="1:6" x14ac:dyDescent="0.25">
      <c r="A4395">
        <v>9.5323451128419903E-2</v>
      </c>
      <c r="F4395">
        <v>0.36187035165243903</v>
      </c>
    </row>
    <row r="4396" spans="1:6" x14ac:dyDescent="0.25">
      <c r="A4396">
        <v>9.5322762489503193E-2</v>
      </c>
      <c r="F4396">
        <v>0.36187061954863198</v>
      </c>
    </row>
    <row r="4397" spans="1:6" x14ac:dyDescent="0.25">
      <c r="A4397">
        <v>9.5322078564575002E-2</v>
      </c>
      <c r="F4397">
        <v>0.361870895004198</v>
      </c>
    </row>
    <row r="4398" spans="1:6" x14ac:dyDescent="0.25">
      <c r="A4398">
        <v>9.5206115410353995E-2</v>
      </c>
      <c r="F4398">
        <v>0.36187116857417001</v>
      </c>
    </row>
    <row r="4399" spans="1:6" x14ac:dyDescent="0.25">
      <c r="A4399">
        <v>9.5205426876015006E-2</v>
      </c>
      <c r="F4399">
        <v>0.361917553835858</v>
      </c>
    </row>
    <row r="4400" spans="1:6" x14ac:dyDescent="0.25">
      <c r="A4400">
        <v>9.5204748279207593E-2</v>
      </c>
      <c r="F4400">
        <v>0.36191782924959398</v>
      </c>
    </row>
    <row r="4401" spans="1:6" x14ac:dyDescent="0.25">
      <c r="A4401">
        <v>9.4832241747791202E-2</v>
      </c>
      <c r="F4401">
        <v>0.36191810068831598</v>
      </c>
    </row>
    <row r="4402" spans="1:6" x14ac:dyDescent="0.25">
      <c r="A4402">
        <v>9.4707361054054695E-2</v>
      </c>
      <c r="F4402">
        <v>0.36206710330088299</v>
      </c>
    </row>
    <row r="4403" spans="1:6" x14ac:dyDescent="0.25">
      <c r="A4403">
        <v>9.4706781459569706E-2</v>
      </c>
      <c r="F4403">
        <v>0.36211705557837798</v>
      </c>
    </row>
    <row r="4404" spans="1:6" x14ac:dyDescent="0.25">
      <c r="A4404">
        <v>9.4706185333998702E-2</v>
      </c>
      <c r="F4404">
        <v>0.362117287416172</v>
      </c>
    </row>
    <row r="4405" spans="1:6" x14ac:dyDescent="0.25">
      <c r="A4405">
        <v>9.4705667302712696E-2</v>
      </c>
      <c r="F4405">
        <v>0.3621175258664</v>
      </c>
    </row>
    <row r="4406" spans="1:6" x14ac:dyDescent="0.25">
      <c r="A4406">
        <v>9.4961735037792705E-2</v>
      </c>
      <c r="F4406">
        <v>0.36211773307891398</v>
      </c>
    </row>
    <row r="4407" spans="1:6" x14ac:dyDescent="0.25">
      <c r="A4407">
        <v>9.4961230641926894E-2</v>
      </c>
      <c r="F4407">
        <v>0.36201530598488202</v>
      </c>
    </row>
    <row r="4408" spans="1:6" x14ac:dyDescent="0.25">
      <c r="A4408">
        <v>9.4960754946983E-2</v>
      </c>
      <c r="F4408">
        <v>0.36201550774322899</v>
      </c>
    </row>
    <row r="4409" spans="1:6" x14ac:dyDescent="0.25">
      <c r="A4409">
        <v>9.4709109775207301E-2</v>
      </c>
      <c r="F4409">
        <v>0.36201569802120598</v>
      </c>
    </row>
    <row r="4410" spans="1:6" x14ac:dyDescent="0.25">
      <c r="A4410">
        <v>9.4708612069829598E-2</v>
      </c>
      <c r="F4410">
        <v>0.36211635608991699</v>
      </c>
    </row>
    <row r="4411" spans="1:6" x14ac:dyDescent="0.25">
      <c r="A4411">
        <v>9.4602913425221397E-2</v>
      </c>
      <c r="F4411">
        <v>0.36211655517206798</v>
      </c>
    </row>
    <row r="4412" spans="1:6" x14ac:dyDescent="0.25">
      <c r="A4412">
        <v>9.4428221537591006E-2</v>
      </c>
      <c r="F4412">
        <v>0.362158834629911</v>
      </c>
    </row>
    <row r="4413" spans="1:6" x14ac:dyDescent="0.25">
      <c r="A4413">
        <v>9.4427686066740402E-2</v>
      </c>
      <c r="F4413">
        <v>0.36222871138496299</v>
      </c>
    </row>
    <row r="4414" spans="1:6" x14ac:dyDescent="0.25">
      <c r="A4414">
        <v>9.4427114828649503E-2</v>
      </c>
      <c r="F4414">
        <v>0.362228925573303</v>
      </c>
    </row>
    <row r="4415" spans="1:6" x14ac:dyDescent="0.25">
      <c r="A4415">
        <v>9.4426612542028096E-2</v>
      </c>
      <c r="F4415">
        <v>0.36222915406854</v>
      </c>
    </row>
    <row r="4416" spans="1:6" x14ac:dyDescent="0.25">
      <c r="A4416">
        <v>9.3836499322679803E-2</v>
      </c>
      <c r="F4416">
        <v>0.36222935498318798</v>
      </c>
    </row>
    <row r="4417" spans="1:6" x14ac:dyDescent="0.25">
      <c r="A4417">
        <v>9.4383889394962506E-2</v>
      </c>
      <c r="F4417">
        <v>0.362465400270928</v>
      </c>
    </row>
    <row r="4418" spans="1:6" x14ac:dyDescent="0.25">
      <c r="A4418">
        <v>9.5952172342090303E-2</v>
      </c>
      <c r="F4418">
        <v>0.36224644424201502</v>
      </c>
    </row>
    <row r="4419" spans="1:6" x14ac:dyDescent="0.25">
      <c r="A4419">
        <v>9.5951635165096805E-2</v>
      </c>
      <c r="F4419">
        <v>0.36161913106316301</v>
      </c>
    </row>
    <row r="4420" spans="1:6" x14ac:dyDescent="0.25">
      <c r="A4420">
        <v>9.5951143281822901E-2</v>
      </c>
      <c r="F4420">
        <v>0.361619345933961</v>
      </c>
    </row>
    <row r="4421" spans="1:6" x14ac:dyDescent="0.25">
      <c r="A4421">
        <v>9.5950635635415907E-2</v>
      </c>
      <c r="F4421">
        <v>0.36161954268726998</v>
      </c>
    </row>
    <row r="4422" spans="1:6" x14ac:dyDescent="0.25">
      <c r="A4422">
        <v>9.5491432095150999E-2</v>
      </c>
      <c r="F4422">
        <v>0.361619745745833</v>
      </c>
    </row>
    <row r="4423" spans="1:6" x14ac:dyDescent="0.25">
      <c r="A4423">
        <v>9.5247655176108906E-2</v>
      </c>
      <c r="F4423">
        <v>0.36180342716193897</v>
      </c>
    </row>
    <row r="4424" spans="1:6" x14ac:dyDescent="0.25">
      <c r="A4424">
        <v>9.4715522150308304E-2</v>
      </c>
      <c r="F4424">
        <v>0.36190093792955602</v>
      </c>
    </row>
    <row r="4425" spans="1:6" x14ac:dyDescent="0.25">
      <c r="A4425">
        <v>9.4613377830188902E-2</v>
      </c>
      <c r="F4425">
        <v>0.36211379113987602</v>
      </c>
    </row>
    <row r="4426" spans="1:6" x14ac:dyDescent="0.25">
      <c r="A4426">
        <v>9.4612864546324602E-2</v>
      </c>
      <c r="F4426">
        <v>0.36215464886792398</v>
      </c>
    </row>
    <row r="4427" spans="1:6" x14ac:dyDescent="0.25">
      <c r="A4427">
        <v>9.4612287821337293E-2</v>
      </c>
      <c r="F4427">
        <v>0.36215485418146998</v>
      </c>
    </row>
    <row r="4428" spans="1:6" x14ac:dyDescent="0.25">
      <c r="A4428">
        <v>9.4393275744706504E-2</v>
      </c>
      <c r="F4428">
        <v>0.36215508487146503</v>
      </c>
    </row>
    <row r="4429" spans="1:6" x14ac:dyDescent="0.25">
      <c r="A4429">
        <v>9.4392620174438502E-2</v>
      </c>
      <c r="F4429">
        <v>0.36224268970211698</v>
      </c>
    </row>
    <row r="4430" spans="1:6" x14ac:dyDescent="0.25">
      <c r="A4430">
        <v>9.4214647446778294E-2</v>
      </c>
      <c r="F4430">
        <v>0.36224295193022399</v>
      </c>
    </row>
    <row r="4431" spans="1:6" x14ac:dyDescent="0.25">
      <c r="A4431">
        <v>9.4914065293929206E-2</v>
      </c>
      <c r="F4431">
        <v>0.36231414102128801</v>
      </c>
    </row>
    <row r="4432" spans="1:6" x14ac:dyDescent="0.25">
      <c r="A4432">
        <v>9.5159590631566801E-2</v>
      </c>
      <c r="F4432">
        <v>0.36203437388242798</v>
      </c>
    </row>
    <row r="4433" spans="1:6" x14ac:dyDescent="0.25">
      <c r="A4433">
        <v>9.5158898442051304E-2</v>
      </c>
      <c r="F4433">
        <v>0.36193616374737297</v>
      </c>
    </row>
    <row r="4434" spans="1:6" x14ac:dyDescent="0.25">
      <c r="A4434">
        <v>9.5158208390372506E-2</v>
      </c>
      <c r="F4434">
        <v>0.36193644062317898</v>
      </c>
    </row>
    <row r="4435" spans="1:6" x14ac:dyDescent="0.25">
      <c r="A4435">
        <v>9.5157469674524806E-2</v>
      </c>
      <c r="F4435">
        <v>0.36193671664385102</v>
      </c>
    </row>
    <row r="4436" spans="1:6" x14ac:dyDescent="0.25">
      <c r="A4436">
        <v>9.4907854342597603E-2</v>
      </c>
      <c r="F4436">
        <v>0.36193701213018997</v>
      </c>
    </row>
    <row r="4437" spans="1:6" x14ac:dyDescent="0.25">
      <c r="A4437">
        <v>9.4906983696346897E-2</v>
      </c>
      <c r="F4437">
        <v>0.36203685826296</v>
      </c>
    </row>
    <row r="4438" spans="1:6" x14ac:dyDescent="0.25">
      <c r="A4438">
        <v>9.4905984631741602E-2</v>
      </c>
      <c r="F4438">
        <v>0.36203720652146099</v>
      </c>
    </row>
    <row r="4439" spans="1:6" x14ac:dyDescent="0.25">
      <c r="A4439">
        <v>9.4904935977807095E-2</v>
      </c>
      <c r="F4439">
        <v>0.36203760614730301</v>
      </c>
    </row>
    <row r="4440" spans="1:6" x14ac:dyDescent="0.25">
      <c r="A4440">
        <v>9.4903843134768795E-2</v>
      </c>
      <c r="F4440">
        <v>0.36203802560887699</v>
      </c>
    </row>
    <row r="4441" spans="1:6" x14ac:dyDescent="0.25">
      <c r="A4441">
        <v>9.4902948598432693E-2</v>
      </c>
      <c r="F4441">
        <v>0.36203846274609203</v>
      </c>
    </row>
    <row r="4442" spans="1:6" x14ac:dyDescent="0.25">
      <c r="A4442">
        <v>9.5445964121750104E-2</v>
      </c>
      <c r="F4442">
        <v>0.36203882056062597</v>
      </c>
    </row>
    <row r="4443" spans="1:6" x14ac:dyDescent="0.25">
      <c r="A4443">
        <v>9.5445226240267897E-2</v>
      </c>
      <c r="F4443">
        <v>0.361821614351299</v>
      </c>
    </row>
    <row r="4444" spans="1:6" x14ac:dyDescent="0.25">
      <c r="A4444">
        <v>9.5163896328503403E-2</v>
      </c>
      <c r="F4444">
        <v>0.36182190950389198</v>
      </c>
    </row>
    <row r="4445" spans="1:6" x14ac:dyDescent="0.25">
      <c r="A4445">
        <v>9.5163151328972198E-2</v>
      </c>
      <c r="F4445">
        <v>0.36193444146859799</v>
      </c>
    </row>
    <row r="4446" spans="1:6" x14ac:dyDescent="0.25">
      <c r="A4446">
        <v>9.5162512225881499E-2</v>
      </c>
      <c r="F4446">
        <v>0.36193473946841098</v>
      </c>
    </row>
    <row r="4447" spans="1:6" x14ac:dyDescent="0.25">
      <c r="A4447">
        <v>9.5161975512958394E-2</v>
      </c>
      <c r="F4447">
        <v>0.361934995109647</v>
      </c>
    </row>
    <row r="4448" spans="1:6" x14ac:dyDescent="0.25">
      <c r="A4448">
        <v>9.5161443320258901E-2</v>
      </c>
      <c r="F4448">
        <v>0.36193520979481603</v>
      </c>
    </row>
    <row r="4449" spans="1:6" x14ac:dyDescent="0.25">
      <c r="A4449">
        <v>9.51609060001124E-2</v>
      </c>
      <c r="F4449">
        <v>0.36193542267189599</v>
      </c>
    </row>
    <row r="4450" spans="1:6" x14ac:dyDescent="0.25">
      <c r="A4450">
        <v>9.4467802802666798E-2</v>
      </c>
      <c r="F4450">
        <v>0.36193563759995501</v>
      </c>
    </row>
    <row r="4451" spans="1:6" x14ac:dyDescent="0.25">
      <c r="A4451">
        <v>9.4467283889118306E-2</v>
      </c>
      <c r="F4451">
        <v>0.362212878878933</v>
      </c>
    </row>
    <row r="4452" spans="1:6" x14ac:dyDescent="0.25">
      <c r="A4452">
        <v>9.4466851002785193E-2</v>
      </c>
      <c r="F4452">
        <v>0.36221308644435202</v>
      </c>
    </row>
    <row r="4453" spans="1:6" x14ac:dyDescent="0.25">
      <c r="A4453">
        <v>9.4466412452464996E-2</v>
      </c>
      <c r="F4453">
        <v>0.36221325959888501</v>
      </c>
    </row>
    <row r="4454" spans="1:6" x14ac:dyDescent="0.25">
      <c r="A4454">
        <v>9.4465963167827696E-2</v>
      </c>
      <c r="F4454">
        <v>0.36221343501901399</v>
      </c>
    </row>
    <row r="4455" spans="1:6" x14ac:dyDescent="0.25">
      <c r="A4455">
        <v>9.4378369054992597E-2</v>
      </c>
      <c r="F4455">
        <v>0.36221361473286801</v>
      </c>
    </row>
    <row r="4456" spans="1:6" x14ac:dyDescent="0.25">
      <c r="A4456">
        <v>9.4377885536069295E-2</v>
      </c>
      <c r="F4456">
        <v>0.36224865237800202</v>
      </c>
    </row>
    <row r="4457" spans="1:6" x14ac:dyDescent="0.25">
      <c r="A4457">
        <v>9.4377416421056695E-2</v>
      </c>
      <c r="F4457">
        <v>0.36224884578557198</v>
      </c>
    </row>
    <row r="4458" spans="1:6" x14ac:dyDescent="0.25">
      <c r="A4458">
        <v>9.4165701980069696E-2</v>
      </c>
      <c r="F4458">
        <v>0.36224903343157699</v>
      </c>
    </row>
    <row r="4459" spans="1:6" x14ac:dyDescent="0.25">
      <c r="A4459">
        <v>9.3995321017247696E-2</v>
      </c>
      <c r="F4459">
        <v>0.36233371920797203</v>
      </c>
    </row>
    <row r="4460" spans="1:6" x14ac:dyDescent="0.25">
      <c r="A4460">
        <v>9.3546307068198206E-2</v>
      </c>
      <c r="F4460">
        <v>0.3624018715931</v>
      </c>
    </row>
    <row r="4461" spans="1:6" x14ac:dyDescent="0.25">
      <c r="A4461">
        <v>9.3792592193389701E-2</v>
      </c>
      <c r="F4461">
        <v>0.36258147717271999</v>
      </c>
    </row>
    <row r="4462" spans="1:6" x14ac:dyDescent="0.25">
      <c r="A4462">
        <v>9.4212275262030298E-2</v>
      </c>
      <c r="F4462">
        <v>0.362482963122644</v>
      </c>
    </row>
    <row r="4463" spans="1:6" x14ac:dyDescent="0.25">
      <c r="A4463">
        <v>9.4297962043001698E-2</v>
      </c>
      <c r="F4463">
        <v>0.36231508989518701</v>
      </c>
    </row>
    <row r="4464" spans="1:6" x14ac:dyDescent="0.25">
      <c r="A4464">
        <v>9.5027240082788997E-2</v>
      </c>
      <c r="F4464">
        <v>0.36228081518279898</v>
      </c>
    </row>
    <row r="4465" spans="1:6" x14ac:dyDescent="0.25">
      <c r="A4465">
        <v>9.5026767630477002E-2</v>
      </c>
      <c r="F4465">
        <v>0.361989103966884</v>
      </c>
    </row>
    <row r="4466" spans="1:6" x14ac:dyDescent="0.25">
      <c r="A4466">
        <v>9.4794913732399802E-2</v>
      </c>
      <c r="F4466">
        <v>0.36198929294780902</v>
      </c>
    </row>
    <row r="4467" spans="1:6" x14ac:dyDescent="0.25">
      <c r="A4467">
        <v>9.5344849810855697E-2</v>
      </c>
      <c r="F4467">
        <v>0.36208203450704002</v>
      </c>
    </row>
    <row r="4468" spans="1:6" x14ac:dyDescent="0.25">
      <c r="A4468">
        <v>9.5991156684548398E-2</v>
      </c>
      <c r="F4468">
        <v>0.36186206007565702</v>
      </c>
    </row>
    <row r="4469" spans="1:6" x14ac:dyDescent="0.25">
      <c r="A4469">
        <v>9.6275036102174694E-2</v>
      </c>
      <c r="F4469">
        <v>0.36160353732618</v>
      </c>
    </row>
    <row r="4470" spans="1:6" x14ac:dyDescent="0.25">
      <c r="A4470">
        <v>9.6274577550021098E-2</v>
      </c>
      <c r="F4470">
        <v>0.36148998555912998</v>
      </c>
    </row>
    <row r="4471" spans="1:6" x14ac:dyDescent="0.25">
      <c r="A4471">
        <v>9.7199935577478705E-2</v>
      </c>
      <c r="F4471">
        <v>0.36149016897999098</v>
      </c>
    </row>
    <row r="4472" spans="1:6" x14ac:dyDescent="0.25">
      <c r="A4472">
        <v>9.7199403772986401E-2</v>
      </c>
      <c r="F4472">
        <v>0.36112002576900798</v>
      </c>
    </row>
    <row r="4473" spans="1:6" x14ac:dyDescent="0.25">
      <c r="A4473">
        <v>9.7198840051107599E-2</v>
      </c>
      <c r="F4473">
        <v>0.36112023849080499</v>
      </c>
    </row>
    <row r="4474" spans="1:6" x14ac:dyDescent="0.25">
      <c r="A4474">
        <v>0.100094019587397</v>
      </c>
      <c r="F4474">
        <v>0.36112046397955599</v>
      </c>
    </row>
    <row r="4475" spans="1:6" x14ac:dyDescent="0.25">
      <c r="A4475">
        <v>0.100595921378553</v>
      </c>
      <c r="F4475">
        <v>0.359962392165041</v>
      </c>
    </row>
    <row r="4476" spans="1:6" x14ac:dyDescent="0.25">
      <c r="A4476">
        <v>9.9997650394431897E-2</v>
      </c>
      <c r="F4476">
        <v>0.35976163144857798</v>
      </c>
    </row>
    <row r="4477" spans="1:6" x14ac:dyDescent="0.25">
      <c r="A4477">
        <v>9.9996880544919606E-2</v>
      </c>
      <c r="F4477">
        <v>0.36000093984222697</v>
      </c>
    </row>
    <row r="4478" spans="1:6" x14ac:dyDescent="0.25">
      <c r="A4478">
        <v>9.9352776654340502E-2</v>
      </c>
      <c r="F4478">
        <v>0.36000124778203202</v>
      </c>
    </row>
    <row r="4479" spans="1:6" x14ac:dyDescent="0.25">
      <c r="A4479">
        <v>9.9352190885488204E-2</v>
      </c>
      <c r="F4479">
        <v>0.360258889338263</v>
      </c>
    </row>
    <row r="4480" spans="1:6" x14ac:dyDescent="0.25">
      <c r="A4480">
        <v>9.9351620046631603E-2</v>
      </c>
      <c r="F4480">
        <v>0.36025912364580398</v>
      </c>
    </row>
    <row r="4481" spans="1:6" x14ac:dyDescent="0.25">
      <c r="A4481">
        <v>9.8927862655722801E-2</v>
      </c>
      <c r="F4481">
        <v>0.36025935198134701</v>
      </c>
    </row>
    <row r="4482" spans="1:6" x14ac:dyDescent="0.25">
      <c r="A4482">
        <v>9.8927330520529502E-2</v>
      </c>
      <c r="F4482">
        <v>0.36042885493770999</v>
      </c>
    </row>
    <row r="4483" spans="1:6" x14ac:dyDescent="0.25">
      <c r="A4483">
        <v>9.8926755000227198E-2</v>
      </c>
      <c r="F4483">
        <v>0.36042906779178802</v>
      </c>
    </row>
    <row r="4484" spans="1:6" x14ac:dyDescent="0.25">
      <c r="A4484">
        <v>9.8926142748482396E-2</v>
      </c>
      <c r="F4484">
        <v>0.36042929799990903</v>
      </c>
    </row>
    <row r="4485" spans="1:6" x14ac:dyDescent="0.25">
      <c r="A4485">
        <v>9.8925470370472599E-2</v>
      </c>
      <c r="F4485">
        <v>0.36042954290060703</v>
      </c>
    </row>
    <row r="4486" spans="1:6" x14ac:dyDescent="0.25">
      <c r="A4486">
        <v>9.9070662074433602E-2</v>
      </c>
      <c r="F4486">
        <v>0.360429811851811</v>
      </c>
    </row>
    <row r="4487" spans="1:6" x14ac:dyDescent="0.25">
      <c r="A4487">
        <v>9.9487856141699305E-2</v>
      </c>
      <c r="F4487">
        <v>0.36037173517022603</v>
      </c>
    </row>
    <row r="4488" spans="1:6" x14ac:dyDescent="0.25">
      <c r="A4488">
        <v>9.9658784229092801E-2</v>
      </c>
      <c r="F4488">
        <v>0.36020485754331999</v>
      </c>
    </row>
    <row r="4489" spans="1:6" x14ac:dyDescent="0.25">
      <c r="A4489">
        <v>9.9658118457934694E-2</v>
      </c>
      <c r="F4489">
        <v>0.36013648630836198</v>
      </c>
    </row>
    <row r="4490" spans="1:6" x14ac:dyDescent="0.25">
      <c r="A4490">
        <v>9.9657331011308498E-2</v>
      </c>
      <c r="F4490">
        <v>0.36013675261682598</v>
      </c>
    </row>
    <row r="4491" spans="1:6" x14ac:dyDescent="0.25">
      <c r="A4491">
        <v>9.9656499729536802E-2</v>
      </c>
      <c r="F4491">
        <v>0.36013706759547598</v>
      </c>
    </row>
    <row r="4492" spans="1:6" x14ac:dyDescent="0.25">
      <c r="A4492">
        <v>9.9655640502960705E-2</v>
      </c>
      <c r="F4492">
        <v>0.36013740010818501</v>
      </c>
    </row>
    <row r="4493" spans="1:6" x14ac:dyDescent="0.25">
      <c r="A4493">
        <v>9.9654758383769304E-2</v>
      </c>
      <c r="F4493">
        <v>0.36013774379881502</v>
      </c>
    </row>
    <row r="4494" spans="1:6" x14ac:dyDescent="0.25">
      <c r="A4494">
        <v>9.8178744452472003E-2</v>
      </c>
      <c r="F4494">
        <v>0.36013809664649199</v>
      </c>
    </row>
    <row r="4495" spans="1:6" x14ac:dyDescent="0.25">
      <c r="A4495">
        <v>9.7720516364481896E-2</v>
      </c>
      <c r="F4495">
        <v>0.36072850221901098</v>
      </c>
    </row>
    <row r="4496" spans="1:6" x14ac:dyDescent="0.25">
      <c r="A4496">
        <v>9.7719597243255296E-2</v>
      </c>
      <c r="F4496">
        <v>0.36091179345420699</v>
      </c>
    </row>
    <row r="4497" spans="1:6" x14ac:dyDescent="0.25">
      <c r="A4497">
        <v>9.7718678729616107E-2</v>
      </c>
      <c r="F4497">
        <v>0.36091216110269703</v>
      </c>
    </row>
    <row r="4498" spans="1:6" x14ac:dyDescent="0.25">
      <c r="A4498">
        <v>9.7717826553121806E-2</v>
      </c>
      <c r="F4498">
        <v>0.36091252850815297</v>
      </c>
    </row>
    <row r="4499" spans="1:6" x14ac:dyDescent="0.25">
      <c r="A4499">
        <v>9.7544902621916799E-2</v>
      </c>
      <c r="F4499">
        <v>0.360912869378751</v>
      </c>
    </row>
    <row r="4500" spans="1:6" x14ac:dyDescent="0.25">
      <c r="A4500">
        <v>9.7418877818220506E-2</v>
      </c>
      <c r="F4500">
        <v>0.36098203895123299</v>
      </c>
    </row>
    <row r="4501" spans="1:6" x14ac:dyDescent="0.25">
      <c r="A4501">
        <v>9.7417864226653897E-2</v>
      </c>
      <c r="F4501">
        <v>0.36103244887271102</v>
      </c>
    </row>
    <row r="4502" spans="1:6" x14ac:dyDescent="0.25">
      <c r="A4502">
        <v>9.7416897739140404E-2</v>
      </c>
      <c r="F4502">
        <v>0.36103285430933801</v>
      </c>
    </row>
    <row r="4503" spans="1:6" x14ac:dyDescent="0.25">
      <c r="A4503">
        <v>9.7416010079102805E-2</v>
      </c>
      <c r="F4503">
        <v>0.36103324090434302</v>
      </c>
    </row>
    <row r="4504" spans="1:6" x14ac:dyDescent="0.25">
      <c r="A4504">
        <v>9.7415125098684899E-2</v>
      </c>
      <c r="F4504">
        <v>0.36103359596835799</v>
      </c>
    </row>
    <row r="4505" spans="1:6" x14ac:dyDescent="0.25">
      <c r="A4505">
        <v>9.7038333991385201E-2</v>
      </c>
      <c r="F4505">
        <v>0.36103394996052601</v>
      </c>
    </row>
    <row r="4506" spans="1:6" x14ac:dyDescent="0.25">
      <c r="A4506">
        <v>9.7037454203083795E-2</v>
      </c>
      <c r="F4506">
        <v>0.36118466640344599</v>
      </c>
    </row>
    <row r="4507" spans="1:6" x14ac:dyDescent="0.25">
      <c r="A4507">
        <v>9.7036543941303496E-2</v>
      </c>
      <c r="F4507">
        <v>0.36118501831876598</v>
      </c>
    </row>
    <row r="4508" spans="1:6" x14ac:dyDescent="0.25">
      <c r="A4508">
        <v>9.7035581711023999E-2</v>
      </c>
      <c r="F4508">
        <v>0.36118538242347797</v>
      </c>
    </row>
    <row r="4509" spans="1:6" x14ac:dyDescent="0.25">
      <c r="A4509">
        <v>9.7034613252710303E-2</v>
      </c>
      <c r="F4509">
        <v>0.36118576731558999</v>
      </c>
    </row>
    <row r="4510" spans="1:6" x14ac:dyDescent="0.25">
      <c r="A4510">
        <v>9.70336750385703E-2</v>
      </c>
      <c r="F4510">
        <v>0.36118615469891502</v>
      </c>
    </row>
    <row r="4511" spans="1:6" x14ac:dyDescent="0.25">
      <c r="A4511">
        <v>9.70327225299457E-2</v>
      </c>
      <c r="F4511">
        <v>0.36118652998457101</v>
      </c>
    </row>
    <row r="4512" spans="1:6" x14ac:dyDescent="0.25">
      <c r="A4512">
        <v>9.7592611833945103E-2</v>
      </c>
      <c r="F4512">
        <v>0.36118691098802103</v>
      </c>
    </row>
    <row r="4513" spans="1:6" x14ac:dyDescent="0.25">
      <c r="A4513">
        <v>9.8503152713843897E-2</v>
      </c>
      <c r="F4513">
        <v>0.36096295526642103</v>
      </c>
    </row>
    <row r="4514" spans="1:6" x14ac:dyDescent="0.25">
      <c r="A4514">
        <v>9.8319266970290906E-2</v>
      </c>
      <c r="F4514">
        <v>0.36059873891446198</v>
      </c>
    </row>
    <row r="4515" spans="1:6" x14ac:dyDescent="0.25">
      <c r="A4515">
        <v>9.9729421963111298E-2</v>
      </c>
      <c r="F4515">
        <v>0.36067229321188299</v>
      </c>
    </row>
    <row r="4516" spans="1:6" x14ac:dyDescent="0.25">
      <c r="A4516">
        <v>0.100206540957157</v>
      </c>
      <c r="F4516">
        <v>0.36010823121475499</v>
      </c>
    </row>
    <row r="4517" spans="1:6" x14ac:dyDescent="0.25">
      <c r="A4517">
        <v>0.10076031807967099</v>
      </c>
      <c r="F4517">
        <v>0.35991738361713599</v>
      </c>
    </row>
    <row r="4518" spans="1:6" x14ac:dyDescent="0.25">
      <c r="A4518">
        <v>0.100759135391135</v>
      </c>
      <c r="F4518">
        <v>0.35969587276813098</v>
      </c>
    </row>
    <row r="4519" spans="1:6" x14ac:dyDescent="0.25">
      <c r="A4519">
        <v>0.101015182426422</v>
      </c>
      <c r="F4519">
        <v>0.35969634584354498</v>
      </c>
    </row>
    <row r="4520" spans="1:6" x14ac:dyDescent="0.25">
      <c r="A4520">
        <v>0.101314393958556</v>
      </c>
      <c r="F4520">
        <v>0.35959392702943099</v>
      </c>
    </row>
    <row r="4521" spans="1:6" x14ac:dyDescent="0.25">
      <c r="A4521">
        <v>0.101313641727359</v>
      </c>
      <c r="F4521">
        <v>0.35947424241657699</v>
      </c>
    </row>
    <row r="4522" spans="1:6" x14ac:dyDescent="0.25">
      <c r="A4522">
        <v>0.10131293010629699</v>
      </c>
      <c r="F4522">
        <v>0.35947454330905598</v>
      </c>
    </row>
    <row r="4523" spans="1:6" x14ac:dyDescent="0.25">
      <c r="A4523">
        <v>0.100686160453757</v>
      </c>
      <c r="F4523">
        <v>0.35947482795747998</v>
      </c>
    </row>
    <row r="4524" spans="1:6" x14ac:dyDescent="0.25">
      <c r="A4524">
        <v>0.100357241686862</v>
      </c>
      <c r="F4524">
        <v>0.35972553581849598</v>
      </c>
    </row>
    <row r="4525" spans="1:6" x14ac:dyDescent="0.25">
      <c r="A4525">
        <v>0.100565583440543</v>
      </c>
      <c r="F4525">
        <v>0.359857103325254</v>
      </c>
    </row>
    <row r="4526" spans="1:6" x14ac:dyDescent="0.25">
      <c r="A4526">
        <v>0.10056494740077</v>
      </c>
      <c r="F4526">
        <v>0.35977376662378202</v>
      </c>
    </row>
    <row r="4527" spans="1:6" x14ac:dyDescent="0.25">
      <c r="A4527">
        <v>0.100564329274791</v>
      </c>
      <c r="F4527">
        <v>0.35977402103969103</v>
      </c>
    </row>
    <row r="4528" spans="1:6" x14ac:dyDescent="0.25">
      <c r="A4528">
        <v>0.100563756687676</v>
      </c>
      <c r="F4528">
        <v>0.35977426829008302</v>
      </c>
    </row>
    <row r="4529" spans="1:6" x14ac:dyDescent="0.25">
      <c r="A4529">
        <v>0.100563209993055</v>
      </c>
      <c r="F4529">
        <v>0.359774497324929</v>
      </c>
    </row>
    <row r="4530" spans="1:6" x14ac:dyDescent="0.25">
      <c r="A4530">
        <v>0.10046340411869401</v>
      </c>
      <c r="F4530">
        <v>0.359774716002777</v>
      </c>
    </row>
    <row r="4531" spans="1:6" x14ac:dyDescent="0.25">
      <c r="A4531">
        <v>0.100462741437873</v>
      </c>
      <c r="F4531">
        <v>0.35981463835252198</v>
      </c>
    </row>
    <row r="4532" spans="1:6" x14ac:dyDescent="0.25">
      <c r="A4532">
        <v>0.100462027588265</v>
      </c>
      <c r="F4532">
        <v>0.35981490342485001</v>
      </c>
    </row>
    <row r="4533" spans="1:6" x14ac:dyDescent="0.25">
      <c r="A4533">
        <v>0.100461414747734</v>
      </c>
      <c r="F4533">
        <v>0.359815188964693</v>
      </c>
    </row>
    <row r="4534" spans="1:6" x14ac:dyDescent="0.25">
      <c r="A4534">
        <v>0.101086115316337</v>
      </c>
      <c r="F4534">
        <v>0.359815434100906</v>
      </c>
    </row>
    <row r="4535" spans="1:6" x14ac:dyDescent="0.25">
      <c r="A4535">
        <v>0.100958334368626</v>
      </c>
      <c r="F4535">
        <v>0.359565553873465</v>
      </c>
    </row>
    <row r="4536" spans="1:6" x14ac:dyDescent="0.25">
      <c r="A4536">
        <v>0.10151654100269999</v>
      </c>
      <c r="F4536">
        <v>0.35961666625254901</v>
      </c>
    </row>
    <row r="4537" spans="1:6" x14ac:dyDescent="0.25">
      <c r="A4537">
        <v>0.102461192146467</v>
      </c>
      <c r="F4537">
        <v>0.35939338359891898</v>
      </c>
    </row>
    <row r="4538" spans="1:6" x14ac:dyDescent="0.25">
      <c r="A4538">
        <v>0.102642256537056</v>
      </c>
      <c r="F4538">
        <v>0.359015523141412</v>
      </c>
    </row>
    <row r="4539" spans="1:6" x14ac:dyDescent="0.25">
      <c r="A4539">
        <v>0.103538320322676</v>
      </c>
      <c r="F4539">
        <v>0.35894309738517699</v>
      </c>
    </row>
    <row r="4540" spans="1:6" x14ac:dyDescent="0.25">
      <c r="A4540">
        <v>0.10425311995953999</v>
      </c>
      <c r="F4540">
        <v>0.35858467187092902</v>
      </c>
    </row>
    <row r="4541" spans="1:6" x14ac:dyDescent="0.25">
      <c r="A4541">
        <v>0.103851421840179</v>
      </c>
      <c r="F4541">
        <v>0.358298752016183</v>
      </c>
    </row>
    <row r="4542" spans="1:6" x14ac:dyDescent="0.25">
      <c r="A4542">
        <v>0.1035043127194</v>
      </c>
      <c r="F4542">
        <v>0.35845943126392799</v>
      </c>
    </row>
    <row r="4543" spans="1:6" x14ac:dyDescent="0.25">
      <c r="A4543">
        <v>0.10350391680191801</v>
      </c>
      <c r="F4543">
        <v>0.358598274912239</v>
      </c>
    </row>
    <row r="4544" spans="1:6" x14ac:dyDescent="0.25">
      <c r="A4544">
        <v>0.10350347666156</v>
      </c>
      <c r="F4544">
        <v>0.35859843327923202</v>
      </c>
    </row>
    <row r="4545" spans="1:6" x14ac:dyDescent="0.25">
      <c r="A4545">
        <v>0.103335418954904</v>
      </c>
      <c r="F4545">
        <v>0.35859860933537502</v>
      </c>
    </row>
    <row r="4546" spans="1:6" x14ac:dyDescent="0.25">
      <c r="A4546">
        <v>0.103096615819617</v>
      </c>
      <c r="F4546">
        <v>0.35866583241803801</v>
      </c>
    </row>
    <row r="4547" spans="1:6" x14ac:dyDescent="0.25">
      <c r="A4547">
        <v>0.103096145430216</v>
      </c>
      <c r="F4547">
        <v>0.35876135367215201</v>
      </c>
    </row>
    <row r="4548" spans="1:6" x14ac:dyDescent="0.25">
      <c r="A4548">
        <v>0.10309566714033699</v>
      </c>
      <c r="F4548">
        <v>0.35876154182791298</v>
      </c>
    </row>
    <row r="4549" spans="1:6" x14ac:dyDescent="0.25">
      <c r="A4549">
        <v>0.102628027155493</v>
      </c>
      <c r="F4549">
        <v>0.358761733143864</v>
      </c>
    </row>
    <row r="4550" spans="1:6" x14ac:dyDescent="0.25">
      <c r="A4550">
        <v>0.1023900716886</v>
      </c>
      <c r="F4550">
        <v>0.35894878913780198</v>
      </c>
    </row>
    <row r="4551" spans="1:6" x14ac:dyDescent="0.25">
      <c r="A4551">
        <v>0.10278590055707799</v>
      </c>
      <c r="F4551">
        <v>0.35904397132455901</v>
      </c>
    </row>
    <row r="4552" spans="1:6" x14ac:dyDescent="0.25">
      <c r="A4552">
        <v>0.102785416056537</v>
      </c>
      <c r="F4552">
        <v>0.35888563977716798</v>
      </c>
    </row>
    <row r="4553" spans="1:6" x14ac:dyDescent="0.25">
      <c r="A4553">
        <v>0.102388968491818</v>
      </c>
      <c r="F4553">
        <v>0.35888583357738402</v>
      </c>
    </row>
    <row r="4554" spans="1:6" x14ac:dyDescent="0.25">
      <c r="A4554">
        <v>0.101930975395947</v>
      </c>
      <c r="F4554">
        <v>0.35904441260327202</v>
      </c>
    </row>
    <row r="4555" spans="1:6" x14ac:dyDescent="0.25">
      <c r="A4555">
        <v>0.101930345891903</v>
      </c>
      <c r="F4555">
        <v>0.359227609841621</v>
      </c>
    </row>
    <row r="4556" spans="1:6" x14ac:dyDescent="0.25">
      <c r="A4556">
        <v>0.101929756425162</v>
      </c>
      <c r="F4556">
        <v>0.359227861643238</v>
      </c>
    </row>
    <row r="4557" spans="1:6" x14ac:dyDescent="0.25">
      <c r="A4557">
        <v>0.101344505664169</v>
      </c>
      <c r="F4557">
        <v>0.359228097429935</v>
      </c>
    </row>
    <row r="4558" spans="1:6" x14ac:dyDescent="0.25">
      <c r="A4558">
        <v>0.101114071045212</v>
      </c>
      <c r="F4558">
        <v>0.35946219773433202</v>
      </c>
    </row>
    <row r="4559" spans="1:6" x14ac:dyDescent="0.25">
      <c r="A4559">
        <v>0.100997880956608</v>
      </c>
      <c r="F4559">
        <v>0.359554371581915</v>
      </c>
    </row>
    <row r="4560" spans="1:6" x14ac:dyDescent="0.25">
      <c r="A4560">
        <v>0.100997237863982</v>
      </c>
      <c r="F4560">
        <v>0.359600847617356</v>
      </c>
    </row>
    <row r="4561" spans="1:6" x14ac:dyDescent="0.25">
      <c r="A4561">
        <v>0.100996568331556</v>
      </c>
      <c r="F4561">
        <v>0.35960110485440699</v>
      </c>
    </row>
    <row r="4562" spans="1:6" x14ac:dyDescent="0.25">
      <c r="A4562">
        <v>0.100816845941779</v>
      </c>
      <c r="F4562">
        <v>0.35960137266737702</v>
      </c>
    </row>
    <row r="4563" spans="1:6" x14ac:dyDescent="0.25">
      <c r="A4563">
        <v>0.100816137001542</v>
      </c>
      <c r="F4563">
        <v>0.359673261623288</v>
      </c>
    </row>
    <row r="4564" spans="1:6" x14ac:dyDescent="0.25">
      <c r="A4564">
        <v>0.100815444701801</v>
      </c>
      <c r="F4564">
        <v>0.35967354519938299</v>
      </c>
    </row>
    <row r="4565" spans="1:6" x14ac:dyDescent="0.25">
      <c r="A4565">
        <v>0.100501869173881</v>
      </c>
      <c r="F4565">
        <v>0.35967382211927901</v>
      </c>
    </row>
    <row r="4566" spans="1:6" x14ac:dyDescent="0.25">
      <c r="A4566">
        <v>0.100501206118224</v>
      </c>
      <c r="F4566">
        <v>0.35979925233044702</v>
      </c>
    </row>
    <row r="4567" spans="1:6" x14ac:dyDescent="0.25">
      <c r="A4567">
        <v>0.100500562526514</v>
      </c>
      <c r="F4567">
        <v>0.35979951755271</v>
      </c>
    </row>
    <row r="4568" spans="1:6" x14ac:dyDescent="0.25">
      <c r="A4568">
        <v>0.100303966351164</v>
      </c>
      <c r="F4568">
        <v>0.35979977498939397</v>
      </c>
    </row>
    <row r="4569" spans="1:6" x14ac:dyDescent="0.25">
      <c r="A4569">
        <v>0.100303378959154</v>
      </c>
      <c r="F4569">
        <v>0.35987841345953397</v>
      </c>
    </row>
    <row r="4570" spans="1:6" x14ac:dyDescent="0.25">
      <c r="A4570">
        <v>0.100302825230628</v>
      </c>
      <c r="F4570">
        <v>0.35987864841633799</v>
      </c>
    </row>
    <row r="4571" spans="1:6" x14ac:dyDescent="0.25">
      <c r="A4571">
        <v>0.101532002732652</v>
      </c>
      <c r="F4571">
        <v>0.35987886990774798</v>
      </c>
    </row>
    <row r="4572" spans="1:6" x14ac:dyDescent="0.25">
      <c r="A4572">
        <v>0.101339796774882</v>
      </c>
      <c r="F4572">
        <v>0.35938719890693899</v>
      </c>
    </row>
    <row r="4573" spans="1:6" x14ac:dyDescent="0.25">
      <c r="A4573">
        <v>0.10133914279228901</v>
      </c>
      <c r="F4573">
        <v>0.35946408129004698</v>
      </c>
    </row>
    <row r="4574" spans="1:6" x14ac:dyDescent="0.25">
      <c r="A4574">
        <v>0.101338463712859</v>
      </c>
      <c r="F4574">
        <v>0.35946434288308399</v>
      </c>
    </row>
    <row r="4575" spans="1:6" x14ac:dyDescent="0.25">
      <c r="A4575">
        <v>0.101337756078617</v>
      </c>
      <c r="F4575">
        <v>0.35946461451485601</v>
      </c>
    </row>
    <row r="4576" spans="1:6" x14ac:dyDescent="0.25">
      <c r="A4576">
        <v>0.101337008973648</v>
      </c>
      <c r="F4576">
        <v>0.35946489756855199</v>
      </c>
    </row>
    <row r="4577" spans="1:6" x14ac:dyDescent="0.25">
      <c r="A4577">
        <v>0.102483169918776</v>
      </c>
      <c r="F4577">
        <v>0.35946519641053998</v>
      </c>
    </row>
    <row r="4578" spans="1:6" x14ac:dyDescent="0.25">
      <c r="A4578">
        <v>0.10286224303887399</v>
      </c>
      <c r="F4578">
        <v>0.35900673203248901</v>
      </c>
    </row>
    <row r="4579" spans="1:6" x14ac:dyDescent="0.25">
      <c r="A4579">
        <v>0.102861587447966</v>
      </c>
      <c r="F4579">
        <v>0.35885510278444999</v>
      </c>
    </row>
    <row r="4580" spans="1:6" x14ac:dyDescent="0.25">
      <c r="A4580">
        <v>0.10286091894647</v>
      </c>
      <c r="F4580">
        <v>0.358855365020813</v>
      </c>
    </row>
    <row r="4581" spans="1:6" x14ac:dyDescent="0.25">
      <c r="A4581">
        <v>0.1027280548262</v>
      </c>
      <c r="F4581">
        <v>0.358855632421411</v>
      </c>
    </row>
    <row r="4582" spans="1:6" x14ac:dyDescent="0.25">
      <c r="A4582">
        <v>0.102108885607578</v>
      </c>
      <c r="F4582">
        <v>0.35890877806951899</v>
      </c>
    </row>
    <row r="4583" spans="1:6" x14ac:dyDescent="0.25">
      <c r="A4583">
        <v>0.10210807848568899</v>
      </c>
      <c r="F4583">
        <v>0.35915644575696798</v>
      </c>
    </row>
    <row r="4584" spans="1:6" x14ac:dyDescent="0.25">
      <c r="A4584">
        <v>0.102107233008321</v>
      </c>
      <c r="F4584">
        <v>0.35915676860572399</v>
      </c>
    </row>
    <row r="4585" spans="1:6" x14ac:dyDescent="0.25">
      <c r="A4585">
        <v>0.10198239212860601</v>
      </c>
      <c r="F4585">
        <v>0.35915710679667101</v>
      </c>
    </row>
    <row r="4586" spans="1:6" x14ac:dyDescent="0.25">
      <c r="A4586">
        <v>0.101764187386452</v>
      </c>
      <c r="F4586">
        <v>0.359207043148557</v>
      </c>
    </row>
    <row r="4587" spans="1:6" x14ac:dyDescent="0.25">
      <c r="A4587">
        <v>0.101763355372905</v>
      </c>
      <c r="F4587">
        <v>0.35929432504541903</v>
      </c>
    </row>
    <row r="4588" spans="1:6" x14ac:dyDescent="0.25">
      <c r="A4588">
        <v>0.102943355554965</v>
      </c>
      <c r="F4588">
        <v>0.35929465785083697</v>
      </c>
    </row>
    <row r="4589" spans="1:6" x14ac:dyDescent="0.25">
      <c r="A4589">
        <v>0.102942517888422</v>
      </c>
      <c r="F4589">
        <v>0.35882265777801298</v>
      </c>
    </row>
    <row r="4590" spans="1:6" x14ac:dyDescent="0.25">
      <c r="A4590">
        <v>0.10294179331981999</v>
      </c>
      <c r="F4590">
        <v>0.35882299284463098</v>
      </c>
    </row>
    <row r="4591" spans="1:6" x14ac:dyDescent="0.25">
      <c r="A4591">
        <v>0.10268309840984401</v>
      </c>
      <c r="F4591">
        <v>0.35882328267207098</v>
      </c>
    </row>
    <row r="4592" spans="1:6" x14ac:dyDescent="0.25">
      <c r="A4592">
        <v>0.102682445338971</v>
      </c>
      <c r="F4592">
        <v>0.35892676063606199</v>
      </c>
    </row>
    <row r="4593" spans="1:6" x14ac:dyDescent="0.25">
      <c r="A4593">
        <v>0.10285951217751101</v>
      </c>
      <c r="F4593">
        <v>0.358927021864411</v>
      </c>
    </row>
    <row r="4594" spans="1:6" x14ac:dyDescent="0.25">
      <c r="A4594">
        <v>0.102858843826226</v>
      </c>
      <c r="F4594">
        <v>0.35885619512899503</v>
      </c>
    </row>
    <row r="4595" spans="1:6" x14ac:dyDescent="0.25">
      <c r="A4595">
        <v>0.10285822577704</v>
      </c>
      <c r="F4595">
        <v>0.35885646246950897</v>
      </c>
    </row>
    <row r="4596" spans="1:6" x14ac:dyDescent="0.25">
      <c r="A4596">
        <v>0.102857573485663</v>
      </c>
      <c r="F4596">
        <v>0.35885670968918298</v>
      </c>
    </row>
    <row r="4597" spans="1:6" x14ac:dyDescent="0.25">
      <c r="A4597">
        <v>0.102856844304031</v>
      </c>
      <c r="F4597">
        <v>0.35885697060573402</v>
      </c>
    </row>
    <row r="4598" spans="1:6" x14ac:dyDescent="0.25">
      <c r="A4598">
        <v>0.102855949211415</v>
      </c>
      <c r="F4598">
        <v>0.35885726227838699</v>
      </c>
    </row>
    <row r="4599" spans="1:6" x14ac:dyDescent="0.25">
      <c r="A4599">
        <v>0.10285513460572</v>
      </c>
      <c r="F4599">
        <v>0.358857620315433</v>
      </c>
    </row>
    <row r="4600" spans="1:6" x14ac:dyDescent="0.25">
      <c r="A4600">
        <v>0.102854418214832</v>
      </c>
      <c r="F4600">
        <v>0.35885794615771099</v>
      </c>
    </row>
    <row r="4601" spans="1:6" x14ac:dyDescent="0.25">
      <c r="A4601">
        <v>0.102853763061331</v>
      </c>
      <c r="F4601">
        <v>0.35885823271406603</v>
      </c>
    </row>
    <row r="4602" spans="1:6" x14ac:dyDescent="0.25">
      <c r="A4602">
        <v>0.10285311379909701</v>
      </c>
      <c r="F4602">
        <v>0.358858494775467</v>
      </c>
    </row>
    <row r="4603" spans="1:6" x14ac:dyDescent="0.25">
      <c r="A4603">
        <v>0.103255025437515</v>
      </c>
      <c r="F4603">
        <v>0.35885875448035998</v>
      </c>
    </row>
    <row r="4604" spans="1:6" x14ac:dyDescent="0.25">
      <c r="A4604">
        <v>0.103401836383873</v>
      </c>
      <c r="F4604">
        <v>0.35869798982499301</v>
      </c>
    </row>
    <row r="4605" spans="1:6" x14ac:dyDescent="0.25">
      <c r="A4605">
        <v>0.103575146938161</v>
      </c>
      <c r="F4605">
        <v>0.35863926544644997</v>
      </c>
    </row>
    <row r="4606" spans="1:6" x14ac:dyDescent="0.25">
      <c r="A4606">
        <v>0.10376197745952399</v>
      </c>
      <c r="F4606">
        <v>0.35856994122473501</v>
      </c>
    </row>
    <row r="4607" spans="1:6" x14ac:dyDescent="0.25">
      <c r="A4607">
        <v>0.10344383552221501</v>
      </c>
      <c r="F4607">
        <v>0.35849520901618998</v>
      </c>
    </row>
    <row r="4608" spans="1:6" x14ac:dyDescent="0.25">
      <c r="A4608">
        <v>0.10344323958592801</v>
      </c>
      <c r="F4608">
        <v>0.35862246579111301</v>
      </c>
    </row>
    <row r="4609" spans="1:6" x14ac:dyDescent="0.25">
      <c r="A4609">
        <v>0.10344268142283999</v>
      </c>
      <c r="F4609">
        <v>0.35862270416562803</v>
      </c>
    </row>
    <row r="4610" spans="1:6" x14ac:dyDescent="0.25">
      <c r="A4610">
        <v>0.10344212422303201</v>
      </c>
      <c r="F4610">
        <v>0.35862292743086299</v>
      </c>
    </row>
    <row r="4611" spans="1:6" x14ac:dyDescent="0.25">
      <c r="A4611">
        <v>0.103441551738971</v>
      </c>
      <c r="F4611">
        <v>0.35862315031078701</v>
      </c>
    </row>
    <row r="4612" spans="1:6" x14ac:dyDescent="0.25">
      <c r="A4612">
        <v>0.103441057050668</v>
      </c>
      <c r="F4612">
        <v>0.35862337930441102</v>
      </c>
    </row>
    <row r="4613" spans="1:6" x14ac:dyDescent="0.25">
      <c r="A4613">
        <v>0.103667608053178</v>
      </c>
      <c r="F4613">
        <v>0.35862357717973198</v>
      </c>
    </row>
    <row r="4614" spans="1:6" x14ac:dyDescent="0.25">
      <c r="A4614">
        <v>0.103667025088525</v>
      </c>
      <c r="F4614">
        <v>0.35853295677872798</v>
      </c>
    </row>
    <row r="4615" spans="1:6" x14ac:dyDescent="0.25">
      <c r="A4615">
        <v>0.10366644584087099</v>
      </c>
      <c r="F4615">
        <v>0.35853318996458899</v>
      </c>
    </row>
    <row r="4616" spans="1:6" x14ac:dyDescent="0.25">
      <c r="A4616">
        <v>0.10366588543791801</v>
      </c>
      <c r="F4616">
        <v>0.35853342166365099</v>
      </c>
    </row>
    <row r="4617" spans="1:6" x14ac:dyDescent="0.25">
      <c r="A4617">
        <v>0.10366533748586</v>
      </c>
      <c r="F4617">
        <v>0.35853364582483199</v>
      </c>
    </row>
    <row r="4618" spans="1:6" x14ac:dyDescent="0.25">
      <c r="A4618">
        <v>0.103281032811713</v>
      </c>
      <c r="F4618">
        <v>0.35853386500565498</v>
      </c>
    </row>
    <row r="4619" spans="1:6" x14ac:dyDescent="0.25">
      <c r="A4619">
        <v>0.103425156506363</v>
      </c>
      <c r="F4619">
        <v>0.35868758687531399</v>
      </c>
    </row>
    <row r="4620" spans="1:6" x14ac:dyDescent="0.25">
      <c r="A4620">
        <v>0.103608253804615</v>
      </c>
      <c r="F4620">
        <v>0.35862993739745402</v>
      </c>
    </row>
    <row r="4621" spans="1:6" x14ac:dyDescent="0.25">
      <c r="A4621">
        <v>0.104165638932487</v>
      </c>
      <c r="F4621">
        <v>0.35855669847815302</v>
      </c>
    </row>
    <row r="4622" spans="1:6" x14ac:dyDescent="0.25">
      <c r="A4622">
        <v>0.104165262102768</v>
      </c>
      <c r="F4622">
        <v>0.358333744427005</v>
      </c>
    </row>
    <row r="4623" spans="1:6" x14ac:dyDescent="0.25">
      <c r="A4623">
        <v>0.10381648719478399</v>
      </c>
      <c r="F4623">
        <v>0.35833389515889202</v>
      </c>
    </row>
    <row r="4624" spans="1:6" x14ac:dyDescent="0.25">
      <c r="A4624">
        <v>0.102755135398478</v>
      </c>
      <c r="F4624">
        <v>0.35847340512208598</v>
      </c>
    </row>
    <row r="4625" spans="1:6" x14ac:dyDescent="0.25">
      <c r="A4625">
        <v>0.102088104748775</v>
      </c>
      <c r="F4625">
        <v>0.35889794584060802</v>
      </c>
    </row>
    <row r="4626" spans="1:6" x14ac:dyDescent="0.25">
      <c r="A4626">
        <v>0.10208755962659199</v>
      </c>
      <c r="F4626">
        <v>0.35916475810048898</v>
      </c>
    </row>
    <row r="4627" spans="1:6" x14ac:dyDescent="0.25">
      <c r="A4627">
        <v>0.102290984333943</v>
      </c>
      <c r="F4627">
        <v>0.35916497614936199</v>
      </c>
    </row>
    <row r="4628" spans="1:6" x14ac:dyDescent="0.25">
      <c r="A4628">
        <v>0.101749937608027</v>
      </c>
      <c r="F4628">
        <v>0.359083606266422</v>
      </c>
    </row>
    <row r="4629" spans="1:6" x14ac:dyDescent="0.25">
      <c r="A4629">
        <v>0.101929407495966</v>
      </c>
      <c r="F4629">
        <v>0.35930002495678798</v>
      </c>
    </row>
    <row r="4630" spans="1:6" x14ac:dyDescent="0.25">
      <c r="A4630">
        <v>0.102164140504548</v>
      </c>
      <c r="F4630">
        <v>0.35922823700161299</v>
      </c>
    </row>
    <row r="4631" spans="1:6" x14ac:dyDescent="0.25">
      <c r="A4631">
        <v>0.102163796872816</v>
      </c>
      <c r="F4631">
        <v>0.35913434379817999</v>
      </c>
    </row>
    <row r="4632" spans="1:6" x14ac:dyDescent="0.25">
      <c r="A4632">
        <v>0.102163436796605</v>
      </c>
      <c r="F4632">
        <v>0.35913448125087299</v>
      </c>
    </row>
    <row r="4633" spans="1:6" x14ac:dyDescent="0.25">
      <c r="A4633">
        <v>0.102163066556195</v>
      </c>
      <c r="F4633">
        <v>0.35913462528135798</v>
      </c>
    </row>
    <row r="4634" spans="1:6" x14ac:dyDescent="0.25">
      <c r="A4634">
        <v>0.10216257933127899</v>
      </c>
      <c r="F4634">
        <v>0.35913477337752098</v>
      </c>
    </row>
    <row r="4635" spans="1:6" x14ac:dyDescent="0.25">
      <c r="A4635">
        <v>0.102162114936472</v>
      </c>
      <c r="F4635">
        <v>0.35913496826748798</v>
      </c>
    </row>
    <row r="4636" spans="1:6" x14ac:dyDescent="0.25">
      <c r="A4636">
        <v>0.10216171537400399</v>
      </c>
      <c r="F4636">
        <v>0.35913515402541002</v>
      </c>
    </row>
    <row r="4637" spans="1:6" x14ac:dyDescent="0.25">
      <c r="A4637">
        <v>0.102161286374242</v>
      </c>
      <c r="F4637">
        <v>0.35913531385039799</v>
      </c>
    </row>
    <row r="4638" spans="1:6" x14ac:dyDescent="0.25">
      <c r="A4638">
        <v>0.102160893089877</v>
      </c>
      <c r="F4638">
        <v>0.35913548545030299</v>
      </c>
    </row>
    <row r="4639" spans="1:6" x14ac:dyDescent="0.25">
      <c r="A4639">
        <v>0.10216056281714</v>
      </c>
      <c r="F4639">
        <v>0.35913564276404902</v>
      </c>
    </row>
    <row r="4640" spans="1:6" x14ac:dyDescent="0.25">
      <c r="A4640">
        <v>0.10216030720905001</v>
      </c>
      <c r="F4640">
        <v>0.35913577487314302</v>
      </c>
    </row>
    <row r="4641" spans="1:6" x14ac:dyDescent="0.25">
      <c r="A4641">
        <v>0.102160089366873</v>
      </c>
      <c r="F4641">
        <v>0.35913587711637901</v>
      </c>
    </row>
    <row r="4642" spans="1:6" x14ac:dyDescent="0.25">
      <c r="A4642">
        <v>0.102159879211422</v>
      </c>
      <c r="F4642">
        <v>0.35913596425325001</v>
      </c>
    </row>
    <row r="4643" spans="1:6" x14ac:dyDescent="0.25">
      <c r="A4643">
        <v>0.101926560139023</v>
      </c>
      <c r="F4643">
        <v>0.359136048315431</v>
      </c>
    </row>
    <row r="4644" spans="1:6" x14ac:dyDescent="0.25">
      <c r="A4644">
        <v>0.101799414896017</v>
      </c>
      <c r="F4644">
        <v>0.35922937594438997</v>
      </c>
    </row>
    <row r="4645" spans="1:6" x14ac:dyDescent="0.25">
      <c r="A4645">
        <v>0.101799134669996</v>
      </c>
      <c r="F4645">
        <v>0.35928023404159198</v>
      </c>
    </row>
    <row r="4646" spans="1:6" x14ac:dyDescent="0.25">
      <c r="A4646">
        <v>0.101798912940769</v>
      </c>
      <c r="F4646">
        <v>0.35928034613200099</v>
      </c>
    </row>
    <row r="4647" spans="1:6" x14ac:dyDescent="0.25">
      <c r="A4647">
        <v>0.10179864735156401</v>
      </c>
      <c r="F4647">
        <v>0.35928043482369199</v>
      </c>
    </row>
    <row r="4648" spans="1:6" x14ac:dyDescent="0.25">
      <c r="A4648">
        <v>0.101798381945805</v>
      </c>
      <c r="F4648">
        <v>0.35928054105937401</v>
      </c>
    </row>
    <row r="4649" spans="1:6" x14ac:dyDescent="0.25">
      <c r="A4649">
        <v>0.101433994934088</v>
      </c>
      <c r="F4649">
        <v>0.35928064722167702</v>
      </c>
    </row>
    <row r="4650" spans="1:6" x14ac:dyDescent="0.25">
      <c r="A4650">
        <v>0.10130328825344199</v>
      </c>
      <c r="F4650">
        <v>0.359426402026364</v>
      </c>
    </row>
    <row r="4651" spans="1:6" x14ac:dyDescent="0.25">
      <c r="A4651">
        <v>0.10103448342294399</v>
      </c>
      <c r="F4651">
        <v>0.35947868469862299</v>
      </c>
    </row>
    <row r="4652" spans="1:6" x14ac:dyDescent="0.25">
      <c r="A4652">
        <v>0.101034199543133</v>
      </c>
      <c r="F4652">
        <v>0.35958620663082203</v>
      </c>
    </row>
    <row r="4653" spans="1:6" x14ac:dyDescent="0.25">
      <c r="A4653">
        <v>0.101033918270114</v>
      </c>
      <c r="F4653">
        <v>0.359586320182746</v>
      </c>
    </row>
    <row r="4654" spans="1:6" x14ac:dyDescent="0.25">
      <c r="A4654">
        <v>0.10103361160732099</v>
      </c>
      <c r="F4654">
        <v>0.35958643269195401</v>
      </c>
    </row>
    <row r="4655" spans="1:6" x14ac:dyDescent="0.25">
      <c r="A4655">
        <v>0.101033287223214</v>
      </c>
      <c r="F4655">
        <v>0.35958655535707101</v>
      </c>
    </row>
    <row r="4656" spans="1:6" x14ac:dyDescent="0.25">
      <c r="A4656">
        <v>0.101032943716501</v>
      </c>
      <c r="F4656">
        <v>0.35958668511071401</v>
      </c>
    </row>
    <row r="4657" spans="1:6" x14ac:dyDescent="0.25">
      <c r="A4657">
        <v>0.100789950672524</v>
      </c>
      <c r="F4657">
        <v>0.35958682251339902</v>
      </c>
    </row>
    <row r="4658" spans="1:6" x14ac:dyDescent="0.25">
      <c r="A4658">
        <v>0.100789549215181</v>
      </c>
      <c r="F4658">
        <v>0.35968401973099001</v>
      </c>
    </row>
    <row r="4659" spans="1:6" x14ac:dyDescent="0.25">
      <c r="A4659">
        <v>0.10078914186243999</v>
      </c>
      <c r="F4659">
        <v>0.35968418031392702</v>
      </c>
    </row>
    <row r="4660" spans="1:6" x14ac:dyDescent="0.25">
      <c r="A4660">
        <v>0.100788772926485</v>
      </c>
      <c r="F4660">
        <v>0.35968434325502302</v>
      </c>
    </row>
    <row r="4661" spans="1:6" x14ac:dyDescent="0.25">
      <c r="A4661">
        <v>0.100788389065037</v>
      </c>
      <c r="F4661">
        <v>0.35968449082940501</v>
      </c>
    </row>
    <row r="4662" spans="1:6" x14ac:dyDescent="0.25">
      <c r="A4662">
        <v>0.100787976484016</v>
      </c>
      <c r="F4662">
        <v>0.35968464437398501</v>
      </c>
    </row>
    <row r="4663" spans="1:6" x14ac:dyDescent="0.25">
      <c r="A4663">
        <v>0.100787538392133</v>
      </c>
      <c r="F4663">
        <v>0.35968480940639302</v>
      </c>
    </row>
    <row r="4664" spans="1:6" x14ac:dyDescent="0.25">
      <c r="A4664">
        <v>0.100787099735796</v>
      </c>
      <c r="F4664">
        <v>0.35968498464314602</v>
      </c>
    </row>
    <row r="4665" spans="1:6" x14ac:dyDescent="0.25">
      <c r="A4665">
        <v>0.100786645312579</v>
      </c>
      <c r="F4665">
        <v>0.35968516010568102</v>
      </c>
    </row>
    <row r="4666" spans="1:6" x14ac:dyDescent="0.25">
      <c r="A4666">
        <v>0.100967106345328</v>
      </c>
      <c r="F4666">
        <v>0.35968534187496798</v>
      </c>
    </row>
    <row r="4667" spans="1:6" x14ac:dyDescent="0.25">
      <c r="A4667">
        <v>0.101376147821732</v>
      </c>
      <c r="F4667">
        <v>0.359613157461868</v>
      </c>
    </row>
    <row r="4668" spans="1:6" x14ac:dyDescent="0.25">
      <c r="A4668">
        <v>0.101129363681125</v>
      </c>
      <c r="F4668">
        <v>0.35944954087130698</v>
      </c>
    </row>
    <row r="4669" spans="1:6" x14ac:dyDescent="0.25">
      <c r="A4669">
        <v>0.101128664686295</v>
      </c>
      <c r="F4669">
        <v>0.35954825452754902</v>
      </c>
    </row>
    <row r="4670" spans="1:6" x14ac:dyDescent="0.25">
      <c r="A4670">
        <v>0.101128069506083</v>
      </c>
      <c r="F4670">
        <v>0.35954853412548099</v>
      </c>
    </row>
    <row r="4671" spans="1:6" x14ac:dyDescent="0.25">
      <c r="A4671">
        <v>0.101127492587235</v>
      </c>
      <c r="F4671">
        <v>0.35954877219756598</v>
      </c>
    </row>
    <row r="4672" spans="1:6" x14ac:dyDescent="0.25">
      <c r="A4672">
        <v>0.10138644797017</v>
      </c>
      <c r="F4672">
        <v>0.359549002965105</v>
      </c>
    </row>
    <row r="4673" spans="1:6" x14ac:dyDescent="0.25">
      <c r="A4673">
        <v>0.101385747659059</v>
      </c>
      <c r="F4673">
        <v>0.35944542081193098</v>
      </c>
    </row>
    <row r="4674" spans="1:6" x14ac:dyDescent="0.25">
      <c r="A4674">
        <v>0.101615093683738</v>
      </c>
      <c r="F4674">
        <v>0.35944570093637601</v>
      </c>
    </row>
    <row r="4675" spans="1:6" x14ac:dyDescent="0.25">
      <c r="A4675">
        <v>0.101614301750312</v>
      </c>
      <c r="F4675">
        <v>0.35935396252650398</v>
      </c>
    </row>
    <row r="4676" spans="1:6" x14ac:dyDescent="0.25">
      <c r="A4676">
        <v>0.101613469236267</v>
      </c>
      <c r="F4676">
        <v>0.35935427929987501</v>
      </c>
    </row>
    <row r="4677" spans="1:6" x14ac:dyDescent="0.25">
      <c r="A4677">
        <v>0.101992244421601</v>
      </c>
      <c r="F4677">
        <v>0.35935461230549298</v>
      </c>
    </row>
    <row r="4678" spans="1:6" x14ac:dyDescent="0.25">
      <c r="A4678">
        <v>0.101991505866242</v>
      </c>
      <c r="F4678">
        <v>0.35920310223135898</v>
      </c>
    </row>
    <row r="4679" spans="1:6" x14ac:dyDescent="0.25">
      <c r="A4679">
        <v>0.102070374924171</v>
      </c>
      <c r="F4679">
        <v>0.35920339765350301</v>
      </c>
    </row>
    <row r="4680" spans="1:6" x14ac:dyDescent="0.25">
      <c r="A4680">
        <v>0.102069685513705</v>
      </c>
      <c r="F4680">
        <v>0.35917185003033097</v>
      </c>
    </row>
    <row r="4681" spans="1:6" x14ac:dyDescent="0.25">
      <c r="A4681">
        <v>0.102068938780299</v>
      </c>
      <c r="F4681">
        <v>0.35917212579451702</v>
      </c>
    </row>
    <row r="4682" spans="1:6" x14ac:dyDescent="0.25">
      <c r="A4682">
        <v>0.101215743595303</v>
      </c>
      <c r="F4682">
        <v>0.35917242448788</v>
      </c>
    </row>
    <row r="4683" spans="1:6" x14ac:dyDescent="0.25">
      <c r="A4683">
        <v>0.101124003079012</v>
      </c>
      <c r="F4683">
        <v>0.35951370256187798</v>
      </c>
    </row>
    <row r="4684" spans="1:6" x14ac:dyDescent="0.25">
      <c r="A4684">
        <v>0.10112313475684501</v>
      </c>
      <c r="F4684">
        <v>0.35955039876839501</v>
      </c>
    </row>
    <row r="4685" spans="1:6" x14ac:dyDescent="0.25">
      <c r="A4685">
        <v>0.10112234543705299</v>
      </c>
      <c r="F4685">
        <v>0.35955074609726101</v>
      </c>
    </row>
    <row r="4686" spans="1:6" x14ac:dyDescent="0.25">
      <c r="A4686">
        <v>0.101121609078948</v>
      </c>
      <c r="F4686">
        <v>0.35955106182517799</v>
      </c>
    </row>
    <row r="4687" spans="1:6" x14ac:dyDescent="0.25">
      <c r="A4687">
        <v>0.10112086533913101</v>
      </c>
      <c r="F4687">
        <v>0.35955135636842001</v>
      </c>
    </row>
    <row r="4688" spans="1:6" x14ac:dyDescent="0.25">
      <c r="A4688">
        <v>0.101120030557164</v>
      </c>
      <c r="F4688">
        <v>0.35955165386434701</v>
      </c>
    </row>
    <row r="4689" spans="1:6" x14ac:dyDescent="0.25">
      <c r="A4689">
        <v>0.101288574685847</v>
      </c>
      <c r="F4689">
        <v>0.35955198777713399</v>
      </c>
    </row>
    <row r="4690" spans="1:6" x14ac:dyDescent="0.25">
      <c r="A4690">
        <v>0.10128767746010101</v>
      </c>
      <c r="F4690">
        <v>0.35948457012566098</v>
      </c>
    </row>
    <row r="4691" spans="1:6" x14ac:dyDescent="0.25">
      <c r="A4691">
        <v>0.101286655427207</v>
      </c>
      <c r="F4691">
        <v>0.35948492901595902</v>
      </c>
    </row>
    <row r="4692" spans="1:6" x14ac:dyDescent="0.25">
      <c r="A4692">
        <v>0.101285744099626</v>
      </c>
      <c r="F4692">
        <v>0.35948533782911601</v>
      </c>
    </row>
    <row r="4693" spans="1:6" x14ac:dyDescent="0.25">
      <c r="A4693">
        <v>0.10128488423355</v>
      </c>
      <c r="F4693">
        <v>0.35948570236014898</v>
      </c>
    </row>
    <row r="4694" spans="1:6" x14ac:dyDescent="0.25">
      <c r="A4694">
        <v>0.10128408432564399</v>
      </c>
      <c r="F4694">
        <v>0.35948604630657999</v>
      </c>
    </row>
    <row r="4695" spans="1:6" x14ac:dyDescent="0.25">
      <c r="A4695">
        <v>0.101283266158889</v>
      </c>
      <c r="F4695">
        <v>0.35948636626974201</v>
      </c>
    </row>
    <row r="4696" spans="1:6" x14ac:dyDescent="0.25">
      <c r="A4696">
        <v>0.101282475933758</v>
      </c>
      <c r="F4696">
        <v>0.35948669353644402</v>
      </c>
    </row>
    <row r="4697" spans="1:6" x14ac:dyDescent="0.25">
      <c r="A4697">
        <v>0.10128170631575401</v>
      </c>
      <c r="F4697">
        <v>0.35948700962649599</v>
      </c>
    </row>
    <row r="4698" spans="1:6" x14ac:dyDescent="0.25">
      <c r="A4698">
        <v>0.101056239870673</v>
      </c>
      <c r="F4698">
        <v>0.359487317473698</v>
      </c>
    </row>
    <row r="4699" spans="1:6" x14ac:dyDescent="0.25">
      <c r="A4699">
        <v>0.101055483261297</v>
      </c>
      <c r="F4699">
        <v>0.35957750405173</v>
      </c>
    </row>
    <row r="4700" spans="1:6" x14ac:dyDescent="0.25">
      <c r="A4700">
        <v>0.10105471233204399</v>
      </c>
      <c r="F4700">
        <v>0.35957780669548101</v>
      </c>
    </row>
    <row r="4701" spans="1:6" x14ac:dyDescent="0.25">
      <c r="A4701">
        <v>0.100743892654602</v>
      </c>
      <c r="F4701">
        <v>0.35957811506718201</v>
      </c>
    </row>
    <row r="4702" spans="1:6" x14ac:dyDescent="0.25">
      <c r="A4702">
        <v>0.100551466515081</v>
      </c>
      <c r="F4702">
        <v>0.35970244293815801</v>
      </c>
    </row>
    <row r="4703" spans="1:6" x14ac:dyDescent="0.25">
      <c r="A4703">
        <v>0.100434062154003</v>
      </c>
      <c r="F4703">
        <v>0.35977941339396702</v>
      </c>
    </row>
    <row r="4704" spans="1:6" x14ac:dyDescent="0.25">
      <c r="A4704">
        <v>0.100433493226926</v>
      </c>
      <c r="F4704">
        <v>0.35982637513839799</v>
      </c>
    </row>
    <row r="4705" spans="1:6" x14ac:dyDescent="0.25">
      <c r="A4705">
        <v>0.10043297351237999</v>
      </c>
      <c r="F4705">
        <v>0.359826602709229</v>
      </c>
    </row>
    <row r="4706" spans="1:6" x14ac:dyDescent="0.25">
      <c r="A4706">
        <v>0.10043243678402899</v>
      </c>
      <c r="F4706">
        <v>0.35982681059504801</v>
      </c>
    </row>
    <row r="4707" spans="1:6" x14ac:dyDescent="0.25">
      <c r="A4707">
        <v>0.10043185594815</v>
      </c>
      <c r="F4707">
        <v>0.35982702528638799</v>
      </c>
    </row>
    <row r="4708" spans="1:6" x14ac:dyDescent="0.25">
      <c r="A4708">
        <v>0.100431226179691</v>
      </c>
      <c r="F4708">
        <v>0.35982725762073903</v>
      </c>
    </row>
    <row r="4709" spans="1:6" x14ac:dyDescent="0.25">
      <c r="A4709">
        <v>0.100430653992839</v>
      </c>
      <c r="F4709">
        <v>0.35982750952812298</v>
      </c>
    </row>
    <row r="4710" spans="1:6" x14ac:dyDescent="0.25">
      <c r="A4710">
        <v>0.10043016720352101</v>
      </c>
      <c r="F4710">
        <v>0.35982773840286397</v>
      </c>
    </row>
    <row r="4711" spans="1:6" x14ac:dyDescent="0.25">
      <c r="A4711">
        <v>0.100109155673561</v>
      </c>
      <c r="F4711">
        <v>0.35982793311859101</v>
      </c>
    </row>
    <row r="4712" spans="1:6" x14ac:dyDescent="0.25">
      <c r="A4712">
        <v>0.100108585642667</v>
      </c>
      <c r="F4712">
        <v>0.359956337730575</v>
      </c>
    </row>
    <row r="4713" spans="1:6" x14ac:dyDescent="0.25">
      <c r="A4713">
        <v>0.100108029904343</v>
      </c>
      <c r="F4713">
        <v>0.359956565742933</v>
      </c>
    </row>
    <row r="4714" spans="1:6" x14ac:dyDescent="0.25">
      <c r="A4714">
        <v>0.100483839261058</v>
      </c>
      <c r="F4714">
        <v>0.35995678803826198</v>
      </c>
    </row>
    <row r="4715" spans="1:6" x14ac:dyDescent="0.25">
      <c r="A4715">
        <v>0.100483148388277</v>
      </c>
      <c r="F4715">
        <v>0.359806464295576</v>
      </c>
    </row>
    <row r="4716" spans="1:6" x14ac:dyDescent="0.25">
      <c r="A4716">
        <v>0.100395957549317</v>
      </c>
      <c r="F4716">
        <v>0.35980674064468798</v>
      </c>
    </row>
    <row r="4717" spans="1:6" x14ac:dyDescent="0.25">
      <c r="A4717">
        <v>0.100746111780155</v>
      </c>
      <c r="F4717">
        <v>0.35984161698027201</v>
      </c>
    </row>
    <row r="4718" spans="1:6" x14ac:dyDescent="0.25">
      <c r="A4718">
        <v>0.100745527219121</v>
      </c>
      <c r="F4718">
        <v>0.35970155528793701</v>
      </c>
    </row>
    <row r="4719" spans="1:6" x14ac:dyDescent="0.25">
      <c r="A4719">
        <v>0.100744948306838</v>
      </c>
      <c r="F4719">
        <v>0.35970178911235101</v>
      </c>
    </row>
    <row r="4720" spans="1:6" x14ac:dyDescent="0.25">
      <c r="A4720">
        <v>0.100744354151363</v>
      </c>
      <c r="F4720">
        <v>0.35970202067726398</v>
      </c>
    </row>
    <row r="4721" spans="1:6" x14ac:dyDescent="0.25">
      <c r="A4721">
        <v>0.10054537239389599</v>
      </c>
      <c r="F4721">
        <v>0.35970225833945402</v>
      </c>
    </row>
    <row r="4722" spans="1:6" x14ac:dyDescent="0.25">
      <c r="A4722">
        <v>0.100544935029653</v>
      </c>
      <c r="F4722">
        <v>0.35978185104244098</v>
      </c>
    </row>
    <row r="4723" spans="1:6" x14ac:dyDescent="0.25">
      <c r="A4723">
        <v>0.10127855725623899</v>
      </c>
      <c r="F4723">
        <v>0.35978202598813802</v>
      </c>
    </row>
    <row r="4724" spans="1:6" x14ac:dyDescent="0.25">
      <c r="A4724">
        <v>0.101278135345687</v>
      </c>
      <c r="F4724">
        <v>0.35948857709750398</v>
      </c>
    </row>
    <row r="4725" spans="1:6" x14ac:dyDescent="0.25">
      <c r="A4725">
        <v>0.101277726140304</v>
      </c>
      <c r="F4725">
        <v>0.35948874586172402</v>
      </c>
    </row>
    <row r="4726" spans="1:6" x14ac:dyDescent="0.25">
      <c r="A4726">
        <v>0.10099182468142399</v>
      </c>
      <c r="F4726">
        <v>0.35948890954387802</v>
      </c>
    </row>
    <row r="4727" spans="1:6" x14ac:dyDescent="0.25">
      <c r="A4727">
        <v>0.100991428012356</v>
      </c>
      <c r="F4727">
        <v>0.35960327012742999</v>
      </c>
    </row>
    <row r="4728" spans="1:6" x14ac:dyDescent="0.25">
      <c r="A4728">
        <v>0.100691954403094</v>
      </c>
      <c r="F4728">
        <v>0.35960342879505702</v>
      </c>
    </row>
    <row r="4729" spans="1:6" x14ac:dyDescent="0.25">
      <c r="A4729">
        <v>0.10124399033322901</v>
      </c>
      <c r="F4729">
        <v>0.35972321823876202</v>
      </c>
    </row>
    <row r="4730" spans="1:6" x14ac:dyDescent="0.25">
      <c r="A4730">
        <v>0.101243550328574</v>
      </c>
      <c r="F4730">
        <v>0.35950240386670801</v>
      </c>
    </row>
    <row r="4731" spans="1:6" x14ac:dyDescent="0.25">
      <c r="A4731">
        <v>0.10124315149459701</v>
      </c>
      <c r="F4731">
        <v>0.35950257986856998</v>
      </c>
    </row>
    <row r="4732" spans="1:6" x14ac:dyDescent="0.25">
      <c r="A4732">
        <v>0.100670023458846</v>
      </c>
      <c r="F4732">
        <v>0.35950273940215999</v>
      </c>
    </row>
    <row r="4733" spans="1:6" x14ac:dyDescent="0.25">
      <c r="A4733">
        <v>0.101369515013502</v>
      </c>
      <c r="F4733">
        <v>0.35973199061646099</v>
      </c>
    </row>
    <row r="4734" spans="1:6" x14ac:dyDescent="0.25">
      <c r="A4734">
        <v>0.10319931967704001</v>
      </c>
      <c r="F4734">
        <v>0.35945219399459899</v>
      </c>
    </row>
    <row r="4735" spans="1:6" x14ac:dyDescent="0.25">
      <c r="A4735">
        <v>0.103724922495445</v>
      </c>
      <c r="F4735">
        <v>0.358720272129183</v>
      </c>
    </row>
    <row r="4736" spans="1:6" x14ac:dyDescent="0.25">
      <c r="A4736">
        <v>0.105265194858913</v>
      </c>
      <c r="F4736">
        <v>0.35851003100182099</v>
      </c>
    </row>
    <row r="4737" spans="1:6" x14ac:dyDescent="0.25">
      <c r="A4737">
        <v>0.106021309262427</v>
      </c>
      <c r="F4737">
        <v>0.357893922056434</v>
      </c>
    </row>
    <row r="4738" spans="1:6" x14ac:dyDescent="0.25">
      <c r="A4738">
        <v>0.107242266853339</v>
      </c>
      <c r="F4738">
        <v>0.35759147629502802</v>
      </c>
    </row>
    <row r="4739" spans="1:6" x14ac:dyDescent="0.25">
      <c r="A4739">
        <v>0.10724188530975499</v>
      </c>
      <c r="F4739">
        <v>0.35710309325866402</v>
      </c>
    </row>
    <row r="4740" spans="1:6" x14ac:dyDescent="0.25">
      <c r="A4740">
        <v>0.106675639135422</v>
      </c>
      <c r="F4740">
        <v>0.35710324587609699</v>
      </c>
    </row>
    <row r="4741" spans="1:6" x14ac:dyDescent="0.25">
      <c r="A4741">
        <v>0.106425326094963</v>
      </c>
      <c r="F4741">
        <v>0.35732974434583098</v>
      </c>
    </row>
    <row r="4742" spans="1:6" x14ac:dyDescent="0.25">
      <c r="A4742">
        <v>0.10687912938138899</v>
      </c>
      <c r="F4742">
        <v>0.357429869562014</v>
      </c>
    </row>
    <row r="4743" spans="1:6" x14ac:dyDescent="0.25">
      <c r="A4743">
        <v>0.10618487104336601</v>
      </c>
      <c r="F4743">
        <v>0.357248348247444</v>
      </c>
    </row>
    <row r="4744" spans="1:6" x14ac:dyDescent="0.25">
      <c r="A4744">
        <v>0.105979112851805</v>
      </c>
      <c r="F4744">
        <v>0.35752605158265299</v>
      </c>
    </row>
    <row r="4745" spans="1:6" x14ac:dyDescent="0.25">
      <c r="A4745">
        <v>0.105978788368271</v>
      </c>
      <c r="F4745">
        <v>0.357608354859277</v>
      </c>
    </row>
    <row r="4746" spans="1:6" x14ac:dyDescent="0.25">
      <c r="A4746">
        <v>0.10597845538942501</v>
      </c>
      <c r="F4746">
        <v>0.35760848465269102</v>
      </c>
    </row>
    <row r="4747" spans="1:6" x14ac:dyDescent="0.25">
      <c r="A4747">
        <v>0.10597805325291899</v>
      </c>
      <c r="F4747">
        <v>0.35760861784422898</v>
      </c>
    </row>
    <row r="4748" spans="1:6" x14ac:dyDescent="0.25">
      <c r="A4748">
        <v>0.10597766931796899</v>
      </c>
      <c r="F4748">
        <v>0.35760877869883201</v>
      </c>
    </row>
    <row r="4749" spans="1:6" x14ac:dyDescent="0.25">
      <c r="A4749">
        <v>0.10557786319750501</v>
      </c>
      <c r="F4749">
        <v>0.35760893227281199</v>
      </c>
    </row>
    <row r="4750" spans="1:6" x14ac:dyDescent="0.25">
      <c r="A4750">
        <v>0.10557735928709</v>
      </c>
      <c r="F4750">
        <v>0.35776885472099701</v>
      </c>
    </row>
    <row r="4751" spans="1:6" x14ac:dyDescent="0.25">
      <c r="A4751">
        <v>0.105267983473185</v>
      </c>
      <c r="F4751">
        <v>0.35776905628516298</v>
      </c>
    </row>
    <row r="4752" spans="1:6" x14ac:dyDescent="0.25">
      <c r="A4752">
        <v>0.105114972354079</v>
      </c>
      <c r="F4752">
        <v>0.35789280661072498</v>
      </c>
    </row>
    <row r="4753" spans="1:6" x14ac:dyDescent="0.25">
      <c r="A4753">
        <v>0.105371610839739</v>
      </c>
      <c r="F4753">
        <v>0.35795401105836799</v>
      </c>
    </row>
    <row r="4754" spans="1:6" x14ac:dyDescent="0.25">
      <c r="A4754">
        <v>0.10537107129937601</v>
      </c>
      <c r="F4754">
        <v>0.35785135566410398</v>
      </c>
    </row>
    <row r="4755" spans="1:6" x14ac:dyDescent="0.25">
      <c r="A4755">
        <v>0.105370554639639</v>
      </c>
      <c r="F4755">
        <v>0.35785157148024899</v>
      </c>
    </row>
    <row r="4756" spans="1:6" x14ac:dyDescent="0.25">
      <c r="A4756">
        <v>0.10537003177438101</v>
      </c>
      <c r="F4756">
        <v>0.35785177814414398</v>
      </c>
    </row>
    <row r="4757" spans="1:6" x14ac:dyDescent="0.25">
      <c r="A4757">
        <v>0.105634919285956</v>
      </c>
      <c r="F4757">
        <v>0.35785198729024698</v>
      </c>
    </row>
    <row r="4758" spans="1:6" x14ac:dyDescent="0.25">
      <c r="A4758">
        <v>0.105634305953892</v>
      </c>
      <c r="F4758">
        <v>0.35774603228561702</v>
      </c>
    </row>
    <row r="4759" spans="1:6" x14ac:dyDescent="0.25">
      <c r="A4759">
        <v>0.105633690717127</v>
      </c>
      <c r="F4759">
        <v>0.35774627761844202</v>
      </c>
    </row>
    <row r="4760" spans="1:6" x14ac:dyDescent="0.25">
      <c r="A4760">
        <v>0.10585811131852101</v>
      </c>
      <c r="F4760">
        <v>0.35774652371314902</v>
      </c>
    </row>
    <row r="4761" spans="1:6" x14ac:dyDescent="0.25">
      <c r="A4761">
        <v>0.105940264766967</v>
      </c>
      <c r="F4761">
        <v>0.35765675547259101</v>
      </c>
    </row>
    <row r="4762" spans="1:6" x14ac:dyDescent="0.25">
      <c r="A4762">
        <v>0.106176097330035</v>
      </c>
      <c r="F4762">
        <v>0.35762389409321199</v>
      </c>
    </row>
    <row r="4763" spans="1:6" x14ac:dyDescent="0.25">
      <c r="A4763">
        <v>0.105708124598794</v>
      </c>
      <c r="F4763">
        <v>0.357529561067985</v>
      </c>
    </row>
    <row r="4764" spans="1:6" x14ac:dyDescent="0.25">
      <c r="A4764">
        <v>0.105707549809746</v>
      </c>
      <c r="F4764">
        <v>0.35771675016048199</v>
      </c>
    </row>
    <row r="4765" spans="1:6" x14ac:dyDescent="0.25">
      <c r="A4765">
        <v>0.10570696444561101</v>
      </c>
      <c r="F4765">
        <v>0.35771698007610098</v>
      </c>
    </row>
    <row r="4766" spans="1:6" x14ac:dyDescent="0.25">
      <c r="A4766">
        <v>0.105706437730681</v>
      </c>
      <c r="F4766">
        <v>0.35771721422175501</v>
      </c>
    </row>
    <row r="4767" spans="1:6" x14ac:dyDescent="0.25">
      <c r="A4767">
        <v>0.105705814678485</v>
      </c>
      <c r="F4767">
        <v>0.35771742490772701</v>
      </c>
    </row>
    <row r="4768" spans="1:6" x14ac:dyDescent="0.25">
      <c r="A4768">
        <v>0.1053936487661</v>
      </c>
      <c r="F4768">
        <v>0.357717674128605</v>
      </c>
    </row>
    <row r="4769" spans="1:6" x14ac:dyDescent="0.25">
      <c r="A4769">
        <v>0.105209259364897</v>
      </c>
      <c r="F4769">
        <v>0.35784254049355901</v>
      </c>
    </row>
    <row r="4770" spans="1:6" x14ac:dyDescent="0.25">
      <c r="A4770">
        <v>0.104905159652543</v>
      </c>
      <c r="F4770">
        <v>0.35791629625404098</v>
      </c>
    </row>
    <row r="4771" spans="1:6" x14ac:dyDescent="0.25">
      <c r="A4771">
        <v>0.104904559655162</v>
      </c>
      <c r="F4771">
        <v>0.35803793613898199</v>
      </c>
    </row>
    <row r="4772" spans="1:6" x14ac:dyDescent="0.25">
      <c r="A4772">
        <v>0.10466351327222</v>
      </c>
      <c r="F4772">
        <v>0.35803817613793498</v>
      </c>
    </row>
    <row r="4773" spans="1:6" x14ac:dyDescent="0.25">
      <c r="A4773">
        <v>0.104662791692746</v>
      </c>
      <c r="F4773">
        <v>0.35813459469111197</v>
      </c>
    </row>
    <row r="4774" spans="1:6" x14ac:dyDescent="0.25">
      <c r="A4774">
        <v>0.10466197738651301</v>
      </c>
      <c r="F4774">
        <v>0.358134883322901</v>
      </c>
    </row>
    <row r="4775" spans="1:6" x14ac:dyDescent="0.25">
      <c r="A4775">
        <v>0.10466114296741</v>
      </c>
      <c r="F4775">
        <v>0.35813520904539398</v>
      </c>
    </row>
    <row r="4776" spans="1:6" x14ac:dyDescent="0.25">
      <c r="A4776">
        <v>0.104660369911898</v>
      </c>
      <c r="F4776">
        <v>0.358135542813035</v>
      </c>
    </row>
    <row r="4777" spans="1:6" x14ac:dyDescent="0.25">
      <c r="A4777">
        <v>0.104659625864491</v>
      </c>
      <c r="F4777">
        <v>0.35813585203524001</v>
      </c>
    </row>
    <row r="4778" spans="1:6" x14ac:dyDescent="0.25">
      <c r="A4778">
        <v>0.10465885859856799</v>
      </c>
      <c r="F4778">
        <v>0.35813614965420298</v>
      </c>
    </row>
    <row r="4779" spans="1:6" x14ac:dyDescent="0.25">
      <c r="A4779">
        <v>0.104658078971403</v>
      </c>
      <c r="F4779">
        <v>0.35813645656057203</v>
      </c>
    </row>
    <row r="4780" spans="1:6" x14ac:dyDescent="0.25">
      <c r="A4780">
        <v>0.104493268357725</v>
      </c>
      <c r="F4780">
        <v>0.35813676841143799</v>
      </c>
    </row>
    <row r="4781" spans="1:6" x14ac:dyDescent="0.25">
      <c r="A4781">
        <v>0.104355620871056</v>
      </c>
      <c r="F4781">
        <v>0.35820269265690902</v>
      </c>
    </row>
    <row r="4782" spans="1:6" x14ac:dyDescent="0.25">
      <c r="A4782">
        <v>0.104354864449814</v>
      </c>
      <c r="F4782">
        <v>0.35825775165157703</v>
      </c>
    </row>
    <row r="4783" spans="1:6" x14ac:dyDescent="0.25">
      <c r="A4783">
        <v>0.104712376683123</v>
      </c>
      <c r="F4783">
        <v>0.35825805422007401</v>
      </c>
    </row>
    <row r="4784" spans="1:6" x14ac:dyDescent="0.25">
      <c r="A4784">
        <v>0.10471173231480201</v>
      </c>
      <c r="F4784">
        <v>0.35811504932674998</v>
      </c>
    </row>
    <row r="4785" spans="1:6" x14ac:dyDescent="0.25">
      <c r="A4785">
        <v>0.104901334647269</v>
      </c>
      <c r="F4785">
        <v>0.35811530707407901</v>
      </c>
    </row>
    <row r="4786" spans="1:6" x14ac:dyDescent="0.25">
      <c r="A4786">
        <v>0.104900740769013</v>
      </c>
      <c r="F4786">
        <v>0.358039466141092</v>
      </c>
    </row>
    <row r="4787" spans="1:6" x14ac:dyDescent="0.25">
      <c r="A4787">
        <v>0.10490005743165599</v>
      </c>
      <c r="F4787">
        <v>0.35803970369239402</v>
      </c>
    </row>
    <row r="4788" spans="1:6" x14ac:dyDescent="0.25">
      <c r="A4788">
        <v>0.104899429936483</v>
      </c>
      <c r="F4788">
        <v>0.35803997702733698</v>
      </c>
    </row>
    <row r="4789" spans="1:6" x14ac:dyDescent="0.25">
      <c r="A4789">
        <v>0.10481962231950499</v>
      </c>
      <c r="F4789">
        <v>0.35804022802540603</v>
      </c>
    </row>
    <row r="4790" spans="1:6" x14ac:dyDescent="0.25">
      <c r="A4790">
        <v>0.104818991819395</v>
      </c>
      <c r="F4790">
        <v>0.35807215107219698</v>
      </c>
    </row>
    <row r="4791" spans="1:6" x14ac:dyDescent="0.25">
      <c r="A4791">
        <v>0.104455850489512</v>
      </c>
      <c r="F4791">
        <v>0.35807240327224099</v>
      </c>
    </row>
    <row r="4792" spans="1:6" x14ac:dyDescent="0.25">
      <c r="A4792">
        <v>0.104455264596967</v>
      </c>
      <c r="F4792">
        <v>0.35821765980419501</v>
      </c>
    </row>
    <row r="4793" spans="1:6" x14ac:dyDescent="0.25">
      <c r="A4793">
        <v>0.10445470155825699</v>
      </c>
      <c r="F4793">
        <v>0.35821789416121202</v>
      </c>
    </row>
    <row r="4794" spans="1:6" x14ac:dyDescent="0.25">
      <c r="A4794">
        <v>0.104454180306827</v>
      </c>
      <c r="F4794">
        <v>0.35821811937669701</v>
      </c>
    </row>
    <row r="4795" spans="1:6" x14ac:dyDescent="0.25">
      <c r="A4795">
        <v>0.104453574687281</v>
      </c>
      <c r="F4795">
        <v>0.35821832787726798</v>
      </c>
    </row>
    <row r="4796" spans="1:6" x14ac:dyDescent="0.25">
      <c r="A4796">
        <v>0.10484474163818</v>
      </c>
      <c r="F4796">
        <v>0.35821857012508701</v>
      </c>
    </row>
    <row r="4797" spans="1:6" x14ac:dyDescent="0.25">
      <c r="A4797">
        <v>0.104844126791675</v>
      </c>
      <c r="F4797">
        <v>0.35806210334472699</v>
      </c>
    </row>
    <row r="4798" spans="1:6" x14ac:dyDescent="0.25">
      <c r="A4798">
        <v>0.105817892998348</v>
      </c>
      <c r="F4798">
        <v>0.35806234928332897</v>
      </c>
    </row>
    <row r="4799" spans="1:6" x14ac:dyDescent="0.25">
      <c r="A4799">
        <v>0.105817319828759</v>
      </c>
      <c r="F4799">
        <v>0.35767284280065997</v>
      </c>
    </row>
    <row r="4800" spans="1:6" x14ac:dyDescent="0.25">
      <c r="A4800">
        <v>0.10565809207206001</v>
      </c>
      <c r="F4800">
        <v>0.35767307206849602</v>
      </c>
    </row>
    <row r="4801" spans="1:6" x14ac:dyDescent="0.25">
      <c r="A4801">
        <v>0.105657576968999</v>
      </c>
      <c r="F4801">
        <v>0.35773676317117498</v>
      </c>
    </row>
    <row r="4802" spans="1:6" x14ac:dyDescent="0.25">
      <c r="A4802">
        <v>0.10496208398404799</v>
      </c>
      <c r="F4802">
        <v>0.357736969212399</v>
      </c>
    </row>
    <row r="4803" spans="1:6" x14ac:dyDescent="0.25">
      <c r="A4803">
        <v>0.104961545521607</v>
      </c>
      <c r="F4803">
        <v>0.35801516640637998</v>
      </c>
    </row>
    <row r="4804" spans="1:6" x14ac:dyDescent="0.25">
      <c r="A4804">
        <v>0.104961058463859</v>
      </c>
      <c r="F4804">
        <v>0.358015381791356</v>
      </c>
    </row>
    <row r="4805" spans="1:6" x14ac:dyDescent="0.25">
      <c r="A4805">
        <v>0.105252260519537</v>
      </c>
      <c r="F4805">
        <v>0.35801557661445599</v>
      </c>
    </row>
    <row r="4806" spans="1:6" x14ac:dyDescent="0.25">
      <c r="A4806">
        <v>0.1056556040744</v>
      </c>
      <c r="F4806">
        <v>0.35789909579218498</v>
      </c>
    </row>
    <row r="4807" spans="1:6" x14ac:dyDescent="0.25">
      <c r="A4807">
        <v>0.105655098194202</v>
      </c>
      <c r="F4807">
        <v>0.35773775837023902</v>
      </c>
    </row>
    <row r="4808" spans="1:6" x14ac:dyDescent="0.25">
      <c r="A4808">
        <v>0.10565465647385</v>
      </c>
      <c r="F4808">
        <v>0.357737960722319</v>
      </c>
    </row>
    <row r="4809" spans="1:6" x14ac:dyDescent="0.25">
      <c r="A4809">
        <v>0.105316602486848</v>
      </c>
      <c r="F4809">
        <v>0.35773813741045901</v>
      </c>
    </row>
    <row r="4810" spans="1:6" x14ac:dyDescent="0.25">
      <c r="A4810">
        <v>0.105087530010768</v>
      </c>
      <c r="F4810">
        <v>0.35787335900526002</v>
      </c>
    </row>
    <row r="4811" spans="1:6" x14ac:dyDescent="0.25">
      <c r="A4811">
        <v>0.10508704068241401</v>
      </c>
      <c r="F4811">
        <v>0.35796498799569199</v>
      </c>
    </row>
    <row r="4812" spans="1:6" x14ac:dyDescent="0.25">
      <c r="A4812">
        <v>0.105086558119534</v>
      </c>
      <c r="F4812">
        <v>0.35796518372703301</v>
      </c>
    </row>
    <row r="4813" spans="1:6" x14ac:dyDescent="0.25">
      <c r="A4813">
        <v>0.104901465573311</v>
      </c>
      <c r="F4813">
        <v>0.35796537675218598</v>
      </c>
    </row>
    <row r="4814" spans="1:6" x14ac:dyDescent="0.25">
      <c r="A4814">
        <v>0.10490098326549201</v>
      </c>
      <c r="F4814">
        <v>0.358039413770675</v>
      </c>
    </row>
    <row r="4815" spans="1:6" x14ac:dyDescent="0.25">
      <c r="A4815">
        <v>0.104900512932257</v>
      </c>
      <c r="F4815">
        <v>0.35803960669380303</v>
      </c>
    </row>
    <row r="4816" spans="1:6" x14ac:dyDescent="0.25">
      <c r="A4816">
        <v>0.105586412609581</v>
      </c>
      <c r="F4816">
        <v>0.35803979482709603</v>
      </c>
    </row>
    <row r="4817" spans="1:6" x14ac:dyDescent="0.25">
      <c r="A4817">
        <v>0.105585913936582</v>
      </c>
      <c r="F4817">
        <v>0.35776543495616703</v>
      </c>
    </row>
    <row r="4818" spans="1:6" x14ac:dyDescent="0.25">
      <c r="A4818">
        <v>0.10543291307451801</v>
      </c>
      <c r="F4818">
        <v>0.35776563442536702</v>
      </c>
    </row>
    <row r="4819" spans="1:6" x14ac:dyDescent="0.25">
      <c r="A4819">
        <v>0.105432379789582</v>
      </c>
      <c r="F4819">
        <v>0.357826834770192</v>
      </c>
    </row>
    <row r="4820" spans="1:6" x14ac:dyDescent="0.25">
      <c r="A4820">
        <v>0.10543187510994</v>
      </c>
      <c r="F4820">
        <v>0.35782704808416699</v>
      </c>
    </row>
    <row r="4821" spans="1:6" x14ac:dyDescent="0.25">
      <c r="A4821">
        <v>0.10543135266984301</v>
      </c>
      <c r="F4821">
        <v>0.357827249956024</v>
      </c>
    </row>
    <row r="4822" spans="1:6" x14ac:dyDescent="0.25">
      <c r="A4822">
        <v>0.105430769503505</v>
      </c>
      <c r="F4822">
        <v>0.35782745893206203</v>
      </c>
    </row>
    <row r="4823" spans="1:6" x14ac:dyDescent="0.25">
      <c r="A4823">
        <v>0.106405679595696</v>
      </c>
      <c r="F4823">
        <v>0.357827692198597</v>
      </c>
    </row>
    <row r="4824" spans="1:6" x14ac:dyDescent="0.25">
      <c r="A4824">
        <v>0.106634485446972</v>
      </c>
      <c r="F4824">
        <v>0.35743772816172098</v>
      </c>
    </row>
    <row r="4825" spans="1:6" x14ac:dyDescent="0.25">
      <c r="A4825">
        <v>0.10775445656193899</v>
      </c>
      <c r="F4825">
        <v>0.35734620582121102</v>
      </c>
    </row>
    <row r="4826" spans="1:6" x14ac:dyDescent="0.25">
      <c r="A4826">
        <v>0.107373392499044</v>
      </c>
      <c r="F4826">
        <v>0.35689821737522398</v>
      </c>
    </row>
    <row r="4827" spans="1:6" x14ac:dyDescent="0.25">
      <c r="A4827">
        <v>0.107372852238902</v>
      </c>
      <c r="F4827">
        <v>0.35705064300038197</v>
      </c>
    </row>
    <row r="4828" spans="1:6" x14ac:dyDescent="0.25">
      <c r="A4828">
        <v>0.10737228491977199</v>
      </c>
      <c r="F4828">
        <v>0.35705085910443801</v>
      </c>
    </row>
    <row r="4829" spans="1:6" x14ac:dyDescent="0.25">
      <c r="A4829">
        <v>0.10719418105933699</v>
      </c>
      <c r="F4829">
        <v>0.35705108603209101</v>
      </c>
    </row>
    <row r="4830" spans="1:6" x14ac:dyDescent="0.25">
      <c r="A4830">
        <v>0.107183760756037</v>
      </c>
      <c r="F4830">
        <v>0.357122327576265</v>
      </c>
    </row>
    <row r="4831" spans="1:6" x14ac:dyDescent="0.25">
      <c r="A4831">
        <v>0.107495850486927</v>
      </c>
      <c r="F4831">
        <v>0.35712649569758498</v>
      </c>
    </row>
    <row r="4832" spans="1:6" x14ac:dyDescent="0.25">
      <c r="A4832">
        <v>0.107495334375004</v>
      </c>
      <c r="F4832">
        <v>0.35700165980522902</v>
      </c>
    </row>
    <row r="4833" spans="1:6" x14ac:dyDescent="0.25">
      <c r="A4833">
        <v>0.107292292295769</v>
      </c>
      <c r="F4833">
        <v>0.35700186624999802</v>
      </c>
    </row>
    <row r="4834" spans="1:6" x14ac:dyDescent="0.25">
      <c r="A4834">
        <v>0.107405191417156</v>
      </c>
      <c r="F4834">
        <v>0.35708308308169201</v>
      </c>
    </row>
    <row r="4835" spans="1:6" x14ac:dyDescent="0.25">
      <c r="A4835">
        <v>0.10759250101007101</v>
      </c>
      <c r="F4835">
        <v>0.35703792343313701</v>
      </c>
    </row>
    <row r="4836" spans="1:6" x14ac:dyDescent="0.25">
      <c r="A4836">
        <v>0.10759198563945201</v>
      </c>
      <c r="F4836">
        <v>0.356962999595971</v>
      </c>
    </row>
    <row r="4837" spans="1:6" x14ac:dyDescent="0.25">
      <c r="A4837">
        <v>0.107591444339667</v>
      </c>
      <c r="F4837">
        <v>0.35696320574421803</v>
      </c>
    </row>
    <row r="4838" spans="1:6" x14ac:dyDescent="0.25">
      <c r="A4838">
        <v>0.10759089654623</v>
      </c>
      <c r="F4838">
        <v>0.35696342226413302</v>
      </c>
    </row>
    <row r="4839" spans="1:6" x14ac:dyDescent="0.25">
      <c r="A4839">
        <v>0.107590441092606</v>
      </c>
      <c r="F4839">
        <v>0.35696364138150799</v>
      </c>
    </row>
    <row r="4840" spans="1:6" x14ac:dyDescent="0.25">
      <c r="A4840">
        <v>0.107589987773224</v>
      </c>
      <c r="F4840">
        <v>0.35696382356295697</v>
      </c>
    </row>
    <row r="4841" spans="1:6" x14ac:dyDescent="0.25">
      <c r="A4841">
        <v>0.107589570834646</v>
      </c>
      <c r="F4841">
        <v>0.35696400489071001</v>
      </c>
    </row>
    <row r="4842" spans="1:6" x14ac:dyDescent="0.25">
      <c r="A4842">
        <v>0.107589056768985</v>
      </c>
      <c r="F4842">
        <v>0.35696417166614097</v>
      </c>
    </row>
    <row r="4843" spans="1:6" x14ac:dyDescent="0.25">
      <c r="A4843">
        <v>0.107588484330013</v>
      </c>
      <c r="F4843">
        <v>0.35696437729240499</v>
      </c>
    </row>
    <row r="4844" spans="1:6" x14ac:dyDescent="0.25">
      <c r="A4844">
        <v>0.107587973755312</v>
      </c>
      <c r="F4844">
        <v>0.35696460626799398</v>
      </c>
    </row>
    <row r="4845" spans="1:6" x14ac:dyDescent="0.25">
      <c r="A4845">
        <v>0.107192914411242</v>
      </c>
      <c r="F4845">
        <v>0.35696481049787498</v>
      </c>
    </row>
    <row r="4846" spans="1:6" x14ac:dyDescent="0.25">
      <c r="A4846">
        <v>0.10697764315245201</v>
      </c>
      <c r="F4846">
        <v>0.35712283423550301</v>
      </c>
    </row>
    <row r="4847" spans="1:6" x14ac:dyDescent="0.25">
      <c r="A4847">
        <v>0.107355367506299</v>
      </c>
      <c r="F4847">
        <v>0.35720894273901899</v>
      </c>
    </row>
    <row r="4848" spans="1:6" x14ac:dyDescent="0.25">
      <c r="A4848">
        <v>0.107680816956456</v>
      </c>
      <c r="F4848">
        <v>0.35705785299748</v>
      </c>
    </row>
    <row r="4849" spans="1:6" x14ac:dyDescent="0.25">
      <c r="A4849">
        <v>0.107680205709818</v>
      </c>
      <c r="F4849">
        <v>0.35692767321741697</v>
      </c>
    </row>
    <row r="4850" spans="1:6" x14ac:dyDescent="0.25">
      <c r="A4850">
        <v>0.107679600160936</v>
      </c>
      <c r="F4850">
        <v>0.35692791771607202</v>
      </c>
    </row>
    <row r="4851" spans="1:6" x14ac:dyDescent="0.25">
      <c r="A4851">
        <v>0.10767902551157001</v>
      </c>
      <c r="F4851">
        <v>0.35692815993562499</v>
      </c>
    </row>
    <row r="4852" spans="1:6" x14ac:dyDescent="0.25">
      <c r="A4852">
        <v>0.10767846003668</v>
      </c>
      <c r="F4852">
        <v>0.356928389795371</v>
      </c>
    </row>
    <row r="4853" spans="1:6" x14ac:dyDescent="0.25">
      <c r="A4853">
        <v>0.108123728908297</v>
      </c>
      <c r="F4853">
        <v>0.35692861598532699</v>
      </c>
    </row>
    <row r="4854" spans="1:6" x14ac:dyDescent="0.25">
      <c r="A4854">
        <v>0.10837495790808099</v>
      </c>
      <c r="F4854">
        <v>0.35675050843668099</v>
      </c>
    </row>
    <row r="4855" spans="1:6" x14ac:dyDescent="0.25">
      <c r="A4855">
        <v>0.10837443466237</v>
      </c>
      <c r="F4855">
        <v>0.356650016836767</v>
      </c>
    </row>
    <row r="4856" spans="1:6" x14ac:dyDescent="0.25">
      <c r="A4856">
        <v>0.108373940429383</v>
      </c>
      <c r="F4856">
        <v>0.35665022613505099</v>
      </c>
    </row>
    <row r="4857" spans="1:6" x14ac:dyDescent="0.25">
      <c r="A4857">
        <v>0.108373496009235</v>
      </c>
      <c r="F4857">
        <v>0.35665042382824602</v>
      </c>
    </row>
    <row r="4858" spans="1:6" x14ac:dyDescent="0.25">
      <c r="A4858">
        <v>0.10817624806218699</v>
      </c>
      <c r="F4858">
        <v>0.35665060159630502</v>
      </c>
    </row>
    <row r="4859" spans="1:6" x14ac:dyDescent="0.25">
      <c r="A4859">
        <v>0.10817579600072399</v>
      </c>
      <c r="F4859">
        <v>0.356729500775125</v>
      </c>
    </row>
    <row r="4860" spans="1:6" x14ac:dyDescent="0.25">
      <c r="A4860">
        <v>0.10817530395473</v>
      </c>
      <c r="F4860">
        <v>0.35672968159971002</v>
      </c>
    </row>
    <row r="4861" spans="1:6" x14ac:dyDescent="0.25">
      <c r="A4861">
        <v>0.108174819624956</v>
      </c>
      <c r="F4861">
        <v>0.35672987841810699</v>
      </c>
    </row>
    <row r="4862" spans="1:6" x14ac:dyDescent="0.25">
      <c r="A4862">
        <v>0.108206275779185</v>
      </c>
      <c r="F4862">
        <v>0.35673007215001701</v>
      </c>
    </row>
    <row r="4863" spans="1:6" x14ac:dyDescent="0.25">
      <c r="A4863">
        <v>0.108205879181766</v>
      </c>
      <c r="F4863">
        <v>0.35671748968832601</v>
      </c>
    </row>
    <row r="4864" spans="1:6" x14ac:dyDescent="0.25">
      <c r="A4864">
        <v>0.109008802352568</v>
      </c>
      <c r="F4864">
        <v>0.35671764832729302</v>
      </c>
    </row>
    <row r="4865" spans="1:6" x14ac:dyDescent="0.25">
      <c r="A4865">
        <v>0.10900837556142801</v>
      </c>
      <c r="F4865">
        <v>0.35639647905897198</v>
      </c>
    </row>
    <row r="4866" spans="1:6" x14ac:dyDescent="0.25">
      <c r="A4866">
        <v>0.109007984595809</v>
      </c>
      <c r="F4866">
        <v>0.35639664977542801</v>
      </c>
    </row>
    <row r="4867" spans="1:6" x14ac:dyDescent="0.25">
      <c r="A4867">
        <v>0.109007583662592</v>
      </c>
      <c r="F4867">
        <v>0.35639680616167602</v>
      </c>
    </row>
    <row r="4868" spans="1:6" x14ac:dyDescent="0.25">
      <c r="A4868">
        <v>0.108217134441204</v>
      </c>
      <c r="F4868">
        <v>0.356396966534963</v>
      </c>
    </row>
    <row r="4869" spans="1:6" x14ac:dyDescent="0.25">
      <c r="A4869">
        <v>0.10792025446412901</v>
      </c>
      <c r="F4869">
        <v>0.35671314622351802</v>
      </c>
    </row>
    <row r="4870" spans="1:6" x14ac:dyDescent="0.25">
      <c r="A4870">
        <v>0.107919853041163</v>
      </c>
      <c r="F4870">
        <v>0.35683189821434802</v>
      </c>
    </row>
    <row r="4871" spans="1:6" x14ac:dyDescent="0.25">
      <c r="A4871">
        <v>0.107919467513615</v>
      </c>
      <c r="F4871">
        <v>0.35683205878353402</v>
      </c>
    </row>
    <row r="4872" spans="1:6" x14ac:dyDescent="0.25">
      <c r="A4872">
        <v>0.107919115799221</v>
      </c>
      <c r="F4872">
        <v>0.35683221299455298</v>
      </c>
    </row>
    <row r="4873" spans="1:6" x14ac:dyDescent="0.25">
      <c r="A4873">
        <v>0.107918750017014</v>
      </c>
      <c r="F4873">
        <v>0.35683235368031102</v>
      </c>
    </row>
    <row r="4874" spans="1:6" x14ac:dyDescent="0.25">
      <c r="A4874">
        <v>0.107918420495259</v>
      </c>
      <c r="F4874">
        <v>0.356832499993194</v>
      </c>
    </row>
    <row r="4875" spans="1:6" x14ac:dyDescent="0.25">
      <c r="A4875">
        <v>0.10761674392163199</v>
      </c>
      <c r="F4875">
        <v>0.35683263180189601</v>
      </c>
    </row>
    <row r="4876" spans="1:6" x14ac:dyDescent="0.25">
      <c r="A4876">
        <v>0.10812422705515801</v>
      </c>
      <c r="F4876">
        <v>0.35695330243134699</v>
      </c>
    </row>
    <row r="4877" spans="1:6" x14ac:dyDescent="0.25">
      <c r="A4877">
        <v>0.10796941686034001</v>
      </c>
      <c r="F4877">
        <v>0.35675030917793599</v>
      </c>
    </row>
    <row r="4878" spans="1:6" x14ac:dyDescent="0.25">
      <c r="A4878">
        <v>0.107969072946342</v>
      </c>
      <c r="F4878">
        <v>0.35681223325586298</v>
      </c>
    </row>
    <row r="4879" spans="1:6" x14ac:dyDescent="0.25">
      <c r="A4879">
        <v>0.107968732548436</v>
      </c>
      <c r="F4879">
        <v>0.356812370821462</v>
      </c>
    </row>
    <row r="4880" spans="1:6" x14ac:dyDescent="0.25">
      <c r="A4880">
        <v>0.107968352178063</v>
      </c>
      <c r="F4880">
        <v>0.356812506980625</v>
      </c>
    </row>
    <row r="4881" spans="1:6" x14ac:dyDescent="0.25">
      <c r="A4881">
        <v>0.10836230565494601</v>
      </c>
      <c r="F4881">
        <v>0.35681265912877402</v>
      </c>
    </row>
    <row r="4882" spans="1:6" x14ac:dyDescent="0.25">
      <c r="A4882">
        <v>0.108361965264446</v>
      </c>
      <c r="F4882">
        <v>0.35665507773802102</v>
      </c>
    </row>
    <row r="4883" spans="1:6" x14ac:dyDescent="0.25">
      <c r="A4883">
        <v>0.10836164214602501</v>
      </c>
      <c r="F4883">
        <v>0.356655213894221</v>
      </c>
    </row>
    <row r="4884" spans="1:6" x14ac:dyDescent="0.25">
      <c r="A4884">
        <v>0.108712854704111</v>
      </c>
      <c r="F4884">
        <v>0.35665534314158898</v>
      </c>
    </row>
    <row r="4885" spans="1:6" x14ac:dyDescent="0.25">
      <c r="A4885">
        <v>0.10871251477426901</v>
      </c>
      <c r="F4885">
        <v>0.35651485811835498</v>
      </c>
    </row>
    <row r="4886" spans="1:6" x14ac:dyDescent="0.25">
      <c r="A4886">
        <v>0.10871216406487</v>
      </c>
      <c r="F4886">
        <v>0.35651499409029203</v>
      </c>
    </row>
    <row r="4887" spans="1:6" x14ac:dyDescent="0.25">
      <c r="A4887">
        <v>0.10871179540886</v>
      </c>
      <c r="F4887">
        <v>0.35651513437405102</v>
      </c>
    </row>
    <row r="4888" spans="1:6" x14ac:dyDescent="0.25">
      <c r="A4888">
        <v>0.10837823439521101</v>
      </c>
      <c r="F4888">
        <v>0.35651528183645498</v>
      </c>
    </row>
    <row r="4889" spans="1:6" x14ac:dyDescent="0.25">
      <c r="A4889">
        <v>0.10837786916868</v>
      </c>
      <c r="F4889">
        <v>0.35664870624191503</v>
      </c>
    </row>
    <row r="4890" spans="1:6" x14ac:dyDescent="0.25">
      <c r="A4890">
        <v>0.10969314253017499</v>
      </c>
      <c r="F4890">
        <v>0.35664885233252702</v>
      </c>
    </row>
    <row r="4891" spans="1:6" x14ac:dyDescent="0.25">
      <c r="A4891">
        <v>0.109692761134124</v>
      </c>
      <c r="F4891">
        <v>0.35612274298792901</v>
      </c>
    </row>
    <row r="4892" spans="1:6" x14ac:dyDescent="0.25">
      <c r="A4892">
        <v>0.10969240088405199</v>
      </c>
      <c r="F4892">
        <v>0.35612289554635002</v>
      </c>
    </row>
    <row r="4893" spans="1:6" x14ac:dyDescent="0.25">
      <c r="A4893">
        <v>0.110168599253333</v>
      </c>
      <c r="F4893">
        <v>0.35612303964637898</v>
      </c>
    </row>
    <row r="4894" spans="1:6" x14ac:dyDescent="0.25">
      <c r="A4894">
        <v>0.110403334805088</v>
      </c>
      <c r="F4894">
        <v>0.35593256029866599</v>
      </c>
    </row>
    <row r="4895" spans="1:6" x14ac:dyDescent="0.25">
      <c r="A4895">
        <v>0.11059222430280199</v>
      </c>
      <c r="F4895">
        <v>0.35583866607796399</v>
      </c>
    </row>
    <row r="4896" spans="1:6" x14ac:dyDescent="0.25">
      <c r="A4896">
        <v>0.110591932582492</v>
      </c>
      <c r="F4896">
        <v>0.35576311027887803</v>
      </c>
    </row>
    <row r="4897" spans="1:6" x14ac:dyDescent="0.25">
      <c r="A4897">
        <v>0.110591614090941</v>
      </c>
      <c r="F4897">
        <v>0.35576322696700202</v>
      </c>
    </row>
    <row r="4898" spans="1:6" x14ac:dyDescent="0.25">
      <c r="A4898">
        <v>0.110591309028235</v>
      </c>
      <c r="F4898">
        <v>0.355763354363623</v>
      </c>
    </row>
    <row r="4899" spans="1:6" x14ac:dyDescent="0.25">
      <c r="A4899">
        <v>0.110591009806752</v>
      </c>
      <c r="F4899">
        <v>0.35576347638870498</v>
      </c>
    </row>
    <row r="4900" spans="1:6" x14ac:dyDescent="0.25">
      <c r="A4900">
        <v>0.110590707242156</v>
      </c>
      <c r="F4900">
        <v>0.35576359607729802</v>
      </c>
    </row>
    <row r="4901" spans="1:6" x14ac:dyDescent="0.25">
      <c r="A4901">
        <v>0.11039280969088699</v>
      </c>
      <c r="F4901">
        <v>0.35576371710313698</v>
      </c>
    </row>
    <row r="4902" spans="1:6" x14ac:dyDescent="0.25">
      <c r="A4902">
        <v>0.110392558205733</v>
      </c>
      <c r="F4902">
        <v>0.35584287612364401</v>
      </c>
    </row>
    <row r="4903" spans="1:6" x14ac:dyDescent="0.25">
      <c r="A4903">
        <v>0.110392295575091</v>
      </c>
      <c r="F4903">
        <v>0.35584297671770598</v>
      </c>
    </row>
    <row r="4904" spans="1:6" x14ac:dyDescent="0.25">
      <c r="A4904">
        <v>0.11020187397284199</v>
      </c>
      <c r="F4904">
        <v>0.35584308176996299</v>
      </c>
    </row>
    <row r="4905" spans="1:6" x14ac:dyDescent="0.25">
      <c r="A4905">
        <v>0.110201616882217</v>
      </c>
      <c r="F4905">
        <v>0.35591925041086298</v>
      </c>
    </row>
    <row r="4906" spans="1:6" x14ac:dyDescent="0.25">
      <c r="A4906">
        <v>0.110201340959901</v>
      </c>
      <c r="F4906">
        <v>0.35591935324711199</v>
      </c>
    </row>
    <row r="4907" spans="1:6" x14ac:dyDescent="0.25">
      <c r="A4907">
        <v>0.11020102120743901</v>
      </c>
      <c r="F4907">
        <v>0.35591946361603899</v>
      </c>
    </row>
    <row r="4908" spans="1:6" x14ac:dyDescent="0.25">
      <c r="A4908">
        <v>0.110200659548731</v>
      </c>
      <c r="F4908">
        <v>0.35591959151702401</v>
      </c>
    </row>
    <row r="4909" spans="1:6" x14ac:dyDescent="0.25">
      <c r="A4909">
        <v>0.110200266457333</v>
      </c>
      <c r="F4909">
        <v>0.35591973618050698</v>
      </c>
    </row>
    <row r="4910" spans="1:6" x14ac:dyDescent="0.25">
      <c r="A4910">
        <v>0.110199847018717</v>
      </c>
      <c r="F4910">
        <v>0.35591989341706598</v>
      </c>
    </row>
    <row r="4911" spans="1:6" x14ac:dyDescent="0.25">
      <c r="A4911">
        <v>0.110199443350588</v>
      </c>
      <c r="F4911">
        <v>0.35592006119251202</v>
      </c>
    </row>
    <row r="4912" spans="1:6" x14ac:dyDescent="0.25">
      <c r="A4912">
        <v>0.110037500204005</v>
      </c>
      <c r="F4912">
        <v>0.35592022265976397</v>
      </c>
    </row>
    <row r="4913" spans="1:6" x14ac:dyDescent="0.25">
      <c r="A4913">
        <v>0.110037067174554</v>
      </c>
      <c r="F4913">
        <v>0.35598499991839699</v>
      </c>
    </row>
    <row r="4914" spans="1:6" x14ac:dyDescent="0.25">
      <c r="A4914">
        <v>0.110036577387552</v>
      </c>
      <c r="F4914">
        <v>0.35598517313017802</v>
      </c>
    </row>
    <row r="4915" spans="1:6" x14ac:dyDescent="0.25">
      <c r="A4915">
        <v>0.11003607435784001</v>
      </c>
      <c r="F4915">
        <v>0.35598536904497802</v>
      </c>
    </row>
    <row r="4916" spans="1:6" x14ac:dyDescent="0.25">
      <c r="A4916">
        <v>0.110035623782788</v>
      </c>
      <c r="F4916">
        <v>0.355985570256863</v>
      </c>
    </row>
    <row r="4917" spans="1:6" x14ac:dyDescent="0.25">
      <c r="A4917">
        <v>0.11003516363421199</v>
      </c>
      <c r="F4917">
        <v>0.35598575048688402</v>
      </c>
    </row>
    <row r="4918" spans="1:6" x14ac:dyDescent="0.25">
      <c r="A4918">
        <v>0.110034720068914</v>
      </c>
      <c r="F4918">
        <v>0.355985934546315</v>
      </c>
    </row>
    <row r="4919" spans="1:6" x14ac:dyDescent="0.25">
      <c r="A4919">
        <v>0.11003429702121099</v>
      </c>
      <c r="F4919">
        <v>0.35598611197243402</v>
      </c>
    </row>
    <row r="4920" spans="1:6" x14ac:dyDescent="0.25">
      <c r="A4920">
        <v>0.11003386495752999</v>
      </c>
      <c r="F4920">
        <v>0.35598628119151499</v>
      </c>
    </row>
    <row r="4921" spans="1:6" x14ac:dyDescent="0.25">
      <c r="A4921">
        <v>0.109804822548834</v>
      </c>
      <c r="F4921">
        <v>0.35598645401698698</v>
      </c>
    </row>
    <row r="4922" spans="1:6" x14ac:dyDescent="0.25">
      <c r="A4922">
        <v>0.109074117823297</v>
      </c>
      <c r="F4922">
        <v>0.35607807098046601</v>
      </c>
    </row>
    <row r="4923" spans="1:6" x14ac:dyDescent="0.25">
      <c r="A4923">
        <v>0.109073691134878</v>
      </c>
      <c r="F4923">
        <v>0.35637035287068097</v>
      </c>
    </row>
    <row r="4924" spans="1:6" x14ac:dyDescent="0.25">
      <c r="A4924">
        <v>0.10884089719281601</v>
      </c>
      <c r="F4924">
        <v>0.35637052354604798</v>
      </c>
    </row>
    <row r="4925" spans="1:6" x14ac:dyDescent="0.25">
      <c r="A4925">
        <v>0.10884039744827299</v>
      </c>
      <c r="F4925">
        <v>0.35646364112287299</v>
      </c>
    </row>
    <row r="4926" spans="1:6" x14ac:dyDescent="0.25">
      <c r="A4926">
        <v>0.10883989196218299</v>
      </c>
      <c r="F4926">
        <v>0.35646384102069001</v>
      </c>
    </row>
    <row r="4927" spans="1:6" x14ac:dyDescent="0.25">
      <c r="A4927">
        <v>0.108839341817468</v>
      </c>
      <c r="F4927">
        <v>0.35646404321512598</v>
      </c>
    </row>
    <row r="4928" spans="1:6" x14ac:dyDescent="0.25">
      <c r="A4928">
        <v>0.108838776168381</v>
      </c>
      <c r="F4928">
        <v>0.35646426327301201</v>
      </c>
    </row>
    <row r="4929" spans="1:6" x14ac:dyDescent="0.25">
      <c r="A4929">
        <v>0.108838209679101</v>
      </c>
      <c r="F4929">
        <v>0.35646448953264698</v>
      </c>
    </row>
    <row r="4930" spans="1:6" x14ac:dyDescent="0.25">
      <c r="A4930">
        <v>0.10883759586698501</v>
      </c>
      <c r="F4930">
        <v>0.356464716128359</v>
      </c>
    </row>
    <row r="4931" spans="1:6" x14ac:dyDescent="0.25">
      <c r="A4931">
        <v>0.10883696811643701</v>
      </c>
      <c r="F4931">
        <v>0.35646496165320501</v>
      </c>
    </row>
    <row r="4932" spans="1:6" x14ac:dyDescent="0.25">
      <c r="A4932">
        <v>0.108836327116917</v>
      </c>
      <c r="F4932">
        <v>0.35646521275342502</v>
      </c>
    </row>
    <row r="4933" spans="1:6" x14ac:dyDescent="0.25">
      <c r="A4933">
        <v>0.109682453071309</v>
      </c>
      <c r="F4933">
        <v>0.35646546915323302</v>
      </c>
    </row>
    <row r="4934" spans="1:6" x14ac:dyDescent="0.25">
      <c r="A4934">
        <v>0.110223259361478</v>
      </c>
      <c r="F4934">
        <v>0.35612701877147601</v>
      </c>
    </row>
    <row r="4935" spans="1:6" x14ac:dyDescent="0.25">
      <c r="A4935">
        <v>0.11004800369149</v>
      </c>
      <c r="F4935">
        <v>0.355910696255408</v>
      </c>
    </row>
    <row r="4936" spans="1:6" x14ac:dyDescent="0.25">
      <c r="A4936">
        <v>0.110047410334807</v>
      </c>
      <c r="F4936">
        <v>0.35598079852340297</v>
      </c>
    </row>
    <row r="4937" spans="1:6" x14ac:dyDescent="0.25">
      <c r="A4937">
        <v>0.109802264435209</v>
      </c>
      <c r="F4937">
        <v>0.35598103586607699</v>
      </c>
    </row>
    <row r="4938" spans="1:6" x14ac:dyDescent="0.25">
      <c r="A4938">
        <v>0.10980161687654399</v>
      </c>
      <c r="F4938">
        <v>0.35607909422591599</v>
      </c>
    </row>
    <row r="4939" spans="1:6" x14ac:dyDescent="0.25">
      <c r="A4939">
        <v>0.109801025442977</v>
      </c>
      <c r="F4939">
        <v>0.356079353249382</v>
      </c>
    </row>
    <row r="4940" spans="1:6" x14ac:dyDescent="0.25">
      <c r="A4940">
        <v>0.10980050624976199</v>
      </c>
      <c r="F4940">
        <v>0.35607958982280802</v>
      </c>
    </row>
    <row r="4941" spans="1:6" x14ac:dyDescent="0.25">
      <c r="A4941">
        <v>0.109654988502458</v>
      </c>
      <c r="F4941">
        <v>0.356079797500095</v>
      </c>
    </row>
    <row r="4942" spans="1:6" x14ac:dyDescent="0.25">
      <c r="A4942">
        <v>0.109654510472319</v>
      </c>
      <c r="F4942">
        <v>0.35613800459901601</v>
      </c>
    </row>
    <row r="4943" spans="1:6" x14ac:dyDescent="0.25">
      <c r="A4943">
        <v>0.10965396207728299</v>
      </c>
      <c r="F4943">
        <v>0.35613819581107198</v>
      </c>
    </row>
    <row r="4944" spans="1:6" x14ac:dyDescent="0.25">
      <c r="A4944">
        <v>0.109653377377777</v>
      </c>
      <c r="F4944">
        <v>0.35613841516908601</v>
      </c>
    </row>
    <row r="4945" spans="1:6" x14ac:dyDescent="0.25">
      <c r="A4945">
        <v>0.10965273666169401</v>
      </c>
      <c r="F4945">
        <v>0.35613864904888898</v>
      </c>
    </row>
    <row r="4946" spans="1:6" x14ac:dyDescent="0.25">
      <c r="A4946">
        <v>0.109652084555229</v>
      </c>
      <c r="F4946">
        <v>0.356138905335322</v>
      </c>
    </row>
    <row r="4947" spans="1:6" x14ac:dyDescent="0.25">
      <c r="A4947">
        <v>0.109651369742022</v>
      </c>
      <c r="F4947">
        <v>0.35613916617790797</v>
      </c>
    </row>
    <row r="4948" spans="1:6" x14ac:dyDescent="0.25">
      <c r="A4948">
        <v>0.109650646772394</v>
      </c>
      <c r="F4948">
        <v>0.35613945210319098</v>
      </c>
    </row>
    <row r="4949" spans="1:6" x14ac:dyDescent="0.25">
      <c r="A4949">
        <v>0.10939968752394499</v>
      </c>
      <c r="F4949">
        <v>0.35613974129104198</v>
      </c>
    </row>
    <row r="4950" spans="1:6" x14ac:dyDescent="0.25">
      <c r="A4950">
        <v>0.10928916357146801</v>
      </c>
      <c r="F4950">
        <v>0.35624012499042101</v>
      </c>
    </row>
    <row r="4951" spans="1:6" x14ac:dyDescent="0.25">
      <c r="A4951">
        <v>0.108905778918597</v>
      </c>
      <c r="F4951">
        <v>0.35628433457141201</v>
      </c>
    </row>
    <row r="4952" spans="1:6" x14ac:dyDescent="0.25">
      <c r="A4952">
        <v>0.108810126729267</v>
      </c>
      <c r="F4952">
        <v>0.35643768843256102</v>
      </c>
    </row>
    <row r="4953" spans="1:6" x14ac:dyDescent="0.25">
      <c r="A4953">
        <v>0.108809457269832</v>
      </c>
      <c r="F4953">
        <v>0.35647594930829202</v>
      </c>
    </row>
    <row r="4954" spans="1:6" x14ac:dyDescent="0.25">
      <c r="A4954">
        <v>0.10880879816811</v>
      </c>
      <c r="F4954">
        <v>0.356476217092067</v>
      </c>
    </row>
    <row r="4955" spans="1:6" x14ac:dyDescent="0.25">
      <c r="A4955">
        <v>0.109106096542336</v>
      </c>
      <c r="F4955">
        <v>0.35647648073275501</v>
      </c>
    </row>
    <row r="4956" spans="1:6" x14ac:dyDescent="0.25">
      <c r="A4956">
        <v>0.109105540932805</v>
      </c>
      <c r="F4956">
        <v>0.35635756138306501</v>
      </c>
    </row>
    <row r="4957" spans="1:6" x14ac:dyDescent="0.25">
      <c r="A4957">
        <v>0.109104967545666</v>
      </c>
      <c r="F4957">
        <v>0.35635778362687698</v>
      </c>
    </row>
    <row r="4958" spans="1:6" x14ac:dyDescent="0.25">
      <c r="A4958">
        <v>0.108913349216554</v>
      </c>
      <c r="F4958">
        <v>0.35635801298173297</v>
      </c>
    </row>
    <row r="4959" spans="1:6" x14ac:dyDescent="0.25">
      <c r="A4959">
        <v>0.108604245126861</v>
      </c>
      <c r="F4959">
        <v>0.356434660313378</v>
      </c>
    </row>
    <row r="4960" spans="1:6" x14ac:dyDescent="0.25">
      <c r="A4960">
        <v>0.108603717835003</v>
      </c>
      <c r="F4960">
        <v>0.35655830194925497</v>
      </c>
    </row>
    <row r="4961" spans="1:6" x14ac:dyDescent="0.25">
      <c r="A4961">
        <v>0.108465306087556</v>
      </c>
      <c r="F4961">
        <v>0.35655851286599799</v>
      </c>
    </row>
    <row r="4962" spans="1:6" x14ac:dyDescent="0.25">
      <c r="A4962">
        <v>0.108464874889561</v>
      </c>
      <c r="F4962">
        <v>0.35661387756497698</v>
      </c>
    </row>
    <row r="4963" spans="1:6" x14ac:dyDescent="0.25">
      <c r="A4963">
        <v>0.10846444175575599</v>
      </c>
      <c r="F4963">
        <v>0.35661405004417501</v>
      </c>
    </row>
    <row r="4964" spans="1:6" x14ac:dyDescent="0.25">
      <c r="A4964">
        <v>0.108463976614008</v>
      </c>
      <c r="F4964">
        <v>0.35661422329769699</v>
      </c>
    </row>
    <row r="4965" spans="1:6" x14ac:dyDescent="0.25">
      <c r="A4965">
        <v>0.108463517999901</v>
      </c>
      <c r="F4965">
        <v>0.35661440935439598</v>
      </c>
    </row>
    <row r="4966" spans="1:6" x14ac:dyDescent="0.25">
      <c r="A4966">
        <v>0.108170485608671</v>
      </c>
      <c r="F4966">
        <v>0.35661459280003899</v>
      </c>
    </row>
    <row r="4967" spans="1:6" x14ac:dyDescent="0.25">
      <c r="A4967">
        <v>0.10845104186578</v>
      </c>
      <c r="F4967">
        <v>0.35673180575653102</v>
      </c>
    </row>
    <row r="4968" spans="1:6" x14ac:dyDescent="0.25">
      <c r="A4968">
        <v>0.108464995213244</v>
      </c>
      <c r="F4968">
        <v>0.35661958325368698</v>
      </c>
    </row>
    <row r="4969" spans="1:6" x14ac:dyDescent="0.25">
      <c r="A4969">
        <v>0.10846451408956601</v>
      </c>
      <c r="F4969">
        <v>0.35661400191470199</v>
      </c>
    </row>
    <row r="4970" spans="1:6" x14ac:dyDescent="0.25">
      <c r="A4970">
        <v>0.108464072107747</v>
      </c>
      <c r="F4970">
        <v>0.35661419436417302</v>
      </c>
    </row>
    <row r="4971" spans="1:6" x14ac:dyDescent="0.25">
      <c r="A4971">
        <v>0.10846364957632</v>
      </c>
      <c r="F4971">
        <v>0.35661437115690098</v>
      </c>
    </row>
    <row r="4972" spans="1:6" x14ac:dyDescent="0.25">
      <c r="A4972">
        <v>0.108151498142465</v>
      </c>
      <c r="F4972">
        <v>0.35661454016947097</v>
      </c>
    </row>
    <row r="4973" spans="1:6" x14ac:dyDescent="0.25">
      <c r="A4973">
        <v>0.10815093864639801</v>
      </c>
      <c r="F4973">
        <v>0.35673940074301302</v>
      </c>
    </row>
    <row r="4974" spans="1:6" x14ac:dyDescent="0.25">
      <c r="A4974">
        <v>0.10860247466075</v>
      </c>
      <c r="F4974">
        <v>0.35673962454143998</v>
      </c>
    </row>
    <row r="4975" spans="1:6" x14ac:dyDescent="0.25">
      <c r="A4975">
        <v>0.10860191430160999</v>
      </c>
      <c r="F4975">
        <v>0.35655901013569902</v>
      </c>
    </row>
    <row r="4976" spans="1:6" x14ac:dyDescent="0.25">
      <c r="A4976">
        <v>0.10893369081184399</v>
      </c>
      <c r="F4976">
        <v>0.35655923427935499</v>
      </c>
    </row>
    <row r="4977" spans="1:6" x14ac:dyDescent="0.25">
      <c r="A4977">
        <v>0.108338614191095</v>
      </c>
      <c r="F4977">
        <v>0.35642652367526201</v>
      </c>
    </row>
    <row r="4978" spans="1:6" x14ac:dyDescent="0.25">
      <c r="A4978">
        <v>0.10984529004298201</v>
      </c>
      <c r="F4978">
        <v>0.35666455432356098</v>
      </c>
    </row>
    <row r="4979" spans="1:6" x14ac:dyDescent="0.25">
      <c r="A4979">
        <v>0.110351647168211</v>
      </c>
      <c r="F4979">
        <v>0.35606188398280703</v>
      </c>
    </row>
    <row r="4980" spans="1:6" x14ac:dyDescent="0.25">
      <c r="A4980">
        <v>0.110351165135455</v>
      </c>
      <c r="F4980">
        <v>0.355859341132715</v>
      </c>
    </row>
    <row r="4981" spans="1:6" x14ac:dyDescent="0.25">
      <c r="A4981">
        <v>0.109756374430744</v>
      </c>
      <c r="F4981">
        <v>0.35585953394581699</v>
      </c>
    </row>
    <row r="4982" spans="1:6" x14ac:dyDescent="0.25">
      <c r="A4982">
        <v>0.10954653958671</v>
      </c>
      <c r="F4982">
        <v>0.35609745022770201</v>
      </c>
    </row>
    <row r="4983" spans="1:6" x14ac:dyDescent="0.25">
      <c r="A4983">
        <v>0.109546118218166</v>
      </c>
      <c r="F4983">
        <v>0.35618138416531497</v>
      </c>
    </row>
    <row r="4984" spans="1:6" x14ac:dyDescent="0.25">
      <c r="A4984">
        <v>0.109246469591726</v>
      </c>
      <c r="F4984">
        <v>0.356181552712733</v>
      </c>
    </row>
    <row r="4985" spans="1:6" x14ac:dyDescent="0.25">
      <c r="A4985">
        <v>0.10924610107756</v>
      </c>
      <c r="F4985">
        <v>0.35630141216330902</v>
      </c>
    </row>
    <row r="4986" spans="1:6" x14ac:dyDescent="0.25">
      <c r="A4986">
        <v>0.10924569230094899</v>
      </c>
      <c r="F4986">
        <v>0.35630155956897502</v>
      </c>
    </row>
    <row r="4987" spans="1:6" x14ac:dyDescent="0.25">
      <c r="A4987">
        <v>0.109245273142105</v>
      </c>
      <c r="F4987">
        <v>0.35630172307961999</v>
      </c>
    </row>
    <row r="4988" spans="1:6" x14ac:dyDescent="0.25">
      <c r="A4988">
        <v>0.109244775393642</v>
      </c>
      <c r="F4988">
        <v>0.35630189074315699</v>
      </c>
    </row>
    <row r="4989" spans="1:6" x14ac:dyDescent="0.25">
      <c r="A4989">
        <v>0.109021182809238</v>
      </c>
      <c r="F4989">
        <v>0.35630208984254302</v>
      </c>
    </row>
    <row r="4990" spans="1:6" x14ac:dyDescent="0.25">
      <c r="A4990">
        <v>0.108840118513942</v>
      </c>
      <c r="F4990">
        <v>0.35639152687630399</v>
      </c>
    </row>
    <row r="4991" spans="1:6" x14ac:dyDescent="0.25">
      <c r="A4991">
        <v>0.10883965052795599</v>
      </c>
      <c r="F4991">
        <v>0.35646395259442198</v>
      </c>
    </row>
    <row r="4992" spans="1:6" x14ac:dyDescent="0.25">
      <c r="A4992">
        <v>0.10860537705831499</v>
      </c>
      <c r="F4992">
        <v>0.35646413978881702</v>
      </c>
    </row>
    <row r="4993" spans="1:6" x14ac:dyDescent="0.25">
      <c r="A4993">
        <v>0.10860493532207401</v>
      </c>
      <c r="F4993">
        <v>0.35655784917667299</v>
      </c>
    </row>
    <row r="4994" spans="1:6" x14ac:dyDescent="0.25">
      <c r="A4994">
        <v>0.108604486288889</v>
      </c>
      <c r="F4994">
        <v>0.35655802587117003</v>
      </c>
    </row>
    <row r="4995" spans="1:6" x14ac:dyDescent="0.25">
      <c r="A4995">
        <v>0.108604004663063</v>
      </c>
      <c r="F4995">
        <v>0.356558205484444</v>
      </c>
    </row>
    <row r="4996" spans="1:6" x14ac:dyDescent="0.25">
      <c r="A4996">
        <v>0.10860355592156599</v>
      </c>
      <c r="F4996">
        <v>0.35655839813477402</v>
      </c>
    </row>
    <row r="4997" spans="1:6" x14ac:dyDescent="0.25">
      <c r="A4997">
        <v>0.108688087518998</v>
      </c>
      <c r="F4997">
        <v>0.356558577631373</v>
      </c>
    </row>
    <row r="4998" spans="1:6" x14ac:dyDescent="0.25">
      <c r="A4998">
        <v>0.108687714347808</v>
      </c>
      <c r="F4998">
        <v>0.35652476499239999</v>
      </c>
    </row>
    <row r="4999" spans="1:6" x14ac:dyDescent="0.25">
      <c r="A4999">
        <v>0.10840287876551501</v>
      </c>
      <c r="F4999">
        <v>0.35652491426087601</v>
      </c>
    </row>
    <row r="5000" spans="1:6" x14ac:dyDescent="0.25">
      <c r="A5000">
        <v>0.108402529267469</v>
      </c>
      <c r="F5000">
        <v>0.35663884849379301</v>
      </c>
    </row>
    <row r="5001" spans="1:6" x14ac:dyDescent="0.25">
      <c r="A5001">
        <v>0.108402140316403</v>
      </c>
      <c r="F5001">
        <v>0.35663898829301199</v>
      </c>
    </row>
    <row r="5002" spans="1:6" x14ac:dyDescent="0.25">
      <c r="A5002">
        <v>0.10840182008381299</v>
      </c>
      <c r="F5002">
        <v>0.35663914387343798</v>
      </c>
    </row>
    <row r="5003" spans="1:6" x14ac:dyDescent="0.25">
      <c r="A5003">
        <v>0.10861550725226</v>
      </c>
      <c r="F5003">
        <v>0.35663927196647399</v>
      </c>
    </row>
    <row r="5004" spans="1:6" x14ac:dyDescent="0.25">
      <c r="A5004">
        <v>0.10861518656258699</v>
      </c>
      <c r="F5004">
        <v>0.35655379709909601</v>
      </c>
    </row>
    <row r="5005" spans="1:6" x14ac:dyDescent="0.25">
      <c r="A5005">
        <v>0.108465315796657</v>
      </c>
      <c r="F5005">
        <v>0.356553925374965</v>
      </c>
    </row>
    <row r="5006" spans="1:6" x14ac:dyDescent="0.25">
      <c r="A5006">
        <v>0.108224476494547</v>
      </c>
      <c r="F5006">
        <v>0.35661387368133701</v>
      </c>
    </row>
    <row r="5007" spans="1:6" x14ac:dyDescent="0.25">
      <c r="A5007">
        <v>0.10835203616584201</v>
      </c>
      <c r="F5007">
        <v>0.35671020940218101</v>
      </c>
    </row>
    <row r="5008" spans="1:6" x14ac:dyDescent="0.25">
      <c r="A5008">
        <v>0.108351704958446</v>
      </c>
      <c r="F5008">
        <v>0.35665918553366299</v>
      </c>
    </row>
    <row r="5009" spans="1:6" x14ac:dyDescent="0.25">
      <c r="A5009">
        <v>0.10835138079585301</v>
      </c>
      <c r="F5009">
        <v>0.35665931801662099</v>
      </c>
    </row>
    <row r="5010" spans="1:6" x14ac:dyDescent="0.25">
      <c r="A5010">
        <v>0.108351037693146</v>
      </c>
      <c r="F5010">
        <v>0.35665944768165803</v>
      </c>
    </row>
    <row r="5011" spans="1:6" x14ac:dyDescent="0.25">
      <c r="A5011">
        <v>0.10867682378775501</v>
      </c>
      <c r="F5011">
        <v>0.35665958492274102</v>
      </c>
    </row>
    <row r="5012" spans="1:6" x14ac:dyDescent="0.25">
      <c r="A5012">
        <v>0.10892832881206201</v>
      </c>
      <c r="F5012">
        <v>0.35652927048489702</v>
      </c>
    </row>
    <row r="5013" spans="1:6" x14ac:dyDescent="0.25">
      <c r="A5013">
        <v>0.109273437945049</v>
      </c>
      <c r="F5013">
        <v>0.35642866847517402</v>
      </c>
    </row>
    <row r="5014" spans="1:6" x14ac:dyDescent="0.25">
      <c r="A5014">
        <v>0.109220935643837</v>
      </c>
      <c r="F5014">
        <v>0.35629062482197998</v>
      </c>
    </row>
    <row r="5015" spans="1:6" x14ac:dyDescent="0.25">
      <c r="A5015">
        <v>0.10922050479694199</v>
      </c>
      <c r="F5015">
        <v>0.356311625742465</v>
      </c>
    </row>
    <row r="5016" spans="1:6" x14ac:dyDescent="0.25">
      <c r="A5016">
        <v>0.109407722291227</v>
      </c>
      <c r="F5016">
        <v>0.35631179808122299</v>
      </c>
    </row>
    <row r="5017" spans="1:6" x14ac:dyDescent="0.25">
      <c r="A5017">
        <v>0.10940735438633201</v>
      </c>
      <c r="F5017">
        <v>0.35623691108350902</v>
      </c>
    </row>
    <row r="5018" spans="1:6" x14ac:dyDescent="0.25">
      <c r="A5018">
        <v>0.109407028307954</v>
      </c>
      <c r="F5018">
        <v>0.35623705824546698</v>
      </c>
    </row>
    <row r="5019" spans="1:6" x14ac:dyDescent="0.25">
      <c r="A5019">
        <v>0.109406668339394</v>
      </c>
      <c r="F5019">
        <v>0.35623718867681797</v>
      </c>
    </row>
    <row r="5020" spans="1:6" x14ac:dyDescent="0.25">
      <c r="A5020">
        <v>0.10940631831032099</v>
      </c>
      <c r="F5020">
        <v>0.35623733266424201</v>
      </c>
    </row>
    <row r="5021" spans="1:6" x14ac:dyDescent="0.25">
      <c r="A5021">
        <v>0.10940598369960999</v>
      </c>
      <c r="F5021">
        <v>0.35623747267587103</v>
      </c>
    </row>
    <row r="5022" spans="1:6" x14ac:dyDescent="0.25">
      <c r="A5022">
        <v>0.109405629245104</v>
      </c>
      <c r="F5022">
        <v>0.35623760652015601</v>
      </c>
    </row>
    <row r="5023" spans="1:6" x14ac:dyDescent="0.25">
      <c r="A5023">
        <v>0.109405306923542</v>
      </c>
      <c r="F5023">
        <v>0.35623774830195798</v>
      </c>
    </row>
    <row r="5024" spans="1:6" x14ac:dyDescent="0.25">
      <c r="A5024">
        <v>0.109404953122115</v>
      </c>
      <c r="F5024">
        <v>0.35623787723058198</v>
      </c>
    </row>
    <row r="5025" spans="1:6" x14ac:dyDescent="0.25">
      <c r="A5025">
        <v>0.109404673694183</v>
      </c>
      <c r="F5025">
        <v>0.35623801875115302</v>
      </c>
    </row>
    <row r="5026" spans="1:6" x14ac:dyDescent="0.25">
      <c r="A5026">
        <v>0.10940440000773601</v>
      </c>
      <c r="F5026">
        <v>0.356238130522326</v>
      </c>
    </row>
    <row r="5027" spans="1:6" x14ac:dyDescent="0.25">
      <c r="A5027">
        <v>0.10940414014373499</v>
      </c>
      <c r="F5027">
        <v>0.35623823999690502</v>
      </c>
    </row>
    <row r="5028" spans="1:6" x14ac:dyDescent="0.25">
      <c r="A5028">
        <v>0.110043971970743</v>
      </c>
      <c r="F5028">
        <v>0.35623834394250498</v>
      </c>
    </row>
    <row r="5029" spans="1:6" x14ac:dyDescent="0.25">
      <c r="A5029">
        <v>0.110043682194203</v>
      </c>
      <c r="F5029">
        <v>0.35598241121170199</v>
      </c>
    </row>
    <row r="5030" spans="1:6" x14ac:dyDescent="0.25">
      <c r="A5030">
        <v>0.110043368869456</v>
      </c>
      <c r="F5030">
        <v>0.35598252712231798</v>
      </c>
    </row>
    <row r="5031" spans="1:6" x14ac:dyDescent="0.25">
      <c r="A5031">
        <v>0.110043028161197</v>
      </c>
      <c r="F5031">
        <v>0.355982652452217</v>
      </c>
    </row>
    <row r="5032" spans="1:6" x14ac:dyDescent="0.25">
      <c r="A5032">
        <v>0.11016627365749999</v>
      </c>
      <c r="F5032">
        <v>0.35598278873552103</v>
      </c>
    </row>
    <row r="5033" spans="1:6" x14ac:dyDescent="0.25">
      <c r="A5033">
        <v>0.110052344725331</v>
      </c>
      <c r="F5033">
        <v>0.35593349053699902</v>
      </c>
    </row>
    <row r="5034" spans="1:6" x14ac:dyDescent="0.25">
      <c r="A5034">
        <v>0.109261882916145</v>
      </c>
      <c r="F5034">
        <v>0.35597906210986702</v>
      </c>
    </row>
    <row r="5035" spans="1:6" x14ac:dyDescent="0.25">
      <c r="A5035">
        <v>0.10896464841195901</v>
      </c>
      <c r="F5035">
        <v>0.35629524683354102</v>
      </c>
    </row>
    <row r="5036" spans="1:6" x14ac:dyDescent="0.25">
      <c r="A5036">
        <v>0.108691157611746</v>
      </c>
      <c r="F5036">
        <v>0.35641414063521598</v>
      </c>
    </row>
    <row r="5037" spans="1:6" x14ac:dyDescent="0.25">
      <c r="A5037">
        <v>0.10869075552311599</v>
      </c>
      <c r="F5037">
        <v>0.35652353695530098</v>
      </c>
    </row>
    <row r="5038" spans="1:6" x14ac:dyDescent="0.25">
      <c r="A5038">
        <v>0.109550668318389</v>
      </c>
      <c r="F5038">
        <v>0.35652369779075299</v>
      </c>
    </row>
    <row r="5039" spans="1:6" x14ac:dyDescent="0.25">
      <c r="A5039">
        <v>0.10955032722069399</v>
      </c>
      <c r="F5039">
        <v>0.35617973267264402</v>
      </c>
    </row>
    <row r="5040" spans="1:6" x14ac:dyDescent="0.25">
      <c r="A5040">
        <v>0.109549982472358</v>
      </c>
      <c r="F5040">
        <v>0.356179869111722</v>
      </c>
    </row>
    <row r="5041" spans="1:6" x14ac:dyDescent="0.25">
      <c r="A5041">
        <v>0.109549655861992</v>
      </c>
      <c r="F5041">
        <v>0.35618000701105601</v>
      </c>
    </row>
    <row r="5042" spans="1:6" x14ac:dyDescent="0.25">
      <c r="A5042">
        <v>0.109454912715132</v>
      </c>
      <c r="F5042">
        <v>0.35618013765520201</v>
      </c>
    </row>
    <row r="5043" spans="1:6" x14ac:dyDescent="0.25">
      <c r="A5043">
        <v>0.109015891714349</v>
      </c>
      <c r="F5043">
        <v>0.35621803491394699</v>
      </c>
    </row>
    <row r="5044" spans="1:6" x14ac:dyDescent="0.25">
      <c r="A5044">
        <v>0.10858807454232799</v>
      </c>
      <c r="F5044">
        <v>0.35639364331425999</v>
      </c>
    </row>
    <row r="5045" spans="1:6" x14ac:dyDescent="0.25">
      <c r="A5045">
        <v>0.108587716470513</v>
      </c>
      <c r="F5045">
        <v>0.35656477018306798</v>
      </c>
    </row>
    <row r="5046" spans="1:6" x14ac:dyDescent="0.25">
      <c r="A5046">
        <v>0.10858737077986599</v>
      </c>
      <c r="F5046">
        <v>0.35656491341179403</v>
      </c>
    </row>
    <row r="5047" spans="1:6" x14ac:dyDescent="0.25">
      <c r="A5047">
        <v>0.108587016428495</v>
      </c>
      <c r="F5047">
        <v>0.35656505168805303</v>
      </c>
    </row>
    <row r="5048" spans="1:6" x14ac:dyDescent="0.25">
      <c r="A5048">
        <v>0.108586670349667</v>
      </c>
      <c r="F5048">
        <v>0.35656519342860099</v>
      </c>
    </row>
    <row r="5049" spans="1:6" x14ac:dyDescent="0.25">
      <c r="A5049">
        <v>0.108586348686169</v>
      </c>
      <c r="F5049">
        <v>0.35656533186013301</v>
      </c>
    </row>
    <row r="5050" spans="1:6" x14ac:dyDescent="0.25">
      <c r="A5050">
        <v>0.108040053798708</v>
      </c>
      <c r="F5050">
        <v>0.35656546052553201</v>
      </c>
    </row>
    <row r="5051" spans="1:6" x14ac:dyDescent="0.25">
      <c r="A5051">
        <v>0.107809627673859</v>
      </c>
      <c r="F5051">
        <v>0.35678397848051602</v>
      </c>
    </row>
    <row r="5052" spans="1:6" x14ac:dyDescent="0.25">
      <c r="A5052">
        <v>0.10756890014341899</v>
      </c>
      <c r="F5052">
        <v>0.35687614893045599</v>
      </c>
    </row>
    <row r="5053" spans="1:6" x14ac:dyDescent="0.25">
      <c r="A5053">
        <v>0.107568530930625</v>
      </c>
      <c r="F5053">
        <v>0.356972439942632</v>
      </c>
    </row>
    <row r="5054" spans="1:6" x14ac:dyDescent="0.25">
      <c r="A5054">
        <v>0.107238226233863</v>
      </c>
      <c r="F5054">
        <v>0.35697258762774903</v>
      </c>
    </row>
    <row r="5055" spans="1:6" x14ac:dyDescent="0.25">
      <c r="A5055">
        <v>0.107237737518249</v>
      </c>
      <c r="F5055">
        <v>0.35710470950645401</v>
      </c>
    </row>
    <row r="5056" spans="1:6" x14ac:dyDescent="0.25">
      <c r="A5056">
        <v>0.10723722982971701</v>
      </c>
      <c r="F5056">
        <v>0.35710490499269998</v>
      </c>
    </row>
    <row r="5057" spans="1:6" x14ac:dyDescent="0.25">
      <c r="A5057">
        <v>0.107236782855802</v>
      </c>
      <c r="F5057">
        <v>0.35710510806811302</v>
      </c>
    </row>
    <row r="5058" spans="1:6" x14ac:dyDescent="0.25">
      <c r="A5058">
        <v>0.10723637557589299</v>
      </c>
      <c r="F5058">
        <v>0.35710528685767801</v>
      </c>
    </row>
    <row r="5059" spans="1:6" x14ac:dyDescent="0.25">
      <c r="A5059">
        <v>0.10723597574881299</v>
      </c>
      <c r="F5059">
        <v>0.35710544976964198</v>
      </c>
    </row>
    <row r="5060" spans="1:6" x14ac:dyDescent="0.25">
      <c r="A5060">
        <v>0.108273821223213</v>
      </c>
      <c r="F5060">
        <v>0.357105609700474</v>
      </c>
    </row>
    <row r="5061" spans="1:6" x14ac:dyDescent="0.25">
      <c r="A5061">
        <v>0.10827345606092401</v>
      </c>
      <c r="F5061">
        <v>0.35669047151071398</v>
      </c>
    </row>
    <row r="5062" spans="1:6" x14ac:dyDescent="0.25">
      <c r="A5062">
        <v>0.10919194183233</v>
      </c>
      <c r="F5062">
        <v>0.35669061757562998</v>
      </c>
    </row>
    <row r="5063" spans="1:6" x14ac:dyDescent="0.25">
      <c r="A5063">
        <v>0.108727453967726</v>
      </c>
      <c r="F5063">
        <v>0.356323223267067</v>
      </c>
    </row>
    <row r="5064" spans="1:6" x14ac:dyDescent="0.25">
      <c r="A5064">
        <v>0.10726237995506401</v>
      </c>
      <c r="F5064">
        <v>0.356509018412909</v>
      </c>
    </row>
    <row r="5065" spans="1:6" x14ac:dyDescent="0.25">
      <c r="A5065">
        <v>0.107261968117932</v>
      </c>
      <c r="F5065">
        <v>0.35709504801797398</v>
      </c>
    </row>
    <row r="5066" spans="1:6" x14ac:dyDescent="0.25">
      <c r="A5066">
        <v>0.107261537332665</v>
      </c>
      <c r="F5066">
        <v>0.35709521275282602</v>
      </c>
    </row>
    <row r="5067" spans="1:6" x14ac:dyDescent="0.25">
      <c r="A5067">
        <v>0.107922759370116</v>
      </c>
      <c r="F5067">
        <v>0.357095385066933</v>
      </c>
    </row>
    <row r="5068" spans="1:6" x14ac:dyDescent="0.25">
      <c r="A5068">
        <v>0.107922389347941</v>
      </c>
      <c r="F5068">
        <v>0.35683089625195302</v>
      </c>
    </row>
    <row r="5069" spans="1:6" x14ac:dyDescent="0.25">
      <c r="A5069">
        <v>0.108093223210048</v>
      </c>
      <c r="F5069">
        <v>0.35683104426082302</v>
      </c>
    </row>
    <row r="5070" spans="1:6" x14ac:dyDescent="0.25">
      <c r="A5070">
        <v>0.108092864538597</v>
      </c>
      <c r="F5070">
        <v>0.35676271071597998</v>
      </c>
    </row>
    <row r="5071" spans="1:6" x14ac:dyDescent="0.25">
      <c r="A5071">
        <v>0.108519224798846</v>
      </c>
      <c r="F5071">
        <v>0.35676285418456</v>
      </c>
    </row>
    <row r="5072" spans="1:6" x14ac:dyDescent="0.25">
      <c r="A5072">
        <v>0.108518892021047</v>
      </c>
      <c r="F5072">
        <v>0.35659231008046099</v>
      </c>
    </row>
    <row r="5073" spans="1:6" x14ac:dyDescent="0.25">
      <c r="A5073">
        <v>0.108518556252856</v>
      </c>
      <c r="F5073">
        <v>0.35659244319158001</v>
      </c>
    </row>
    <row r="5074" spans="1:6" x14ac:dyDescent="0.25">
      <c r="A5074">
        <v>0.108518209913328</v>
      </c>
      <c r="F5074">
        <v>0.35659257749885698</v>
      </c>
    </row>
    <row r="5075" spans="1:6" x14ac:dyDescent="0.25">
      <c r="A5075">
        <v>0.108686132626895</v>
      </c>
      <c r="F5075">
        <v>0.35659271603466802</v>
      </c>
    </row>
    <row r="5076" spans="1:6" x14ac:dyDescent="0.25">
      <c r="A5076">
        <v>0.108685792208718</v>
      </c>
      <c r="F5076">
        <v>0.35652554694924099</v>
      </c>
    </row>
    <row r="5077" spans="1:6" x14ac:dyDescent="0.25">
      <c r="A5077">
        <v>0.1086854596614</v>
      </c>
      <c r="F5077">
        <v>0.356525683116512</v>
      </c>
    </row>
    <row r="5078" spans="1:6" x14ac:dyDescent="0.25">
      <c r="A5078">
        <v>0.10868512591242301</v>
      </c>
      <c r="F5078">
        <v>0.35652581613543899</v>
      </c>
    </row>
    <row r="5079" spans="1:6" x14ac:dyDescent="0.25">
      <c r="A5079">
        <v>0.108684796820037</v>
      </c>
      <c r="F5079">
        <v>0.35652594963502998</v>
      </c>
    </row>
    <row r="5080" spans="1:6" x14ac:dyDescent="0.25">
      <c r="A5080">
        <v>0.108684454084296</v>
      </c>
      <c r="F5080">
        <v>0.35652608127198498</v>
      </c>
    </row>
    <row r="5081" spans="1:6" x14ac:dyDescent="0.25">
      <c r="A5081">
        <v>0.109103772663922</v>
      </c>
      <c r="F5081">
        <v>0.35652621836628101</v>
      </c>
    </row>
    <row r="5082" spans="1:6" x14ac:dyDescent="0.25">
      <c r="A5082">
        <v>0.109103433527314</v>
      </c>
      <c r="F5082">
        <v>0.356358490934431</v>
      </c>
    </row>
    <row r="5083" spans="1:6" x14ac:dyDescent="0.25">
      <c r="A5083">
        <v>0.109787779908343</v>
      </c>
      <c r="F5083">
        <v>0.35635862658907402</v>
      </c>
    </row>
    <row r="5084" spans="1:6" x14ac:dyDescent="0.25">
      <c r="A5084">
        <v>0.10978741400330599</v>
      </c>
      <c r="F5084">
        <v>0.356084888036662</v>
      </c>
    </row>
    <row r="5085" spans="1:6" x14ac:dyDescent="0.25">
      <c r="A5085">
        <v>0.10946744284438099</v>
      </c>
      <c r="F5085">
        <v>0.356085034398677</v>
      </c>
    </row>
    <row r="5086" spans="1:6" x14ac:dyDescent="0.25">
      <c r="A5086">
        <v>0.109954639869806</v>
      </c>
      <c r="F5086">
        <v>0.35621302286224699</v>
      </c>
    </row>
    <row r="5087" spans="1:6" x14ac:dyDescent="0.25">
      <c r="A5087">
        <v>0.109954253482572</v>
      </c>
      <c r="F5087">
        <v>0.35601814405207699</v>
      </c>
    </row>
    <row r="5088" spans="1:6" x14ac:dyDescent="0.25">
      <c r="A5088">
        <v>0.109953847839263</v>
      </c>
      <c r="F5088">
        <v>0.35601829860697098</v>
      </c>
    </row>
    <row r="5089" spans="1:6" x14ac:dyDescent="0.25">
      <c r="A5089">
        <v>0.11009369117579799</v>
      </c>
      <c r="F5089">
        <v>0.35601846086429401</v>
      </c>
    </row>
    <row r="5090" spans="1:6" x14ac:dyDescent="0.25">
      <c r="A5090">
        <v>0.110093276006823</v>
      </c>
      <c r="F5090">
        <v>0.35596252352968</v>
      </c>
    </row>
    <row r="5091" spans="1:6" x14ac:dyDescent="0.25">
      <c r="A5091">
        <v>0.109838132153217</v>
      </c>
      <c r="F5091">
        <v>0.35596268959727001</v>
      </c>
    </row>
    <row r="5092" spans="1:6" x14ac:dyDescent="0.25">
      <c r="A5092">
        <v>0.10983775242513601</v>
      </c>
      <c r="F5092">
        <v>0.356064747138713</v>
      </c>
    </row>
    <row r="5093" spans="1:6" x14ac:dyDescent="0.25">
      <c r="A5093">
        <v>0.109837368653636</v>
      </c>
      <c r="F5093">
        <v>0.35606489902994498</v>
      </c>
    </row>
    <row r="5094" spans="1:6" x14ac:dyDescent="0.25">
      <c r="A5094">
        <v>0.109633850301129</v>
      </c>
      <c r="F5094">
        <v>0.35606505253854498</v>
      </c>
    </row>
    <row r="5095" spans="1:6" x14ac:dyDescent="0.25">
      <c r="A5095">
        <v>0.109633472015114</v>
      </c>
      <c r="F5095">
        <v>0.35614645987954802</v>
      </c>
    </row>
    <row r="5096" spans="1:6" x14ac:dyDescent="0.25">
      <c r="A5096">
        <v>0.109633127868041</v>
      </c>
      <c r="F5096">
        <v>0.35614661119395402</v>
      </c>
    </row>
    <row r="5097" spans="1:6" x14ac:dyDescent="0.25">
      <c r="A5097">
        <v>0.10963280668910901</v>
      </c>
      <c r="F5097">
        <v>0.35614674885278302</v>
      </c>
    </row>
    <row r="5098" spans="1:6" x14ac:dyDescent="0.25">
      <c r="A5098">
        <v>0.109632501700637</v>
      </c>
      <c r="F5098">
        <v>0.35614687732435601</v>
      </c>
    </row>
    <row r="5099" spans="1:6" x14ac:dyDescent="0.25">
      <c r="A5099">
        <v>0.109632193059857</v>
      </c>
      <c r="F5099">
        <v>0.35614699931974397</v>
      </c>
    </row>
    <row r="5100" spans="1:6" x14ac:dyDescent="0.25">
      <c r="A5100">
        <v>0.109808561251965</v>
      </c>
      <c r="F5100">
        <v>0.35614712277605598</v>
      </c>
    </row>
    <row r="5101" spans="1:6" x14ac:dyDescent="0.25">
      <c r="A5101">
        <v>0.110197694477068</v>
      </c>
      <c r="F5101">
        <v>0.35607657549921301</v>
      </c>
    </row>
    <row r="5102" spans="1:6" x14ac:dyDescent="0.25">
      <c r="A5102">
        <v>0.110197301615646</v>
      </c>
      <c r="F5102">
        <v>0.35592092220917199</v>
      </c>
    </row>
    <row r="5103" spans="1:6" x14ac:dyDescent="0.25">
      <c r="A5103">
        <v>0.110196893946706</v>
      </c>
      <c r="F5103">
        <v>0.35592107935374101</v>
      </c>
    </row>
    <row r="5104" spans="1:6" x14ac:dyDescent="0.25">
      <c r="A5104">
        <v>0.110196480281187</v>
      </c>
      <c r="F5104">
        <v>0.35592124242131701</v>
      </c>
    </row>
    <row r="5105" spans="1:6" x14ac:dyDescent="0.25">
      <c r="A5105">
        <v>0.110196055927132</v>
      </c>
      <c r="F5105">
        <v>0.35592140788752502</v>
      </c>
    </row>
    <row r="5106" spans="1:6" x14ac:dyDescent="0.25">
      <c r="A5106">
        <v>0.110195627261944</v>
      </c>
      <c r="F5106">
        <v>0.355921577629146</v>
      </c>
    </row>
    <row r="5107" spans="1:6" x14ac:dyDescent="0.25">
      <c r="A5107">
        <v>0.110195199741166</v>
      </c>
      <c r="F5107">
        <v>0.35592174909522201</v>
      </c>
    </row>
    <row r="5108" spans="1:6" x14ac:dyDescent="0.25">
      <c r="A5108">
        <v>0.110194768886057</v>
      </c>
      <c r="F5108">
        <v>0.35592192010353302</v>
      </c>
    </row>
    <row r="5109" spans="1:6" x14ac:dyDescent="0.25">
      <c r="A5109">
        <v>0.110194272300736</v>
      </c>
      <c r="F5109">
        <v>0.35592209244557699</v>
      </c>
    </row>
    <row r="5110" spans="1:6" x14ac:dyDescent="0.25">
      <c r="A5110">
        <v>0.11019379565706</v>
      </c>
      <c r="F5110">
        <v>0.35592229107970502</v>
      </c>
    </row>
    <row r="5111" spans="1:6" x14ac:dyDescent="0.25">
      <c r="A5111">
        <v>0.110339986326891</v>
      </c>
      <c r="F5111">
        <v>0.355922481737175</v>
      </c>
    </row>
    <row r="5112" spans="1:6" x14ac:dyDescent="0.25">
      <c r="A5112">
        <v>0.11033962250429299</v>
      </c>
      <c r="F5112">
        <v>0.35586400546924302</v>
      </c>
    </row>
    <row r="5113" spans="1:6" x14ac:dyDescent="0.25">
      <c r="A5113">
        <v>0.11033924636736001</v>
      </c>
      <c r="F5113">
        <v>0.355864150998282</v>
      </c>
    </row>
    <row r="5114" spans="1:6" x14ac:dyDescent="0.25">
      <c r="A5114">
        <v>0.110338847325889</v>
      </c>
      <c r="F5114">
        <v>0.35586430145305498</v>
      </c>
    </row>
    <row r="5115" spans="1:6" x14ac:dyDescent="0.25">
      <c r="A5115">
        <v>0.110338421070228</v>
      </c>
      <c r="F5115">
        <v>0.35586446106964398</v>
      </c>
    </row>
    <row r="5116" spans="1:6" x14ac:dyDescent="0.25">
      <c r="A5116">
        <v>0.11033798007437801</v>
      </c>
      <c r="F5116">
        <v>0.35586463157190801</v>
      </c>
    </row>
    <row r="5117" spans="1:6" x14ac:dyDescent="0.25">
      <c r="A5117">
        <v>0.110337458061687</v>
      </c>
      <c r="F5117">
        <v>0.355864807970248</v>
      </c>
    </row>
    <row r="5118" spans="1:6" x14ac:dyDescent="0.25">
      <c r="A5118">
        <v>0.110336929619437</v>
      </c>
      <c r="F5118">
        <v>0.35586501677532401</v>
      </c>
    </row>
    <row r="5119" spans="1:6" x14ac:dyDescent="0.25">
      <c r="A5119">
        <v>0.11033635248696699</v>
      </c>
      <c r="F5119">
        <v>0.35586522815222499</v>
      </c>
    </row>
    <row r="5120" spans="1:6" x14ac:dyDescent="0.25">
      <c r="A5120">
        <v>0.11033577290225</v>
      </c>
      <c r="F5120">
        <v>0.35586545900521199</v>
      </c>
    </row>
    <row r="5121" spans="1:6" x14ac:dyDescent="0.25">
      <c r="A5121">
        <v>0.110335225497871</v>
      </c>
      <c r="F5121">
        <v>0.35586569083910002</v>
      </c>
    </row>
    <row r="5122" spans="1:6" x14ac:dyDescent="0.25">
      <c r="A5122">
        <v>0.110334728734828</v>
      </c>
      <c r="F5122">
        <v>0.35586590980085098</v>
      </c>
    </row>
    <row r="5123" spans="1:6" x14ac:dyDescent="0.25">
      <c r="A5123">
        <v>0.11033429517884</v>
      </c>
      <c r="F5123">
        <v>0.35586610850606798</v>
      </c>
    </row>
    <row r="5124" spans="1:6" x14ac:dyDescent="0.25">
      <c r="A5124">
        <v>0.110333895479988</v>
      </c>
      <c r="F5124">
        <v>0.35586628192846398</v>
      </c>
    </row>
    <row r="5125" spans="1:6" x14ac:dyDescent="0.25">
      <c r="A5125">
        <v>0.11033349352885</v>
      </c>
      <c r="F5125">
        <v>0.35586644180800397</v>
      </c>
    </row>
    <row r="5126" spans="1:6" x14ac:dyDescent="0.25">
      <c r="A5126">
        <v>0.109972266729344</v>
      </c>
      <c r="F5126">
        <v>0.35586660258845898</v>
      </c>
    </row>
    <row r="5127" spans="1:6" x14ac:dyDescent="0.25">
      <c r="A5127">
        <v>0.110438683984579</v>
      </c>
      <c r="F5127">
        <v>0.35601109330826203</v>
      </c>
    </row>
    <row r="5128" spans="1:6" x14ac:dyDescent="0.25">
      <c r="A5128">
        <v>0.11043825208150899</v>
      </c>
      <c r="F5128">
        <v>0.35582452640616802</v>
      </c>
    </row>
    <row r="5129" spans="1:6" x14ac:dyDescent="0.25">
      <c r="A5129">
        <v>0.110802438196982</v>
      </c>
      <c r="F5129">
        <v>0.35582469916739601</v>
      </c>
    </row>
    <row r="5130" spans="1:6" x14ac:dyDescent="0.25">
      <c r="A5130">
        <v>0.110802005529645</v>
      </c>
      <c r="F5130">
        <v>0.35567902472120599</v>
      </c>
    </row>
    <row r="5131" spans="1:6" x14ac:dyDescent="0.25">
      <c r="A5131">
        <v>0.110801555647325</v>
      </c>
      <c r="F5131">
        <v>0.355679197788141</v>
      </c>
    </row>
    <row r="5132" spans="1:6" x14ac:dyDescent="0.25">
      <c r="A5132">
        <v>0.11109750768138001</v>
      </c>
      <c r="F5132">
        <v>0.35567937774107</v>
      </c>
    </row>
    <row r="5133" spans="1:6" x14ac:dyDescent="0.25">
      <c r="A5133">
        <v>0.11109701873868801</v>
      </c>
      <c r="F5133">
        <v>0.35556099692744703</v>
      </c>
    </row>
    <row r="5134" spans="1:6" x14ac:dyDescent="0.25">
      <c r="A5134">
        <v>0.111096543780856</v>
      </c>
      <c r="F5134">
        <v>0.355561192504524</v>
      </c>
    </row>
    <row r="5135" spans="1:6" x14ac:dyDescent="0.25">
      <c r="A5135">
        <v>0.11088216891712099</v>
      </c>
      <c r="F5135">
        <v>0.35556138248765701</v>
      </c>
    </row>
    <row r="5136" spans="1:6" x14ac:dyDescent="0.25">
      <c r="A5136">
        <v>0.110587747114938</v>
      </c>
      <c r="F5136">
        <v>0.35564713243315099</v>
      </c>
    </row>
    <row r="5137" spans="1:6" x14ac:dyDescent="0.25">
      <c r="A5137">
        <v>0.110587240744809</v>
      </c>
      <c r="F5137">
        <v>0.35576490115402398</v>
      </c>
    </row>
    <row r="5138" spans="1:6" x14ac:dyDescent="0.25">
      <c r="A5138">
        <v>0.110588460715216</v>
      </c>
      <c r="F5138">
        <v>0.35576510370207598</v>
      </c>
    </row>
    <row r="5139" spans="1:6" x14ac:dyDescent="0.25">
      <c r="A5139">
        <v>0.109970507775322</v>
      </c>
      <c r="F5139">
        <v>0.35576461571391299</v>
      </c>
    </row>
    <row r="5140" spans="1:6" x14ac:dyDescent="0.25">
      <c r="A5140">
        <v>0.109445768797963</v>
      </c>
      <c r="F5140">
        <v>0.356011796889871</v>
      </c>
    </row>
    <row r="5141" spans="1:6" x14ac:dyDescent="0.25">
      <c r="A5141">
        <v>0.109043364604391</v>
      </c>
      <c r="F5141">
        <v>0.35622169248081398</v>
      </c>
    </row>
    <row r="5142" spans="1:6" x14ac:dyDescent="0.25">
      <c r="A5142">
        <v>0.108261377224768</v>
      </c>
      <c r="F5142">
        <v>0.356382654158243</v>
      </c>
    </row>
    <row r="5143" spans="1:6" x14ac:dyDescent="0.25">
      <c r="A5143">
        <v>0.108260893871683</v>
      </c>
      <c r="F5143">
        <v>0.35669544911009199</v>
      </c>
    </row>
    <row r="5144" spans="1:6" x14ac:dyDescent="0.25">
      <c r="A5144">
        <v>0.10778111909273499</v>
      </c>
      <c r="F5144">
        <v>0.35669564245132601</v>
      </c>
    </row>
    <row r="5145" spans="1:6" x14ac:dyDescent="0.25">
      <c r="A5145">
        <v>0.107780705709251</v>
      </c>
      <c r="F5145">
        <v>0.35688755236290498</v>
      </c>
    </row>
    <row r="5146" spans="1:6" x14ac:dyDescent="0.25">
      <c r="A5146">
        <v>0.107526013751296</v>
      </c>
      <c r="F5146">
        <v>0.35688771771629901</v>
      </c>
    </row>
    <row r="5147" spans="1:6" x14ac:dyDescent="0.25">
      <c r="A5147">
        <v>0.10752562014363801</v>
      </c>
      <c r="F5147">
        <v>0.35698959449948098</v>
      </c>
    </row>
    <row r="5148" spans="1:6" x14ac:dyDescent="0.25">
      <c r="A5148">
        <v>0.10752522954237501</v>
      </c>
      <c r="F5148">
        <v>0.35698975194254401</v>
      </c>
    </row>
    <row r="5149" spans="1:6" x14ac:dyDescent="0.25">
      <c r="A5149">
        <v>0.10752485025952201</v>
      </c>
      <c r="F5149">
        <v>0.35698990818304899</v>
      </c>
    </row>
    <row r="5150" spans="1:6" x14ac:dyDescent="0.25">
      <c r="A5150">
        <v>0.1075244516756</v>
      </c>
      <c r="F5150">
        <v>0.35699005989618998</v>
      </c>
    </row>
    <row r="5151" spans="1:6" x14ac:dyDescent="0.25">
      <c r="A5151">
        <v>0.107524031228623</v>
      </c>
      <c r="F5151">
        <v>0.35699021932975999</v>
      </c>
    </row>
    <row r="5152" spans="1:6" x14ac:dyDescent="0.25">
      <c r="A5152">
        <v>0.107523580059702</v>
      </c>
      <c r="F5152">
        <v>0.35699038750855</v>
      </c>
    </row>
    <row r="5153" spans="1:6" x14ac:dyDescent="0.25">
      <c r="A5153">
        <v>0.107308012415517</v>
      </c>
      <c r="F5153">
        <v>0.356990567976119</v>
      </c>
    </row>
    <row r="5154" spans="1:6" x14ac:dyDescent="0.25">
      <c r="A5154">
        <v>0.10730757257365001</v>
      </c>
      <c r="F5154">
        <v>0.35707679503379303</v>
      </c>
    </row>
    <row r="5155" spans="1:6" x14ac:dyDescent="0.25">
      <c r="A5155">
        <v>0.107307161953427</v>
      </c>
      <c r="F5155">
        <v>0.35707697097053898</v>
      </c>
    </row>
    <row r="5156" spans="1:6" x14ac:dyDescent="0.25">
      <c r="A5156">
        <v>0.107306714815735</v>
      </c>
      <c r="F5156">
        <v>0.35707713521862899</v>
      </c>
    </row>
    <row r="5157" spans="1:6" x14ac:dyDescent="0.25">
      <c r="A5157">
        <v>0.107306299307818</v>
      </c>
      <c r="F5157">
        <v>0.35707731407370502</v>
      </c>
    </row>
    <row r="5158" spans="1:6" x14ac:dyDescent="0.25">
      <c r="A5158">
        <v>0.10730587842417</v>
      </c>
      <c r="F5158">
        <v>0.35707748027687197</v>
      </c>
    </row>
    <row r="5159" spans="1:6" x14ac:dyDescent="0.25">
      <c r="A5159">
        <v>0.10790159903728599</v>
      </c>
      <c r="F5159">
        <v>0.35707764863033098</v>
      </c>
    </row>
    <row r="5160" spans="1:6" x14ac:dyDescent="0.25">
      <c r="A5160">
        <v>0.10825312478135</v>
      </c>
      <c r="F5160">
        <v>0.35683936038508501</v>
      </c>
    </row>
    <row r="5161" spans="1:6" x14ac:dyDescent="0.25">
      <c r="A5161">
        <v>0.108252681255795</v>
      </c>
      <c r="F5161">
        <v>0.35669875008745899</v>
      </c>
    </row>
    <row r="5162" spans="1:6" x14ac:dyDescent="0.25">
      <c r="A5162">
        <v>0.108252231719227</v>
      </c>
      <c r="F5162">
        <v>0.35669892749768101</v>
      </c>
    </row>
    <row r="5163" spans="1:6" x14ac:dyDescent="0.25">
      <c r="A5163">
        <v>0.108251828387634</v>
      </c>
      <c r="F5163">
        <v>0.35669910731230903</v>
      </c>
    </row>
    <row r="5164" spans="1:6" x14ac:dyDescent="0.25">
      <c r="A5164">
        <v>0.10684948044094</v>
      </c>
      <c r="F5164">
        <v>0.356699268644946</v>
      </c>
    </row>
    <row r="5165" spans="1:6" x14ac:dyDescent="0.25">
      <c r="A5165">
        <v>0.10684903769505701</v>
      </c>
      <c r="F5165">
        <v>0.357260207823624</v>
      </c>
    </row>
    <row r="5166" spans="1:6" x14ac:dyDescent="0.25">
      <c r="A5166">
        <v>0.106314255465437</v>
      </c>
      <c r="F5166">
        <v>0.35726038492197598</v>
      </c>
    </row>
    <row r="5167" spans="1:6" x14ac:dyDescent="0.25">
      <c r="A5167">
        <v>0.105790046864861</v>
      </c>
      <c r="F5167">
        <v>0.357474297813825</v>
      </c>
    </row>
    <row r="5168" spans="1:6" x14ac:dyDescent="0.25">
      <c r="A5168">
        <v>0.107050112575892</v>
      </c>
      <c r="F5168">
        <v>0.35768398125405498</v>
      </c>
    </row>
    <row r="5169" spans="1:6" x14ac:dyDescent="0.25">
      <c r="A5169">
        <v>0.107049690542444</v>
      </c>
      <c r="F5169">
        <v>0.357179954969643</v>
      </c>
    </row>
    <row r="5170" spans="1:6" x14ac:dyDescent="0.25">
      <c r="A5170">
        <v>0.107049266422601</v>
      </c>
      <c r="F5170">
        <v>0.357180123783022</v>
      </c>
    </row>
    <row r="5171" spans="1:6" x14ac:dyDescent="0.25">
      <c r="A5171">
        <v>0.107048796634129</v>
      </c>
      <c r="F5171">
        <v>0.35718029343095897</v>
      </c>
    </row>
    <row r="5172" spans="1:6" x14ac:dyDescent="0.25">
      <c r="A5172">
        <v>0.106373434391473</v>
      </c>
      <c r="F5172">
        <v>0.357180481346348</v>
      </c>
    </row>
    <row r="5173" spans="1:6" x14ac:dyDescent="0.25">
      <c r="A5173">
        <v>0.10637296213148301</v>
      </c>
      <c r="F5173">
        <v>0.35745062624341001</v>
      </c>
    </row>
    <row r="5174" spans="1:6" x14ac:dyDescent="0.25">
      <c r="A5174">
        <v>0.106372451086823</v>
      </c>
      <c r="F5174">
        <v>0.35745081514740601</v>
      </c>
    </row>
    <row r="5175" spans="1:6" x14ac:dyDescent="0.25">
      <c r="A5175">
        <v>0.106371963220347</v>
      </c>
      <c r="F5175">
        <v>0.35745101956526998</v>
      </c>
    </row>
    <row r="5176" spans="1:6" x14ac:dyDescent="0.25">
      <c r="A5176">
        <v>0.106168725135397</v>
      </c>
      <c r="F5176">
        <v>0.35745121471186098</v>
      </c>
    </row>
    <row r="5177" spans="1:6" x14ac:dyDescent="0.25">
      <c r="A5177">
        <v>0.106168273051583</v>
      </c>
      <c r="F5177">
        <v>0.35753250994584002</v>
      </c>
    </row>
    <row r="5178" spans="1:6" x14ac:dyDescent="0.25">
      <c r="A5178">
        <v>0.106167810787153</v>
      </c>
      <c r="F5178">
        <v>0.357532690779366</v>
      </c>
    </row>
    <row r="5179" spans="1:6" x14ac:dyDescent="0.25">
      <c r="A5179">
        <v>0.106446698108889</v>
      </c>
      <c r="F5179">
        <v>0.35753287568513797</v>
      </c>
    </row>
    <row r="5180" spans="1:6" x14ac:dyDescent="0.25">
      <c r="A5180">
        <v>0.109918311100049</v>
      </c>
      <c r="F5180">
        <v>0.35742132075644401</v>
      </c>
    </row>
    <row r="5181" spans="1:6" x14ac:dyDescent="0.25">
      <c r="A5181">
        <v>0.10633811605273299</v>
      </c>
      <c r="F5181">
        <v>0.35603267555998003</v>
      </c>
    </row>
    <row r="5182" spans="1:6" x14ac:dyDescent="0.25">
      <c r="A5182">
        <v>0.105596857989971</v>
      </c>
      <c r="F5182">
        <v>0.357464753578906</v>
      </c>
    </row>
    <row r="5183" spans="1:6" x14ac:dyDescent="0.25">
      <c r="A5183">
        <v>0.10559644815925</v>
      </c>
      <c r="F5183">
        <v>0.357761256804011</v>
      </c>
    </row>
    <row r="5184" spans="1:6" x14ac:dyDescent="0.25">
      <c r="A5184">
        <v>0.105440433820606</v>
      </c>
      <c r="F5184">
        <v>0.35776142073629902</v>
      </c>
    </row>
    <row r="5185" spans="1:6" x14ac:dyDescent="0.25">
      <c r="A5185">
        <v>0.10543996946924999</v>
      </c>
      <c r="F5185">
        <v>0.35782382647175698</v>
      </c>
    </row>
    <row r="5186" spans="1:6" x14ac:dyDescent="0.25">
      <c r="A5186">
        <v>0.105439456523342</v>
      </c>
      <c r="F5186">
        <v>0.35782401221229898</v>
      </c>
    </row>
    <row r="5187" spans="1:6" x14ac:dyDescent="0.25">
      <c r="A5187">
        <v>0.105438987995444</v>
      </c>
      <c r="F5187">
        <v>0.357824217390663</v>
      </c>
    </row>
    <row r="5188" spans="1:6" x14ac:dyDescent="0.25">
      <c r="A5188">
        <v>0.10603757744190399</v>
      </c>
      <c r="F5188">
        <v>0.35782440480182198</v>
      </c>
    </row>
    <row r="5189" spans="1:6" x14ac:dyDescent="0.25">
      <c r="A5189">
        <v>0.105906538786968</v>
      </c>
      <c r="F5189">
        <v>0.357584969023238</v>
      </c>
    </row>
    <row r="5190" spans="1:6" x14ac:dyDescent="0.25">
      <c r="A5190">
        <v>0.105906121012056</v>
      </c>
      <c r="F5190">
        <v>0.35763738448521198</v>
      </c>
    </row>
    <row r="5191" spans="1:6" x14ac:dyDescent="0.25">
      <c r="A5191">
        <v>0.105905666785859</v>
      </c>
      <c r="F5191">
        <v>0.35763755159517702</v>
      </c>
    </row>
    <row r="5192" spans="1:6" x14ac:dyDescent="0.25">
      <c r="A5192">
        <v>0.105905153153442</v>
      </c>
      <c r="F5192">
        <v>0.35763773328565601</v>
      </c>
    </row>
    <row r="5193" spans="1:6" x14ac:dyDescent="0.25">
      <c r="A5193">
        <v>0.10590460135341501</v>
      </c>
      <c r="F5193">
        <v>0.35763793873862298</v>
      </c>
    </row>
    <row r="5194" spans="1:6" x14ac:dyDescent="0.25">
      <c r="A5194">
        <v>0.105904086700967</v>
      </c>
      <c r="F5194">
        <v>0.35763815945863298</v>
      </c>
    </row>
    <row r="5195" spans="1:6" x14ac:dyDescent="0.25">
      <c r="A5195">
        <v>0.10590356528714299</v>
      </c>
      <c r="F5195">
        <v>0.35763836531961202</v>
      </c>
    </row>
    <row r="5196" spans="1:6" x14ac:dyDescent="0.25">
      <c r="A5196">
        <v>0.10590300067679501</v>
      </c>
      <c r="F5196">
        <v>0.35763857388514197</v>
      </c>
    </row>
    <row r="5197" spans="1:6" x14ac:dyDescent="0.25">
      <c r="A5197">
        <v>0.10572901257107201</v>
      </c>
      <c r="F5197">
        <v>0.35763879972928098</v>
      </c>
    </row>
    <row r="5198" spans="1:6" x14ac:dyDescent="0.25">
      <c r="A5198">
        <v>0.105728531871553</v>
      </c>
      <c r="F5198">
        <v>0.35770839497157098</v>
      </c>
    </row>
    <row r="5199" spans="1:6" x14ac:dyDescent="0.25">
      <c r="A5199">
        <v>0.10572804256068299</v>
      </c>
      <c r="F5199">
        <v>0.357708587251378</v>
      </c>
    </row>
    <row r="5200" spans="1:6" x14ac:dyDescent="0.25">
      <c r="A5200">
        <v>0.105183917527961</v>
      </c>
      <c r="F5200">
        <v>0.357708782975726</v>
      </c>
    </row>
    <row r="5201" spans="1:6" x14ac:dyDescent="0.25">
      <c r="A5201">
        <v>0.104743605265151</v>
      </c>
      <c r="F5201">
        <v>0.35792643298881499</v>
      </c>
    </row>
    <row r="5202" spans="1:6" x14ac:dyDescent="0.25">
      <c r="A5202">
        <v>0.104330776086471</v>
      </c>
      <c r="F5202">
        <v>0.35810255789393902</v>
      </c>
    </row>
    <row r="5203" spans="1:6" x14ac:dyDescent="0.25">
      <c r="A5203">
        <v>0.104330333166491</v>
      </c>
      <c r="F5203">
        <v>0.358267689565411</v>
      </c>
    </row>
    <row r="5204" spans="1:6" x14ac:dyDescent="0.25">
      <c r="A5204">
        <v>0.104329863578146</v>
      </c>
      <c r="F5204">
        <v>0.358267866733403</v>
      </c>
    </row>
    <row r="5205" spans="1:6" x14ac:dyDescent="0.25">
      <c r="A5205">
        <v>0.10432934205239899</v>
      </c>
      <c r="F5205">
        <v>0.358268054568741</v>
      </c>
    </row>
    <row r="5206" spans="1:6" x14ac:dyDescent="0.25">
      <c r="A5206">
        <v>0.104157370481973</v>
      </c>
      <c r="F5206">
        <v>0.35826826317903998</v>
      </c>
    </row>
    <row r="5207" spans="1:6" x14ac:dyDescent="0.25">
      <c r="A5207">
        <v>0.10385306501807701</v>
      </c>
      <c r="F5207">
        <v>0.35833705180720998</v>
      </c>
    </row>
    <row r="5208" spans="1:6" x14ac:dyDescent="0.25">
      <c r="A5208">
        <v>0.103580955461041</v>
      </c>
      <c r="F5208">
        <v>0.35845877399276799</v>
      </c>
    </row>
    <row r="5209" spans="1:6" x14ac:dyDescent="0.25">
      <c r="A5209">
        <v>0.103580540085996</v>
      </c>
      <c r="F5209">
        <v>0.358567617815583</v>
      </c>
    </row>
    <row r="5210" spans="1:6" x14ac:dyDescent="0.25">
      <c r="A5210">
        <v>0.10499712888298</v>
      </c>
      <c r="F5210">
        <v>0.35856778396560102</v>
      </c>
    </row>
    <row r="5211" spans="1:6" x14ac:dyDescent="0.25">
      <c r="A5211">
        <v>0.105257079944526</v>
      </c>
      <c r="F5211">
        <v>0.35800114844680703</v>
      </c>
    </row>
    <row r="5212" spans="1:6" x14ac:dyDescent="0.25">
      <c r="A5212">
        <v>0.10486960044202399</v>
      </c>
      <c r="F5212">
        <v>0.35789716802218902</v>
      </c>
    </row>
    <row r="5213" spans="1:6" x14ac:dyDescent="0.25">
      <c r="A5213">
        <v>0.104610934467461</v>
      </c>
      <c r="F5213">
        <v>0.35805215982319</v>
      </c>
    </row>
    <row r="5214" spans="1:6" x14ac:dyDescent="0.25">
      <c r="A5214">
        <v>0.104610539707747</v>
      </c>
      <c r="F5214">
        <v>0.358155626213015</v>
      </c>
    </row>
    <row r="5215" spans="1:6" x14ac:dyDescent="0.25">
      <c r="A5215">
        <v>0.104610147905196</v>
      </c>
      <c r="F5215">
        <v>0.35815578411690102</v>
      </c>
    </row>
    <row r="5216" spans="1:6" x14ac:dyDescent="0.25">
      <c r="A5216">
        <v>0.10389423128132701</v>
      </c>
      <c r="F5216">
        <v>0.35815594083792102</v>
      </c>
    </row>
    <row r="5217" spans="1:6" x14ac:dyDescent="0.25">
      <c r="A5217">
        <v>0.103003333577092</v>
      </c>
      <c r="F5217">
        <v>0.35844230748746903</v>
      </c>
    </row>
    <row r="5218" spans="1:6" x14ac:dyDescent="0.25">
      <c r="A5218">
        <v>0.10261037107981701</v>
      </c>
      <c r="F5218">
        <v>0.35879866656916298</v>
      </c>
    </row>
    <row r="5219" spans="1:6" x14ac:dyDescent="0.25">
      <c r="A5219">
        <v>0.102609948887587</v>
      </c>
      <c r="F5219">
        <v>0.35895585156807303</v>
      </c>
    </row>
    <row r="5220" spans="1:6" x14ac:dyDescent="0.25">
      <c r="A5220">
        <v>0.102609548252312</v>
      </c>
      <c r="F5220">
        <v>0.358956020444964</v>
      </c>
    </row>
    <row r="5221" spans="1:6" x14ac:dyDescent="0.25">
      <c r="A5221">
        <v>0.102609145160415</v>
      </c>
      <c r="F5221">
        <v>0.35895618069907498</v>
      </c>
    </row>
    <row r="5222" spans="1:6" x14ac:dyDescent="0.25">
      <c r="A5222">
        <v>0.10260876134954</v>
      </c>
      <c r="F5222">
        <v>0.35895634193583398</v>
      </c>
    </row>
    <row r="5223" spans="1:6" x14ac:dyDescent="0.25">
      <c r="A5223">
        <v>0.102608369894702</v>
      </c>
      <c r="F5223">
        <v>0.35895649546018299</v>
      </c>
    </row>
    <row r="5224" spans="1:6" x14ac:dyDescent="0.25">
      <c r="A5224">
        <v>0.102607949723188</v>
      </c>
      <c r="F5224">
        <v>0.35895665204211902</v>
      </c>
    </row>
    <row r="5225" spans="1:6" x14ac:dyDescent="0.25">
      <c r="A5225">
        <v>0.102607529316561</v>
      </c>
      <c r="F5225">
        <v>0.358956820110724</v>
      </c>
    </row>
    <row r="5226" spans="1:6" x14ac:dyDescent="0.25">
      <c r="A5226">
        <v>0.102380569720815</v>
      </c>
      <c r="F5226">
        <v>0.35895698827337502</v>
      </c>
    </row>
    <row r="5227" spans="1:6" x14ac:dyDescent="0.25">
      <c r="A5227">
        <v>0.102380161782478</v>
      </c>
      <c r="F5227">
        <v>0.35904777211167299</v>
      </c>
    </row>
    <row r="5228" spans="1:6" x14ac:dyDescent="0.25">
      <c r="A5228">
        <v>0.10237972171884301</v>
      </c>
      <c r="F5228">
        <v>0.35904793528700801</v>
      </c>
    </row>
    <row r="5229" spans="1:6" x14ac:dyDescent="0.25">
      <c r="A5229">
        <v>0.102379262733161</v>
      </c>
      <c r="F5229">
        <v>0.359048111312462</v>
      </c>
    </row>
    <row r="5230" spans="1:6" x14ac:dyDescent="0.25">
      <c r="A5230">
        <v>0.102378751970162</v>
      </c>
      <c r="F5230">
        <v>0.35904829490673501</v>
      </c>
    </row>
    <row r="5231" spans="1:6" x14ac:dyDescent="0.25">
      <c r="A5231">
        <v>0.102378182192566</v>
      </c>
      <c r="F5231">
        <v>0.35904849921193499</v>
      </c>
    </row>
    <row r="5232" spans="1:6" x14ac:dyDescent="0.25">
      <c r="A5232">
        <v>0.102377636128113</v>
      </c>
      <c r="F5232">
        <v>0.35904872712297298</v>
      </c>
    </row>
    <row r="5233" spans="1:6" x14ac:dyDescent="0.25">
      <c r="A5233">
        <v>0.102377125718926</v>
      </c>
      <c r="F5233">
        <v>0.35904894554875399</v>
      </c>
    </row>
    <row r="5234" spans="1:6" x14ac:dyDescent="0.25">
      <c r="A5234">
        <v>0.10201899478002401</v>
      </c>
      <c r="F5234">
        <v>0.35904914971242902</v>
      </c>
    </row>
    <row r="5235" spans="1:6" x14ac:dyDescent="0.25">
      <c r="A5235">
        <v>0.102018528901484</v>
      </c>
      <c r="F5235">
        <v>0.35919240208799003</v>
      </c>
    </row>
    <row r="5236" spans="1:6" x14ac:dyDescent="0.25">
      <c r="A5236">
        <v>0.10191288086351601</v>
      </c>
      <c r="F5236">
        <v>0.35919258843940599</v>
      </c>
    </row>
    <row r="5237" spans="1:6" x14ac:dyDescent="0.25">
      <c r="A5237">
        <v>0.102215048695995</v>
      </c>
      <c r="F5237">
        <v>0.35923484765459301</v>
      </c>
    </row>
    <row r="5238" spans="1:6" x14ac:dyDescent="0.25">
      <c r="A5238">
        <v>0.102214493080626</v>
      </c>
      <c r="F5238">
        <v>0.35911398052160098</v>
      </c>
    </row>
    <row r="5239" spans="1:6" x14ac:dyDescent="0.25">
      <c r="A5239">
        <v>0.10177182965536399</v>
      </c>
      <c r="F5239">
        <v>0.35911420276774902</v>
      </c>
    </row>
    <row r="5240" spans="1:6" x14ac:dyDescent="0.25">
      <c r="A5240">
        <v>0.10158969818491299</v>
      </c>
      <c r="F5240">
        <v>0.359291268137854</v>
      </c>
    </row>
    <row r="5241" spans="1:6" x14ac:dyDescent="0.25">
      <c r="A5241">
        <v>0.101589275524366</v>
      </c>
      <c r="F5241">
        <v>0.35936412072603402</v>
      </c>
    </row>
    <row r="5242" spans="1:6" x14ac:dyDescent="0.25">
      <c r="A5242">
        <v>0.10186170935361499</v>
      </c>
      <c r="F5242">
        <v>0.35936428979025298</v>
      </c>
    </row>
    <row r="5243" spans="1:6" x14ac:dyDescent="0.25">
      <c r="A5243">
        <v>0.102507873419258</v>
      </c>
      <c r="F5243">
        <v>0.359255316258553</v>
      </c>
    </row>
    <row r="5244" spans="1:6" x14ac:dyDescent="0.25">
      <c r="A5244">
        <v>0.102205510841598</v>
      </c>
      <c r="F5244">
        <v>0.35899685063229603</v>
      </c>
    </row>
    <row r="5245" spans="1:6" x14ac:dyDescent="0.25">
      <c r="A5245">
        <v>0.101059977199672</v>
      </c>
      <c r="F5245">
        <v>0.35911779566336</v>
      </c>
    </row>
    <row r="5246" spans="1:6" x14ac:dyDescent="0.25">
      <c r="A5246">
        <v>0.100854318683962</v>
      </c>
      <c r="F5246">
        <v>0.35957600912012999</v>
      </c>
    </row>
    <row r="5247" spans="1:6" x14ac:dyDescent="0.25">
      <c r="A5247">
        <v>0.100853963861273</v>
      </c>
      <c r="F5247">
        <v>0.35965827252641402</v>
      </c>
    </row>
    <row r="5248" spans="1:6" x14ac:dyDescent="0.25">
      <c r="A5248">
        <v>0.10147086087544201</v>
      </c>
      <c r="F5248">
        <v>0.35965841445549002</v>
      </c>
    </row>
    <row r="5249" spans="1:6" x14ac:dyDescent="0.25">
      <c r="A5249">
        <v>0.101446227504305</v>
      </c>
      <c r="F5249">
        <v>0.35941165564982303</v>
      </c>
    </row>
    <row r="5250" spans="1:6" x14ac:dyDescent="0.25">
      <c r="A5250">
        <v>0.10087691698252001</v>
      </c>
      <c r="F5250">
        <v>0.35942150899827702</v>
      </c>
    </row>
    <row r="5251" spans="1:6" x14ac:dyDescent="0.25">
      <c r="A5251">
        <v>0.100637055613333</v>
      </c>
      <c r="F5251">
        <v>0.35964923320699099</v>
      </c>
    </row>
    <row r="5252" spans="1:6" x14ac:dyDescent="0.25">
      <c r="A5252">
        <v>0.100813683132728</v>
      </c>
      <c r="F5252">
        <v>0.35974517775466602</v>
      </c>
    </row>
    <row r="5253" spans="1:6" x14ac:dyDescent="0.25">
      <c r="A5253">
        <v>0.101513100929355</v>
      </c>
      <c r="F5253">
        <v>0.35967452674690797</v>
      </c>
    </row>
    <row r="5254" spans="1:6" x14ac:dyDescent="0.25">
      <c r="A5254">
        <v>0.101136436913852</v>
      </c>
      <c r="F5254">
        <v>0.35939475962825801</v>
      </c>
    </row>
    <row r="5255" spans="1:6" x14ac:dyDescent="0.25">
      <c r="A5255">
        <v>0.101136175833965</v>
      </c>
      <c r="F5255">
        <v>0.35954542523445898</v>
      </c>
    </row>
    <row r="5256" spans="1:6" x14ac:dyDescent="0.25">
      <c r="A5256">
        <v>0.10113594823066301</v>
      </c>
      <c r="F5256">
        <v>0.35954552966641301</v>
      </c>
    </row>
    <row r="5257" spans="1:6" x14ac:dyDescent="0.25">
      <c r="A5257">
        <v>0.10113573401754999</v>
      </c>
      <c r="F5257">
        <v>0.35954562070773399</v>
      </c>
    </row>
    <row r="5258" spans="1:6" x14ac:dyDescent="0.25">
      <c r="A5258">
        <v>0.101135504471995</v>
      </c>
      <c r="F5258">
        <v>0.359545706392979</v>
      </c>
    </row>
    <row r="5259" spans="1:6" x14ac:dyDescent="0.25">
      <c r="A5259">
        <v>0.10113530052441499</v>
      </c>
      <c r="F5259">
        <v>0.35954579821120197</v>
      </c>
    </row>
    <row r="5260" spans="1:6" x14ac:dyDescent="0.25">
      <c r="A5260">
        <v>0.101135107462516</v>
      </c>
      <c r="F5260">
        <v>0.359545879790234</v>
      </c>
    </row>
    <row r="5261" spans="1:6" x14ac:dyDescent="0.25">
      <c r="A5261">
        <v>0.101644630055278</v>
      </c>
      <c r="F5261">
        <v>0.35954595701499298</v>
      </c>
    </row>
    <row r="5262" spans="1:6" x14ac:dyDescent="0.25">
      <c r="A5262">
        <v>0.102034799188852</v>
      </c>
      <c r="F5262">
        <v>0.35934214797788799</v>
      </c>
    </row>
    <row r="5263" spans="1:6" x14ac:dyDescent="0.25">
      <c r="A5263">
        <v>0.102402140286122</v>
      </c>
      <c r="F5263">
        <v>0.35918608032445798</v>
      </c>
    </row>
    <row r="5264" spans="1:6" x14ac:dyDescent="0.25">
      <c r="A5264">
        <v>0.102401885078857</v>
      </c>
      <c r="F5264">
        <v>0.35903914388555003</v>
      </c>
    </row>
    <row r="5265" spans="1:6" x14ac:dyDescent="0.25">
      <c r="A5265">
        <v>0.102401601816533</v>
      </c>
      <c r="F5265">
        <v>0.35903924596845699</v>
      </c>
    </row>
    <row r="5266" spans="1:6" x14ac:dyDescent="0.25">
      <c r="A5266">
        <v>0.102401307124264</v>
      </c>
      <c r="F5266">
        <v>0.35903935927338598</v>
      </c>
    </row>
    <row r="5267" spans="1:6" x14ac:dyDescent="0.25">
      <c r="A5267">
        <v>0.10240101159217301</v>
      </c>
      <c r="F5267">
        <v>0.359039477150294</v>
      </c>
    </row>
    <row r="5268" spans="1:6" x14ac:dyDescent="0.25">
      <c r="A5268">
        <v>0.102400691806775</v>
      </c>
      <c r="F5268">
        <v>0.35903959536313002</v>
      </c>
    </row>
    <row r="5269" spans="1:6" x14ac:dyDescent="0.25">
      <c r="A5269">
        <v>0.102817990198353</v>
      </c>
      <c r="F5269">
        <v>0.359039723277289</v>
      </c>
    </row>
    <row r="5270" spans="1:6" x14ac:dyDescent="0.25">
      <c r="A5270">
        <v>0.10264578323958699</v>
      </c>
      <c r="F5270">
        <v>0.35887280392065801</v>
      </c>
    </row>
    <row r="5271" spans="1:6" x14ac:dyDescent="0.25">
      <c r="A5271">
        <v>0.102645443695313</v>
      </c>
      <c r="F5271">
        <v>0.35894168670416499</v>
      </c>
    </row>
    <row r="5272" spans="1:6" x14ac:dyDescent="0.25">
      <c r="A5272">
        <v>0.102645134620222</v>
      </c>
      <c r="F5272">
        <v>0.35894182252187401</v>
      </c>
    </row>
    <row r="5273" spans="1:6" x14ac:dyDescent="0.25">
      <c r="A5273">
        <v>0.10264482570888001</v>
      </c>
      <c r="F5273">
        <v>0.35894194615191</v>
      </c>
    </row>
    <row r="5274" spans="1:6" x14ac:dyDescent="0.25">
      <c r="A5274">
        <v>0.10264451678302</v>
      </c>
      <c r="F5274">
        <v>0.35894206971644699</v>
      </c>
    </row>
    <row r="5275" spans="1:6" x14ac:dyDescent="0.25">
      <c r="A5275">
        <v>0.102644254533721</v>
      </c>
      <c r="F5275">
        <v>0.358942193286792</v>
      </c>
    </row>
    <row r="5276" spans="1:6" x14ac:dyDescent="0.25">
      <c r="A5276">
        <v>0.102472436373411</v>
      </c>
      <c r="F5276">
        <v>0.35894229818651102</v>
      </c>
    </row>
    <row r="5277" spans="1:6" x14ac:dyDescent="0.25">
      <c r="A5277">
        <v>0.102472137320386</v>
      </c>
      <c r="F5277">
        <v>0.35901102545063501</v>
      </c>
    </row>
    <row r="5278" spans="1:6" x14ac:dyDescent="0.25">
      <c r="A5278">
        <v>0.102471834754938</v>
      </c>
      <c r="F5278">
        <v>0.35901114507184501</v>
      </c>
    </row>
    <row r="5279" spans="1:6" x14ac:dyDescent="0.25">
      <c r="A5279">
        <v>0.10247150930087</v>
      </c>
      <c r="F5279">
        <v>0.35901126609802397</v>
      </c>
    </row>
    <row r="5280" spans="1:6" x14ac:dyDescent="0.25">
      <c r="A5280">
        <v>0.102471192363473</v>
      </c>
      <c r="F5280">
        <v>0.35901139627965101</v>
      </c>
    </row>
    <row r="5281" spans="1:6" x14ac:dyDescent="0.25">
      <c r="A5281">
        <v>0.102327930535662</v>
      </c>
      <c r="F5281">
        <v>0.35901152305460998</v>
      </c>
    </row>
    <row r="5282" spans="1:6" x14ac:dyDescent="0.25">
      <c r="A5282">
        <v>0.102006934959986</v>
      </c>
      <c r="F5282">
        <v>0.35906882778573501</v>
      </c>
    </row>
    <row r="5283" spans="1:6" x14ac:dyDescent="0.25">
      <c r="A5283">
        <v>0.10200659977129301</v>
      </c>
      <c r="F5283">
        <v>0.35919722601600501</v>
      </c>
    </row>
    <row r="5284" spans="1:6" x14ac:dyDescent="0.25">
      <c r="A5284">
        <v>0.102006241611917</v>
      </c>
      <c r="F5284">
        <v>0.35919736009148201</v>
      </c>
    </row>
    <row r="5285" spans="1:6" x14ac:dyDescent="0.25">
      <c r="A5285">
        <v>0.102005873258737</v>
      </c>
      <c r="F5285">
        <v>0.35919750335523298</v>
      </c>
    </row>
    <row r="5286" spans="1:6" x14ac:dyDescent="0.25">
      <c r="A5286">
        <v>0.102005529545605</v>
      </c>
      <c r="F5286">
        <v>0.359197650696505</v>
      </c>
    </row>
    <row r="5287" spans="1:6" x14ac:dyDescent="0.25">
      <c r="A5287">
        <v>0.102005143298776</v>
      </c>
      <c r="F5287">
        <v>0.35919778818175702</v>
      </c>
    </row>
    <row r="5288" spans="1:6" x14ac:dyDescent="0.25">
      <c r="A5288">
        <v>0.102004758357535</v>
      </c>
      <c r="F5288">
        <v>0.35919794268048899</v>
      </c>
    </row>
    <row r="5289" spans="1:6" x14ac:dyDescent="0.25">
      <c r="A5289">
        <v>0.10200440158813399</v>
      </c>
      <c r="F5289">
        <v>0.35919809665698499</v>
      </c>
    </row>
    <row r="5290" spans="1:6" x14ac:dyDescent="0.25">
      <c r="A5290">
        <v>0.10265456693972599</v>
      </c>
      <c r="F5290">
        <v>0.35919823936474599</v>
      </c>
    </row>
    <row r="5291" spans="1:6" x14ac:dyDescent="0.25">
      <c r="A5291">
        <v>0.10298979601028101</v>
      </c>
      <c r="F5291">
        <v>0.35893817322410898</v>
      </c>
    </row>
    <row r="5292" spans="1:6" x14ac:dyDescent="0.25">
      <c r="A5292">
        <v>0.10304263065916</v>
      </c>
      <c r="F5292">
        <v>0.358804081595887</v>
      </c>
    </row>
    <row r="5293" spans="1:6" x14ac:dyDescent="0.25">
      <c r="A5293">
        <v>0.103728855018039</v>
      </c>
      <c r="F5293">
        <v>0.35878294773633501</v>
      </c>
    </row>
    <row r="5294" spans="1:6" x14ac:dyDescent="0.25">
      <c r="A5294">
        <v>0.103728483982314</v>
      </c>
      <c r="F5294">
        <v>0.35850845799278402</v>
      </c>
    </row>
    <row r="5295" spans="1:6" x14ac:dyDescent="0.25">
      <c r="A5295">
        <v>0.103728087754155</v>
      </c>
      <c r="F5295">
        <v>0.35850860640707399</v>
      </c>
    </row>
    <row r="5296" spans="1:6" x14ac:dyDescent="0.25">
      <c r="A5296">
        <v>0.10341441909847</v>
      </c>
      <c r="F5296">
        <v>0.358508764898337</v>
      </c>
    </row>
    <row r="5297" spans="1:6" x14ac:dyDescent="0.25">
      <c r="A5297">
        <v>0.103125633414711</v>
      </c>
      <c r="F5297">
        <v>0.35863423236061098</v>
      </c>
    </row>
    <row r="5298" spans="1:6" x14ac:dyDescent="0.25">
      <c r="A5298">
        <v>0.10312520237754901</v>
      </c>
      <c r="F5298">
        <v>0.35874974663411502</v>
      </c>
    </row>
    <row r="5299" spans="1:6" x14ac:dyDescent="0.25">
      <c r="A5299">
        <v>0.10312478400483201</v>
      </c>
      <c r="F5299">
        <v>0.35874991904898001</v>
      </c>
    </row>
    <row r="5300" spans="1:6" x14ac:dyDescent="0.25">
      <c r="A5300">
        <v>0.10312439295685</v>
      </c>
      <c r="F5300">
        <v>0.35875008639806599</v>
      </c>
    </row>
    <row r="5301" spans="1:6" x14ac:dyDescent="0.25">
      <c r="A5301">
        <v>0.102875872184112</v>
      </c>
      <c r="F5301">
        <v>0.35875024281725898</v>
      </c>
    </row>
    <row r="5302" spans="1:6" x14ac:dyDescent="0.25">
      <c r="A5302">
        <v>0.102438670565575</v>
      </c>
      <c r="F5302">
        <v>0.35884965112635497</v>
      </c>
    </row>
    <row r="5303" spans="1:6" x14ac:dyDescent="0.25">
      <c r="A5303">
        <v>0.10178955050272</v>
      </c>
      <c r="F5303">
        <v>0.35902453177376897</v>
      </c>
    </row>
    <row r="5304" spans="1:6" x14ac:dyDescent="0.25">
      <c r="A5304">
        <v>0.101497650097276</v>
      </c>
      <c r="F5304">
        <v>0.35928417979891097</v>
      </c>
    </row>
    <row r="5305" spans="1:6" x14ac:dyDescent="0.25">
      <c r="A5305">
        <v>0.1012708871615</v>
      </c>
      <c r="F5305">
        <v>0.35940093996108902</v>
      </c>
    </row>
    <row r="5306" spans="1:6" x14ac:dyDescent="0.25">
      <c r="A5306">
        <v>0.101270459800392</v>
      </c>
      <c r="F5306">
        <v>0.359491645135399</v>
      </c>
    </row>
    <row r="5307" spans="1:6" x14ac:dyDescent="0.25">
      <c r="A5307">
        <v>0.100371570630537</v>
      </c>
      <c r="F5307">
        <v>0.35949181607984199</v>
      </c>
    </row>
    <row r="5308" spans="1:6" x14ac:dyDescent="0.25">
      <c r="A5308">
        <v>9.9744477759779196E-2</v>
      </c>
      <c r="F5308">
        <v>0.35985137174778498</v>
      </c>
    </row>
    <row r="5309" spans="1:6" x14ac:dyDescent="0.25">
      <c r="A5309">
        <v>9.9444606147457898E-2</v>
      </c>
      <c r="F5309">
        <v>0.36010220889608802</v>
      </c>
    </row>
    <row r="5310" spans="1:6" x14ac:dyDescent="0.25">
      <c r="A5310">
        <v>9.9381092526725001E-2</v>
      </c>
      <c r="F5310">
        <v>0.360222157541016</v>
      </c>
    </row>
    <row r="5311" spans="1:6" x14ac:dyDescent="0.25">
      <c r="A5311">
        <v>9.9380657409738796E-2</v>
      </c>
      <c r="F5311">
        <v>0.36024756298930999</v>
      </c>
    </row>
    <row r="5312" spans="1:6" x14ac:dyDescent="0.25">
      <c r="A5312">
        <v>9.9380213424456104E-2</v>
      </c>
      <c r="F5312">
        <v>0.36024773703610402</v>
      </c>
    </row>
    <row r="5313" spans="1:6" x14ac:dyDescent="0.25">
      <c r="A5313">
        <v>9.9379800504492299E-2</v>
      </c>
      <c r="F5313">
        <v>0.36024791463021699</v>
      </c>
    </row>
    <row r="5314" spans="1:6" x14ac:dyDescent="0.25">
      <c r="A5314">
        <v>9.9379376463645905E-2</v>
      </c>
      <c r="F5314">
        <v>0.360248079798203</v>
      </c>
    </row>
    <row r="5315" spans="1:6" x14ac:dyDescent="0.25">
      <c r="A5315">
        <v>9.9154602662476901E-2</v>
      </c>
      <c r="F5315">
        <v>0.36024824941454098</v>
      </c>
    </row>
    <row r="5316" spans="1:6" x14ac:dyDescent="0.25">
      <c r="A5316">
        <v>9.9154169121702801E-2</v>
      </c>
      <c r="F5316">
        <v>0.36033815893500898</v>
      </c>
    </row>
    <row r="5317" spans="1:6" x14ac:dyDescent="0.25">
      <c r="A5317">
        <v>9.89722603914861E-2</v>
      </c>
      <c r="F5317">
        <v>0.36033833235131801</v>
      </c>
    </row>
    <row r="5318" spans="1:6" x14ac:dyDescent="0.25">
      <c r="A5318">
        <v>9.8743183457966802E-2</v>
      </c>
      <c r="F5318">
        <v>0.36041109584340503</v>
      </c>
    </row>
    <row r="5319" spans="1:6" x14ac:dyDescent="0.25">
      <c r="A5319">
        <v>9.8614094620400702E-2</v>
      </c>
      <c r="F5319">
        <v>0.36050272661681299</v>
      </c>
    </row>
    <row r="5320" spans="1:6" x14ac:dyDescent="0.25">
      <c r="A5320">
        <v>9.8175046431798099E-2</v>
      </c>
      <c r="F5320">
        <v>0.360554362151839</v>
      </c>
    </row>
    <row r="5321" spans="1:6" x14ac:dyDescent="0.25">
      <c r="A5321">
        <v>9.85007370774892E-2</v>
      </c>
      <c r="F5321">
        <v>0.36072998142728002</v>
      </c>
    </row>
    <row r="5322" spans="1:6" x14ac:dyDescent="0.25">
      <c r="A5322">
        <v>9.8049946793178799E-2</v>
      </c>
      <c r="F5322">
        <v>0.36059970516900403</v>
      </c>
    </row>
    <row r="5323" spans="1:6" x14ac:dyDescent="0.25">
      <c r="A5323">
        <v>9.7754963795462696E-2</v>
      </c>
      <c r="F5323">
        <v>0.36078002128272801</v>
      </c>
    </row>
    <row r="5324" spans="1:6" x14ac:dyDescent="0.25">
      <c r="A5324">
        <v>9.7754455173665503E-2</v>
      </c>
      <c r="F5324">
        <v>0.36089801448181402</v>
      </c>
    </row>
    <row r="5325" spans="1:6" x14ac:dyDescent="0.25">
      <c r="A5325">
        <v>9.7753917911533303E-2</v>
      </c>
      <c r="F5325">
        <v>0.36089821793053301</v>
      </c>
    </row>
    <row r="5326" spans="1:6" x14ac:dyDescent="0.25">
      <c r="A5326">
        <v>9.8086751804883895E-2</v>
      </c>
      <c r="F5326">
        <v>0.36089843283538597</v>
      </c>
    </row>
    <row r="5327" spans="1:6" x14ac:dyDescent="0.25">
      <c r="A5327">
        <v>9.8086250503719399E-2</v>
      </c>
      <c r="F5327">
        <v>0.36076529927804601</v>
      </c>
    </row>
    <row r="5328" spans="1:6" x14ac:dyDescent="0.25">
      <c r="A5328">
        <v>9.8376719193048398E-2</v>
      </c>
      <c r="F5328">
        <v>0.36076549979851202</v>
      </c>
    </row>
    <row r="5329" spans="1:6" x14ac:dyDescent="0.25">
      <c r="A5329">
        <v>9.9205538014095498E-2</v>
      </c>
      <c r="F5329">
        <v>0.36064931232278002</v>
      </c>
    </row>
    <row r="5330" spans="1:6" x14ac:dyDescent="0.25">
      <c r="A5330">
        <v>9.9053796499946695E-2</v>
      </c>
      <c r="F5330">
        <v>0.360317784794361</v>
      </c>
    </row>
    <row r="5331" spans="1:6" x14ac:dyDescent="0.25">
      <c r="A5331">
        <v>9.9053354490010598E-2</v>
      </c>
      <c r="F5331">
        <v>0.36037848140002099</v>
      </c>
    </row>
    <row r="5332" spans="1:6" x14ac:dyDescent="0.25">
      <c r="A5332">
        <v>9.9052945010838001E-2</v>
      </c>
      <c r="F5332">
        <v>0.36037865820399501</v>
      </c>
    </row>
    <row r="5333" spans="1:6" x14ac:dyDescent="0.25">
      <c r="A5333">
        <v>9.8929883259361598E-2</v>
      </c>
      <c r="F5333">
        <v>0.36037882199566401</v>
      </c>
    </row>
    <row r="5334" spans="1:6" x14ac:dyDescent="0.25">
      <c r="A5334">
        <v>9.8739255223942807E-2</v>
      </c>
      <c r="F5334">
        <v>0.360428046696255</v>
      </c>
    </row>
    <row r="5335" spans="1:6" x14ac:dyDescent="0.25">
      <c r="A5335">
        <v>9.8738848889646805E-2</v>
      </c>
      <c r="F5335">
        <v>0.36050429791042199</v>
      </c>
    </row>
    <row r="5336" spans="1:6" x14ac:dyDescent="0.25">
      <c r="A5336">
        <v>9.8738482721325196E-2</v>
      </c>
      <c r="F5336">
        <v>0.36050446044414097</v>
      </c>
    </row>
    <row r="5337" spans="1:6" x14ac:dyDescent="0.25">
      <c r="A5337">
        <v>9.8100028159942496E-2</v>
      </c>
      <c r="F5337">
        <v>0.36050460691146902</v>
      </c>
    </row>
    <row r="5338" spans="1:6" x14ac:dyDescent="0.25">
      <c r="A5338">
        <v>9.8525142515130296E-2</v>
      </c>
      <c r="F5338">
        <v>0.360759988736023</v>
      </c>
    </row>
    <row r="5339" spans="1:6" x14ac:dyDescent="0.25">
      <c r="A5339">
        <v>9.85247635544996E-2</v>
      </c>
      <c r="F5339">
        <v>0.36058994299394698</v>
      </c>
    </row>
    <row r="5340" spans="1:6" x14ac:dyDescent="0.25">
      <c r="A5340">
        <v>9.7875599967114299E-2</v>
      </c>
      <c r="F5340">
        <v>0.36059009457820002</v>
      </c>
    </row>
    <row r="5341" spans="1:6" x14ac:dyDescent="0.25">
      <c r="A5341">
        <v>9.7875266830578997E-2</v>
      </c>
      <c r="F5341">
        <v>0.360849760013154</v>
      </c>
    </row>
    <row r="5342" spans="1:6" x14ac:dyDescent="0.25">
      <c r="A5342">
        <v>9.7874947565213796E-2</v>
      </c>
      <c r="F5342">
        <v>0.36084989326776801</v>
      </c>
    </row>
    <row r="5343" spans="1:6" x14ac:dyDescent="0.25">
      <c r="A5343">
        <v>9.88002396171557E-2</v>
      </c>
      <c r="F5343">
        <v>0.360850020973914</v>
      </c>
    </row>
    <row r="5344" spans="1:6" x14ac:dyDescent="0.25">
      <c r="A5344">
        <v>9.8735393105775796E-2</v>
      </c>
      <c r="F5344">
        <v>0.36047990415313702</v>
      </c>
    </row>
    <row r="5345" spans="1:6" x14ac:dyDescent="0.25">
      <c r="A5345">
        <v>9.8487488250741495E-2</v>
      </c>
      <c r="F5345">
        <v>0.36050584275768899</v>
      </c>
    </row>
    <row r="5346" spans="1:6" x14ac:dyDescent="0.25">
      <c r="A5346">
        <v>9.8679698530390506E-2</v>
      </c>
      <c r="F5346">
        <v>0.36060500469970302</v>
      </c>
    </row>
    <row r="5347" spans="1:6" x14ac:dyDescent="0.25">
      <c r="A5347">
        <v>9.89877593825393E-2</v>
      </c>
      <c r="F5347">
        <v>0.360528120587843</v>
      </c>
    </row>
    <row r="5348" spans="1:6" x14ac:dyDescent="0.25">
      <c r="A5348">
        <v>9.91189199110315E-2</v>
      </c>
      <c r="F5348">
        <v>0.36040489624698402</v>
      </c>
    </row>
    <row r="5349" spans="1:6" x14ac:dyDescent="0.25">
      <c r="A5349">
        <v>9.9118602680357298E-2</v>
      </c>
      <c r="F5349">
        <v>0.36035243203558698</v>
      </c>
    </row>
    <row r="5350" spans="1:6" x14ac:dyDescent="0.25">
      <c r="A5350">
        <v>9.9118281812835995E-2</v>
      </c>
      <c r="F5350">
        <v>0.360352558927857</v>
      </c>
    </row>
    <row r="5351" spans="1:6" x14ac:dyDescent="0.25">
      <c r="A5351">
        <v>9.8777222210745405E-2</v>
      </c>
      <c r="F5351">
        <v>0.36035268727486502</v>
      </c>
    </row>
    <row r="5352" spans="1:6" x14ac:dyDescent="0.25">
      <c r="A5352">
        <v>9.8776934395934393E-2</v>
      </c>
      <c r="F5352">
        <v>0.36048911111570098</v>
      </c>
    </row>
    <row r="5353" spans="1:6" x14ac:dyDescent="0.25">
      <c r="A5353">
        <v>9.8776641480226302E-2</v>
      </c>
      <c r="F5353">
        <v>0.36048922624162599</v>
      </c>
    </row>
    <row r="5354" spans="1:6" x14ac:dyDescent="0.25">
      <c r="A5354">
        <v>9.8445516029980099E-2</v>
      </c>
      <c r="F5354">
        <v>0.360489343407909</v>
      </c>
    </row>
    <row r="5355" spans="1:6" x14ac:dyDescent="0.25">
      <c r="A5355">
        <v>9.8445181594437103E-2</v>
      </c>
      <c r="F5355">
        <v>0.360621793588008</v>
      </c>
    </row>
    <row r="5356" spans="1:6" x14ac:dyDescent="0.25">
      <c r="A5356">
        <v>9.8444859164192294E-2</v>
      </c>
      <c r="F5356">
        <v>0.36062192736222498</v>
      </c>
    </row>
    <row r="5357" spans="1:6" x14ac:dyDescent="0.25">
      <c r="A5357">
        <v>9.8692323982882593E-2</v>
      </c>
      <c r="F5357">
        <v>0.36062205633432298</v>
      </c>
    </row>
    <row r="5358" spans="1:6" x14ac:dyDescent="0.25">
      <c r="A5358">
        <v>9.8530087146996501E-2</v>
      </c>
      <c r="F5358">
        <v>0.360523070406846</v>
      </c>
    </row>
    <row r="5359" spans="1:6" x14ac:dyDescent="0.25">
      <c r="A5359">
        <v>9.7851442909285602E-2</v>
      </c>
      <c r="F5359">
        <v>0.36058796514120101</v>
      </c>
    </row>
    <row r="5360" spans="1:6" x14ac:dyDescent="0.25">
      <c r="A5360">
        <v>9.7851150679817506E-2</v>
      </c>
      <c r="F5360">
        <v>0.36085942283628503</v>
      </c>
    </row>
    <row r="5361" spans="1:6" x14ac:dyDescent="0.25">
      <c r="A5361">
        <v>9.7850837203744004E-2</v>
      </c>
      <c r="F5361">
        <v>0.360859539728073</v>
      </c>
    </row>
    <row r="5362" spans="1:6" x14ac:dyDescent="0.25">
      <c r="A5362">
        <v>9.7691914990155296E-2</v>
      </c>
      <c r="F5362">
        <v>0.36085966511850198</v>
      </c>
    </row>
    <row r="5363" spans="1:6" x14ac:dyDescent="0.25">
      <c r="A5363">
        <v>9.7442739344908394E-2</v>
      </c>
      <c r="F5363">
        <v>0.360923234003937</v>
      </c>
    </row>
    <row r="5364" spans="1:6" x14ac:dyDescent="0.25">
      <c r="A5364">
        <v>9.7442327728754705E-2</v>
      </c>
      <c r="F5364">
        <v>0.36102290426203598</v>
      </c>
    </row>
    <row r="5365" spans="1:6" x14ac:dyDescent="0.25">
      <c r="A5365">
        <v>9.7441938230845807E-2</v>
      </c>
      <c r="F5365">
        <v>0.361023068908498</v>
      </c>
    </row>
    <row r="5366" spans="1:6" x14ac:dyDescent="0.25">
      <c r="A5366">
        <v>9.7339044363171603E-2</v>
      </c>
      <c r="F5366">
        <v>0.36102322470766102</v>
      </c>
    </row>
    <row r="5367" spans="1:6" x14ac:dyDescent="0.25">
      <c r="A5367">
        <v>9.7338755661694101E-2</v>
      </c>
      <c r="F5367">
        <v>0.36106438225473098</v>
      </c>
    </row>
    <row r="5368" spans="1:6" x14ac:dyDescent="0.25">
      <c r="A5368">
        <v>9.7273828508621193E-2</v>
      </c>
      <c r="F5368">
        <v>0.36106449773532201</v>
      </c>
    </row>
    <row r="5369" spans="1:6" x14ac:dyDescent="0.25">
      <c r="A5369">
        <v>9.7273550705450296E-2</v>
      </c>
      <c r="F5369">
        <v>0.36109046859655097</v>
      </c>
    </row>
    <row r="5370" spans="1:6" x14ac:dyDescent="0.25">
      <c r="A5370">
        <v>9.7273265119192903E-2</v>
      </c>
      <c r="F5370">
        <v>0.36109057971781899</v>
      </c>
    </row>
    <row r="5371" spans="1:6" x14ac:dyDescent="0.25">
      <c r="A5371">
        <v>9.7273029646065698E-2</v>
      </c>
      <c r="F5371">
        <v>0.36109069395232202</v>
      </c>
    </row>
    <row r="5372" spans="1:6" x14ac:dyDescent="0.25">
      <c r="A5372">
        <v>9.6879580442477603E-2</v>
      </c>
      <c r="F5372">
        <v>0.36109078814157303</v>
      </c>
    </row>
    <row r="5373" spans="1:6" x14ac:dyDescent="0.25">
      <c r="A5373">
        <v>9.6947812472056805E-2</v>
      </c>
      <c r="F5373">
        <v>0.361248167823008</v>
      </c>
    </row>
    <row r="5374" spans="1:6" x14ac:dyDescent="0.25">
      <c r="A5374">
        <v>9.6482957663380095E-2</v>
      </c>
      <c r="F5374">
        <v>0.361220875011177</v>
      </c>
    </row>
    <row r="5375" spans="1:6" x14ac:dyDescent="0.25">
      <c r="A5375">
        <v>9.5867145344680396E-2</v>
      </c>
      <c r="F5375">
        <v>0.36140681693464799</v>
      </c>
    </row>
    <row r="5376" spans="1:6" x14ac:dyDescent="0.25">
      <c r="A5376">
        <v>9.5535837082647901E-2</v>
      </c>
      <c r="F5376">
        <v>0.36165314186212699</v>
      </c>
    </row>
    <row r="5377" spans="1:6" x14ac:dyDescent="0.25">
      <c r="A5377">
        <v>9.5535571896557994E-2</v>
      </c>
      <c r="F5377">
        <v>0.36178566516694</v>
      </c>
    </row>
    <row r="5378" spans="1:6" x14ac:dyDescent="0.25">
      <c r="A5378">
        <v>9.5535322675965803E-2</v>
      </c>
      <c r="F5378">
        <v>0.36178577124137601</v>
      </c>
    </row>
    <row r="5379" spans="1:6" x14ac:dyDescent="0.25">
      <c r="A5379">
        <v>9.5456861103298193E-2</v>
      </c>
      <c r="F5379">
        <v>0.36178587092961301</v>
      </c>
    </row>
    <row r="5380" spans="1:6" x14ac:dyDescent="0.25">
      <c r="A5380">
        <v>9.5456540594009501E-2</v>
      </c>
      <c r="F5380">
        <v>0.36181725555868</v>
      </c>
    </row>
    <row r="5381" spans="1:6" x14ac:dyDescent="0.25">
      <c r="A5381">
        <v>9.5293863459326E-2</v>
      </c>
      <c r="F5381">
        <v>0.36181738376239603</v>
      </c>
    </row>
    <row r="5382" spans="1:6" x14ac:dyDescent="0.25">
      <c r="A5382">
        <v>9.5293487308955094E-2</v>
      </c>
      <c r="F5382">
        <v>0.361882454616269</v>
      </c>
    </row>
    <row r="5383" spans="1:6" x14ac:dyDescent="0.25">
      <c r="A5383">
        <v>9.5216612446725996E-2</v>
      </c>
      <c r="F5383">
        <v>0.36188260507641801</v>
      </c>
    </row>
    <row r="5384" spans="1:6" x14ac:dyDescent="0.25">
      <c r="A5384">
        <v>9.5076427421822096E-2</v>
      </c>
      <c r="F5384">
        <v>0.361913355021309</v>
      </c>
    </row>
    <row r="5385" spans="1:6" x14ac:dyDescent="0.25">
      <c r="A5385">
        <v>9.5076097869484205E-2</v>
      </c>
      <c r="F5385">
        <v>0.361969429031271</v>
      </c>
    </row>
    <row r="5386" spans="1:6" x14ac:dyDescent="0.25">
      <c r="A5386">
        <v>9.4859460449667699E-2</v>
      </c>
      <c r="F5386">
        <v>0.361969560852206</v>
      </c>
    </row>
    <row r="5387" spans="1:6" x14ac:dyDescent="0.25">
      <c r="A5387">
        <v>9.4928248505497095E-2</v>
      </c>
      <c r="F5387">
        <v>0.36205621582013198</v>
      </c>
    </row>
    <row r="5388" spans="1:6" x14ac:dyDescent="0.25">
      <c r="A5388">
        <v>9.4927955064657704E-2</v>
      </c>
      <c r="F5388">
        <v>0.36202870059780101</v>
      </c>
    </row>
    <row r="5389" spans="1:6" x14ac:dyDescent="0.25">
      <c r="A5389">
        <v>9.4927649520580804E-2</v>
      </c>
      <c r="F5389">
        <v>0.362028817974136</v>
      </c>
    </row>
    <row r="5390" spans="1:6" x14ac:dyDescent="0.25">
      <c r="A5390">
        <v>9.4927371428874405E-2</v>
      </c>
      <c r="F5390">
        <v>0.36202894019176701</v>
      </c>
    </row>
    <row r="5391" spans="1:6" x14ac:dyDescent="0.25">
      <c r="A5391">
        <v>9.4927123321650306E-2</v>
      </c>
      <c r="F5391">
        <v>0.36202905142844999</v>
      </c>
    </row>
    <row r="5392" spans="1:6" x14ac:dyDescent="0.25">
      <c r="A5392">
        <v>9.4926845838108495E-2</v>
      </c>
      <c r="F5392">
        <v>0.36202915067133901</v>
      </c>
    </row>
    <row r="5393" spans="1:6" x14ac:dyDescent="0.25">
      <c r="A5393">
        <v>9.4926544597937396E-2</v>
      </c>
      <c r="F5393">
        <v>0.36202926166475602</v>
      </c>
    </row>
    <row r="5394" spans="1:6" x14ac:dyDescent="0.25">
      <c r="A5394">
        <v>9.4926237389394E-2</v>
      </c>
      <c r="F5394">
        <v>0.36202938216082498</v>
      </c>
    </row>
    <row r="5395" spans="1:6" x14ac:dyDescent="0.25">
      <c r="A5395">
        <v>9.4925905468957503E-2</v>
      </c>
      <c r="F5395">
        <v>0.36202950504424197</v>
      </c>
    </row>
    <row r="5396" spans="1:6" x14ac:dyDescent="0.25">
      <c r="A5396">
        <v>9.4925540329274194E-2</v>
      </c>
      <c r="F5396">
        <v>0.36202963781241698</v>
      </c>
    </row>
    <row r="5397" spans="1:6" x14ac:dyDescent="0.25">
      <c r="A5397">
        <v>9.4925168680755706E-2</v>
      </c>
      <c r="F5397">
        <v>0.36202978386828999</v>
      </c>
    </row>
    <row r="5398" spans="1:6" x14ac:dyDescent="0.25">
      <c r="A5398">
        <v>9.4924794377234195E-2</v>
      </c>
      <c r="F5398">
        <v>0.362029932527697</v>
      </c>
    </row>
    <row r="5399" spans="1:6" x14ac:dyDescent="0.25">
      <c r="A5399">
        <v>9.4924407910025599E-2</v>
      </c>
      <c r="F5399">
        <v>0.36203008224910599</v>
      </c>
    </row>
    <row r="5400" spans="1:6" x14ac:dyDescent="0.25">
      <c r="A5400">
        <v>9.4924014662554804E-2</v>
      </c>
      <c r="F5400">
        <v>0.36203023683598901</v>
      </c>
    </row>
    <row r="5401" spans="1:6" x14ac:dyDescent="0.25">
      <c r="A5401">
        <v>9.4923656769134002E-2</v>
      </c>
      <c r="F5401">
        <v>0.36203039413497801</v>
      </c>
    </row>
    <row r="5402" spans="1:6" x14ac:dyDescent="0.25">
      <c r="A5402">
        <v>9.4923309043593307E-2</v>
      </c>
      <c r="F5402">
        <v>0.36203053729234602</v>
      </c>
    </row>
    <row r="5403" spans="1:6" x14ac:dyDescent="0.25">
      <c r="A5403">
        <v>9.4922929276104601E-2</v>
      </c>
      <c r="F5403">
        <v>0.36203067638256198</v>
      </c>
    </row>
    <row r="5404" spans="1:6" x14ac:dyDescent="0.25">
      <c r="A5404">
        <v>9.6131715055413403E-2</v>
      </c>
      <c r="F5404">
        <v>0.36203082828955802</v>
      </c>
    </row>
    <row r="5405" spans="1:6" x14ac:dyDescent="0.25">
      <c r="A5405">
        <v>9.6131325068430307E-2</v>
      </c>
      <c r="F5405">
        <v>0.36154731397783402</v>
      </c>
    </row>
    <row r="5406" spans="1:6" x14ac:dyDescent="0.25">
      <c r="A5406">
        <v>9.6130933557149398E-2</v>
      </c>
      <c r="F5406">
        <v>0.36154746997262699</v>
      </c>
    </row>
    <row r="5407" spans="1:6" x14ac:dyDescent="0.25">
      <c r="A5407">
        <v>9.6130568114210196E-2</v>
      </c>
      <c r="F5407">
        <v>0.36154762657714001</v>
      </c>
    </row>
    <row r="5408" spans="1:6" x14ac:dyDescent="0.25">
      <c r="A5408">
        <v>9.6130245406356493E-2</v>
      </c>
      <c r="F5408">
        <v>0.36154777275431499</v>
      </c>
    </row>
    <row r="5409" spans="1:6" x14ac:dyDescent="0.25">
      <c r="A5409">
        <v>9.6376725018728196E-2</v>
      </c>
      <c r="F5409">
        <v>0.361547901837457</v>
      </c>
    </row>
    <row r="5410" spans="1:6" x14ac:dyDescent="0.25">
      <c r="A5410">
        <v>9.6376351129908694E-2</v>
      </c>
      <c r="F5410">
        <v>0.36144930999250802</v>
      </c>
    </row>
    <row r="5411" spans="1:6" x14ac:dyDescent="0.25">
      <c r="A5411">
        <v>9.63759811661936E-2</v>
      </c>
      <c r="F5411">
        <v>0.36144945954803598</v>
      </c>
    </row>
    <row r="5412" spans="1:6" x14ac:dyDescent="0.25">
      <c r="A5412">
        <v>9.6191033181746502E-2</v>
      </c>
      <c r="F5412">
        <v>0.36144960753352201</v>
      </c>
    </row>
    <row r="5413" spans="1:6" x14ac:dyDescent="0.25">
      <c r="A5413">
        <v>9.6190629815872397E-2</v>
      </c>
      <c r="F5413">
        <v>0.36152358672730101</v>
      </c>
    </row>
    <row r="5414" spans="1:6" x14ac:dyDescent="0.25">
      <c r="A5414">
        <v>9.6190251518890102E-2</v>
      </c>
      <c r="F5414">
        <v>0.36152374807365101</v>
      </c>
    </row>
    <row r="5415" spans="1:6" x14ac:dyDescent="0.25">
      <c r="A5415">
        <v>9.5975294550088699E-2</v>
      </c>
      <c r="F5415">
        <v>0.361523899392443</v>
      </c>
    </row>
    <row r="5416" spans="1:6" x14ac:dyDescent="0.25">
      <c r="A5416">
        <v>9.5974945101769196E-2</v>
      </c>
      <c r="F5416">
        <v>0.36160988217996398</v>
      </c>
    </row>
    <row r="5417" spans="1:6" x14ac:dyDescent="0.25">
      <c r="A5417">
        <v>9.5974631953356093E-2</v>
      </c>
      <c r="F5417">
        <v>0.36161002195929198</v>
      </c>
    </row>
    <row r="5418" spans="1:6" x14ac:dyDescent="0.25">
      <c r="A5418">
        <v>9.5974301632219705E-2</v>
      </c>
      <c r="F5418">
        <v>0.36161014721865697</v>
      </c>
    </row>
    <row r="5419" spans="1:6" x14ac:dyDescent="0.25">
      <c r="A5419">
        <v>9.6417498032476803E-2</v>
      </c>
      <c r="F5419">
        <v>0.36161027934711198</v>
      </c>
    </row>
    <row r="5420" spans="1:6" x14ac:dyDescent="0.25">
      <c r="A5420">
        <v>9.7204171208843407E-2</v>
      </c>
      <c r="F5420">
        <v>0.36143300078700902</v>
      </c>
    </row>
    <row r="5421" spans="1:6" x14ac:dyDescent="0.25">
      <c r="A5421">
        <v>9.72037744723456E-2</v>
      </c>
      <c r="F5421">
        <v>0.361118331516462</v>
      </c>
    </row>
    <row r="5422" spans="1:6" x14ac:dyDescent="0.25">
      <c r="A5422">
        <v>9.6821289265441507E-2</v>
      </c>
      <c r="F5422">
        <v>0.36111849021106102</v>
      </c>
    </row>
    <row r="5423" spans="1:6" x14ac:dyDescent="0.25">
      <c r="A5423">
        <v>9.6416273041728506E-2</v>
      </c>
      <c r="F5423">
        <v>0.361271484293823</v>
      </c>
    </row>
    <row r="5424" spans="1:6" x14ac:dyDescent="0.25">
      <c r="A5424">
        <v>9.6415876740252704E-2</v>
      </c>
      <c r="F5424">
        <v>0.361433490783308</v>
      </c>
    </row>
    <row r="5425" spans="1:6" x14ac:dyDescent="0.25">
      <c r="A5425">
        <v>9.6415481671806302E-2</v>
      </c>
      <c r="F5425">
        <v>0.36143364930389799</v>
      </c>
    </row>
    <row r="5426" spans="1:6" x14ac:dyDescent="0.25">
      <c r="A5426">
        <v>9.6415066405209401E-2</v>
      </c>
      <c r="F5426">
        <v>0.361433807331277</v>
      </c>
    </row>
    <row r="5427" spans="1:6" x14ac:dyDescent="0.25">
      <c r="A5427">
        <v>9.7012418874812906E-2</v>
      </c>
      <c r="F5427">
        <v>0.361433973437916</v>
      </c>
    </row>
    <row r="5428" spans="1:6" x14ac:dyDescent="0.25">
      <c r="A5428">
        <v>9.7512936401512804E-2</v>
      </c>
      <c r="F5428">
        <v>0.36119503245007401</v>
      </c>
    </row>
    <row r="5429" spans="1:6" x14ac:dyDescent="0.25">
      <c r="A5429">
        <v>9.75125769779564E-2</v>
      </c>
      <c r="F5429">
        <v>0.36099482543939398</v>
      </c>
    </row>
    <row r="5430" spans="1:6" x14ac:dyDescent="0.25">
      <c r="A5430">
        <v>9.7512242566879001E-2</v>
      </c>
      <c r="F5430">
        <v>0.36099496920881702</v>
      </c>
    </row>
    <row r="5431" spans="1:6" x14ac:dyDescent="0.25">
      <c r="A5431">
        <v>9.7511871996402197E-2</v>
      </c>
      <c r="F5431">
        <v>0.36099510297324799</v>
      </c>
    </row>
    <row r="5432" spans="1:6" x14ac:dyDescent="0.25">
      <c r="A5432">
        <v>9.7365618122365202E-2</v>
      </c>
      <c r="F5432">
        <v>0.36099525120143899</v>
      </c>
    </row>
    <row r="5433" spans="1:6" x14ac:dyDescent="0.25">
      <c r="A5433">
        <v>9.7246696418074596E-2</v>
      </c>
      <c r="F5433">
        <v>0.361053752751053</v>
      </c>
    </row>
    <row r="5434" spans="1:6" x14ac:dyDescent="0.25">
      <c r="A5434">
        <v>9.7246328271530499E-2</v>
      </c>
      <c r="F5434">
        <v>0.36110132143277002</v>
      </c>
    </row>
    <row r="5435" spans="1:6" x14ac:dyDescent="0.25">
      <c r="A5435">
        <v>9.7245999738607494E-2</v>
      </c>
      <c r="F5435">
        <v>0.36110146869138698</v>
      </c>
    </row>
    <row r="5436" spans="1:6" x14ac:dyDescent="0.25">
      <c r="A5436">
        <v>9.7245714839310396E-2</v>
      </c>
      <c r="F5436">
        <v>0.361101600104557</v>
      </c>
    </row>
    <row r="5437" spans="1:6" x14ac:dyDescent="0.25">
      <c r="A5437">
        <v>9.7245398793856103E-2</v>
      </c>
      <c r="F5437">
        <v>0.36110171406427499</v>
      </c>
    </row>
    <row r="5438" spans="1:6" x14ac:dyDescent="0.25">
      <c r="A5438">
        <v>9.75817706373521E-2</v>
      </c>
      <c r="F5438">
        <v>0.36110184048245703</v>
      </c>
    </row>
    <row r="5439" spans="1:6" x14ac:dyDescent="0.25">
      <c r="A5439">
        <v>9.7158657296599907E-2</v>
      </c>
      <c r="F5439">
        <v>0.36096729174505898</v>
      </c>
    </row>
    <row r="5440" spans="1:6" x14ac:dyDescent="0.25">
      <c r="A5440">
        <v>9.6922432333911901E-2</v>
      </c>
      <c r="F5440">
        <v>0.36113653708136001</v>
      </c>
    </row>
    <row r="5441" spans="1:6" x14ac:dyDescent="0.25">
      <c r="A5441">
        <v>9.6922070630940202E-2</v>
      </c>
      <c r="F5441">
        <v>0.36123102706643501</v>
      </c>
    </row>
    <row r="5442" spans="1:6" x14ac:dyDescent="0.25">
      <c r="A5442">
        <v>9.6932981954672703E-2</v>
      </c>
      <c r="F5442">
        <v>0.36123117174762298</v>
      </c>
    </row>
    <row r="5443" spans="1:6" x14ac:dyDescent="0.25">
      <c r="A5443">
        <v>9.6932670910784294E-2</v>
      </c>
      <c r="F5443">
        <v>0.36122680721813</v>
      </c>
    </row>
    <row r="5444" spans="1:6" x14ac:dyDescent="0.25">
      <c r="A5444">
        <v>9.6932303091892505E-2</v>
      </c>
      <c r="F5444">
        <v>0.36122693163568598</v>
      </c>
    </row>
    <row r="5445" spans="1:6" x14ac:dyDescent="0.25">
      <c r="A5445">
        <v>9.7219199414210006E-2</v>
      </c>
      <c r="F5445">
        <v>0.361227078763243</v>
      </c>
    </row>
    <row r="5446" spans="1:6" x14ac:dyDescent="0.25">
      <c r="A5446">
        <v>9.7667249082012894E-2</v>
      </c>
      <c r="F5446">
        <v>0.361112320234316</v>
      </c>
    </row>
    <row r="5447" spans="1:6" x14ac:dyDescent="0.25">
      <c r="A5447">
        <v>9.7666861796649795E-2</v>
      </c>
      <c r="F5447">
        <v>0.360933100367194</v>
      </c>
    </row>
    <row r="5448" spans="1:6" x14ac:dyDescent="0.25">
      <c r="A5448">
        <v>9.7666503907817795E-2</v>
      </c>
      <c r="F5448">
        <v>0.36093325528134002</v>
      </c>
    </row>
    <row r="5449" spans="1:6" x14ac:dyDescent="0.25">
      <c r="A5449">
        <v>9.7666138704620306E-2</v>
      </c>
      <c r="F5449">
        <v>0.360933398436872</v>
      </c>
    </row>
    <row r="5450" spans="1:6" x14ac:dyDescent="0.25">
      <c r="A5450">
        <v>9.7665739883385796E-2</v>
      </c>
      <c r="F5450">
        <v>0.36093354451815102</v>
      </c>
    </row>
    <row r="5451" spans="1:6" x14ac:dyDescent="0.25">
      <c r="A5451">
        <v>9.7607476136107194E-2</v>
      </c>
      <c r="F5451">
        <v>0.36093370404664499</v>
      </c>
    </row>
    <row r="5452" spans="1:6" x14ac:dyDescent="0.25">
      <c r="A5452">
        <v>9.8043779594000902E-2</v>
      </c>
      <c r="F5452">
        <v>0.36095700954555698</v>
      </c>
    </row>
    <row r="5453" spans="1:6" x14ac:dyDescent="0.25">
      <c r="A5453">
        <v>9.8043396271245697E-2</v>
      </c>
      <c r="F5453">
        <v>0.360782488162399</v>
      </c>
    </row>
    <row r="5454" spans="1:6" x14ac:dyDescent="0.25">
      <c r="A5454">
        <v>9.8043058994561894E-2</v>
      </c>
      <c r="F5454">
        <v>0.36078264149150102</v>
      </c>
    </row>
    <row r="5455" spans="1:6" x14ac:dyDescent="0.25">
      <c r="A5455">
        <v>9.8042741440084805E-2</v>
      </c>
      <c r="F5455">
        <v>0.36078277640217499</v>
      </c>
    </row>
    <row r="5456" spans="1:6" x14ac:dyDescent="0.25">
      <c r="A5456">
        <v>9.8042381424745098E-2</v>
      </c>
      <c r="F5456">
        <v>0.36078290342396602</v>
      </c>
    </row>
    <row r="5457" spans="1:6" x14ac:dyDescent="0.25">
      <c r="A5457">
        <v>9.80420112685432E-2</v>
      </c>
      <c r="F5457">
        <v>0.36078304743010098</v>
      </c>
    </row>
    <row r="5458" spans="1:6" x14ac:dyDescent="0.25">
      <c r="A5458">
        <v>9.80416737351546E-2</v>
      </c>
      <c r="F5458">
        <v>0.36078319549258198</v>
      </c>
    </row>
    <row r="5459" spans="1:6" x14ac:dyDescent="0.25">
      <c r="A5459">
        <v>9.8041283833478002E-2</v>
      </c>
      <c r="F5459">
        <v>0.36078333050593803</v>
      </c>
    </row>
    <row r="5460" spans="1:6" x14ac:dyDescent="0.25">
      <c r="A5460">
        <v>9.79887573904836E-2</v>
      </c>
      <c r="F5460">
        <v>0.36078348646660802</v>
      </c>
    </row>
    <row r="5461" spans="1:6" x14ac:dyDescent="0.25">
      <c r="A5461">
        <v>9.7988358737860506E-2</v>
      </c>
      <c r="F5461">
        <v>0.36080449704380602</v>
      </c>
    </row>
    <row r="5462" spans="1:6" x14ac:dyDescent="0.25">
      <c r="A5462">
        <v>9.7987973866860797E-2</v>
      </c>
      <c r="F5462">
        <v>0.36080465650485499</v>
      </c>
    </row>
    <row r="5463" spans="1:6" x14ac:dyDescent="0.25">
      <c r="A5463">
        <v>9.8183920325233404E-2</v>
      </c>
      <c r="F5463">
        <v>0.36080481045325502</v>
      </c>
    </row>
    <row r="5464" spans="1:6" x14ac:dyDescent="0.25">
      <c r="A5464">
        <v>9.8004845826028197E-2</v>
      </c>
      <c r="F5464">
        <v>0.36072643186990599</v>
      </c>
    </row>
    <row r="5465" spans="1:6" x14ac:dyDescent="0.25">
      <c r="A5465">
        <v>9.7638715432700904E-2</v>
      </c>
      <c r="F5465">
        <v>0.360798061669588</v>
      </c>
    </row>
    <row r="5466" spans="1:6" x14ac:dyDescent="0.25">
      <c r="A5466">
        <v>9.76383755818645E-2</v>
      </c>
      <c r="F5466">
        <v>0.360944513826919</v>
      </c>
    </row>
    <row r="5467" spans="1:6" x14ac:dyDescent="0.25">
      <c r="A5467">
        <v>9.7638058360979496E-2</v>
      </c>
      <c r="F5467">
        <v>0.36094464976725399</v>
      </c>
    </row>
    <row r="5468" spans="1:6" x14ac:dyDescent="0.25">
      <c r="A5468">
        <v>9.7637729331500098E-2</v>
      </c>
      <c r="F5468">
        <v>0.36094477665560798</v>
      </c>
    </row>
    <row r="5469" spans="1:6" x14ac:dyDescent="0.25">
      <c r="A5469">
        <v>9.7798507366551504E-2</v>
      </c>
      <c r="F5469">
        <v>0.3609449082674</v>
      </c>
    </row>
    <row r="5470" spans="1:6" x14ac:dyDescent="0.25">
      <c r="A5470">
        <v>9.7798125251590207E-2</v>
      </c>
      <c r="F5470">
        <v>0.36088059705337899</v>
      </c>
    </row>
    <row r="5471" spans="1:6" x14ac:dyDescent="0.25">
      <c r="A5471">
        <v>9.7797735448975201E-2</v>
      </c>
      <c r="F5471">
        <v>0.36088074989936297</v>
      </c>
    </row>
    <row r="5472" spans="1:6" x14ac:dyDescent="0.25">
      <c r="A5472">
        <v>9.7750168946226706E-2</v>
      </c>
      <c r="F5472">
        <v>0.36088090582040899</v>
      </c>
    </row>
    <row r="5473" spans="1:6" x14ac:dyDescent="0.25">
      <c r="A5473">
        <v>9.7749792579072195E-2</v>
      </c>
      <c r="F5473">
        <v>0.36089993242150897</v>
      </c>
    </row>
    <row r="5474" spans="1:6" x14ac:dyDescent="0.25">
      <c r="A5474">
        <v>9.7451128576853396E-2</v>
      </c>
      <c r="F5474">
        <v>0.36090008296837101</v>
      </c>
    </row>
    <row r="5475" spans="1:6" x14ac:dyDescent="0.25">
      <c r="A5475">
        <v>9.7343323953624605E-2</v>
      </c>
      <c r="F5475">
        <v>0.361019548569258</v>
      </c>
    </row>
    <row r="5476" spans="1:6" x14ac:dyDescent="0.25">
      <c r="A5476">
        <v>9.7342911499412502E-2</v>
      </c>
      <c r="F5476">
        <v>0.36106267041855</v>
      </c>
    </row>
    <row r="5477" spans="1:6" x14ac:dyDescent="0.25">
      <c r="A5477">
        <v>9.7342531100458596E-2</v>
      </c>
      <c r="F5477">
        <v>0.36106283540023498</v>
      </c>
    </row>
    <row r="5478" spans="1:6" x14ac:dyDescent="0.25">
      <c r="A5478">
        <v>9.7342199524273795E-2</v>
      </c>
      <c r="F5478">
        <v>0.36106298755981597</v>
      </c>
    </row>
    <row r="5479" spans="1:6" x14ac:dyDescent="0.25">
      <c r="A5479">
        <v>9.7165962827086796E-2</v>
      </c>
      <c r="F5479">
        <v>0.36106312019029002</v>
      </c>
    </row>
    <row r="5480" spans="1:6" x14ac:dyDescent="0.25">
      <c r="A5480">
        <v>9.7165555551834995E-2</v>
      </c>
      <c r="F5480">
        <v>0.36113361486916501</v>
      </c>
    </row>
    <row r="5481" spans="1:6" x14ac:dyDescent="0.25">
      <c r="A5481">
        <v>9.7165098294014304E-2</v>
      </c>
      <c r="F5481">
        <v>0.36113377777926498</v>
      </c>
    </row>
    <row r="5482" spans="1:6" x14ac:dyDescent="0.25">
      <c r="A5482">
        <v>9.7091517491008E-2</v>
      </c>
      <c r="F5482">
        <v>0.36113396068239401</v>
      </c>
    </row>
    <row r="5483" spans="1:6" x14ac:dyDescent="0.25">
      <c r="A5483">
        <v>9.7090982712916593E-2</v>
      </c>
      <c r="F5483">
        <v>0.36116339300359601</v>
      </c>
    </row>
    <row r="5484" spans="1:6" x14ac:dyDescent="0.25">
      <c r="A5484">
        <v>9.7090462445816095E-2</v>
      </c>
      <c r="F5484">
        <v>0.36116360691483301</v>
      </c>
    </row>
    <row r="5485" spans="1:6" x14ac:dyDescent="0.25">
      <c r="A5485">
        <v>9.6871164472073806E-2</v>
      </c>
      <c r="F5485">
        <v>0.361163815021673</v>
      </c>
    </row>
    <row r="5486" spans="1:6" x14ac:dyDescent="0.25">
      <c r="A5486">
        <v>9.6870698751317597E-2</v>
      </c>
      <c r="F5486">
        <v>0.36125153421117001</v>
      </c>
    </row>
    <row r="5487" spans="1:6" x14ac:dyDescent="0.25">
      <c r="A5487">
        <v>9.6870268839850698E-2</v>
      </c>
      <c r="F5487">
        <v>0.36125172049947202</v>
      </c>
    </row>
    <row r="5488" spans="1:6" x14ac:dyDescent="0.25">
      <c r="A5488">
        <v>9.6869859792737295E-2</v>
      </c>
      <c r="F5488">
        <v>0.36125189246405898</v>
      </c>
    </row>
    <row r="5489" spans="1:6" x14ac:dyDescent="0.25">
      <c r="A5489">
        <v>9.6869460053766704E-2</v>
      </c>
      <c r="F5489">
        <v>0.361252056082905</v>
      </c>
    </row>
    <row r="5490" spans="1:6" x14ac:dyDescent="0.25">
      <c r="A5490">
        <v>9.6868998620646296E-2</v>
      </c>
      <c r="F5490">
        <v>0.361252215978493</v>
      </c>
    </row>
    <row r="5491" spans="1:6" x14ac:dyDescent="0.25">
      <c r="A5491">
        <v>9.6868536921444801E-2</v>
      </c>
      <c r="F5491">
        <v>0.36125240055174102</v>
      </c>
    </row>
    <row r="5492" spans="1:6" x14ac:dyDescent="0.25">
      <c r="A5492">
        <v>9.66904973590577E-2</v>
      </c>
      <c r="F5492">
        <v>0.36125258523142201</v>
      </c>
    </row>
    <row r="5493" spans="1:6" x14ac:dyDescent="0.25">
      <c r="A5493">
        <v>9.6456874883538601E-2</v>
      </c>
      <c r="F5493">
        <v>0.36132380105637601</v>
      </c>
    </row>
    <row r="5494" spans="1:6" x14ac:dyDescent="0.25">
      <c r="A5494">
        <v>9.64564134699743E-2</v>
      </c>
      <c r="F5494">
        <v>0.36141725004658398</v>
      </c>
    </row>
    <row r="5495" spans="1:6" x14ac:dyDescent="0.25">
      <c r="A5495">
        <v>9.6455963673296494E-2</v>
      </c>
      <c r="F5495">
        <v>0.36141743461200998</v>
      </c>
    </row>
    <row r="5496" spans="1:6" x14ac:dyDescent="0.25">
      <c r="A5496">
        <v>9.6455522163655896E-2</v>
      </c>
      <c r="F5496">
        <v>0.361417614530681</v>
      </c>
    </row>
    <row r="5497" spans="1:6" x14ac:dyDescent="0.25">
      <c r="A5497">
        <v>9.6727974825341401E-2</v>
      </c>
      <c r="F5497">
        <v>0.36141779113453698</v>
      </c>
    </row>
    <row r="5498" spans="1:6" x14ac:dyDescent="0.25">
      <c r="A5498">
        <v>9.6727534593272199E-2</v>
      </c>
      <c r="F5498">
        <v>0.36130881006986298</v>
      </c>
    </row>
    <row r="5499" spans="1:6" x14ac:dyDescent="0.25">
      <c r="A5499">
        <v>9.6727121281279999E-2</v>
      </c>
      <c r="F5499">
        <v>0.36130898616269103</v>
      </c>
    </row>
    <row r="5500" spans="1:6" x14ac:dyDescent="0.25">
      <c r="A5500">
        <v>9.7076934019812502E-2</v>
      </c>
      <c r="F5500">
        <v>0.36130915148748799</v>
      </c>
    </row>
    <row r="5501" spans="1:6" x14ac:dyDescent="0.25">
      <c r="A5501">
        <v>9.7002583266239201E-2</v>
      </c>
      <c r="F5501">
        <v>0.36116922639207499</v>
      </c>
    </row>
    <row r="5502" spans="1:6" x14ac:dyDescent="0.25">
      <c r="A5502">
        <v>9.6866303401474702E-2</v>
      </c>
      <c r="F5502">
        <v>0.36119896669350399</v>
      </c>
    </row>
    <row r="5503" spans="1:6" x14ac:dyDescent="0.25">
      <c r="A5503">
        <v>9.6865874143852906E-2</v>
      </c>
      <c r="F5503">
        <v>0.36125347863940999</v>
      </c>
    </row>
    <row r="5504" spans="1:6" x14ac:dyDescent="0.25">
      <c r="A5504">
        <v>9.6865452202782101E-2</v>
      </c>
      <c r="F5504">
        <v>0.36125365034245799</v>
      </c>
    </row>
    <row r="5505" spans="1:6" x14ac:dyDescent="0.25">
      <c r="A5505">
        <v>9.6865014083285905E-2</v>
      </c>
      <c r="F5505">
        <v>0.36125381911888699</v>
      </c>
    </row>
    <row r="5506" spans="1:6" x14ac:dyDescent="0.25">
      <c r="A5506">
        <v>9.68645243636993E-2</v>
      </c>
      <c r="F5506">
        <v>0.36125399436668498</v>
      </c>
    </row>
    <row r="5507" spans="1:6" x14ac:dyDescent="0.25">
      <c r="A5507">
        <v>9.7173056561531995E-2</v>
      </c>
      <c r="F5507">
        <v>0.36125419025451999</v>
      </c>
    </row>
    <row r="5508" spans="1:6" x14ac:dyDescent="0.25">
      <c r="A5508">
        <v>9.8440026333106195E-2</v>
      </c>
      <c r="F5508">
        <v>0.36113077737538701</v>
      </c>
    </row>
    <row r="5509" spans="1:6" x14ac:dyDescent="0.25">
      <c r="A5509">
        <v>9.8439539590376504E-2</v>
      </c>
      <c r="F5509">
        <v>0.360623989466757</v>
      </c>
    </row>
    <row r="5510" spans="1:6" x14ac:dyDescent="0.25">
      <c r="A5510">
        <v>9.8439044658229696E-2</v>
      </c>
      <c r="F5510">
        <v>0.360624184163849</v>
      </c>
    </row>
    <row r="5511" spans="1:6" x14ac:dyDescent="0.25">
      <c r="A5511">
        <v>9.8438565053642096E-2</v>
      </c>
      <c r="F5511">
        <v>0.360624382136708</v>
      </c>
    </row>
    <row r="5512" spans="1:6" x14ac:dyDescent="0.25">
      <c r="A5512">
        <v>9.8438091561472402E-2</v>
      </c>
      <c r="F5512">
        <v>0.36062457397854297</v>
      </c>
    </row>
    <row r="5513" spans="1:6" x14ac:dyDescent="0.25">
      <c r="A5513">
        <v>9.8437601100063901E-2</v>
      </c>
      <c r="F5513">
        <v>0.36062476337541099</v>
      </c>
    </row>
    <row r="5514" spans="1:6" x14ac:dyDescent="0.25">
      <c r="A5514">
        <v>9.8437109548437804E-2</v>
      </c>
      <c r="F5514">
        <v>0.36062495955997398</v>
      </c>
    </row>
    <row r="5515" spans="1:6" x14ac:dyDescent="0.25">
      <c r="A5515">
        <v>9.8436640197830605E-2</v>
      </c>
      <c r="F5515">
        <v>0.36062515618062402</v>
      </c>
    </row>
    <row r="5516" spans="1:6" x14ac:dyDescent="0.25">
      <c r="A5516">
        <v>9.8676531317590105E-2</v>
      </c>
      <c r="F5516">
        <v>0.36062534392086698</v>
      </c>
    </row>
    <row r="5517" spans="1:6" x14ac:dyDescent="0.25">
      <c r="A5517">
        <v>9.9649270589E-2</v>
      </c>
      <c r="F5517">
        <v>0.36052938747296398</v>
      </c>
    </row>
    <row r="5518" spans="1:6" x14ac:dyDescent="0.25">
      <c r="A5518">
        <v>0.100275107869888</v>
      </c>
      <c r="F5518">
        <v>0.36014029176439999</v>
      </c>
    </row>
    <row r="5519" spans="1:6" x14ac:dyDescent="0.25">
      <c r="A5519">
        <v>0.100274673065345</v>
      </c>
      <c r="F5519">
        <v>0.359889956852044</v>
      </c>
    </row>
    <row r="5520" spans="1:6" x14ac:dyDescent="0.25">
      <c r="A5520">
        <v>0.100274239875184</v>
      </c>
      <c r="F5520">
        <v>0.35989013077386101</v>
      </c>
    </row>
    <row r="5521" spans="1:6" x14ac:dyDescent="0.25">
      <c r="A5521">
        <v>0.10104862323453299</v>
      </c>
      <c r="F5521">
        <v>0.359890304049926</v>
      </c>
    </row>
    <row r="5522" spans="1:6" x14ac:dyDescent="0.25">
      <c r="A5522">
        <v>0.100750861704763</v>
      </c>
      <c r="F5522">
        <v>0.359580550706186</v>
      </c>
    </row>
    <row r="5523" spans="1:6" x14ac:dyDescent="0.25">
      <c r="A5523">
        <v>0.10075043813239</v>
      </c>
      <c r="F5523">
        <v>0.359699655318094</v>
      </c>
    </row>
    <row r="5524" spans="1:6" x14ac:dyDescent="0.25">
      <c r="A5524">
        <v>0.10075005887364299</v>
      </c>
      <c r="F5524">
        <v>0.35969982474704298</v>
      </c>
    </row>
    <row r="5525" spans="1:6" x14ac:dyDescent="0.25">
      <c r="A5525">
        <v>0.10099714682068101</v>
      </c>
      <c r="F5525">
        <v>0.35969997645054202</v>
      </c>
    </row>
    <row r="5526" spans="1:6" x14ac:dyDescent="0.25">
      <c r="A5526">
        <v>0.10059518487544999</v>
      </c>
      <c r="F5526">
        <v>0.35960114127172699</v>
      </c>
    </row>
    <row r="5527" spans="1:6" x14ac:dyDescent="0.25">
      <c r="A5527">
        <v>0.101051495081736</v>
      </c>
      <c r="F5527">
        <v>0.35976192604981899</v>
      </c>
    </row>
    <row r="5528" spans="1:6" x14ac:dyDescent="0.25">
      <c r="A5528">
        <v>0.10061515503094901</v>
      </c>
      <c r="F5528">
        <v>0.35957940196730498</v>
      </c>
    </row>
    <row r="5529" spans="1:6" x14ac:dyDescent="0.25">
      <c r="A5529">
        <v>0.100427546612238</v>
      </c>
      <c r="F5529">
        <v>0.35975393798762001</v>
      </c>
    </row>
    <row r="5530" spans="1:6" x14ac:dyDescent="0.25">
      <c r="A5530">
        <v>0.10042724802287099</v>
      </c>
      <c r="F5530">
        <v>0.35982898135510399</v>
      </c>
    </row>
    <row r="5531" spans="1:6" x14ac:dyDescent="0.25">
      <c r="A5531">
        <v>0.101895464481682</v>
      </c>
      <c r="F5531">
        <v>0.35982910079085101</v>
      </c>
    </row>
    <row r="5532" spans="1:6" x14ac:dyDescent="0.25">
      <c r="A5532">
        <v>0.10322848156603701</v>
      </c>
      <c r="F5532">
        <v>0.35924181420732598</v>
      </c>
    </row>
    <row r="5533" spans="1:6" x14ac:dyDescent="0.25">
      <c r="A5533">
        <v>0.103228191525758</v>
      </c>
      <c r="F5533">
        <v>0.35870860737358401</v>
      </c>
    </row>
    <row r="5534" spans="1:6" x14ac:dyDescent="0.25">
      <c r="A5534">
        <v>0.10322787361984399</v>
      </c>
      <c r="F5534">
        <v>0.358708723389696</v>
      </c>
    </row>
    <row r="5535" spans="1:6" x14ac:dyDescent="0.25">
      <c r="A5535">
        <v>0.103227591477888</v>
      </c>
      <c r="F5535">
        <v>0.35870885055206198</v>
      </c>
    </row>
    <row r="5536" spans="1:6" x14ac:dyDescent="0.25">
      <c r="A5536">
        <v>0.10322731507121501</v>
      </c>
      <c r="F5536">
        <v>0.35870896340884401</v>
      </c>
    </row>
    <row r="5537" spans="1:6" x14ac:dyDescent="0.25">
      <c r="A5537">
        <v>0.102042084876604</v>
      </c>
      <c r="F5537">
        <v>0.35870907397151303</v>
      </c>
    </row>
    <row r="5538" spans="1:6" x14ac:dyDescent="0.25">
      <c r="A5538">
        <v>0.10204178392373101</v>
      </c>
      <c r="F5538">
        <v>0.35918316604935802</v>
      </c>
    </row>
    <row r="5539" spans="1:6" x14ac:dyDescent="0.25">
      <c r="A5539">
        <v>0.102041448148959</v>
      </c>
      <c r="F5539">
        <v>0.35918328643050701</v>
      </c>
    </row>
    <row r="5540" spans="1:6" x14ac:dyDescent="0.25">
      <c r="A5540">
        <v>0.10204113056316599</v>
      </c>
      <c r="F5540">
        <v>0.35918342074041598</v>
      </c>
    </row>
    <row r="5541" spans="1:6" x14ac:dyDescent="0.25">
      <c r="A5541">
        <v>0.102040840068023</v>
      </c>
      <c r="F5541">
        <v>0.35918354777473299</v>
      </c>
    </row>
    <row r="5542" spans="1:6" x14ac:dyDescent="0.25">
      <c r="A5542">
        <v>0.102572434480693</v>
      </c>
      <c r="F5542">
        <v>0.35918366397279</v>
      </c>
    </row>
    <row r="5543" spans="1:6" x14ac:dyDescent="0.25">
      <c r="A5543">
        <v>0.103871931699447</v>
      </c>
      <c r="F5543">
        <v>0.35897102620772198</v>
      </c>
    </row>
    <row r="5544" spans="1:6" x14ac:dyDescent="0.25">
      <c r="A5544">
        <v>0.104638612098148</v>
      </c>
      <c r="F5544">
        <v>0.35845122732022</v>
      </c>
    </row>
    <row r="5545" spans="1:6" x14ac:dyDescent="0.25">
      <c r="A5545">
        <v>0.104638378724737</v>
      </c>
      <c r="F5545">
        <v>0.35814455516074001</v>
      </c>
    </row>
    <row r="5546" spans="1:6" x14ac:dyDescent="0.25">
      <c r="A5546">
        <v>0.104638147871043</v>
      </c>
      <c r="F5546">
        <v>0.35814464851010502</v>
      </c>
    </row>
    <row r="5547" spans="1:6" x14ac:dyDescent="0.25">
      <c r="A5547">
        <v>0.1046379166248</v>
      </c>
      <c r="F5547">
        <v>0.35814474085158199</v>
      </c>
    </row>
    <row r="5548" spans="1:6" x14ac:dyDescent="0.25">
      <c r="A5548">
        <v>0.10463768187830901</v>
      </c>
      <c r="F5548">
        <v>0.35814483335007902</v>
      </c>
    </row>
    <row r="5549" spans="1:6" x14ac:dyDescent="0.25">
      <c r="A5549">
        <v>0.104375832851721</v>
      </c>
      <c r="F5549">
        <v>0.35814492724867603</v>
      </c>
    </row>
    <row r="5550" spans="1:6" x14ac:dyDescent="0.25">
      <c r="A5550">
        <v>0.103055777486453</v>
      </c>
      <c r="F5550">
        <v>0.35824966685931098</v>
      </c>
    </row>
    <row r="5551" spans="1:6" x14ac:dyDescent="0.25">
      <c r="A5551">
        <v>0.10305549798301</v>
      </c>
      <c r="F5551">
        <v>0.35877768900541801</v>
      </c>
    </row>
    <row r="5552" spans="1:6" x14ac:dyDescent="0.25">
      <c r="A5552">
        <v>0.10335406602776</v>
      </c>
      <c r="F5552">
        <v>0.358777800806795</v>
      </c>
    </row>
    <row r="5553" spans="1:6" x14ac:dyDescent="0.25">
      <c r="A5553">
        <v>0.103814043163151</v>
      </c>
      <c r="F5553">
        <v>0.35865837358889502</v>
      </c>
    </row>
    <row r="5554" spans="1:6" x14ac:dyDescent="0.25">
      <c r="A5554">
        <v>0.103813754919569</v>
      </c>
      <c r="F5554">
        <v>0.35847438273473903</v>
      </c>
    </row>
    <row r="5555" spans="1:6" x14ac:dyDescent="0.25">
      <c r="A5555">
        <v>0.10365861941364</v>
      </c>
      <c r="F5555">
        <v>0.35847449803217202</v>
      </c>
    </row>
    <row r="5556" spans="1:6" x14ac:dyDescent="0.25">
      <c r="A5556">
        <v>0.103658436919015</v>
      </c>
      <c r="F5556">
        <v>0.358536552234544</v>
      </c>
    </row>
    <row r="5557" spans="1:6" x14ac:dyDescent="0.25">
      <c r="A5557">
        <v>0.103528134791427</v>
      </c>
      <c r="F5557">
        <v>0.35853662523239299</v>
      </c>
    </row>
    <row r="5558" spans="1:6" x14ac:dyDescent="0.25">
      <c r="A5558">
        <v>0.103527935060945</v>
      </c>
      <c r="F5558">
        <v>0.358588746083429</v>
      </c>
    </row>
    <row r="5559" spans="1:6" x14ac:dyDescent="0.25">
      <c r="A5559">
        <v>0.103325457572273</v>
      </c>
      <c r="F5559">
        <v>0.35858882597562097</v>
      </c>
    </row>
    <row r="5560" spans="1:6" x14ac:dyDescent="0.25">
      <c r="A5560">
        <v>0.102983478262074</v>
      </c>
      <c r="F5560">
        <v>0.35866981697109002</v>
      </c>
    </row>
    <row r="5561" spans="1:6" x14ac:dyDescent="0.25">
      <c r="A5561">
        <v>0.10276807240226001</v>
      </c>
      <c r="F5561">
        <v>0.35880660869517</v>
      </c>
    </row>
    <row r="5562" spans="1:6" x14ac:dyDescent="0.25">
      <c r="A5562">
        <v>0.102767863725053</v>
      </c>
      <c r="F5562">
        <v>0.358892771039095</v>
      </c>
    </row>
    <row r="5563" spans="1:6" x14ac:dyDescent="0.25">
      <c r="A5563">
        <v>0.10276761364089999</v>
      </c>
      <c r="F5563">
        <v>0.35889285450997799</v>
      </c>
    </row>
    <row r="5564" spans="1:6" x14ac:dyDescent="0.25">
      <c r="A5564">
        <v>0.102767359548259</v>
      </c>
      <c r="F5564">
        <v>0.35889295454363901</v>
      </c>
    </row>
    <row r="5565" spans="1:6" x14ac:dyDescent="0.25">
      <c r="A5565">
        <v>0.10246032777759601</v>
      </c>
      <c r="F5565">
        <v>0.358893056180696</v>
      </c>
    </row>
    <row r="5566" spans="1:6" x14ac:dyDescent="0.25">
      <c r="A5566">
        <v>0.10246012321027601</v>
      </c>
      <c r="F5566">
        <v>0.35901586888896098</v>
      </c>
    </row>
    <row r="5567" spans="1:6" x14ac:dyDescent="0.25">
      <c r="A5567">
        <v>0.102459905166983</v>
      </c>
      <c r="F5567">
        <v>0.35901595071588899</v>
      </c>
    </row>
    <row r="5568" spans="1:6" x14ac:dyDescent="0.25">
      <c r="A5568">
        <v>0.102459646675716</v>
      </c>
      <c r="F5568">
        <v>0.35901603793320602</v>
      </c>
    </row>
    <row r="5569" spans="1:6" x14ac:dyDescent="0.25">
      <c r="A5569">
        <v>0.102459385404527</v>
      </c>
      <c r="F5569">
        <v>0.35901614132971299</v>
      </c>
    </row>
    <row r="5570" spans="1:6" x14ac:dyDescent="0.25">
      <c r="A5570">
        <v>0.102459134833277</v>
      </c>
      <c r="F5570">
        <v>0.35901624583818897</v>
      </c>
    </row>
    <row r="5571" spans="1:6" x14ac:dyDescent="0.25">
      <c r="A5571">
        <v>0.102458864851641</v>
      </c>
      <c r="F5571">
        <v>0.35901634606668797</v>
      </c>
    </row>
    <row r="5572" spans="1:6" x14ac:dyDescent="0.25">
      <c r="A5572">
        <v>0.10245857752696599</v>
      </c>
      <c r="F5572">
        <v>0.35901645405934302</v>
      </c>
    </row>
    <row r="5573" spans="1:6" x14ac:dyDescent="0.25">
      <c r="A5573">
        <v>0.102458239762113</v>
      </c>
      <c r="F5573">
        <v>0.35901656898921303</v>
      </c>
    </row>
    <row r="5574" spans="1:6" x14ac:dyDescent="0.25">
      <c r="A5574">
        <v>0.102457820873721</v>
      </c>
      <c r="F5574">
        <v>0.35901670409515402</v>
      </c>
    </row>
    <row r="5575" spans="1:6" x14ac:dyDescent="0.25">
      <c r="A5575">
        <v>0.10323155767054799</v>
      </c>
      <c r="F5575">
        <v>0.35901687165051099</v>
      </c>
    </row>
    <row r="5576" spans="1:6" x14ac:dyDescent="0.25">
      <c r="A5576">
        <v>0.103231122380245</v>
      </c>
      <c r="F5576">
        <v>0.35870737693178001</v>
      </c>
    </row>
    <row r="5577" spans="1:6" x14ac:dyDescent="0.25">
      <c r="A5577">
        <v>0.103230759548879</v>
      </c>
      <c r="F5577">
        <v>0.35870755104790097</v>
      </c>
    </row>
    <row r="5578" spans="1:6" x14ac:dyDescent="0.25">
      <c r="A5578">
        <v>0.103230451488078</v>
      </c>
      <c r="F5578">
        <v>0.35870769618044801</v>
      </c>
    </row>
    <row r="5579" spans="1:6" x14ac:dyDescent="0.25">
      <c r="A5579">
        <v>0.10389916410297299</v>
      </c>
      <c r="F5579">
        <v>0.35870781940476798</v>
      </c>
    </row>
    <row r="5580" spans="1:6" x14ac:dyDescent="0.25">
      <c r="A5580">
        <v>0.10389880905403499</v>
      </c>
      <c r="F5580">
        <v>0.35844033435881001</v>
      </c>
    </row>
    <row r="5581" spans="1:6" x14ac:dyDescent="0.25">
      <c r="A5581">
        <v>0.10389845378785099</v>
      </c>
      <c r="F5581">
        <v>0.358440476378385</v>
      </c>
    </row>
    <row r="5582" spans="1:6" x14ac:dyDescent="0.25">
      <c r="A5582">
        <v>0.103898089731468</v>
      </c>
      <c r="F5582">
        <v>0.35844061848485897</v>
      </c>
    </row>
    <row r="5583" spans="1:6" x14ac:dyDescent="0.25">
      <c r="A5583">
        <v>0.103897724816066</v>
      </c>
      <c r="F5583">
        <v>0.35844076410741199</v>
      </c>
    </row>
    <row r="5584" spans="1:6" x14ac:dyDescent="0.25">
      <c r="A5584">
        <v>0.103897376201969</v>
      </c>
      <c r="F5584">
        <v>0.35844091007357298</v>
      </c>
    </row>
    <row r="5585" spans="1:6" x14ac:dyDescent="0.25">
      <c r="A5585">
        <v>0.103896999113784</v>
      </c>
      <c r="F5585">
        <v>0.35844104951921202</v>
      </c>
    </row>
    <row r="5586" spans="1:6" x14ac:dyDescent="0.25">
      <c r="A5586">
        <v>0.10389663595229701</v>
      </c>
      <c r="F5586">
        <v>0.35844120035448601</v>
      </c>
    </row>
    <row r="5587" spans="1:6" x14ac:dyDescent="0.25">
      <c r="A5587">
        <v>0.103524595999959</v>
      </c>
      <c r="F5587">
        <v>0.35844134561908098</v>
      </c>
    </row>
    <row r="5588" spans="1:6" x14ac:dyDescent="0.25">
      <c r="A5588">
        <v>0.103155402792265</v>
      </c>
      <c r="F5588">
        <v>0.358590161600016</v>
      </c>
    </row>
    <row r="5589" spans="1:6" x14ac:dyDescent="0.25">
      <c r="A5589">
        <v>0.103155009755021</v>
      </c>
      <c r="F5589">
        <v>0.35873783888309302</v>
      </c>
    </row>
    <row r="5590" spans="1:6" x14ac:dyDescent="0.25">
      <c r="A5590">
        <v>0.103154609774723</v>
      </c>
      <c r="F5590">
        <v>0.35873799609799101</v>
      </c>
    </row>
    <row r="5591" spans="1:6" x14ac:dyDescent="0.25">
      <c r="A5591">
        <v>0.103154220106772</v>
      </c>
      <c r="F5591">
        <v>0.35873815609011001</v>
      </c>
    </row>
    <row r="5592" spans="1:6" x14ac:dyDescent="0.25">
      <c r="A5592">
        <v>0.102883327622612</v>
      </c>
      <c r="F5592">
        <v>0.35873831195729</v>
      </c>
    </row>
    <row r="5593" spans="1:6" x14ac:dyDescent="0.25">
      <c r="A5593">
        <v>0.10308527888388</v>
      </c>
      <c r="F5593">
        <v>0.35884666895095502</v>
      </c>
    </row>
    <row r="5594" spans="1:6" x14ac:dyDescent="0.25">
      <c r="A5594">
        <v>0.103084851330598</v>
      </c>
      <c r="F5594">
        <v>0.35876588844644702</v>
      </c>
    </row>
    <row r="5595" spans="1:6" x14ac:dyDescent="0.25">
      <c r="A5595">
        <v>0.103180191357474</v>
      </c>
      <c r="F5595">
        <v>0.35876605946776002</v>
      </c>
    </row>
    <row r="5596" spans="1:6" x14ac:dyDescent="0.25">
      <c r="A5596">
        <v>0.103990502596208</v>
      </c>
      <c r="F5596">
        <v>0.35872792345700999</v>
      </c>
    </row>
    <row r="5597" spans="1:6" x14ac:dyDescent="0.25">
      <c r="A5597">
        <v>0.103990018110052</v>
      </c>
      <c r="F5597">
        <v>0.35840379896151597</v>
      </c>
    </row>
    <row r="5598" spans="1:6" x14ac:dyDescent="0.25">
      <c r="A5598">
        <v>0.103989553231969</v>
      </c>
      <c r="F5598">
        <v>0.35840399275597801</v>
      </c>
    </row>
    <row r="5599" spans="1:6" x14ac:dyDescent="0.25">
      <c r="A5599">
        <v>0.103561820611262</v>
      </c>
      <c r="F5599">
        <v>0.35840417870721197</v>
      </c>
    </row>
    <row r="5600" spans="1:6" x14ac:dyDescent="0.25">
      <c r="A5600">
        <v>0.103561407582064</v>
      </c>
      <c r="F5600">
        <v>0.35857527175549497</v>
      </c>
    </row>
    <row r="5601" spans="1:6" x14ac:dyDescent="0.25">
      <c r="A5601">
        <v>0.103334205964278</v>
      </c>
      <c r="F5601">
        <v>0.35857543696717398</v>
      </c>
    </row>
    <row r="5602" spans="1:6" x14ac:dyDescent="0.25">
      <c r="A5602">
        <v>0.102855360204904</v>
      </c>
      <c r="F5602">
        <v>0.35866631761428802</v>
      </c>
    </row>
    <row r="5603" spans="1:6" x14ac:dyDescent="0.25">
      <c r="A5603">
        <v>0.103138211805133</v>
      </c>
      <c r="F5603">
        <v>0.35885785591803798</v>
      </c>
    </row>
    <row r="5604" spans="1:6" x14ac:dyDescent="0.25">
      <c r="A5604">
        <v>0.103395192981208</v>
      </c>
      <c r="F5604">
        <v>0.35874471527794599</v>
      </c>
    </row>
    <row r="5605" spans="1:6" x14ac:dyDescent="0.25">
      <c r="A5605">
        <v>0.10339479622385001</v>
      </c>
      <c r="F5605">
        <v>0.358641922807516</v>
      </c>
    </row>
    <row r="5606" spans="1:6" x14ac:dyDescent="0.25">
      <c r="A5606">
        <v>0.10339436260667401</v>
      </c>
      <c r="F5606">
        <v>0.35864208151045901</v>
      </c>
    </row>
    <row r="5607" spans="1:6" x14ac:dyDescent="0.25">
      <c r="A5607">
        <v>0.10302831782987899</v>
      </c>
      <c r="F5607">
        <v>0.35864225495732999</v>
      </c>
    </row>
    <row r="5608" spans="1:6" x14ac:dyDescent="0.25">
      <c r="A5608">
        <v>0.103027881200321</v>
      </c>
      <c r="F5608">
        <v>0.358788672868048</v>
      </c>
    </row>
    <row r="5609" spans="1:6" x14ac:dyDescent="0.25">
      <c r="A5609">
        <v>0.103027469155556</v>
      </c>
      <c r="F5609">
        <v>0.358788847519871</v>
      </c>
    </row>
    <row r="5610" spans="1:6" x14ac:dyDescent="0.25">
      <c r="A5610">
        <v>0.103446517413054</v>
      </c>
      <c r="F5610">
        <v>0.35878901233777699</v>
      </c>
    </row>
    <row r="5611" spans="1:6" x14ac:dyDescent="0.25">
      <c r="A5611">
        <v>0.10344610824244201</v>
      </c>
      <c r="F5611">
        <v>0.35862139303477802</v>
      </c>
    </row>
    <row r="5612" spans="1:6" x14ac:dyDescent="0.25">
      <c r="A5612">
        <v>0.103668608864266</v>
      </c>
      <c r="F5612">
        <v>0.35862155670302198</v>
      </c>
    </row>
    <row r="5613" spans="1:6" x14ac:dyDescent="0.25">
      <c r="A5613">
        <v>0.104413264856281</v>
      </c>
      <c r="F5613">
        <v>0.35853255645429299</v>
      </c>
    </row>
    <row r="5614" spans="1:6" x14ac:dyDescent="0.25">
      <c r="A5614">
        <v>0.104412853295858</v>
      </c>
      <c r="F5614">
        <v>0.35823469405748698</v>
      </c>
    </row>
    <row r="5615" spans="1:6" x14ac:dyDescent="0.25">
      <c r="A5615">
        <v>0.104412411938337</v>
      </c>
      <c r="F5615">
        <v>0.358234858681656</v>
      </c>
    </row>
    <row r="5616" spans="1:6" x14ac:dyDescent="0.25">
      <c r="A5616">
        <v>0.10399093695445499</v>
      </c>
      <c r="F5616">
        <v>0.35823503522466399</v>
      </c>
    </row>
    <row r="5617" spans="1:6" x14ac:dyDescent="0.25">
      <c r="A5617">
        <v>0.10399053829706099</v>
      </c>
      <c r="F5617">
        <v>0.358403625218217</v>
      </c>
    </row>
    <row r="5618" spans="1:6" x14ac:dyDescent="0.25">
      <c r="A5618">
        <v>0.104170655471853</v>
      </c>
      <c r="F5618">
        <v>0.35840378468117501</v>
      </c>
    </row>
    <row r="5619" spans="1:6" x14ac:dyDescent="0.25">
      <c r="A5619">
        <v>0.104628680705278</v>
      </c>
      <c r="F5619">
        <v>0.35833173781125799</v>
      </c>
    </row>
    <row r="5620" spans="1:6" x14ac:dyDescent="0.25">
      <c r="A5620">
        <v>0.10541293523443</v>
      </c>
      <c r="F5620">
        <v>0.35814852771788802</v>
      </c>
    </row>
    <row r="5621" spans="1:6" x14ac:dyDescent="0.25">
      <c r="A5621">
        <v>0.106577613768952</v>
      </c>
      <c r="F5621">
        <v>0.35783482590622701</v>
      </c>
    </row>
    <row r="5622" spans="1:6" x14ac:dyDescent="0.25">
      <c r="A5622">
        <v>0.107056402491607</v>
      </c>
      <c r="F5622">
        <v>0.35736895449241801</v>
      </c>
    </row>
    <row r="5623" spans="1:6" x14ac:dyDescent="0.25">
      <c r="A5623">
        <v>0.10747109900763201</v>
      </c>
      <c r="F5623">
        <v>0.35717743900335602</v>
      </c>
    </row>
    <row r="5624" spans="1:6" x14ac:dyDescent="0.25">
      <c r="A5624">
        <v>0.107267185602741</v>
      </c>
      <c r="F5624">
        <v>0.35701156039694598</v>
      </c>
    </row>
    <row r="5625" spans="1:6" x14ac:dyDescent="0.25">
      <c r="A5625">
        <v>0.106685460934416</v>
      </c>
      <c r="F5625">
        <v>0.35709312575890301</v>
      </c>
    </row>
    <row r="5626" spans="1:6" x14ac:dyDescent="0.25">
      <c r="A5626">
        <v>0.106367715499047</v>
      </c>
      <c r="F5626">
        <v>0.357325815626233</v>
      </c>
    </row>
    <row r="5627" spans="1:6" x14ac:dyDescent="0.25">
      <c r="A5627">
        <v>0.10706363475299301</v>
      </c>
      <c r="F5627">
        <v>0.35745291380038002</v>
      </c>
    </row>
    <row r="5628" spans="1:6" x14ac:dyDescent="0.25">
      <c r="A5628">
        <v>0.107347897876092</v>
      </c>
      <c r="F5628">
        <v>0.357174546098802</v>
      </c>
    </row>
    <row r="5629" spans="1:6" x14ac:dyDescent="0.25">
      <c r="A5629">
        <v>0.10637830673297299</v>
      </c>
      <c r="F5629">
        <v>0.35706084084956302</v>
      </c>
    </row>
    <row r="5630" spans="1:6" x14ac:dyDescent="0.25">
      <c r="A5630">
        <v>0.106378013725079</v>
      </c>
      <c r="F5630">
        <v>0.35744867730681001</v>
      </c>
    </row>
    <row r="5631" spans="1:6" x14ac:dyDescent="0.25">
      <c r="A5631">
        <v>0.106377730524447</v>
      </c>
      <c r="F5631">
        <v>0.35744879450996803</v>
      </c>
    </row>
    <row r="5632" spans="1:6" x14ac:dyDescent="0.25">
      <c r="A5632">
        <v>0.1063774541394</v>
      </c>
      <c r="F5632">
        <v>0.35744890779021998</v>
      </c>
    </row>
    <row r="5633" spans="1:6" x14ac:dyDescent="0.25">
      <c r="A5633">
        <v>0.106377187323922</v>
      </c>
      <c r="F5633">
        <v>0.35744901834423898</v>
      </c>
    </row>
    <row r="5634" spans="1:6" x14ac:dyDescent="0.25">
      <c r="A5634">
        <v>0.106271791505895</v>
      </c>
      <c r="F5634">
        <v>0.35744912507042997</v>
      </c>
    </row>
    <row r="5635" spans="1:6" x14ac:dyDescent="0.25">
      <c r="A5635">
        <v>0.106271540242015</v>
      </c>
      <c r="F5635">
        <v>0.35749128339764202</v>
      </c>
    </row>
    <row r="5636" spans="1:6" x14ac:dyDescent="0.25">
      <c r="A5636">
        <v>0.10627128215637099</v>
      </c>
      <c r="F5636">
        <v>0.35749138390319302</v>
      </c>
    </row>
    <row r="5637" spans="1:6" x14ac:dyDescent="0.25">
      <c r="A5637">
        <v>0.106271036948867</v>
      </c>
      <c r="F5637">
        <v>0.35749148713745099</v>
      </c>
    </row>
    <row r="5638" spans="1:6" x14ac:dyDescent="0.25">
      <c r="A5638">
        <v>0.10627079001423401</v>
      </c>
      <c r="F5638">
        <v>0.35749158522045299</v>
      </c>
    </row>
    <row r="5639" spans="1:6" x14ac:dyDescent="0.25">
      <c r="A5639">
        <v>0.106270558415354</v>
      </c>
      <c r="F5639">
        <v>0.35749168399430598</v>
      </c>
    </row>
    <row r="5640" spans="1:6" x14ac:dyDescent="0.25">
      <c r="A5640">
        <v>0.106270322816994</v>
      </c>
      <c r="F5640">
        <v>0.357491776633858</v>
      </c>
    </row>
    <row r="5641" spans="1:6" x14ac:dyDescent="0.25">
      <c r="A5641">
        <v>0.10627009082201901</v>
      </c>
      <c r="F5641">
        <v>0.357491870873202</v>
      </c>
    </row>
    <row r="5642" spans="1:6" x14ac:dyDescent="0.25">
      <c r="A5642">
        <v>0.106130910561755</v>
      </c>
      <c r="F5642">
        <v>0.35749196367119201</v>
      </c>
    </row>
    <row r="5643" spans="1:6" x14ac:dyDescent="0.25">
      <c r="A5643">
        <v>0.106420439811326</v>
      </c>
      <c r="F5643">
        <v>0.35754763577529702</v>
      </c>
    </row>
    <row r="5644" spans="1:6" x14ac:dyDescent="0.25">
      <c r="A5644">
        <v>0.106647593400684</v>
      </c>
      <c r="F5644">
        <v>0.35743182407546897</v>
      </c>
    </row>
    <row r="5645" spans="1:6" x14ac:dyDescent="0.25">
      <c r="A5645">
        <v>0.10664740348233299</v>
      </c>
      <c r="F5645">
        <v>0.35734096263972598</v>
      </c>
    </row>
    <row r="5646" spans="1:6" x14ac:dyDescent="0.25">
      <c r="A5646">
        <v>0.10664723418100699</v>
      </c>
      <c r="F5646">
        <v>0.35734103860706601</v>
      </c>
    </row>
    <row r="5647" spans="1:6" x14ac:dyDescent="0.25">
      <c r="A5647">
        <v>0.106647057585761</v>
      </c>
      <c r="F5647">
        <v>0.35734110632759603</v>
      </c>
    </row>
    <row r="5648" spans="1:6" x14ac:dyDescent="0.25">
      <c r="A5648">
        <v>0.106646885743842</v>
      </c>
      <c r="F5648">
        <v>0.35734117696569501</v>
      </c>
    </row>
    <row r="5649" spans="1:6" x14ac:dyDescent="0.25">
      <c r="A5649">
        <v>0.106646709304917</v>
      </c>
      <c r="F5649">
        <v>0.35734124570246301</v>
      </c>
    </row>
    <row r="5650" spans="1:6" x14ac:dyDescent="0.25">
      <c r="A5650">
        <v>0.10664654316952001</v>
      </c>
      <c r="F5650">
        <v>0.35734131627803301</v>
      </c>
    </row>
    <row r="5651" spans="1:6" x14ac:dyDescent="0.25">
      <c r="A5651">
        <v>0.10622044248361601</v>
      </c>
      <c r="F5651">
        <v>0.35734138273219102</v>
      </c>
    </row>
    <row r="5652" spans="1:6" x14ac:dyDescent="0.25">
      <c r="A5652">
        <v>0.106220239551417</v>
      </c>
      <c r="F5652">
        <v>0.35751182300655299</v>
      </c>
    </row>
    <row r="5653" spans="1:6" x14ac:dyDescent="0.25">
      <c r="A5653">
        <v>0.10610719061422701</v>
      </c>
      <c r="F5653">
        <v>0.35751190417943302</v>
      </c>
    </row>
    <row r="5654" spans="1:6" x14ac:dyDescent="0.25">
      <c r="A5654">
        <v>0.10610698735343101</v>
      </c>
      <c r="F5654">
        <v>0.35755712375430898</v>
      </c>
    </row>
    <row r="5655" spans="1:6" x14ac:dyDescent="0.25">
      <c r="A5655">
        <v>0.105540926865271</v>
      </c>
      <c r="F5655">
        <v>0.35755720505862698</v>
      </c>
    </row>
    <row r="5656" spans="1:6" x14ac:dyDescent="0.25">
      <c r="A5656">
        <v>0.105266047995761</v>
      </c>
      <c r="F5656">
        <v>0.35778362925389101</v>
      </c>
    </row>
    <row r="5657" spans="1:6" x14ac:dyDescent="0.25">
      <c r="A5657">
        <v>0.10526583026872</v>
      </c>
      <c r="F5657">
        <v>0.35789358080169498</v>
      </c>
    </row>
    <row r="5658" spans="1:6" x14ac:dyDescent="0.25">
      <c r="A5658">
        <v>0.10526560658084599</v>
      </c>
      <c r="F5658">
        <v>0.35789366789251098</v>
      </c>
    </row>
    <row r="5659" spans="1:6" x14ac:dyDescent="0.25">
      <c r="A5659">
        <v>0.10505212460129799</v>
      </c>
      <c r="F5659">
        <v>0.35789375736766099</v>
      </c>
    </row>
    <row r="5660" spans="1:6" x14ac:dyDescent="0.25">
      <c r="A5660">
        <v>0.10459260790714001</v>
      </c>
      <c r="F5660">
        <v>0.35797915015948001</v>
      </c>
    </row>
    <row r="5661" spans="1:6" x14ac:dyDescent="0.25">
      <c r="A5661">
        <v>0.104418886542977</v>
      </c>
      <c r="F5661">
        <v>0.358162956837143</v>
      </c>
    </row>
    <row r="5662" spans="1:6" x14ac:dyDescent="0.25">
      <c r="A5662">
        <v>0.104873582028382</v>
      </c>
      <c r="F5662">
        <v>0.35823244538280902</v>
      </c>
    </row>
    <row r="5663" spans="1:6" x14ac:dyDescent="0.25">
      <c r="A5663">
        <v>0.105121467077012</v>
      </c>
      <c r="F5663">
        <v>0.35805056718864697</v>
      </c>
    </row>
    <row r="5664" spans="1:6" x14ac:dyDescent="0.25">
      <c r="A5664">
        <v>0.10537642039793001</v>
      </c>
      <c r="F5664">
        <v>0.35795141316919499</v>
      </c>
    </row>
    <row r="5665" spans="1:6" x14ac:dyDescent="0.25">
      <c r="A5665">
        <v>0.10537614974470599</v>
      </c>
      <c r="F5665">
        <v>0.35784943184082701</v>
      </c>
    </row>
    <row r="5666" spans="1:6" x14ac:dyDescent="0.25">
      <c r="A5666">
        <v>0.105375889294629</v>
      </c>
      <c r="F5666">
        <v>0.357849540102117</v>
      </c>
    </row>
    <row r="5667" spans="1:6" x14ac:dyDescent="0.25">
      <c r="A5667">
        <v>0.10537560251177799</v>
      </c>
      <c r="F5667">
        <v>0.35784964428214799</v>
      </c>
    </row>
    <row r="5668" spans="1:6" x14ac:dyDescent="0.25">
      <c r="A5668">
        <v>0.105375313267195</v>
      </c>
      <c r="F5668">
        <v>0.35784975899528798</v>
      </c>
    </row>
    <row r="5669" spans="1:6" x14ac:dyDescent="0.25">
      <c r="A5669">
        <v>0.105375010572702</v>
      </c>
      <c r="F5669">
        <v>0.35784987469312102</v>
      </c>
    </row>
    <row r="5670" spans="1:6" x14ac:dyDescent="0.25">
      <c r="A5670">
        <v>0.105374713676901</v>
      </c>
      <c r="F5670">
        <v>0.35784999577091903</v>
      </c>
    </row>
    <row r="5671" spans="1:6" x14ac:dyDescent="0.25">
      <c r="A5671">
        <v>0.105374424389012</v>
      </c>
      <c r="F5671">
        <v>0.35785011452923898</v>
      </c>
    </row>
    <row r="5672" spans="1:6" x14ac:dyDescent="0.25">
      <c r="A5672">
        <v>0.10537416381859099</v>
      </c>
      <c r="F5672">
        <v>0.357850230244394</v>
      </c>
    </row>
    <row r="5673" spans="1:6" x14ac:dyDescent="0.25">
      <c r="A5673">
        <v>0.105373924366527</v>
      </c>
      <c r="F5673">
        <v>0.35785033447256298</v>
      </c>
    </row>
    <row r="5674" spans="1:6" x14ac:dyDescent="0.25">
      <c r="A5674">
        <v>0.105373725352973</v>
      </c>
      <c r="F5674">
        <v>0.35785043025338797</v>
      </c>
    </row>
    <row r="5675" spans="1:6" x14ac:dyDescent="0.25">
      <c r="A5675">
        <v>0.105998889272333</v>
      </c>
      <c r="F5675">
        <v>0.35785050985881001</v>
      </c>
    </row>
    <row r="5676" spans="1:6" x14ac:dyDescent="0.25">
      <c r="A5676">
        <v>0.105998651572275</v>
      </c>
      <c r="F5676">
        <v>0.35760044429106602</v>
      </c>
    </row>
    <row r="5677" spans="1:6" x14ac:dyDescent="0.25">
      <c r="A5677">
        <v>0.105998411641504</v>
      </c>
      <c r="F5677">
        <v>0.35760053937108899</v>
      </c>
    </row>
    <row r="5678" spans="1:6" x14ac:dyDescent="0.25">
      <c r="A5678">
        <v>0.105998180708242</v>
      </c>
      <c r="F5678">
        <v>0.35760063534339798</v>
      </c>
    </row>
    <row r="5679" spans="1:6" x14ac:dyDescent="0.25">
      <c r="A5679">
        <v>0.106318168970698</v>
      </c>
      <c r="F5679">
        <v>0.35760072771670198</v>
      </c>
    </row>
    <row r="5680" spans="1:6" x14ac:dyDescent="0.25">
      <c r="A5680">
        <v>0.10631792587459001</v>
      </c>
      <c r="F5680">
        <v>0.35747273241172001</v>
      </c>
    </row>
    <row r="5681" spans="1:6" x14ac:dyDescent="0.25">
      <c r="A5681">
        <v>0.106317691589126</v>
      </c>
      <c r="F5681">
        <v>0.35747282965016303</v>
      </c>
    </row>
    <row r="5682" spans="1:6" x14ac:dyDescent="0.25">
      <c r="A5682">
        <v>0.106317489692541</v>
      </c>
      <c r="F5682">
        <v>0.35747292336434899</v>
      </c>
    </row>
    <row r="5683" spans="1:6" x14ac:dyDescent="0.25">
      <c r="A5683">
        <v>0.1063172902072</v>
      </c>
      <c r="F5683">
        <v>0.357473004122983</v>
      </c>
    </row>
    <row r="5684" spans="1:6" x14ac:dyDescent="0.25">
      <c r="A5684">
        <v>0.106317087148211</v>
      </c>
      <c r="F5684">
        <v>0.35747308391711902</v>
      </c>
    </row>
    <row r="5685" spans="1:6" x14ac:dyDescent="0.25">
      <c r="A5685">
        <v>0.106316892509856</v>
      </c>
      <c r="F5685">
        <v>0.35747316514071498</v>
      </c>
    </row>
    <row r="5686" spans="1:6" x14ac:dyDescent="0.25">
      <c r="A5686">
        <v>0.106316695820716</v>
      </c>
      <c r="F5686">
        <v>0.35747324299605698</v>
      </c>
    </row>
    <row r="5687" spans="1:6" x14ac:dyDescent="0.25">
      <c r="A5687">
        <v>0.10631650817871</v>
      </c>
      <c r="F5687">
        <v>0.35747332167171297</v>
      </c>
    </row>
    <row r="5688" spans="1:6" x14ac:dyDescent="0.25">
      <c r="A5688">
        <v>0.106316316174626</v>
      </c>
      <c r="F5688">
        <v>0.35747339672851502</v>
      </c>
    </row>
    <row r="5689" spans="1:6" x14ac:dyDescent="0.25">
      <c r="A5689">
        <v>0.10631611550212999</v>
      </c>
      <c r="F5689">
        <v>0.35747347353014902</v>
      </c>
    </row>
    <row r="5690" spans="1:6" x14ac:dyDescent="0.25">
      <c r="A5690">
        <v>0.10602595327084301</v>
      </c>
      <c r="F5690">
        <v>0.35747355379914703</v>
      </c>
    </row>
    <row r="5691" spans="1:6" x14ac:dyDescent="0.25">
      <c r="A5691">
        <v>0.10602572415123999</v>
      </c>
      <c r="F5691">
        <v>0.357589618691662</v>
      </c>
    </row>
    <row r="5692" spans="1:6" x14ac:dyDescent="0.25">
      <c r="A5692">
        <v>0.10634391010061101</v>
      </c>
      <c r="F5692">
        <v>0.35758971033950399</v>
      </c>
    </row>
    <row r="5693" spans="1:6" x14ac:dyDescent="0.25">
      <c r="A5693">
        <v>0.10744422912024799</v>
      </c>
      <c r="F5693">
        <v>0.35746243595975502</v>
      </c>
    </row>
    <row r="5694" spans="1:6" x14ac:dyDescent="0.25">
      <c r="A5694">
        <v>0.107273048834524</v>
      </c>
      <c r="F5694">
        <v>0.35702230835190002</v>
      </c>
    </row>
    <row r="5695" spans="1:6" x14ac:dyDescent="0.25">
      <c r="A5695">
        <v>0.10708955315906001</v>
      </c>
      <c r="F5695">
        <v>0.35709078046619003</v>
      </c>
    </row>
    <row r="5696" spans="1:6" x14ac:dyDescent="0.25">
      <c r="A5696">
        <v>0.10708930994844799</v>
      </c>
      <c r="F5696">
        <v>0.35716417873637502</v>
      </c>
    </row>
    <row r="5697" spans="1:6" x14ac:dyDescent="0.25">
      <c r="A5697">
        <v>0.107089084204521</v>
      </c>
      <c r="F5697">
        <v>0.35716427602062001</v>
      </c>
    </row>
    <row r="5698" spans="1:6" x14ac:dyDescent="0.25">
      <c r="A5698">
        <v>0.106636791401238</v>
      </c>
      <c r="F5698">
        <v>0.35716436631819098</v>
      </c>
    </row>
    <row r="5699" spans="1:6" x14ac:dyDescent="0.25">
      <c r="A5699">
        <v>0.10663651280372</v>
      </c>
      <c r="F5699">
        <v>0.357345283439504</v>
      </c>
    </row>
    <row r="5700" spans="1:6" x14ac:dyDescent="0.25">
      <c r="A5700">
        <v>0.106636240533485</v>
      </c>
      <c r="F5700">
        <v>0.35734539487851102</v>
      </c>
    </row>
    <row r="5701" spans="1:6" x14ac:dyDescent="0.25">
      <c r="A5701">
        <v>0.106068430536237</v>
      </c>
      <c r="F5701">
        <v>0.35734550378660501</v>
      </c>
    </row>
    <row r="5702" spans="1:6" x14ac:dyDescent="0.25">
      <c r="A5702">
        <v>0.106068168291168</v>
      </c>
      <c r="F5702">
        <v>0.35757262778550403</v>
      </c>
    </row>
    <row r="5703" spans="1:6" x14ac:dyDescent="0.25">
      <c r="A5703">
        <v>0.105921378832995</v>
      </c>
      <c r="F5703">
        <v>0.35757273268353201</v>
      </c>
    </row>
    <row r="5704" spans="1:6" x14ac:dyDescent="0.25">
      <c r="A5704">
        <v>0.105769605830841</v>
      </c>
      <c r="F5704">
        <v>0.357631448466802</v>
      </c>
    </row>
    <row r="5705" spans="1:6" x14ac:dyDescent="0.25">
      <c r="A5705">
        <v>0.105769332473735</v>
      </c>
      <c r="F5705">
        <v>0.35769215766766299</v>
      </c>
    </row>
    <row r="5706" spans="1:6" x14ac:dyDescent="0.25">
      <c r="A5706">
        <v>0.105318936823978</v>
      </c>
      <c r="F5706">
        <v>0.35769226701050499</v>
      </c>
    </row>
    <row r="5707" spans="1:6" x14ac:dyDescent="0.25">
      <c r="A5707">
        <v>0.10531860720707401</v>
      </c>
      <c r="F5707">
        <v>0.35787242527040802</v>
      </c>
    </row>
    <row r="5708" spans="1:6" x14ac:dyDescent="0.25">
      <c r="A5708">
        <v>0.105861092023809</v>
      </c>
      <c r="F5708">
        <v>0.35787255711716998</v>
      </c>
    </row>
    <row r="5709" spans="1:6" x14ac:dyDescent="0.25">
      <c r="A5709">
        <v>0.10586077175740601</v>
      </c>
      <c r="F5709">
        <v>0.35765556319047598</v>
      </c>
    </row>
    <row r="5710" spans="1:6" x14ac:dyDescent="0.25">
      <c r="A5710">
        <v>0.105860462385237</v>
      </c>
      <c r="F5710">
        <v>0.357655691297037</v>
      </c>
    </row>
    <row r="5711" spans="1:6" x14ac:dyDescent="0.25">
      <c r="A5711">
        <v>0.10586009908169799</v>
      </c>
      <c r="F5711">
        <v>0.35765581504590499</v>
      </c>
    </row>
    <row r="5712" spans="1:6" x14ac:dyDescent="0.25">
      <c r="A5712">
        <v>0.105859769506728</v>
      </c>
      <c r="F5712">
        <v>0.35765596036732</v>
      </c>
    </row>
    <row r="5713" spans="1:6" x14ac:dyDescent="0.25">
      <c r="A5713">
        <v>0.10585944145694701</v>
      </c>
      <c r="F5713">
        <v>0.35765609219730798</v>
      </c>
    </row>
    <row r="5714" spans="1:6" x14ac:dyDescent="0.25">
      <c r="A5714">
        <v>0.105859064569562</v>
      </c>
      <c r="F5714">
        <v>0.35765622341722098</v>
      </c>
    </row>
    <row r="5715" spans="1:6" x14ac:dyDescent="0.25">
      <c r="A5715">
        <v>0.105955059483626</v>
      </c>
      <c r="F5715">
        <v>0.357656374172174</v>
      </c>
    </row>
    <row r="5716" spans="1:6" x14ac:dyDescent="0.25">
      <c r="A5716">
        <v>0.105305560763841</v>
      </c>
      <c r="F5716">
        <v>0.357617976206549</v>
      </c>
    </row>
    <row r="5717" spans="1:6" x14ac:dyDescent="0.25">
      <c r="A5717">
        <v>0.10504088108133</v>
      </c>
      <c r="F5717">
        <v>0.357877775694463</v>
      </c>
    </row>
    <row r="5718" spans="1:6" x14ac:dyDescent="0.25">
      <c r="A5718">
        <v>0.105309199320295</v>
      </c>
      <c r="F5718">
        <v>0.35798364756746798</v>
      </c>
    </row>
    <row r="5719" spans="1:6" x14ac:dyDescent="0.25">
      <c r="A5719">
        <v>0.105308776677626</v>
      </c>
      <c r="F5719">
        <v>0.35787632027188199</v>
      </c>
    </row>
    <row r="5720" spans="1:6" x14ac:dyDescent="0.25">
      <c r="A5720">
        <v>0.105308357168287</v>
      </c>
      <c r="F5720">
        <v>0.357876489328949</v>
      </c>
    </row>
    <row r="5721" spans="1:6" x14ac:dyDescent="0.25">
      <c r="A5721">
        <v>0.10545375345699</v>
      </c>
      <c r="F5721">
        <v>0.35787665713268502</v>
      </c>
    </row>
    <row r="5722" spans="1:6" x14ac:dyDescent="0.25">
      <c r="A5722">
        <v>0.105453370403819</v>
      </c>
      <c r="F5722">
        <v>0.35781849861720399</v>
      </c>
    </row>
    <row r="5723" spans="1:6" x14ac:dyDescent="0.25">
      <c r="A5723">
        <v>0.105453013250391</v>
      </c>
      <c r="F5723">
        <v>0.357818651838472</v>
      </c>
    </row>
    <row r="5724" spans="1:6" x14ac:dyDescent="0.25">
      <c r="A5724">
        <v>0.105452650668606</v>
      </c>
      <c r="F5724">
        <v>0.35781879469984301</v>
      </c>
    </row>
    <row r="5725" spans="1:6" x14ac:dyDescent="0.25">
      <c r="A5725">
        <v>0.10553643721816799</v>
      </c>
      <c r="F5725">
        <v>0.35781893973255702</v>
      </c>
    </row>
    <row r="5726" spans="1:6" x14ac:dyDescent="0.25">
      <c r="A5726">
        <v>0.105299928662418</v>
      </c>
      <c r="F5726">
        <v>0.35778542511273198</v>
      </c>
    </row>
    <row r="5727" spans="1:6" x14ac:dyDescent="0.25">
      <c r="A5727">
        <v>0.105299660063138</v>
      </c>
      <c r="F5727">
        <v>0.35788002853503198</v>
      </c>
    </row>
    <row r="5728" spans="1:6" x14ac:dyDescent="0.25">
      <c r="A5728">
        <v>0.104910948011136</v>
      </c>
      <c r="F5728">
        <v>0.357880135974744</v>
      </c>
    </row>
    <row r="5729" spans="1:6" x14ac:dyDescent="0.25">
      <c r="A5729">
        <v>0.10491064711982501</v>
      </c>
      <c r="F5729">
        <v>0.35803562079554502</v>
      </c>
    </row>
    <row r="5730" spans="1:6" x14ac:dyDescent="0.25">
      <c r="A5730">
        <v>0.104885554882253</v>
      </c>
      <c r="F5730">
        <v>0.35803574115206899</v>
      </c>
    </row>
    <row r="5731" spans="1:6" x14ac:dyDescent="0.25">
      <c r="A5731">
        <v>0.104885313733849</v>
      </c>
      <c r="F5731">
        <v>0.35804577804709797</v>
      </c>
    </row>
    <row r="5732" spans="1:6" x14ac:dyDescent="0.25">
      <c r="A5732">
        <v>0.104529682815598</v>
      </c>
      <c r="F5732">
        <v>0.35804587450646003</v>
      </c>
    </row>
    <row r="5733" spans="1:6" x14ac:dyDescent="0.25">
      <c r="A5733">
        <v>0.104245046582656</v>
      </c>
      <c r="F5733">
        <v>0.35818812687376</v>
      </c>
    </row>
    <row r="5734" spans="1:6" x14ac:dyDescent="0.25">
      <c r="A5734">
        <v>0.104244799497639</v>
      </c>
      <c r="F5734">
        <v>0.35830198136693697</v>
      </c>
    </row>
    <row r="5735" spans="1:6" x14ac:dyDescent="0.25">
      <c r="A5735">
        <v>0.104244584364487</v>
      </c>
      <c r="F5735">
        <v>0.35830208020094401</v>
      </c>
    </row>
    <row r="5736" spans="1:6" x14ac:dyDescent="0.25">
      <c r="A5736">
        <v>0.104244363068146</v>
      </c>
      <c r="F5736">
        <v>0.35830216625420502</v>
      </c>
    </row>
    <row r="5737" spans="1:6" x14ac:dyDescent="0.25">
      <c r="A5737">
        <v>0.104244146213112</v>
      </c>
      <c r="F5737">
        <v>0.35830225477274102</v>
      </c>
    </row>
    <row r="5738" spans="1:6" x14ac:dyDescent="0.25">
      <c r="A5738">
        <v>0.10336846335049001</v>
      </c>
      <c r="F5738">
        <v>0.35830234151475499</v>
      </c>
    </row>
    <row r="5739" spans="1:6" x14ac:dyDescent="0.25">
      <c r="A5739">
        <v>0.103368171381368</v>
      </c>
      <c r="F5739">
        <v>0.35865261465980303</v>
      </c>
    </row>
    <row r="5740" spans="1:6" x14ac:dyDescent="0.25">
      <c r="A5740">
        <v>0.103323322398472</v>
      </c>
      <c r="F5740">
        <v>0.35865273144745202</v>
      </c>
    </row>
    <row r="5741" spans="1:6" x14ac:dyDescent="0.25">
      <c r="A5741">
        <v>0.10295758532230299</v>
      </c>
      <c r="F5741">
        <v>0.35867067104061001</v>
      </c>
    </row>
    <row r="5742" spans="1:6" x14ac:dyDescent="0.25">
      <c r="A5742">
        <v>0.102957327123249</v>
      </c>
      <c r="F5742">
        <v>0.35881696587107798</v>
      </c>
    </row>
    <row r="5743" spans="1:6" x14ac:dyDescent="0.25">
      <c r="A5743">
        <v>0.102787094111673</v>
      </c>
      <c r="F5743">
        <v>0.3588170691507</v>
      </c>
    </row>
    <row r="5744" spans="1:6" x14ac:dyDescent="0.25">
      <c r="A5744">
        <v>0.102786825100788</v>
      </c>
      <c r="F5744">
        <v>0.35888516235533002</v>
      </c>
    </row>
    <row r="5745" spans="1:6" x14ac:dyDescent="0.25">
      <c r="A5745">
        <v>0.102786566990675</v>
      </c>
      <c r="F5745">
        <v>0.35888526995968401</v>
      </c>
    </row>
    <row r="5746" spans="1:6" x14ac:dyDescent="0.25">
      <c r="A5746">
        <v>0.102786340510349</v>
      </c>
      <c r="F5746">
        <v>0.35888537320372899</v>
      </c>
    </row>
    <row r="5747" spans="1:6" x14ac:dyDescent="0.25">
      <c r="A5747">
        <v>0.103078451184534</v>
      </c>
      <c r="F5747">
        <v>0.35888546379586</v>
      </c>
    </row>
    <row r="5748" spans="1:6" x14ac:dyDescent="0.25">
      <c r="A5748">
        <v>0.10307823401772501</v>
      </c>
      <c r="F5748">
        <v>0.35876861952618599</v>
      </c>
    </row>
    <row r="5749" spans="1:6" x14ac:dyDescent="0.25">
      <c r="A5749">
        <v>0.102783124436907</v>
      </c>
      <c r="F5749">
        <v>0.35876870639290998</v>
      </c>
    </row>
    <row r="5750" spans="1:6" x14ac:dyDescent="0.25">
      <c r="A5750">
        <v>0.102044792408356</v>
      </c>
      <c r="F5750">
        <v>0.35888675022523697</v>
      </c>
    </row>
    <row r="5751" spans="1:6" x14ac:dyDescent="0.25">
      <c r="A5751">
        <v>0.101869162989825</v>
      </c>
      <c r="F5751">
        <v>0.359182083036657</v>
      </c>
    </row>
    <row r="5752" spans="1:6" x14ac:dyDescent="0.25">
      <c r="A5752">
        <v>0.10242872816094201</v>
      </c>
      <c r="F5752">
        <v>0.35925233480406898</v>
      </c>
    </row>
    <row r="5753" spans="1:6" x14ac:dyDescent="0.25">
      <c r="A5753">
        <v>0.10306472365936099</v>
      </c>
      <c r="F5753">
        <v>0.35902850873562298</v>
      </c>
    </row>
    <row r="5754" spans="1:6" x14ac:dyDescent="0.25">
      <c r="A5754">
        <v>0.103064343620907</v>
      </c>
      <c r="F5754">
        <v>0.35877411053625502</v>
      </c>
    </row>
    <row r="5755" spans="1:6" x14ac:dyDescent="0.25">
      <c r="A5755">
        <v>0.10306395334235199</v>
      </c>
      <c r="F5755">
        <v>0.35877426255163702</v>
      </c>
    </row>
    <row r="5756" spans="1:6" x14ac:dyDescent="0.25">
      <c r="A5756">
        <v>0.103063532609371</v>
      </c>
      <c r="F5756">
        <v>0.35877441866305898</v>
      </c>
    </row>
    <row r="5757" spans="1:6" x14ac:dyDescent="0.25">
      <c r="A5757">
        <v>0.10306314303866999</v>
      </c>
      <c r="F5757">
        <v>0.35877458695625097</v>
      </c>
    </row>
    <row r="5758" spans="1:6" x14ac:dyDescent="0.25">
      <c r="A5758">
        <v>0.102854869892276</v>
      </c>
      <c r="F5758">
        <v>0.35877474278453098</v>
      </c>
    </row>
    <row r="5759" spans="1:6" x14ac:dyDescent="0.25">
      <c r="A5759">
        <v>0.102653470969369</v>
      </c>
      <c r="F5759">
        <v>0.35885805204308902</v>
      </c>
    </row>
    <row r="5760" spans="1:6" x14ac:dyDescent="0.25">
      <c r="A5760">
        <v>0.103177864362093</v>
      </c>
      <c r="F5760">
        <v>0.35893861161225199</v>
      </c>
    </row>
    <row r="5761" spans="1:6" x14ac:dyDescent="0.25">
      <c r="A5761">
        <v>0.104406878335551</v>
      </c>
      <c r="F5761">
        <v>0.35872885425516199</v>
      </c>
    </row>
    <row r="5762" spans="1:6" x14ac:dyDescent="0.25">
      <c r="A5762">
        <v>0.104406538265941</v>
      </c>
      <c r="F5762">
        <v>0.358237248665779</v>
      </c>
    </row>
    <row r="5763" spans="1:6" x14ac:dyDescent="0.25">
      <c r="A5763">
        <v>0.104638111627208</v>
      </c>
      <c r="F5763">
        <v>0.35823738469362298</v>
      </c>
    </row>
    <row r="5764" spans="1:6" x14ac:dyDescent="0.25">
      <c r="A5764">
        <v>0.104637709170174</v>
      </c>
      <c r="F5764">
        <v>0.358144755349116</v>
      </c>
    </row>
    <row r="5765" spans="1:6" x14ac:dyDescent="0.25">
      <c r="A5765">
        <v>0.104617143575223</v>
      </c>
      <c r="F5765">
        <v>0.35814491633193002</v>
      </c>
    </row>
    <row r="5766" spans="1:6" x14ac:dyDescent="0.25">
      <c r="A5766">
        <v>0.10444721576915</v>
      </c>
      <c r="F5766">
        <v>0.35815314256990999</v>
      </c>
    </row>
    <row r="5767" spans="1:6" x14ac:dyDescent="0.25">
      <c r="A5767">
        <v>0.104446689780126</v>
      </c>
      <c r="F5767">
        <v>0.358221113692339</v>
      </c>
    </row>
    <row r="5768" spans="1:6" x14ac:dyDescent="0.25">
      <c r="A5768">
        <v>0.104446164239862</v>
      </c>
      <c r="F5768">
        <v>0.35822132408794899</v>
      </c>
    </row>
    <row r="5769" spans="1:6" x14ac:dyDescent="0.25">
      <c r="A5769">
        <v>0.104123529200985</v>
      </c>
      <c r="F5769">
        <v>0.35822153430405501</v>
      </c>
    </row>
    <row r="5770" spans="1:6" x14ac:dyDescent="0.25">
      <c r="A5770">
        <v>0.103873813659582</v>
      </c>
      <c r="F5770">
        <v>0.35835058831960598</v>
      </c>
    </row>
    <row r="5771" spans="1:6" x14ac:dyDescent="0.25">
      <c r="A5771">
        <v>0.103873313568597</v>
      </c>
      <c r="F5771">
        <v>0.35845047453616702</v>
      </c>
    </row>
    <row r="5772" spans="1:6" x14ac:dyDescent="0.25">
      <c r="A5772">
        <v>0.103872836113222</v>
      </c>
      <c r="F5772">
        <v>0.35845067457256102</v>
      </c>
    </row>
    <row r="5773" spans="1:6" x14ac:dyDescent="0.25">
      <c r="A5773">
        <v>0.103872391093766</v>
      </c>
      <c r="F5773">
        <v>0.35845086555471101</v>
      </c>
    </row>
    <row r="5774" spans="1:6" x14ac:dyDescent="0.25">
      <c r="A5774">
        <v>0.103871974787854</v>
      </c>
      <c r="F5774">
        <v>0.35845104356249302</v>
      </c>
    </row>
    <row r="5775" spans="1:6" x14ac:dyDescent="0.25">
      <c r="A5775">
        <v>0.10373000571831401</v>
      </c>
      <c r="F5775">
        <v>0.35845121008485797</v>
      </c>
    </row>
    <row r="5776" spans="1:6" x14ac:dyDescent="0.25">
      <c r="A5776">
        <v>0.103729555462338</v>
      </c>
      <c r="F5776">
        <v>0.358507997712674</v>
      </c>
    </row>
    <row r="5777" spans="1:6" x14ac:dyDescent="0.25">
      <c r="A5777">
        <v>0.103729131611349</v>
      </c>
      <c r="F5777">
        <v>0.358508177815064</v>
      </c>
    </row>
    <row r="5778" spans="1:6" x14ac:dyDescent="0.25">
      <c r="A5778">
        <v>0.103560131678285</v>
      </c>
      <c r="F5778">
        <v>0.35850834735546</v>
      </c>
    </row>
    <row r="5779" spans="1:6" x14ac:dyDescent="0.25">
      <c r="A5779">
        <v>0.10355978686488</v>
      </c>
      <c r="F5779">
        <v>0.35857594732868497</v>
      </c>
    </row>
    <row r="5780" spans="1:6" x14ac:dyDescent="0.25">
      <c r="A5780">
        <v>0.103559447009736</v>
      </c>
      <c r="F5780">
        <v>0.35857608525404699</v>
      </c>
    </row>
    <row r="5781" spans="1:6" x14ac:dyDescent="0.25">
      <c r="A5781">
        <v>0.10329858013201999</v>
      </c>
      <c r="F5781">
        <v>0.35857622119610499</v>
      </c>
    </row>
    <row r="5782" spans="1:6" x14ac:dyDescent="0.25">
      <c r="A5782">
        <v>0.102632415874312</v>
      </c>
      <c r="F5782">
        <v>0.358680567947191</v>
      </c>
    </row>
    <row r="5783" spans="1:6" x14ac:dyDescent="0.25">
      <c r="A5783">
        <v>0.10263207978087301</v>
      </c>
      <c r="F5783">
        <v>0.35894703365027503</v>
      </c>
    </row>
    <row r="5784" spans="1:6" x14ac:dyDescent="0.25">
      <c r="A5784">
        <v>0.10263178364568901</v>
      </c>
      <c r="F5784">
        <v>0.35894716808764998</v>
      </c>
    </row>
    <row r="5785" spans="1:6" x14ac:dyDescent="0.25">
      <c r="A5785">
        <v>0.102631479565403</v>
      </c>
      <c r="F5785">
        <v>0.35894728654172398</v>
      </c>
    </row>
    <row r="5786" spans="1:6" x14ac:dyDescent="0.25">
      <c r="A5786">
        <v>0.10294495852212</v>
      </c>
      <c r="F5786">
        <v>0.35894740817383802</v>
      </c>
    </row>
    <row r="5787" spans="1:6" x14ac:dyDescent="0.25">
      <c r="A5787">
        <v>0.102288385767533</v>
      </c>
      <c r="F5787">
        <v>0.35882201659115198</v>
      </c>
    </row>
    <row r="5788" spans="1:6" x14ac:dyDescent="0.25">
      <c r="A5788">
        <v>0.102288099283161</v>
      </c>
      <c r="F5788">
        <v>0.35908464569298598</v>
      </c>
    </row>
    <row r="5789" spans="1:6" x14ac:dyDescent="0.25">
      <c r="A5789">
        <v>0.102446857321565</v>
      </c>
      <c r="F5789">
        <v>0.35908476028673503</v>
      </c>
    </row>
    <row r="5790" spans="1:6" x14ac:dyDescent="0.25">
      <c r="A5790">
        <v>0.102446593849691</v>
      </c>
      <c r="F5790">
        <v>0.359021257071373</v>
      </c>
    </row>
    <row r="5791" spans="1:6" x14ac:dyDescent="0.25">
      <c r="A5791">
        <v>0.102446375073227</v>
      </c>
      <c r="F5791">
        <v>0.35902136246012301</v>
      </c>
    </row>
    <row r="5792" spans="1:6" x14ac:dyDescent="0.25">
      <c r="A5792">
        <v>0.10271204879769701</v>
      </c>
      <c r="F5792">
        <v>0.35902144997070801</v>
      </c>
    </row>
    <row r="5793" spans="1:6" x14ac:dyDescent="0.25">
      <c r="A5793">
        <v>0.102762321471459</v>
      </c>
      <c r="F5793">
        <v>0.35891518048092103</v>
      </c>
    </row>
    <row r="5794" spans="1:6" x14ac:dyDescent="0.25">
      <c r="A5794">
        <v>0.10276206284452701</v>
      </c>
      <c r="F5794">
        <v>0.35889507141141602</v>
      </c>
    </row>
    <row r="5795" spans="1:6" x14ac:dyDescent="0.25">
      <c r="A5795">
        <v>0.10276180553565201</v>
      </c>
      <c r="F5795">
        <v>0.35889517486218903</v>
      </c>
    </row>
    <row r="5796" spans="1:6" x14ac:dyDescent="0.25">
      <c r="A5796">
        <v>0.103087277839379</v>
      </c>
      <c r="F5796">
        <v>0.35889527778573799</v>
      </c>
    </row>
    <row r="5797" spans="1:6" x14ac:dyDescent="0.25">
      <c r="A5797">
        <v>0.103087020539091</v>
      </c>
      <c r="F5797">
        <v>0.35876508886424802</v>
      </c>
    </row>
    <row r="5798" spans="1:6" x14ac:dyDescent="0.25">
      <c r="A5798">
        <v>0.102899587076322</v>
      </c>
      <c r="F5798">
        <v>0.358765191784363</v>
      </c>
    </row>
    <row r="5799" spans="1:6" x14ac:dyDescent="0.25">
      <c r="A5799">
        <v>0.102899324157401</v>
      </c>
      <c r="F5799">
        <v>0.35884016516947098</v>
      </c>
    </row>
    <row r="5800" spans="1:6" x14ac:dyDescent="0.25">
      <c r="A5800">
        <v>0.102446482007904</v>
      </c>
      <c r="F5800">
        <v>0.35884027033703902</v>
      </c>
    </row>
    <row r="5801" spans="1:6" x14ac:dyDescent="0.25">
      <c r="A5801">
        <v>0.102446232717971</v>
      </c>
      <c r="F5801">
        <v>0.359021407196838</v>
      </c>
    </row>
    <row r="5802" spans="1:6" x14ac:dyDescent="0.25">
      <c r="A5802">
        <v>0.102445999740386</v>
      </c>
      <c r="F5802">
        <v>0.35902150691281098</v>
      </c>
    </row>
    <row r="5803" spans="1:6" x14ac:dyDescent="0.25">
      <c r="A5803">
        <v>0.101513401836268</v>
      </c>
      <c r="F5803">
        <v>0.35902160010384498</v>
      </c>
    </row>
    <row r="5804" spans="1:6" x14ac:dyDescent="0.25">
      <c r="A5804">
        <v>0.10151317125259</v>
      </c>
      <c r="F5804">
        <v>0.35939463926549198</v>
      </c>
    </row>
    <row r="5805" spans="1:6" x14ac:dyDescent="0.25">
      <c r="A5805">
        <v>0.101271680513821</v>
      </c>
      <c r="F5805">
        <v>0.359394731498963</v>
      </c>
    </row>
    <row r="5806" spans="1:6" x14ac:dyDescent="0.25">
      <c r="A5806">
        <v>0.100601523366055</v>
      </c>
      <c r="F5806">
        <v>0.35949132779447102</v>
      </c>
    </row>
    <row r="5807" spans="1:6" x14ac:dyDescent="0.25">
      <c r="A5807">
        <v>0.100028457123403</v>
      </c>
      <c r="F5807">
        <v>0.35975939065357698</v>
      </c>
    </row>
    <row r="5808" spans="1:6" x14ac:dyDescent="0.25">
      <c r="A5808">
        <v>0.100028245673073</v>
      </c>
      <c r="F5808">
        <v>0.35998861715063801</v>
      </c>
    </row>
    <row r="5809" spans="1:6" x14ac:dyDescent="0.25">
      <c r="A5809">
        <v>0.100028009338695</v>
      </c>
      <c r="F5809">
        <v>0.35998870173077002</v>
      </c>
    </row>
    <row r="5810" spans="1:6" x14ac:dyDescent="0.25">
      <c r="A5810">
        <v>9.9400197770657603E-2</v>
      </c>
      <c r="F5810">
        <v>0.35998879626452102</v>
      </c>
    </row>
    <row r="5811" spans="1:6" x14ac:dyDescent="0.25">
      <c r="A5811">
        <v>9.9399968283773094E-2</v>
      </c>
      <c r="F5811">
        <v>0.36023992089173701</v>
      </c>
    </row>
    <row r="5812" spans="1:6" x14ac:dyDescent="0.25">
      <c r="A5812">
        <v>9.9399738151533495E-2</v>
      </c>
      <c r="F5812">
        <v>0.36024001268648997</v>
      </c>
    </row>
    <row r="5813" spans="1:6" x14ac:dyDescent="0.25">
      <c r="A5813">
        <v>9.9399527179049693E-2</v>
      </c>
      <c r="F5813">
        <v>0.360240104739386</v>
      </c>
    </row>
    <row r="5814" spans="1:6" x14ac:dyDescent="0.25">
      <c r="A5814">
        <v>9.9399302634781E-2</v>
      </c>
      <c r="F5814">
        <v>0.36024018912838002</v>
      </c>
    </row>
    <row r="5815" spans="1:6" x14ac:dyDescent="0.25">
      <c r="A5815">
        <v>9.8995033186994305E-2</v>
      </c>
      <c r="F5815">
        <v>0.36024027894608701</v>
      </c>
    </row>
    <row r="5816" spans="1:6" x14ac:dyDescent="0.25">
      <c r="A5816">
        <v>9.8994783886178606E-2</v>
      </c>
      <c r="F5816">
        <v>0.36040198672520202</v>
      </c>
    </row>
    <row r="5817" spans="1:6" x14ac:dyDescent="0.25">
      <c r="A5817">
        <v>9.8994525207003095E-2</v>
      </c>
      <c r="F5817">
        <v>0.36040208644552801</v>
      </c>
    </row>
    <row r="5818" spans="1:6" x14ac:dyDescent="0.25">
      <c r="A5818">
        <v>9.8994267225254298E-2</v>
      </c>
      <c r="F5818">
        <v>0.36040218991719802</v>
      </c>
    </row>
    <row r="5819" spans="1:6" x14ac:dyDescent="0.25">
      <c r="A5819">
        <v>9.8993996985883806E-2</v>
      </c>
      <c r="F5819">
        <v>0.36040229310989802</v>
      </c>
    </row>
    <row r="5820" spans="1:6" x14ac:dyDescent="0.25">
      <c r="A5820">
        <v>9.9362067006985202E-2</v>
      </c>
      <c r="F5820">
        <v>0.36040240120564598</v>
      </c>
    </row>
    <row r="5821" spans="1:6" x14ac:dyDescent="0.25">
      <c r="A5821">
        <v>9.9684326352593694E-2</v>
      </c>
      <c r="F5821">
        <v>0.36025517319720501</v>
      </c>
    </row>
    <row r="5822" spans="1:6" x14ac:dyDescent="0.25">
      <c r="A5822">
        <v>0.100192007034518</v>
      </c>
      <c r="F5822">
        <v>0.36012626945896198</v>
      </c>
    </row>
    <row r="5823" spans="1:6" x14ac:dyDescent="0.25">
      <c r="A5823">
        <v>0.10019176634523801</v>
      </c>
      <c r="F5823">
        <v>0.35992319718619198</v>
      </c>
    </row>
    <row r="5824" spans="1:6" x14ac:dyDescent="0.25">
      <c r="A5824">
        <v>0.10019154649701099</v>
      </c>
      <c r="F5824">
        <v>0.35992329346190399</v>
      </c>
    </row>
    <row r="5825" spans="1:6" x14ac:dyDescent="0.25">
      <c r="A5825">
        <v>9.9486752910535201E-2</v>
      </c>
      <c r="F5825">
        <v>0.35992338140119501</v>
      </c>
    </row>
    <row r="5826" spans="1:6" x14ac:dyDescent="0.25">
      <c r="A5826">
        <v>0.10084888307355699</v>
      </c>
      <c r="F5826">
        <v>0.360205298835785</v>
      </c>
    </row>
    <row r="5827" spans="1:6" x14ac:dyDescent="0.25">
      <c r="A5827">
        <v>0.100482230749736</v>
      </c>
      <c r="F5827">
        <v>0.35966044677057601</v>
      </c>
    </row>
    <row r="5828" spans="1:6" x14ac:dyDescent="0.25">
      <c r="A5828">
        <v>0.1003261769247</v>
      </c>
      <c r="F5828">
        <v>0.35980710770010499</v>
      </c>
    </row>
    <row r="5829" spans="1:6" x14ac:dyDescent="0.25">
      <c r="A5829">
        <v>9.9434723110863807E-2</v>
      </c>
      <c r="F5829">
        <v>0.359869529230119</v>
      </c>
    </row>
    <row r="5830" spans="1:6" x14ac:dyDescent="0.25">
      <c r="A5830">
        <v>9.9434575606776099E-2</v>
      </c>
      <c r="F5830">
        <v>0.36022611075565403</v>
      </c>
    </row>
    <row r="5831" spans="1:6" x14ac:dyDescent="0.25">
      <c r="A5831">
        <v>9.9434397642174099E-2</v>
      </c>
      <c r="F5831">
        <v>0.36022616975728899</v>
      </c>
    </row>
    <row r="5832" spans="1:6" x14ac:dyDescent="0.25">
      <c r="A5832">
        <v>9.9434211606845999E-2</v>
      </c>
      <c r="F5832">
        <v>0.36022624094312999</v>
      </c>
    </row>
    <row r="5833" spans="1:6" x14ac:dyDescent="0.25">
      <c r="A5833">
        <v>9.9813327728110399E-2</v>
      </c>
      <c r="F5833">
        <v>0.36022631535726102</v>
      </c>
    </row>
    <row r="5834" spans="1:6" x14ac:dyDescent="0.25">
      <c r="A5834">
        <v>9.98131540578715E-2</v>
      </c>
      <c r="F5834">
        <v>0.360074668908755</v>
      </c>
    </row>
    <row r="5835" spans="1:6" x14ac:dyDescent="0.25">
      <c r="A5835">
        <v>9.9812950324084201E-2</v>
      </c>
      <c r="F5835">
        <v>0.360074738376851</v>
      </c>
    </row>
    <row r="5836" spans="1:6" x14ac:dyDescent="0.25">
      <c r="A5836">
        <v>9.9812716633061405E-2</v>
      </c>
      <c r="F5836">
        <v>0.36007481987036599</v>
      </c>
    </row>
    <row r="5837" spans="1:6" x14ac:dyDescent="0.25">
      <c r="A5837">
        <v>9.9812467377759201E-2</v>
      </c>
      <c r="F5837">
        <v>0.36007491334677499</v>
      </c>
    </row>
    <row r="5838" spans="1:6" x14ac:dyDescent="0.25">
      <c r="A5838">
        <v>0.100374572292728</v>
      </c>
      <c r="F5838">
        <v>0.360075013048896</v>
      </c>
    </row>
    <row r="5839" spans="1:6" x14ac:dyDescent="0.25">
      <c r="A5839">
        <v>0.100711885263796</v>
      </c>
      <c r="F5839">
        <v>0.35985017108290801</v>
      </c>
    </row>
    <row r="5840" spans="1:6" x14ac:dyDescent="0.25">
      <c r="A5840">
        <v>0.100711591981009</v>
      </c>
      <c r="F5840">
        <v>0.35971524589448101</v>
      </c>
    </row>
    <row r="5841" spans="1:6" x14ac:dyDescent="0.25">
      <c r="A5841">
        <v>0.10018482482838099</v>
      </c>
      <c r="F5841">
        <v>0.35971536320759601</v>
      </c>
    </row>
    <row r="5842" spans="1:6" x14ac:dyDescent="0.25">
      <c r="A5842">
        <v>0.10018450653776299</v>
      </c>
      <c r="F5842">
        <v>0.35992607006864702</v>
      </c>
    </row>
    <row r="5843" spans="1:6" x14ac:dyDescent="0.25">
      <c r="A5843">
        <v>0.10018417428929501</v>
      </c>
      <c r="F5843">
        <v>0.35992619738489401</v>
      </c>
    </row>
    <row r="5844" spans="1:6" x14ac:dyDescent="0.25">
      <c r="A5844">
        <v>0.10018389127485899</v>
      </c>
      <c r="F5844">
        <v>0.359926330284281</v>
      </c>
    </row>
    <row r="5845" spans="1:6" x14ac:dyDescent="0.25">
      <c r="A5845">
        <v>0.10044308522557099</v>
      </c>
      <c r="F5845">
        <v>0.35992644349005598</v>
      </c>
    </row>
    <row r="5846" spans="1:6" x14ac:dyDescent="0.25">
      <c r="A5846">
        <v>0.10064927036757999</v>
      </c>
      <c r="F5846">
        <v>0.35982276590977103</v>
      </c>
    </row>
    <row r="5847" spans="1:6" x14ac:dyDescent="0.25">
      <c r="A5847">
        <v>0.10064904961547</v>
      </c>
      <c r="F5847">
        <v>0.35974029185296702</v>
      </c>
    </row>
    <row r="5848" spans="1:6" x14ac:dyDescent="0.25">
      <c r="A5848">
        <v>0.10064882809742701</v>
      </c>
      <c r="F5848">
        <v>0.35974038015381199</v>
      </c>
    </row>
    <row r="5849" spans="1:6" x14ac:dyDescent="0.25">
      <c r="A5849">
        <v>0.100592833361416</v>
      </c>
      <c r="F5849">
        <v>0.359740468761028</v>
      </c>
    </row>
    <row r="5850" spans="1:6" x14ac:dyDescent="0.25">
      <c r="A5850">
        <v>0.10059258947424</v>
      </c>
      <c r="F5850">
        <v>0.359762866655433</v>
      </c>
    </row>
    <row r="5851" spans="1:6" x14ac:dyDescent="0.25">
      <c r="A5851">
        <v>0.100592343591174</v>
      </c>
      <c r="F5851">
        <v>0.35976296421030302</v>
      </c>
    </row>
    <row r="5852" spans="1:6" x14ac:dyDescent="0.25">
      <c r="A5852">
        <v>0.100592065258336</v>
      </c>
      <c r="F5852">
        <v>0.35976306256353002</v>
      </c>
    </row>
    <row r="5853" spans="1:6" x14ac:dyDescent="0.25">
      <c r="A5853">
        <v>0.100591754811303</v>
      </c>
      <c r="F5853">
        <v>0.35976317389666501</v>
      </c>
    </row>
    <row r="5854" spans="1:6" x14ac:dyDescent="0.25">
      <c r="A5854">
        <v>0.10039478870686699</v>
      </c>
      <c r="F5854">
        <v>0.35976329807547802</v>
      </c>
    </row>
    <row r="5855" spans="1:6" x14ac:dyDescent="0.25">
      <c r="A5855">
        <v>0.100680937913211</v>
      </c>
      <c r="F5855">
        <v>0.35984208451725302</v>
      </c>
    </row>
    <row r="5856" spans="1:6" x14ac:dyDescent="0.25">
      <c r="A5856">
        <v>0.10068064400511099</v>
      </c>
      <c r="F5856">
        <v>0.35972762483471499</v>
      </c>
    </row>
    <row r="5857" spans="1:6" x14ac:dyDescent="0.25">
      <c r="A5857">
        <v>0.100680296207974</v>
      </c>
      <c r="F5857">
        <v>0.35972774239795502</v>
      </c>
    </row>
    <row r="5858" spans="1:6" x14ac:dyDescent="0.25">
      <c r="A5858">
        <v>0.100679908015683</v>
      </c>
      <c r="F5858">
        <v>0.35972788151681001</v>
      </c>
    </row>
    <row r="5859" spans="1:6" x14ac:dyDescent="0.25">
      <c r="A5859">
        <v>0.100333800931185</v>
      </c>
      <c r="F5859">
        <v>0.359728036793726</v>
      </c>
    </row>
    <row r="5860" spans="1:6" x14ac:dyDescent="0.25">
      <c r="A5860">
        <v>9.9775078379332097E-2</v>
      </c>
      <c r="F5860">
        <v>0.35986647962752499</v>
      </c>
    </row>
    <row r="5861" spans="1:6" x14ac:dyDescent="0.25">
      <c r="A5861">
        <v>9.97747016764374E-2</v>
      </c>
      <c r="F5861">
        <v>0.36008996864826698</v>
      </c>
    </row>
    <row r="5862" spans="1:6" x14ac:dyDescent="0.25">
      <c r="A5862">
        <v>9.9774362769001895E-2</v>
      </c>
      <c r="F5862">
        <v>0.36009011932942497</v>
      </c>
    </row>
    <row r="5863" spans="1:6" x14ac:dyDescent="0.25">
      <c r="A5863">
        <v>9.9774034430649805E-2</v>
      </c>
      <c r="F5863">
        <v>0.36009025489239899</v>
      </c>
    </row>
    <row r="5864" spans="1:6" x14ac:dyDescent="0.25">
      <c r="A5864">
        <v>9.9773706602103093E-2</v>
      </c>
      <c r="F5864">
        <v>0.36009038622773998</v>
      </c>
    </row>
    <row r="5865" spans="1:6" x14ac:dyDescent="0.25">
      <c r="A5865">
        <v>9.9773381081968704E-2</v>
      </c>
      <c r="F5865">
        <v>0.36009051735915798</v>
      </c>
    </row>
    <row r="5866" spans="1:6" x14ac:dyDescent="0.25">
      <c r="A5866">
        <v>9.9998217026364605E-2</v>
      </c>
      <c r="F5866">
        <v>0.36009064756721199</v>
      </c>
    </row>
    <row r="5867" spans="1:6" x14ac:dyDescent="0.25">
      <c r="A5867">
        <v>9.9997942810535895E-2</v>
      </c>
      <c r="F5867">
        <v>0.36000071318945398</v>
      </c>
    </row>
    <row r="5868" spans="1:6" x14ac:dyDescent="0.25">
      <c r="A5868">
        <v>0.100226784517582</v>
      </c>
      <c r="F5868">
        <v>0.360000822875785</v>
      </c>
    </row>
    <row r="5869" spans="1:6" x14ac:dyDescent="0.25">
      <c r="A5869">
        <v>0.10051924799612399</v>
      </c>
      <c r="F5869">
        <v>0.35990928619296603</v>
      </c>
    </row>
    <row r="5870" spans="1:6" x14ac:dyDescent="0.25">
      <c r="A5870">
        <v>0.100518938445347</v>
      </c>
      <c r="F5870">
        <v>0.35979230080155</v>
      </c>
    </row>
    <row r="5871" spans="1:6" x14ac:dyDescent="0.25">
      <c r="A5871">
        <v>0.100518612878746</v>
      </c>
      <c r="F5871">
        <v>0.35979242462186001</v>
      </c>
    </row>
    <row r="5872" spans="1:6" x14ac:dyDescent="0.25">
      <c r="A5872">
        <v>0.10051832732075699</v>
      </c>
      <c r="F5872">
        <v>0.35979255484850098</v>
      </c>
    </row>
    <row r="5873" spans="1:6" x14ac:dyDescent="0.25">
      <c r="A5873">
        <v>0.1002447955239</v>
      </c>
      <c r="F5873">
        <v>0.35979266907169699</v>
      </c>
    </row>
    <row r="5874" spans="1:6" x14ac:dyDescent="0.25">
      <c r="A5874">
        <v>0.10048224583167401</v>
      </c>
      <c r="F5874">
        <v>0.35990208179043898</v>
      </c>
    </row>
    <row r="5875" spans="1:6" x14ac:dyDescent="0.25">
      <c r="A5875">
        <v>0.100265889148444</v>
      </c>
      <c r="F5875">
        <v>0.35980710166732999</v>
      </c>
    </row>
    <row r="5876" spans="1:6" x14ac:dyDescent="0.25">
      <c r="A5876">
        <v>0.10026553570595401</v>
      </c>
      <c r="F5876">
        <v>0.35989364434062199</v>
      </c>
    </row>
    <row r="5877" spans="1:6" x14ac:dyDescent="0.25">
      <c r="A5877">
        <v>0.100265161321226</v>
      </c>
      <c r="F5877">
        <v>0.35989378571761799</v>
      </c>
    </row>
    <row r="5878" spans="1:6" x14ac:dyDescent="0.25">
      <c r="A5878">
        <v>0.100264782136395</v>
      </c>
      <c r="F5878">
        <v>0.359893935471509</v>
      </c>
    </row>
    <row r="5879" spans="1:6" x14ac:dyDescent="0.25">
      <c r="A5879">
        <v>0.100264427880857</v>
      </c>
      <c r="F5879">
        <v>0.35989408714544102</v>
      </c>
    </row>
    <row r="5880" spans="1:6" x14ac:dyDescent="0.25">
      <c r="A5880">
        <v>0.100264065201374</v>
      </c>
      <c r="F5880">
        <v>0.35989422884765698</v>
      </c>
    </row>
    <row r="5881" spans="1:6" x14ac:dyDescent="0.25">
      <c r="A5881">
        <v>0.10026376758066501</v>
      </c>
      <c r="F5881">
        <v>0.35989437391945001</v>
      </c>
    </row>
    <row r="5882" spans="1:6" x14ac:dyDescent="0.25">
      <c r="A5882">
        <v>0.100263473676298</v>
      </c>
      <c r="F5882">
        <v>0.35989449296773302</v>
      </c>
    </row>
    <row r="5883" spans="1:6" x14ac:dyDescent="0.25">
      <c r="A5883">
        <v>0.100826292640132</v>
      </c>
      <c r="F5883">
        <v>0.35989461052948002</v>
      </c>
    </row>
    <row r="5884" spans="1:6" x14ac:dyDescent="0.25">
      <c r="A5884">
        <v>0.101202994612329</v>
      </c>
      <c r="F5884">
        <v>0.35966948294394602</v>
      </c>
    </row>
    <row r="5885" spans="1:6" x14ac:dyDescent="0.25">
      <c r="A5885">
        <v>0.100558311686575</v>
      </c>
      <c r="F5885">
        <v>0.35951880215506798</v>
      </c>
    </row>
    <row r="5886" spans="1:6" x14ac:dyDescent="0.25">
      <c r="A5886">
        <v>0.10055802407417699</v>
      </c>
      <c r="F5886">
        <v>0.359776675325369</v>
      </c>
    </row>
    <row r="5887" spans="1:6" x14ac:dyDescent="0.25">
      <c r="A5887">
        <v>0.100250647660314</v>
      </c>
      <c r="F5887">
        <v>0.359776790370328</v>
      </c>
    </row>
    <row r="5888" spans="1:6" x14ac:dyDescent="0.25">
      <c r="A5888">
        <v>0.100091201188666</v>
      </c>
      <c r="F5888">
        <v>0.35989974093587401</v>
      </c>
    </row>
    <row r="5889" spans="1:6" x14ac:dyDescent="0.25">
      <c r="A5889">
        <v>0.100381152905274</v>
      </c>
      <c r="F5889">
        <v>0.35996351952453298</v>
      </c>
    </row>
    <row r="5890" spans="1:6" x14ac:dyDescent="0.25">
      <c r="A5890">
        <v>0.100380902345466</v>
      </c>
      <c r="F5890">
        <v>0.35984753883789</v>
      </c>
    </row>
    <row r="5891" spans="1:6" x14ac:dyDescent="0.25">
      <c r="A5891">
        <v>0.100380643114082</v>
      </c>
      <c r="F5891">
        <v>0.359847639061813</v>
      </c>
    </row>
    <row r="5892" spans="1:6" x14ac:dyDescent="0.25">
      <c r="A5892">
        <v>0.100380392105202</v>
      </c>
      <c r="F5892">
        <v>0.35984774275436598</v>
      </c>
    </row>
    <row r="5893" spans="1:6" x14ac:dyDescent="0.25">
      <c r="A5893">
        <v>0.100380126901712</v>
      </c>
      <c r="F5893">
        <v>0.35984784315791901</v>
      </c>
    </row>
    <row r="5894" spans="1:6" x14ac:dyDescent="0.25">
      <c r="A5894">
        <v>0.100379863721624</v>
      </c>
      <c r="F5894">
        <v>0.35984794923931501</v>
      </c>
    </row>
    <row r="5895" spans="1:6" x14ac:dyDescent="0.25">
      <c r="A5895">
        <v>0.10037961853440699</v>
      </c>
      <c r="F5895">
        <v>0.35984805451134999</v>
      </c>
    </row>
    <row r="5896" spans="1:6" x14ac:dyDescent="0.25">
      <c r="A5896">
        <v>0.100379386549462</v>
      </c>
      <c r="F5896">
        <v>0.35984815258623698</v>
      </c>
    </row>
    <row r="5897" spans="1:6" x14ac:dyDescent="0.25">
      <c r="A5897">
        <v>0.10020638633807499</v>
      </c>
      <c r="F5897">
        <v>0.35984824538021498</v>
      </c>
    </row>
    <row r="5898" spans="1:6" x14ac:dyDescent="0.25">
      <c r="A5898">
        <v>0.10020613704367599</v>
      </c>
      <c r="F5898">
        <v>0.35991744546477</v>
      </c>
    </row>
    <row r="5899" spans="1:6" x14ac:dyDescent="0.25">
      <c r="A5899">
        <v>0.100205882890839</v>
      </c>
      <c r="F5899">
        <v>0.359917545182529</v>
      </c>
    </row>
    <row r="5900" spans="1:6" x14ac:dyDescent="0.25">
      <c r="A5900">
        <v>0.100205601913502</v>
      </c>
      <c r="F5900">
        <v>0.35991764684366401</v>
      </c>
    </row>
    <row r="5901" spans="1:6" x14ac:dyDescent="0.25">
      <c r="A5901">
        <v>0.100205344084508</v>
      </c>
      <c r="F5901">
        <v>0.35991775923459901</v>
      </c>
    </row>
    <row r="5902" spans="1:6" x14ac:dyDescent="0.25">
      <c r="A5902">
        <v>0.100205113816874</v>
      </c>
      <c r="F5902">
        <v>0.359917862366196</v>
      </c>
    </row>
    <row r="5903" spans="1:6" x14ac:dyDescent="0.25">
      <c r="A5903">
        <v>0.10020488699253099</v>
      </c>
      <c r="F5903">
        <v>0.35991795447324998</v>
      </c>
    </row>
    <row r="5904" spans="1:6" x14ac:dyDescent="0.25">
      <c r="A5904">
        <v>0.10020467702972601</v>
      </c>
      <c r="F5904">
        <v>0.35991804520298698</v>
      </c>
    </row>
    <row r="5905" spans="1:6" x14ac:dyDescent="0.25">
      <c r="A5905">
        <v>0.100690039324294</v>
      </c>
      <c r="F5905">
        <v>0.359918129188109</v>
      </c>
    </row>
    <row r="5906" spans="1:6" x14ac:dyDescent="0.25">
      <c r="A5906">
        <v>0.100689797192651</v>
      </c>
      <c r="F5906">
        <v>0.35972398427028202</v>
      </c>
    </row>
    <row r="5907" spans="1:6" x14ac:dyDescent="0.25">
      <c r="A5907">
        <v>0.10068951525677799</v>
      </c>
      <c r="F5907">
        <v>0.35972408112293902</v>
      </c>
    </row>
    <row r="5908" spans="1:6" x14ac:dyDescent="0.25">
      <c r="A5908">
        <v>0.10020304791373399</v>
      </c>
      <c r="F5908">
        <v>0.35972419389728799</v>
      </c>
    </row>
    <row r="5909" spans="1:6" x14ac:dyDescent="0.25">
      <c r="A5909">
        <v>0.10020275908914</v>
      </c>
      <c r="F5909">
        <v>0.35991878083450601</v>
      </c>
    </row>
    <row r="5910" spans="1:6" x14ac:dyDescent="0.25">
      <c r="A5910">
        <v>0.10048263160597801</v>
      </c>
      <c r="F5910">
        <v>0.35991889636434399</v>
      </c>
    </row>
    <row r="5911" spans="1:6" x14ac:dyDescent="0.25">
      <c r="A5911">
        <v>0.100482360334958</v>
      </c>
      <c r="F5911">
        <v>0.35980694735760799</v>
      </c>
    </row>
    <row r="5912" spans="1:6" x14ac:dyDescent="0.25">
      <c r="A5912">
        <v>0.100029247011184</v>
      </c>
      <c r="F5912">
        <v>0.35980705586601602</v>
      </c>
    </row>
    <row r="5913" spans="1:6" x14ac:dyDescent="0.25">
      <c r="A5913">
        <v>0.100028975706107</v>
      </c>
      <c r="F5913">
        <v>0.35998830119552599</v>
      </c>
    </row>
    <row r="5914" spans="1:6" x14ac:dyDescent="0.25">
      <c r="A5914">
        <v>9.9881383085698702E-2</v>
      </c>
      <c r="F5914">
        <v>0.35998840971755702</v>
      </c>
    </row>
    <row r="5915" spans="1:6" x14ac:dyDescent="0.25">
      <c r="A5915">
        <v>9.9979421343866198E-2</v>
      </c>
      <c r="F5915">
        <v>0.36004744676571998</v>
      </c>
    </row>
    <row r="5916" spans="1:6" x14ac:dyDescent="0.25">
      <c r="A5916">
        <v>0.100185918386946</v>
      </c>
      <c r="F5916">
        <v>0.36000823146245298</v>
      </c>
    </row>
    <row r="5917" spans="1:6" x14ac:dyDescent="0.25">
      <c r="A5917">
        <v>0.100062951163661</v>
      </c>
      <c r="F5917">
        <v>0.35992563264522098</v>
      </c>
    </row>
    <row r="5918" spans="1:6" x14ac:dyDescent="0.25">
      <c r="A5918">
        <v>0.10006268760039599</v>
      </c>
      <c r="F5918">
        <v>0.35997481953453497</v>
      </c>
    </row>
    <row r="5919" spans="1:6" x14ac:dyDescent="0.25">
      <c r="A5919">
        <v>9.9728675817679399E-2</v>
      </c>
      <c r="F5919">
        <v>0.35997492495984101</v>
      </c>
    </row>
    <row r="5920" spans="1:6" x14ac:dyDescent="0.25">
      <c r="A5920">
        <v>9.97284183577032E-2</v>
      </c>
      <c r="F5920">
        <v>0.360108529672928</v>
      </c>
    </row>
    <row r="5921" spans="1:6" x14ac:dyDescent="0.25">
      <c r="A5921">
        <v>9.9728179363056599E-2</v>
      </c>
      <c r="F5921">
        <v>0.360108632656918</v>
      </c>
    </row>
    <row r="5922" spans="1:6" x14ac:dyDescent="0.25">
      <c r="A5922">
        <v>9.9916720803504902E-2</v>
      </c>
      <c r="F5922">
        <v>0.36010872825477702</v>
      </c>
    </row>
    <row r="5923" spans="1:6" x14ac:dyDescent="0.25">
      <c r="A5923">
        <v>9.9916494017978794E-2</v>
      </c>
      <c r="F5923">
        <v>0.36003331167859798</v>
      </c>
    </row>
    <row r="5924" spans="1:6" x14ac:dyDescent="0.25">
      <c r="A5924">
        <v>9.9916257265747099E-2</v>
      </c>
      <c r="F5924">
        <v>0.36003340239280801</v>
      </c>
    </row>
    <row r="5925" spans="1:6" x14ac:dyDescent="0.25">
      <c r="A5925">
        <v>0.100221959294391</v>
      </c>
      <c r="F5925">
        <v>0.36003349709370103</v>
      </c>
    </row>
    <row r="5926" spans="1:6" x14ac:dyDescent="0.25">
      <c r="A5926">
        <v>0.100221731834796</v>
      </c>
      <c r="F5926">
        <v>0.35991121628224299</v>
      </c>
    </row>
    <row r="5927" spans="1:6" x14ac:dyDescent="0.25">
      <c r="A5927">
        <v>0.100221497394132</v>
      </c>
      <c r="F5927">
        <v>0.359911307266081</v>
      </c>
    </row>
    <row r="5928" spans="1:6" x14ac:dyDescent="0.25">
      <c r="A5928">
        <v>0.100972320772225</v>
      </c>
      <c r="F5928">
        <v>0.35991140104234598</v>
      </c>
    </row>
    <row r="5929" spans="1:6" x14ac:dyDescent="0.25">
      <c r="A5929">
        <v>0.100972098072159</v>
      </c>
      <c r="F5929">
        <v>0.35961107169110901</v>
      </c>
    </row>
    <row r="5930" spans="1:6" x14ac:dyDescent="0.25">
      <c r="A5930">
        <v>0.10097187379656</v>
      </c>
      <c r="F5930">
        <v>0.35961116077113597</v>
      </c>
    </row>
    <row r="5931" spans="1:6" x14ac:dyDescent="0.25">
      <c r="A5931">
        <v>0.101315756162998</v>
      </c>
      <c r="F5931">
        <v>0.35961125048137499</v>
      </c>
    </row>
    <row r="5932" spans="1:6" x14ac:dyDescent="0.25">
      <c r="A5932">
        <v>0.101000300979734</v>
      </c>
      <c r="F5932">
        <v>0.35947369753480002</v>
      </c>
    </row>
    <row r="5933" spans="1:6" x14ac:dyDescent="0.25">
      <c r="A5933">
        <v>0.101000059698187</v>
      </c>
      <c r="F5933">
        <v>0.35959987960810602</v>
      </c>
    </row>
    <row r="5934" spans="1:6" x14ac:dyDescent="0.25">
      <c r="A5934">
        <v>0.100999821510295</v>
      </c>
      <c r="F5934">
        <v>0.35959997612072497</v>
      </c>
    </row>
    <row r="5935" spans="1:6" x14ac:dyDescent="0.25">
      <c r="A5935">
        <v>0.100999562310011</v>
      </c>
      <c r="F5935">
        <v>0.35960007139588102</v>
      </c>
    </row>
    <row r="5936" spans="1:6" x14ac:dyDescent="0.25">
      <c r="A5936">
        <v>0.100999296287901</v>
      </c>
      <c r="F5936">
        <v>0.35960017507599501</v>
      </c>
    </row>
    <row r="5937" spans="1:6" x14ac:dyDescent="0.25">
      <c r="A5937">
        <v>0.100999025324784</v>
      </c>
      <c r="F5937">
        <v>0.35960028148483902</v>
      </c>
    </row>
    <row r="5938" spans="1:6" x14ac:dyDescent="0.25">
      <c r="A5938">
        <v>0.10099875692233901</v>
      </c>
      <c r="F5938">
        <v>0.35960038987008602</v>
      </c>
    </row>
    <row r="5939" spans="1:6" x14ac:dyDescent="0.25">
      <c r="A5939">
        <v>0.10099847168628</v>
      </c>
      <c r="F5939">
        <v>0.35960049723106402</v>
      </c>
    </row>
    <row r="5940" spans="1:6" x14ac:dyDescent="0.25">
      <c r="A5940">
        <v>0.100998146966689</v>
      </c>
      <c r="F5940">
        <v>0.35960061132548699</v>
      </c>
    </row>
    <row r="5941" spans="1:6" x14ac:dyDescent="0.25">
      <c r="A5941">
        <v>0.100997848765736</v>
      </c>
      <c r="F5941">
        <v>0.35960074121332403</v>
      </c>
    </row>
    <row r="5942" spans="1:6" x14ac:dyDescent="0.25">
      <c r="A5942">
        <v>0.10091771943903401</v>
      </c>
      <c r="F5942">
        <v>0.35960086049370499</v>
      </c>
    </row>
    <row r="5943" spans="1:6" x14ac:dyDescent="0.25">
      <c r="A5943">
        <v>0.10038236250581099</v>
      </c>
      <c r="F5943">
        <v>0.35963291222438598</v>
      </c>
    </row>
    <row r="5944" spans="1:6" x14ac:dyDescent="0.25">
      <c r="A5944">
        <v>0.10038212771489</v>
      </c>
      <c r="F5944">
        <v>0.359847054997675</v>
      </c>
    </row>
    <row r="5945" spans="1:6" x14ac:dyDescent="0.25">
      <c r="A5945">
        <v>0.100381881551073</v>
      </c>
      <c r="F5945">
        <v>0.35984714891404301</v>
      </c>
    </row>
    <row r="5946" spans="1:6" x14ac:dyDescent="0.25">
      <c r="A5946">
        <v>0.100381647893166</v>
      </c>
      <c r="F5946">
        <v>0.35984724737957002</v>
      </c>
    </row>
    <row r="5947" spans="1:6" x14ac:dyDescent="0.25">
      <c r="A5947">
        <v>0.10020012285419801</v>
      </c>
      <c r="F5947">
        <v>0.35984734084273301</v>
      </c>
    </row>
    <row r="5948" spans="1:6" x14ac:dyDescent="0.25">
      <c r="A5948">
        <v>0.100199895166733</v>
      </c>
      <c r="F5948">
        <v>0.35991995085832001</v>
      </c>
    </row>
    <row r="5949" spans="1:6" x14ac:dyDescent="0.25">
      <c r="A5949">
        <v>9.9979053969557197E-2</v>
      </c>
      <c r="F5949">
        <v>0.35992004193330601</v>
      </c>
    </row>
    <row r="5950" spans="1:6" x14ac:dyDescent="0.25">
      <c r="A5950">
        <v>9.9978817481989696E-2</v>
      </c>
      <c r="F5950">
        <v>0.36000837841217698</v>
      </c>
    </row>
    <row r="5951" spans="1:6" x14ac:dyDescent="0.25">
      <c r="A5951">
        <v>9.9978598089222395E-2</v>
      </c>
      <c r="F5951">
        <v>0.36000847300720401</v>
      </c>
    </row>
    <row r="5952" spans="1:6" x14ac:dyDescent="0.25">
      <c r="A5952">
        <v>9.9978405747465193E-2</v>
      </c>
      <c r="F5952">
        <v>0.36000856076431098</v>
      </c>
    </row>
    <row r="5953" spans="1:6" x14ac:dyDescent="0.25">
      <c r="A5953">
        <v>9.9978227595516597E-2</v>
      </c>
      <c r="F5953">
        <v>0.36000863770101299</v>
      </c>
    </row>
    <row r="5954" spans="1:6" x14ac:dyDescent="0.25">
      <c r="A5954">
        <v>9.99780347210137E-2</v>
      </c>
      <c r="F5954">
        <v>0.36000870896179299</v>
      </c>
    </row>
    <row r="5955" spans="1:6" x14ac:dyDescent="0.25">
      <c r="A5955">
        <v>0.100533071514364</v>
      </c>
      <c r="F5955">
        <v>0.36000878611159398</v>
      </c>
    </row>
    <row r="5956" spans="1:6" x14ac:dyDescent="0.25">
      <c r="A5956">
        <v>0.10053289685601299</v>
      </c>
      <c r="F5956">
        <v>0.35978677139425402</v>
      </c>
    </row>
    <row r="5957" spans="1:6" x14ac:dyDescent="0.25">
      <c r="A5957">
        <v>0.100532734933597</v>
      </c>
      <c r="F5957">
        <v>0.35978684125759403</v>
      </c>
    </row>
    <row r="5958" spans="1:6" x14ac:dyDescent="0.25">
      <c r="A5958">
        <v>0.100532574732336</v>
      </c>
      <c r="F5958">
        <v>0.35978690602656099</v>
      </c>
    </row>
    <row r="5959" spans="1:6" x14ac:dyDescent="0.25">
      <c r="A5959">
        <v>0.10053241446554401</v>
      </c>
      <c r="F5959">
        <v>0.35978697010706501</v>
      </c>
    </row>
    <row r="5960" spans="1:6" x14ac:dyDescent="0.25">
      <c r="A5960">
        <v>0.100532217607108</v>
      </c>
      <c r="F5960">
        <v>0.359787034213782</v>
      </c>
    </row>
    <row r="5961" spans="1:6" x14ac:dyDescent="0.25">
      <c r="A5961">
        <v>0.100532011806638</v>
      </c>
      <c r="F5961">
        <v>0.35978711295715599</v>
      </c>
    </row>
    <row r="5962" spans="1:6" x14ac:dyDescent="0.25">
      <c r="A5962">
        <v>0.10096195684386799</v>
      </c>
      <c r="F5962">
        <v>0.35978719527734399</v>
      </c>
    </row>
    <row r="5963" spans="1:6" x14ac:dyDescent="0.25">
      <c r="A5963">
        <v>0.10096175766417299</v>
      </c>
      <c r="F5963">
        <v>0.35961521726245199</v>
      </c>
    </row>
    <row r="5964" spans="1:6" x14ac:dyDescent="0.25">
      <c r="A5964">
        <v>0.10096154446238099</v>
      </c>
      <c r="F5964">
        <v>0.35961529693432998</v>
      </c>
    </row>
    <row r="5965" spans="1:6" x14ac:dyDescent="0.25">
      <c r="A5965">
        <v>0.100961296471908</v>
      </c>
      <c r="F5965">
        <v>0.35961538221504702</v>
      </c>
    </row>
    <row r="5966" spans="1:6" x14ac:dyDescent="0.25">
      <c r="A5966">
        <v>0.101278958877593</v>
      </c>
      <c r="F5966">
        <v>0.359615481411236</v>
      </c>
    </row>
    <row r="5967" spans="1:6" x14ac:dyDescent="0.25">
      <c r="A5967">
        <v>0.101278743739164</v>
      </c>
      <c r="F5967">
        <v>0.35948841644896201</v>
      </c>
    </row>
    <row r="5968" spans="1:6" x14ac:dyDescent="0.25">
      <c r="A5968">
        <v>0.101135482288556</v>
      </c>
      <c r="F5968">
        <v>0.35948850250433401</v>
      </c>
    </row>
    <row r="5969" spans="1:6" x14ac:dyDescent="0.25">
      <c r="A5969">
        <v>0.10113524956877901</v>
      </c>
      <c r="F5969">
        <v>0.35954580708457701</v>
      </c>
    </row>
    <row r="5970" spans="1:6" x14ac:dyDescent="0.25">
      <c r="A5970">
        <v>0.101135012103743</v>
      </c>
      <c r="F5970">
        <v>0.359545900172488</v>
      </c>
    </row>
    <row r="5971" spans="1:6" x14ac:dyDescent="0.25">
      <c r="A5971">
        <v>0.10241099303109601</v>
      </c>
      <c r="F5971">
        <v>0.359545995158502</v>
      </c>
    </row>
    <row r="5972" spans="1:6" x14ac:dyDescent="0.25">
      <c r="A5972">
        <v>0.10225833031855</v>
      </c>
      <c r="F5972">
        <v>0.35903560278756103</v>
      </c>
    </row>
    <row r="5973" spans="1:6" x14ac:dyDescent="0.25">
      <c r="A5973">
        <v>0.102258122459362</v>
      </c>
      <c r="F5973">
        <v>0.35909666787257899</v>
      </c>
    </row>
    <row r="5974" spans="1:6" x14ac:dyDescent="0.25">
      <c r="A5974">
        <v>0.102257934756299</v>
      </c>
      <c r="F5974">
        <v>0.35909675101625499</v>
      </c>
    </row>
    <row r="5975" spans="1:6" x14ac:dyDescent="0.25">
      <c r="A5975">
        <v>0.10225776306441101</v>
      </c>
      <c r="F5975">
        <v>0.35909682609748</v>
      </c>
    </row>
    <row r="5976" spans="1:6" x14ac:dyDescent="0.25">
      <c r="A5976">
        <v>0.10225760980733201</v>
      </c>
      <c r="F5976">
        <v>0.35909689477423501</v>
      </c>
    </row>
    <row r="5977" spans="1:6" x14ac:dyDescent="0.25">
      <c r="A5977">
        <v>0.10225745674348399</v>
      </c>
      <c r="F5977">
        <v>0.35909695607706599</v>
      </c>
    </row>
    <row r="5978" spans="1:6" x14ac:dyDescent="0.25">
      <c r="A5978">
        <v>0.102257270419802</v>
      </c>
      <c r="F5978">
        <v>0.35909701730260601</v>
      </c>
    </row>
    <row r="5979" spans="1:6" x14ac:dyDescent="0.25">
      <c r="A5979">
        <v>0.10225709049984399</v>
      </c>
      <c r="F5979">
        <v>0.359097091832078</v>
      </c>
    </row>
    <row r="5980" spans="1:6" x14ac:dyDescent="0.25">
      <c r="A5980">
        <v>0.102256922532487</v>
      </c>
      <c r="F5980">
        <v>0.35909716380006201</v>
      </c>
    </row>
    <row r="5981" spans="1:6" x14ac:dyDescent="0.25">
      <c r="A5981">
        <v>0.102256777784445</v>
      </c>
      <c r="F5981">
        <v>0.35909723098700402</v>
      </c>
    </row>
    <row r="5982" spans="1:6" x14ac:dyDescent="0.25">
      <c r="A5982">
        <v>0.102256640699981</v>
      </c>
      <c r="F5982">
        <v>0.359097288886221</v>
      </c>
    </row>
    <row r="5983" spans="1:6" x14ac:dyDescent="0.25">
      <c r="A5983">
        <v>0.102256509900015</v>
      </c>
      <c r="F5983">
        <v>0.35909734372000701</v>
      </c>
    </row>
    <row r="5984" spans="1:6" x14ac:dyDescent="0.25">
      <c r="A5984">
        <v>0.101684975120249</v>
      </c>
      <c r="F5984">
        <v>0.35909739603999302</v>
      </c>
    </row>
    <row r="5985" spans="1:6" x14ac:dyDescent="0.25">
      <c r="A5985">
        <v>0.10168483145315101</v>
      </c>
      <c r="F5985">
        <v>0.35932600995190001</v>
      </c>
    </row>
    <row r="5986" spans="1:6" x14ac:dyDescent="0.25">
      <c r="A5986">
        <v>0.101541578793776</v>
      </c>
      <c r="F5986">
        <v>0.35932606741873901</v>
      </c>
    </row>
    <row r="5987" spans="1:6" x14ac:dyDescent="0.25">
      <c r="A5987">
        <v>0.101541402560128</v>
      </c>
      <c r="F5987">
        <v>0.35938336848248897</v>
      </c>
    </row>
    <row r="5988" spans="1:6" x14ac:dyDescent="0.25">
      <c r="A5988">
        <v>0.101541240768505</v>
      </c>
      <c r="F5988">
        <v>0.35938343897594799</v>
      </c>
    </row>
    <row r="5989" spans="1:6" x14ac:dyDescent="0.25">
      <c r="A5989">
        <v>0.10154106086867699</v>
      </c>
      <c r="F5989">
        <v>0.35938350369259697</v>
      </c>
    </row>
    <row r="5990" spans="1:6" x14ac:dyDescent="0.25">
      <c r="A5990">
        <v>0.101540848836954</v>
      </c>
      <c r="F5990">
        <v>0.35938357565252899</v>
      </c>
    </row>
    <row r="5991" spans="1:6" x14ac:dyDescent="0.25">
      <c r="A5991">
        <v>0.10154061761826</v>
      </c>
      <c r="F5991">
        <v>0.35938366046521802</v>
      </c>
    </row>
    <row r="5992" spans="1:6" x14ac:dyDescent="0.25">
      <c r="A5992">
        <v>0.101540383674024</v>
      </c>
      <c r="F5992">
        <v>0.35938375295269498</v>
      </c>
    </row>
    <row r="5993" spans="1:6" x14ac:dyDescent="0.25">
      <c r="A5993">
        <v>0.10154013807541901</v>
      </c>
      <c r="F5993">
        <v>0.35938384653039002</v>
      </c>
    </row>
    <row r="5994" spans="1:6" x14ac:dyDescent="0.25">
      <c r="A5994">
        <v>0.101539885566004</v>
      </c>
      <c r="F5994">
        <v>0.35938394476983199</v>
      </c>
    </row>
    <row r="5995" spans="1:6" x14ac:dyDescent="0.25">
      <c r="A5995">
        <v>0.10142241530052699</v>
      </c>
      <c r="F5995">
        <v>0.359384045773598</v>
      </c>
    </row>
    <row r="5996" spans="1:6" x14ac:dyDescent="0.25">
      <c r="A5996">
        <v>0.10142214009765101</v>
      </c>
      <c r="F5996">
        <v>0.35943103387978897</v>
      </c>
    </row>
    <row r="5997" spans="1:6" x14ac:dyDescent="0.25">
      <c r="A5997">
        <v>0.10130434607714001</v>
      </c>
      <c r="F5997">
        <v>0.359431143960939</v>
      </c>
    </row>
    <row r="5998" spans="1:6" x14ac:dyDescent="0.25">
      <c r="A5998">
        <v>0.101304087691899</v>
      </c>
      <c r="F5998">
        <v>0.35947826156914298</v>
      </c>
    </row>
    <row r="5999" spans="1:6" x14ac:dyDescent="0.25">
      <c r="A5999">
        <v>0.101303841716962</v>
      </c>
      <c r="F5999">
        <v>0.35947836492323998</v>
      </c>
    </row>
    <row r="6000" spans="1:6" x14ac:dyDescent="0.25">
      <c r="A6000">
        <v>0.101303589232485</v>
      </c>
      <c r="F6000">
        <v>0.35947846331321498</v>
      </c>
    </row>
    <row r="6001" spans="1:6" x14ac:dyDescent="0.25">
      <c r="A6001">
        <v>0.101476614850996</v>
      </c>
      <c r="F6001">
        <v>0.35947856430700498</v>
      </c>
    </row>
    <row r="6002" spans="1:6" x14ac:dyDescent="0.25">
      <c r="A6002">
        <v>0.101326684633626</v>
      </c>
      <c r="F6002">
        <v>0.35940935405960101</v>
      </c>
    </row>
    <row r="6003" spans="1:6" x14ac:dyDescent="0.25">
      <c r="A6003">
        <v>0.10132645947504899</v>
      </c>
      <c r="F6003">
        <v>0.35946932614654897</v>
      </c>
    </row>
    <row r="6004" spans="1:6" x14ac:dyDescent="0.25">
      <c r="A6004">
        <v>0.10132626736525099</v>
      </c>
      <c r="F6004">
        <v>0.35946941620998002</v>
      </c>
    </row>
    <row r="6005" spans="1:6" x14ac:dyDescent="0.25">
      <c r="A6005">
        <v>0.101326071491376</v>
      </c>
      <c r="F6005">
        <v>0.35946949305389903</v>
      </c>
    </row>
    <row r="6006" spans="1:6" x14ac:dyDescent="0.25">
      <c r="A6006">
        <v>0.101325853627243</v>
      </c>
      <c r="F6006">
        <v>0.35946957140344898</v>
      </c>
    </row>
    <row r="6007" spans="1:6" x14ac:dyDescent="0.25">
      <c r="A6007">
        <v>0.101585681277946</v>
      </c>
      <c r="F6007">
        <v>0.35946965854910201</v>
      </c>
    </row>
    <row r="6008" spans="1:6" x14ac:dyDescent="0.25">
      <c r="A6008">
        <v>0.1014846707547</v>
      </c>
      <c r="F6008">
        <v>0.35936572748882101</v>
      </c>
    </row>
    <row r="6009" spans="1:6" x14ac:dyDescent="0.25">
      <c r="A6009">
        <v>0.101335262042949</v>
      </c>
      <c r="F6009">
        <v>0.35940613169811902</v>
      </c>
    </row>
    <row r="6010" spans="1:6" x14ac:dyDescent="0.25">
      <c r="A6010">
        <v>0.101335035133613</v>
      </c>
      <c r="F6010">
        <v>0.35946589518282002</v>
      </c>
    </row>
    <row r="6011" spans="1:6" x14ac:dyDescent="0.25">
      <c r="A6011">
        <v>0.101334812302026</v>
      </c>
      <c r="F6011">
        <v>0.35946598594655399</v>
      </c>
    </row>
    <row r="6012" spans="1:6" x14ac:dyDescent="0.25">
      <c r="A6012">
        <v>0.101334597085262</v>
      </c>
      <c r="F6012">
        <v>0.35946607507918898</v>
      </c>
    </row>
    <row r="6013" spans="1:6" x14ac:dyDescent="0.25">
      <c r="A6013">
        <v>0.10133439132047101</v>
      </c>
      <c r="F6013">
        <v>0.35946616116589503</v>
      </c>
    </row>
    <row r="6014" spans="1:6" x14ac:dyDescent="0.25">
      <c r="A6014">
        <v>0.101478213098589</v>
      </c>
      <c r="F6014">
        <v>0.359466243471811</v>
      </c>
    </row>
    <row r="6015" spans="1:6" x14ac:dyDescent="0.25">
      <c r="A6015">
        <v>0.10147803715600601</v>
      </c>
      <c r="F6015">
        <v>0.35940871476056402</v>
      </c>
    </row>
    <row r="6016" spans="1:6" x14ac:dyDescent="0.25">
      <c r="A6016">
        <v>0.10108842176246</v>
      </c>
      <c r="F6016">
        <v>0.359408785137597</v>
      </c>
    </row>
    <row r="6017" spans="1:6" x14ac:dyDescent="0.25">
      <c r="A6017">
        <v>0.101088230498923</v>
      </c>
      <c r="F6017">
        <v>0.35956463129501498</v>
      </c>
    </row>
    <row r="6018" spans="1:6" x14ac:dyDescent="0.25">
      <c r="A6018">
        <v>0.101088024273885</v>
      </c>
      <c r="F6018">
        <v>0.35956470780042998</v>
      </c>
    </row>
    <row r="6019" spans="1:6" x14ac:dyDescent="0.25">
      <c r="A6019">
        <v>0.10089305025725701</v>
      </c>
      <c r="F6019">
        <v>0.35956479029044502</v>
      </c>
    </row>
    <row r="6020" spans="1:6" x14ac:dyDescent="0.25">
      <c r="A6020">
        <v>0.101605729774078</v>
      </c>
      <c r="F6020">
        <v>0.35964277989709698</v>
      </c>
    </row>
    <row r="6021" spans="1:6" x14ac:dyDescent="0.25">
      <c r="A6021">
        <v>0.101812379868106</v>
      </c>
      <c r="F6021">
        <v>0.35935770809036799</v>
      </c>
    </row>
    <row r="6022" spans="1:6" x14ac:dyDescent="0.25">
      <c r="A6022">
        <v>0.101644797140946</v>
      </c>
      <c r="F6022">
        <v>0.35927504805275701</v>
      </c>
    </row>
    <row r="6023" spans="1:6" x14ac:dyDescent="0.25">
      <c r="A6023">
        <v>0.101581790319045</v>
      </c>
      <c r="F6023">
        <v>0.35934208114362098</v>
      </c>
    </row>
    <row r="6024" spans="1:6" x14ac:dyDescent="0.25">
      <c r="A6024">
        <v>0.101581640378239</v>
      </c>
      <c r="F6024">
        <v>0.35936728387238098</v>
      </c>
    </row>
    <row r="6025" spans="1:6" x14ac:dyDescent="0.25">
      <c r="A6025">
        <v>0.10196455627357</v>
      </c>
      <c r="F6025">
        <v>0.359367343848704</v>
      </c>
    </row>
    <row r="6026" spans="1:6" x14ac:dyDescent="0.25">
      <c r="A6026">
        <v>0.101964357155854</v>
      </c>
      <c r="F6026">
        <v>0.359214177490571</v>
      </c>
    </row>
    <row r="6027" spans="1:6" x14ac:dyDescent="0.25">
      <c r="A6027">
        <v>0.102858091704827</v>
      </c>
      <c r="F6027">
        <v>0.35921425713765798</v>
      </c>
    </row>
    <row r="6028" spans="1:6" x14ac:dyDescent="0.25">
      <c r="A6028">
        <v>0.103104262285483</v>
      </c>
      <c r="F6028">
        <v>0.35885676331806898</v>
      </c>
    </row>
    <row r="6029" spans="1:6" x14ac:dyDescent="0.25">
      <c r="A6029">
        <v>0.102781401935674</v>
      </c>
      <c r="F6029">
        <v>0.35875829508580598</v>
      </c>
    </row>
    <row r="6030" spans="1:6" x14ac:dyDescent="0.25">
      <c r="A6030">
        <v>0.102724795997375</v>
      </c>
      <c r="F6030">
        <v>0.35888743922573002</v>
      </c>
    </row>
    <row r="6031" spans="1:6" x14ac:dyDescent="0.25">
      <c r="A6031">
        <v>0.102724512306882</v>
      </c>
      <c r="F6031">
        <v>0.35891008160104898</v>
      </c>
    </row>
    <row r="6032" spans="1:6" x14ac:dyDescent="0.25">
      <c r="A6032">
        <v>0.102724246006812</v>
      </c>
      <c r="F6032">
        <v>0.35891019507724697</v>
      </c>
    </row>
    <row r="6033" spans="1:6" x14ac:dyDescent="0.25">
      <c r="A6033">
        <v>0.10272397370858399</v>
      </c>
      <c r="F6033">
        <v>0.35891030159727499</v>
      </c>
    </row>
    <row r="6034" spans="1:6" x14ac:dyDescent="0.25">
      <c r="A6034">
        <v>0.102073529443128</v>
      </c>
      <c r="F6034">
        <v>0.35891041051656603</v>
      </c>
    </row>
    <row r="6035" spans="1:6" x14ac:dyDescent="0.25">
      <c r="A6035">
        <v>0.10155339765634901</v>
      </c>
      <c r="F6035">
        <v>0.359170588222748</v>
      </c>
    </row>
    <row r="6036" spans="1:6" x14ac:dyDescent="0.25">
      <c r="A6036">
        <v>0.10155314211454</v>
      </c>
      <c r="F6036">
        <v>0.35937864093746003</v>
      </c>
    </row>
    <row r="6037" spans="1:6" x14ac:dyDescent="0.25">
      <c r="A6037">
        <v>0.10155292107104499</v>
      </c>
      <c r="F6037">
        <v>0.359378743154183</v>
      </c>
    </row>
    <row r="6038" spans="1:6" x14ac:dyDescent="0.25">
      <c r="A6038">
        <v>0.101552689353094</v>
      </c>
      <c r="F6038">
        <v>0.35937883157158101</v>
      </c>
    </row>
    <row r="6039" spans="1:6" x14ac:dyDescent="0.25">
      <c r="A6039">
        <v>0.101353014358116</v>
      </c>
      <c r="F6039">
        <v>0.359378924258762</v>
      </c>
    </row>
    <row r="6040" spans="1:6" x14ac:dyDescent="0.25">
      <c r="A6040">
        <v>0.101299107440397</v>
      </c>
      <c r="F6040">
        <v>0.35945879425675298</v>
      </c>
    </row>
    <row r="6041" spans="1:6" x14ac:dyDescent="0.25">
      <c r="A6041">
        <v>0.101813535148555</v>
      </c>
      <c r="F6041">
        <v>0.35948035702384101</v>
      </c>
    </row>
    <row r="6042" spans="1:6" x14ac:dyDescent="0.25">
      <c r="A6042">
        <v>0.101813336090281</v>
      </c>
      <c r="F6042">
        <v>0.35927458594057698</v>
      </c>
    </row>
    <row r="6043" spans="1:6" x14ac:dyDescent="0.25">
      <c r="A6043">
        <v>0.101813147271882</v>
      </c>
      <c r="F6043">
        <v>0.35927466556388699</v>
      </c>
    </row>
    <row r="6044" spans="1:6" x14ac:dyDescent="0.25">
      <c r="A6044">
        <v>0.101812968526983</v>
      </c>
      <c r="F6044">
        <v>0.35927474109124702</v>
      </c>
    </row>
    <row r="6045" spans="1:6" x14ac:dyDescent="0.25">
      <c r="A6045">
        <v>0.102102794919313</v>
      </c>
      <c r="F6045">
        <v>0.35927481258920602</v>
      </c>
    </row>
    <row r="6046" spans="1:6" x14ac:dyDescent="0.25">
      <c r="A6046">
        <v>0.101841036593809</v>
      </c>
      <c r="F6046">
        <v>0.35915888203227397</v>
      </c>
    </row>
    <row r="6047" spans="1:6" x14ac:dyDescent="0.25">
      <c r="A6047">
        <v>0.10203806617394399</v>
      </c>
      <c r="F6047">
        <v>0.35926358536247599</v>
      </c>
    </row>
    <row r="6048" spans="1:6" x14ac:dyDescent="0.25">
      <c r="A6048">
        <v>0.102037858816105</v>
      </c>
      <c r="F6048">
        <v>0.359184773530422</v>
      </c>
    </row>
    <row r="6049" spans="1:6" x14ac:dyDescent="0.25">
      <c r="A6049">
        <v>0.102207250726534</v>
      </c>
      <c r="F6049">
        <v>0.35918485647355702</v>
      </c>
    </row>
    <row r="6050" spans="1:6" x14ac:dyDescent="0.25">
      <c r="A6050">
        <v>0.10205779493691899</v>
      </c>
      <c r="F6050">
        <v>0.35911709970938599</v>
      </c>
    </row>
    <row r="6051" spans="1:6" x14ac:dyDescent="0.25">
      <c r="A6051">
        <v>0.102186221304955</v>
      </c>
      <c r="F6051">
        <v>0.35917688202523201</v>
      </c>
    </row>
    <row r="6052" spans="1:6" x14ac:dyDescent="0.25">
      <c r="A6052">
        <v>0.102186006165182</v>
      </c>
      <c r="F6052">
        <v>0.35912551147801702</v>
      </c>
    </row>
    <row r="6053" spans="1:6" x14ac:dyDescent="0.25">
      <c r="A6053">
        <v>0.102338713236291</v>
      </c>
      <c r="F6053">
        <v>0.35912559753392698</v>
      </c>
    </row>
    <row r="6054" spans="1:6" x14ac:dyDescent="0.25">
      <c r="A6054">
        <v>0.102289906993921</v>
      </c>
      <c r="F6054">
        <v>0.35906451470548301</v>
      </c>
    </row>
    <row r="6055" spans="1:6" x14ac:dyDescent="0.25">
      <c r="A6055">
        <v>0.102289668836793</v>
      </c>
      <c r="F6055">
        <v>0.35908403720243098</v>
      </c>
    </row>
    <row r="6056" spans="1:6" x14ac:dyDescent="0.25">
      <c r="A6056">
        <v>0.10211880546613999</v>
      </c>
      <c r="F6056">
        <v>0.35908413246528198</v>
      </c>
    </row>
    <row r="6057" spans="1:6" x14ac:dyDescent="0.25">
      <c r="A6057">
        <v>0.102118588182005</v>
      </c>
      <c r="F6057">
        <v>0.35915247781354398</v>
      </c>
    </row>
    <row r="6058" spans="1:6" x14ac:dyDescent="0.25">
      <c r="A6058">
        <v>0.102118381098977</v>
      </c>
      <c r="F6058">
        <v>0.35915256472719698</v>
      </c>
    </row>
    <row r="6059" spans="1:6" x14ac:dyDescent="0.25">
      <c r="A6059">
        <v>0.102118193599258</v>
      </c>
      <c r="F6059">
        <v>0.35915264756040899</v>
      </c>
    </row>
    <row r="6060" spans="1:6" x14ac:dyDescent="0.25">
      <c r="A6060">
        <v>0.102117985402096</v>
      </c>
      <c r="F6060">
        <v>0.35915272256029601</v>
      </c>
    </row>
    <row r="6061" spans="1:6" x14ac:dyDescent="0.25">
      <c r="A6061">
        <v>0.102117778585638</v>
      </c>
      <c r="F6061">
        <v>0.35915280583916098</v>
      </c>
    </row>
    <row r="6062" spans="1:6" x14ac:dyDescent="0.25">
      <c r="A6062">
        <v>0.102117565479315</v>
      </c>
      <c r="F6062">
        <v>0.35915288856574401</v>
      </c>
    </row>
    <row r="6063" spans="1:6" x14ac:dyDescent="0.25">
      <c r="A6063">
        <v>0.10207991590514701</v>
      </c>
      <c r="F6063">
        <v>0.35915297380827299</v>
      </c>
    </row>
    <row r="6064" spans="1:6" x14ac:dyDescent="0.25">
      <c r="A6064">
        <v>0.102751594166337</v>
      </c>
      <c r="F6064">
        <v>0.35916803363794098</v>
      </c>
    </row>
    <row r="6065" spans="1:6" x14ac:dyDescent="0.25">
      <c r="A6065">
        <v>0.102508291126573</v>
      </c>
      <c r="F6065">
        <v>0.35889936233346498</v>
      </c>
    </row>
    <row r="6066" spans="1:6" x14ac:dyDescent="0.25">
      <c r="A6066">
        <v>0.102508081204032</v>
      </c>
      <c r="F6066">
        <v>0.35899668354936998</v>
      </c>
    </row>
    <row r="6067" spans="1:6" x14ac:dyDescent="0.25">
      <c r="A6067">
        <v>0.102507858793081</v>
      </c>
      <c r="F6067">
        <v>0.358996767518386</v>
      </c>
    </row>
    <row r="6068" spans="1:6" x14ac:dyDescent="0.25">
      <c r="A6068">
        <v>0.102507612040436</v>
      </c>
      <c r="F6068">
        <v>0.35899685648276702</v>
      </c>
    </row>
    <row r="6069" spans="1:6" x14ac:dyDescent="0.25">
      <c r="A6069">
        <v>0.10290176977578799</v>
      </c>
      <c r="F6069">
        <v>0.35899695518382502</v>
      </c>
    </row>
    <row r="6070" spans="1:6" x14ac:dyDescent="0.25">
      <c r="A6070">
        <v>0.102901553827782</v>
      </c>
      <c r="F6070">
        <v>0.35883929208968401</v>
      </c>
    </row>
    <row r="6071" spans="1:6" x14ac:dyDescent="0.25">
      <c r="A6071">
        <v>0.102479425358385</v>
      </c>
      <c r="F6071">
        <v>0.35883937846888603</v>
      </c>
    </row>
    <row r="6072" spans="1:6" x14ac:dyDescent="0.25">
      <c r="A6072">
        <v>0.10218692304660899</v>
      </c>
      <c r="F6072">
        <v>0.35900822985664499</v>
      </c>
    </row>
    <row r="6073" spans="1:6" x14ac:dyDescent="0.25">
      <c r="A6073">
        <v>0.10201043608345001</v>
      </c>
      <c r="F6073">
        <v>0.359125230781356</v>
      </c>
    </row>
    <row r="6074" spans="1:6" x14ac:dyDescent="0.25">
      <c r="A6074">
        <v>0.10159754922713</v>
      </c>
      <c r="F6074">
        <v>0.359195825566619</v>
      </c>
    </row>
    <row r="6075" spans="1:6" x14ac:dyDescent="0.25">
      <c r="A6075">
        <v>0.102447904673365</v>
      </c>
      <c r="F6075">
        <v>0.35936098030914698</v>
      </c>
    </row>
    <row r="6076" spans="1:6" x14ac:dyDescent="0.25">
      <c r="A6076">
        <v>0.102447643911077</v>
      </c>
      <c r="F6076">
        <v>0.359020838130654</v>
      </c>
    </row>
    <row r="6077" spans="1:6" x14ac:dyDescent="0.25">
      <c r="A6077">
        <v>0.10244737652583399</v>
      </c>
      <c r="F6077">
        <v>0.35902094243556798</v>
      </c>
    </row>
    <row r="6078" spans="1:6" x14ac:dyDescent="0.25">
      <c r="A6078">
        <v>0.102447067141857</v>
      </c>
      <c r="F6078">
        <v>0.359021049389666</v>
      </c>
    </row>
    <row r="6079" spans="1:6" x14ac:dyDescent="0.25">
      <c r="A6079">
        <v>0.10277067369623601</v>
      </c>
      <c r="F6079">
        <v>0.35902117314325699</v>
      </c>
    </row>
    <row r="6080" spans="1:6" x14ac:dyDescent="0.25">
      <c r="A6080">
        <v>0.102925525923491</v>
      </c>
      <c r="F6080">
        <v>0.35889173052150503</v>
      </c>
    </row>
    <row r="6081" spans="1:6" x14ac:dyDescent="0.25">
      <c r="A6081">
        <v>0.102406811764734</v>
      </c>
      <c r="F6081">
        <v>0.35882978963060302</v>
      </c>
    </row>
    <row r="6082" spans="1:6" x14ac:dyDescent="0.25">
      <c r="A6082">
        <v>0.10205195869051201</v>
      </c>
      <c r="F6082">
        <v>0.35903727529410601</v>
      </c>
    </row>
    <row r="6083" spans="1:6" x14ac:dyDescent="0.25">
      <c r="A6083">
        <v>0.101866758621786</v>
      </c>
      <c r="F6083">
        <v>0.35917921652379398</v>
      </c>
    </row>
    <row r="6084" spans="1:6" x14ac:dyDescent="0.25">
      <c r="A6084">
        <v>0.101866463461342</v>
      </c>
      <c r="F6084">
        <v>0.35925329655128502</v>
      </c>
    </row>
    <row r="6085" spans="1:6" x14ac:dyDescent="0.25">
      <c r="A6085">
        <v>0.102131856557336</v>
      </c>
      <c r="F6085">
        <v>0.35925341461546201</v>
      </c>
    </row>
    <row r="6086" spans="1:6" x14ac:dyDescent="0.25">
      <c r="A6086">
        <v>0.103517211563696</v>
      </c>
      <c r="F6086">
        <v>0.35914725737706499</v>
      </c>
    </row>
    <row r="6087" spans="1:6" x14ac:dyDescent="0.25">
      <c r="A6087">
        <v>0.103516901797959</v>
      </c>
      <c r="F6087">
        <v>0.35859311537452099</v>
      </c>
    </row>
    <row r="6088" spans="1:6" x14ac:dyDescent="0.25">
      <c r="A6088">
        <v>0.10369969725803101</v>
      </c>
      <c r="F6088">
        <v>0.35859323928081599</v>
      </c>
    </row>
    <row r="6089" spans="1:6" x14ac:dyDescent="0.25">
      <c r="A6089">
        <v>0.103538716010802</v>
      </c>
      <c r="F6089">
        <v>0.35852012109678699</v>
      </c>
    </row>
    <row r="6090" spans="1:6" x14ac:dyDescent="0.25">
      <c r="A6090">
        <v>0.103426998350945</v>
      </c>
      <c r="F6090">
        <v>0.358584513595679</v>
      </c>
    </row>
    <row r="6091" spans="1:6" x14ac:dyDescent="0.25">
      <c r="A6091">
        <v>0.10333053668268199</v>
      </c>
      <c r="F6091">
        <v>0.35862920065962101</v>
      </c>
    </row>
    <row r="6092" spans="1:6" x14ac:dyDescent="0.25">
      <c r="A6092">
        <v>0.103330276123686</v>
      </c>
      <c r="F6092">
        <v>0.358667785326926</v>
      </c>
    </row>
    <row r="6093" spans="1:6" x14ac:dyDescent="0.25">
      <c r="A6093">
        <v>0.10332999513937501</v>
      </c>
      <c r="F6093">
        <v>0.35866788955052498</v>
      </c>
    </row>
    <row r="6094" spans="1:6" x14ac:dyDescent="0.25">
      <c r="A6094">
        <v>0.103329742831999</v>
      </c>
      <c r="F6094">
        <v>0.35866800194425003</v>
      </c>
    </row>
    <row r="6095" spans="1:6" x14ac:dyDescent="0.25">
      <c r="A6095">
        <v>0.10500167306443101</v>
      </c>
      <c r="F6095">
        <v>0.35866810286720002</v>
      </c>
    </row>
    <row r="6096" spans="1:6" x14ac:dyDescent="0.25">
      <c r="A6096">
        <v>0.104471588665885</v>
      </c>
      <c r="F6096">
        <v>0.35799933077422702</v>
      </c>
    </row>
    <row r="6097" spans="1:6" x14ac:dyDescent="0.25">
      <c r="A6097">
        <v>0.104264099737378</v>
      </c>
      <c r="F6097">
        <v>0.35821136453364499</v>
      </c>
    </row>
    <row r="6098" spans="1:6" x14ac:dyDescent="0.25">
      <c r="A6098">
        <v>0.104018982248914</v>
      </c>
      <c r="F6098">
        <v>0.358294360105048</v>
      </c>
    </row>
    <row r="6099" spans="1:6" x14ac:dyDescent="0.25">
      <c r="A6099">
        <v>0.1038632505858</v>
      </c>
      <c r="F6099">
        <v>0.35839240710043402</v>
      </c>
    </row>
    <row r="6100" spans="1:6" x14ac:dyDescent="0.25">
      <c r="A6100">
        <v>0.103863055809605</v>
      </c>
      <c r="F6100">
        <v>0.35845469976567901</v>
      </c>
    </row>
    <row r="6101" spans="1:6" x14ac:dyDescent="0.25">
      <c r="A6101">
        <v>0.103862862085464</v>
      </c>
      <c r="F6101">
        <v>0.35845477767615702</v>
      </c>
    </row>
    <row r="6102" spans="1:6" x14ac:dyDescent="0.25">
      <c r="A6102">
        <v>0.103862676810178</v>
      </c>
      <c r="F6102">
        <v>0.35845485516581399</v>
      </c>
    </row>
    <row r="6103" spans="1:6" x14ac:dyDescent="0.25">
      <c r="A6103">
        <v>0.10447737063783399</v>
      </c>
      <c r="F6103">
        <v>0.35845492927592798</v>
      </c>
    </row>
    <row r="6104" spans="1:6" x14ac:dyDescent="0.25">
      <c r="A6104">
        <v>0.103678739844481</v>
      </c>
      <c r="F6104">
        <v>0.358209051744866</v>
      </c>
    </row>
    <row r="6105" spans="1:6" x14ac:dyDescent="0.25">
      <c r="A6105">
        <v>0.103678559214035</v>
      </c>
      <c r="F6105">
        <v>0.35852850406220699</v>
      </c>
    </row>
    <row r="6106" spans="1:6" x14ac:dyDescent="0.25">
      <c r="A6106">
        <v>0.103678373836711</v>
      </c>
      <c r="F6106">
        <v>0.35852857631438501</v>
      </c>
    </row>
    <row r="6107" spans="1:6" x14ac:dyDescent="0.25">
      <c r="A6107">
        <v>0.103678171882116</v>
      </c>
      <c r="F6107">
        <v>0.35852865046531501</v>
      </c>
    </row>
    <row r="6108" spans="1:6" x14ac:dyDescent="0.25">
      <c r="A6108">
        <v>0.10368869683981</v>
      </c>
      <c r="F6108">
        <v>0.35852873124715301</v>
      </c>
    </row>
    <row r="6109" spans="1:6" x14ac:dyDescent="0.25">
      <c r="A6109">
        <v>0.10368847018920301</v>
      </c>
      <c r="F6109">
        <v>0.35852452126407502</v>
      </c>
    </row>
    <row r="6110" spans="1:6" x14ac:dyDescent="0.25">
      <c r="A6110">
        <v>0.103688221710371</v>
      </c>
      <c r="F6110">
        <v>0.358524611924318</v>
      </c>
    </row>
    <row r="6111" spans="1:6" x14ac:dyDescent="0.25">
      <c r="A6111">
        <v>0.103687960611483</v>
      </c>
      <c r="F6111">
        <v>0.35852471131585101</v>
      </c>
    </row>
    <row r="6112" spans="1:6" x14ac:dyDescent="0.25">
      <c r="A6112">
        <v>0.103687700179042</v>
      </c>
      <c r="F6112">
        <v>0.35852481575540601</v>
      </c>
    </row>
    <row r="6113" spans="1:6" x14ac:dyDescent="0.25">
      <c r="A6113">
        <v>0.10355884446503399</v>
      </c>
      <c r="F6113">
        <v>0.35852491992838298</v>
      </c>
    </row>
    <row r="6114" spans="1:6" x14ac:dyDescent="0.25">
      <c r="A6114">
        <v>0.103170092971494</v>
      </c>
      <c r="F6114">
        <v>0.35857646221398598</v>
      </c>
    </row>
    <row r="6115" spans="1:6" x14ac:dyDescent="0.25">
      <c r="A6115">
        <v>0.103169855332019</v>
      </c>
      <c r="F6115">
        <v>0.35873196281140202</v>
      </c>
    </row>
    <row r="6116" spans="1:6" x14ac:dyDescent="0.25">
      <c r="A6116">
        <v>0.103169606523665</v>
      </c>
      <c r="F6116">
        <v>0.35873205786719198</v>
      </c>
    </row>
    <row r="6117" spans="1:6" x14ac:dyDescent="0.25">
      <c r="A6117">
        <v>0.10316935403071199</v>
      </c>
      <c r="F6117">
        <v>0.35873215739053299</v>
      </c>
    </row>
    <row r="6118" spans="1:6" x14ac:dyDescent="0.25">
      <c r="A6118">
        <v>0.10298406324333501</v>
      </c>
      <c r="F6118">
        <v>0.358732258387714</v>
      </c>
    </row>
    <row r="6119" spans="1:6" x14ac:dyDescent="0.25">
      <c r="A6119">
        <v>0.10298377611401301</v>
      </c>
      <c r="F6119">
        <v>0.35880637470266502</v>
      </c>
    </row>
    <row r="6120" spans="1:6" x14ac:dyDescent="0.25">
      <c r="A6120">
        <v>0.102983499412094</v>
      </c>
      <c r="F6120">
        <v>0.35880648955439398</v>
      </c>
    </row>
    <row r="6121" spans="1:6" x14ac:dyDescent="0.25">
      <c r="A6121">
        <v>0.102983220071449</v>
      </c>
      <c r="F6121">
        <v>0.35880660023516198</v>
      </c>
    </row>
    <row r="6122" spans="1:6" x14ac:dyDescent="0.25">
      <c r="A6122">
        <v>0.102982949742202</v>
      </c>
      <c r="F6122">
        <v>0.35880671197142</v>
      </c>
    </row>
    <row r="6123" spans="1:6" x14ac:dyDescent="0.25">
      <c r="A6123">
        <v>0.10298269126517499</v>
      </c>
      <c r="F6123">
        <v>0.35880682010311798</v>
      </c>
    </row>
    <row r="6124" spans="1:6" x14ac:dyDescent="0.25">
      <c r="A6124">
        <v>0.10298243889688199</v>
      </c>
      <c r="F6124">
        <v>0.35880692349392901</v>
      </c>
    </row>
    <row r="6125" spans="1:6" x14ac:dyDescent="0.25">
      <c r="A6125">
        <v>0.102982212793629</v>
      </c>
      <c r="F6125">
        <v>0.35880702444124701</v>
      </c>
    </row>
    <row r="6126" spans="1:6" x14ac:dyDescent="0.25">
      <c r="A6126">
        <v>0.102899081339919</v>
      </c>
      <c r="F6126">
        <v>0.35880711488254802</v>
      </c>
    </row>
    <row r="6127" spans="1:6" x14ac:dyDescent="0.25">
      <c r="A6127">
        <v>0.102898870489707</v>
      </c>
      <c r="F6127">
        <v>0.35884036746403197</v>
      </c>
    </row>
    <row r="6128" spans="1:6" x14ac:dyDescent="0.25">
      <c r="A6128">
        <v>0.10289864934248499</v>
      </c>
      <c r="F6128">
        <v>0.358840451804117</v>
      </c>
    </row>
    <row r="6129" spans="1:6" x14ac:dyDescent="0.25">
      <c r="A6129">
        <v>0.10289841640845999</v>
      </c>
      <c r="F6129">
        <v>0.35884054026300499</v>
      </c>
    </row>
    <row r="6130" spans="1:6" x14ac:dyDescent="0.25">
      <c r="A6130">
        <v>0.102898193518698</v>
      </c>
      <c r="F6130">
        <v>0.35884063343661499</v>
      </c>
    </row>
    <row r="6131" spans="1:6" x14ac:dyDescent="0.25">
      <c r="A6131">
        <v>0.102897965531886</v>
      </c>
      <c r="F6131">
        <v>0.35884072259251998</v>
      </c>
    </row>
    <row r="6132" spans="1:6" x14ac:dyDescent="0.25">
      <c r="A6132">
        <v>0.102897695683829</v>
      </c>
      <c r="F6132">
        <v>0.35884081378724503</v>
      </c>
    </row>
    <row r="6133" spans="1:6" x14ac:dyDescent="0.25">
      <c r="A6133">
        <v>0.102897424582151</v>
      </c>
      <c r="F6133">
        <v>0.35884092172646798</v>
      </c>
    </row>
    <row r="6134" spans="1:6" x14ac:dyDescent="0.25">
      <c r="A6134">
        <v>0.10289717813020501</v>
      </c>
      <c r="F6134">
        <v>0.35884103016713897</v>
      </c>
    </row>
    <row r="6135" spans="1:6" x14ac:dyDescent="0.25">
      <c r="A6135">
        <v>0.10289691865166201</v>
      </c>
      <c r="F6135">
        <v>0.35884112874791702</v>
      </c>
    </row>
    <row r="6136" spans="1:6" x14ac:dyDescent="0.25">
      <c r="A6136">
        <v>0.10289666164547601</v>
      </c>
      <c r="F6136">
        <v>0.35884123253933498</v>
      </c>
    </row>
    <row r="6137" spans="1:6" x14ac:dyDescent="0.25">
      <c r="A6137">
        <v>0.103348601804877</v>
      </c>
      <c r="F6137">
        <v>0.35884133534180901</v>
      </c>
    </row>
    <row r="6138" spans="1:6" x14ac:dyDescent="0.25">
      <c r="A6138">
        <v>0.103060912464412</v>
      </c>
      <c r="F6138">
        <v>0.35866055927804802</v>
      </c>
    </row>
    <row r="6139" spans="1:6" x14ac:dyDescent="0.25">
      <c r="A6139">
        <v>0.10281765867324</v>
      </c>
      <c r="F6139">
        <v>0.35877563501423498</v>
      </c>
    </row>
    <row r="6140" spans="1:6" x14ac:dyDescent="0.25">
      <c r="A6140">
        <v>0.10233255994402</v>
      </c>
      <c r="F6140">
        <v>0.35887293653070301</v>
      </c>
    </row>
    <row r="6141" spans="1:6" x14ac:dyDescent="0.25">
      <c r="A6141">
        <v>0.10233234451715199</v>
      </c>
      <c r="F6141">
        <v>0.35906697602239102</v>
      </c>
    </row>
    <row r="6142" spans="1:6" x14ac:dyDescent="0.25">
      <c r="A6142">
        <v>0.102332103584861</v>
      </c>
      <c r="F6142">
        <v>0.359067062193139</v>
      </c>
    </row>
    <row r="6143" spans="1:6" x14ac:dyDescent="0.25">
      <c r="A6143">
        <v>0.10233183488645101</v>
      </c>
      <c r="F6143">
        <v>0.35906715856605498</v>
      </c>
    </row>
    <row r="6144" spans="1:6" x14ac:dyDescent="0.25">
      <c r="A6144">
        <v>0.102331581759615</v>
      </c>
      <c r="F6144">
        <v>0.359067266045419</v>
      </c>
    </row>
    <row r="6145" spans="1:6" x14ac:dyDescent="0.25">
      <c r="A6145">
        <v>0.102331297024831</v>
      </c>
      <c r="F6145">
        <v>0.35906736729615302</v>
      </c>
    </row>
    <row r="6146" spans="1:6" x14ac:dyDescent="0.25">
      <c r="A6146">
        <v>0.102331021427103</v>
      </c>
      <c r="F6146">
        <v>0.35906748119006698</v>
      </c>
    </row>
    <row r="6147" spans="1:6" x14ac:dyDescent="0.25">
      <c r="A6147">
        <v>0.10233076304967299</v>
      </c>
      <c r="F6147">
        <v>0.35906759142915801</v>
      </c>
    </row>
    <row r="6148" spans="1:6" x14ac:dyDescent="0.25">
      <c r="A6148">
        <v>0.102330508870367</v>
      </c>
      <c r="F6148">
        <v>0.35906769478013001</v>
      </c>
    </row>
    <row r="6149" spans="1:6" x14ac:dyDescent="0.25">
      <c r="A6149">
        <v>0.102330261353861</v>
      </c>
      <c r="F6149">
        <v>0.35906779645185199</v>
      </c>
    </row>
    <row r="6150" spans="1:6" x14ac:dyDescent="0.25">
      <c r="A6150">
        <v>0.101903165052873</v>
      </c>
      <c r="F6150">
        <v>0.35906789545845502</v>
      </c>
    </row>
    <row r="6151" spans="1:6" x14ac:dyDescent="0.25">
      <c r="A6151">
        <v>0.101902865413081</v>
      </c>
      <c r="F6151">
        <v>0.35923873397884998</v>
      </c>
    </row>
    <row r="6152" spans="1:6" x14ac:dyDescent="0.25">
      <c r="A6152">
        <v>0.102460856332664</v>
      </c>
      <c r="F6152">
        <v>0.359238853834767</v>
      </c>
    </row>
    <row r="6153" spans="1:6" x14ac:dyDescent="0.25">
      <c r="A6153">
        <v>0.102352707378743</v>
      </c>
      <c r="F6153">
        <v>0.35901565746693398</v>
      </c>
    </row>
    <row r="6154" spans="1:6" x14ac:dyDescent="0.25">
      <c r="A6154">
        <v>0.102829648574981</v>
      </c>
      <c r="F6154">
        <v>0.35905891704850201</v>
      </c>
    </row>
    <row r="6155" spans="1:6" x14ac:dyDescent="0.25">
      <c r="A6155">
        <v>0.102952746178989</v>
      </c>
      <c r="F6155">
        <v>0.35886814057000699</v>
      </c>
    </row>
    <row r="6156" spans="1:6" x14ac:dyDescent="0.25">
      <c r="A6156">
        <v>0.102952448915968</v>
      </c>
      <c r="F6156">
        <v>0.35881890152840401</v>
      </c>
    </row>
    <row r="6157" spans="1:6" x14ac:dyDescent="0.25">
      <c r="A6157">
        <v>0.10295211098884401</v>
      </c>
      <c r="F6157">
        <v>0.35881902043361202</v>
      </c>
    </row>
    <row r="6158" spans="1:6" x14ac:dyDescent="0.25">
      <c r="A6158">
        <v>0.10214184240744401</v>
      </c>
      <c r="F6158">
        <v>0.35881915560446198</v>
      </c>
    </row>
    <row r="6159" spans="1:6" x14ac:dyDescent="0.25">
      <c r="A6159">
        <v>0.101715000592364</v>
      </c>
      <c r="F6159">
        <v>0.35914326303702199</v>
      </c>
    </row>
    <row r="6160" spans="1:6" x14ac:dyDescent="0.25">
      <c r="A6160">
        <v>0.101444399995349</v>
      </c>
      <c r="F6160">
        <v>0.359313999763054</v>
      </c>
    </row>
    <row r="6161" spans="1:6" x14ac:dyDescent="0.25">
      <c r="A6161">
        <v>0.100853035947265</v>
      </c>
      <c r="F6161">
        <v>0.35942224000186002</v>
      </c>
    </row>
    <row r="6162" spans="1:6" x14ac:dyDescent="0.25">
      <c r="A6162">
        <v>0.10085274342857301</v>
      </c>
      <c r="F6162">
        <v>0.35965878562109299</v>
      </c>
    </row>
    <row r="6163" spans="1:6" x14ac:dyDescent="0.25">
      <c r="A6163">
        <v>0.100852457021241</v>
      </c>
      <c r="F6163">
        <v>0.35965890262856998</v>
      </c>
    </row>
    <row r="6164" spans="1:6" x14ac:dyDescent="0.25">
      <c r="A6164">
        <v>0.10144856830160399</v>
      </c>
      <c r="F6164">
        <v>0.35965901719150301</v>
      </c>
    </row>
    <row r="6165" spans="1:6" x14ac:dyDescent="0.25">
      <c r="A6165">
        <v>0.10144827677592699</v>
      </c>
      <c r="F6165">
        <v>0.35942057267935801</v>
      </c>
    </row>
    <row r="6166" spans="1:6" x14ac:dyDescent="0.25">
      <c r="A6166">
        <v>0.101448002482404</v>
      </c>
      <c r="F6166">
        <v>0.359420689289629</v>
      </c>
    </row>
    <row r="6167" spans="1:6" x14ac:dyDescent="0.25">
      <c r="A6167">
        <v>0.100894195566906</v>
      </c>
      <c r="F6167">
        <v>0.35942079900703799</v>
      </c>
    </row>
    <row r="6168" spans="1:6" x14ac:dyDescent="0.25">
      <c r="A6168">
        <v>0.100535336767901</v>
      </c>
      <c r="F6168">
        <v>0.35964232177323702</v>
      </c>
    </row>
    <row r="6169" spans="1:6" x14ac:dyDescent="0.25">
      <c r="A6169">
        <v>0.10046299385148599</v>
      </c>
      <c r="F6169">
        <v>0.35978586529283901</v>
      </c>
    </row>
    <row r="6170" spans="1:6" x14ac:dyDescent="0.25">
      <c r="A6170">
        <v>0.10046267575897</v>
      </c>
      <c r="F6170">
        <v>0.359814802459405</v>
      </c>
    </row>
    <row r="6171" spans="1:6" x14ac:dyDescent="0.25">
      <c r="A6171">
        <v>0.100115476853937</v>
      </c>
      <c r="F6171">
        <v>0.35981492969641099</v>
      </c>
    </row>
    <row r="6172" spans="1:6" x14ac:dyDescent="0.25">
      <c r="A6172">
        <v>9.9855109697792099E-2</v>
      </c>
      <c r="F6172">
        <v>0.35995380925842402</v>
      </c>
    </row>
    <row r="6173" spans="1:6" x14ac:dyDescent="0.25">
      <c r="A6173">
        <v>9.9854840546581405E-2</v>
      </c>
      <c r="F6173">
        <v>0.36005795612088298</v>
      </c>
    </row>
    <row r="6174" spans="1:6" x14ac:dyDescent="0.25">
      <c r="A6174">
        <v>0.10007735850836499</v>
      </c>
      <c r="F6174">
        <v>0.36005806378136701</v>
      </c>
    </row>
    <row r="6175" spans="1:6" x14ac:dyDescent="0.25">
      <c r="A6175">
        <v>0.100124740185003</v>
      </c>
      <c r="F6175">
        <v>0.35996905659665301</v>
      </c>
    </row>
    <row r="6176" spans="1:6" x14ac:dyDescent="0.25">
      <c r="A6176">
        <v>0.10006041055435801</v>
      </c>
      <c r="F6176">
        <v>0.35995010392599802</v>
      </c>
    </row>
    <row r="6177" spans="1:6" x14ac:dyDescent="0.25">
      <c r="A6177">
        <v>9.9602315074654099E-2</v>
      </c>
      <c r="F6177">
        <v>0.35997583577825598</v>
      </c>
    </row>
    <row r="6178" spans="1:6" x14ac:dyDescent="0.25">
      <c r="A6178">
        <v>9.9544659496156804E-2</v>
      </c>
      <c r="F6178">
        <v>0.36015907397013802</v>
      </c>
    </row>
    <row r="6179" spans="1:6" x14ac:dyDescent="0.25">
      <c r="A6179">
        <v>9.9895479326347E-2</v>
      </c>
      <c r="F6179">
        <v>0.360182136201537</v>
      </c>
    </row>
    <row r="6180" spans="1:6" x14ac:dyDescent="0.25">
      <c r="A6180">
        <v>9.9895217043816695E-2</v>
      </c>
      <c r="F6180">
        <v>0.36004180826946097</v>
      </c>
    </row>
    <row r="6181" spans="1:6" x14ac:dyDescent="0.25">
      <c r="A6181">
        <v>0.100405524717222</v>
      </c>
      <c r="F6181">
        <v>0.36004191318247297</v>
      </c>
    </row>
    <row r="6182" spans="1:6" x14ac:dyDescent="0.25">
      <c r="A6182">
        <v>0.10040527110266</v>
      </c>
      <c r="F6182">
        <v>0.35983779011311001</v>
      </c>
    </row>
    <row r="6183" spans="1:6" x14ac:dyDescent="0.25">
      <c r="A6183">
        <v>0.10040502364649299</v>
      </c>
      <c r="F6183">
        <v>0.35983789155893497</v>
      </c>
    </row>
    <row r="6184" spans="1:6" x14ac:dyDescent="0.25">
      <c r="A6184">
        <v>0.100404785879266</v>
      </c>
      <c r="F6184">
        <v>0.35983799054140198</v>
      </c>
    </row>
    <row r="6185" spans="1:6" x14ac:dyDescent="0.25">
      <c r="A6185">
        <v>0.100330651998776</v>
      </c>
      <c r="F6185">
        <v>0.359838085648293</v>
      </c>
    </row>
    <row r="6186" spans="1:6" x14ac:dyDescent="0.25">
      <c r="A6186">
        <v>0.10033037330802801</v>
      </c>
      <c r="F6186">
        <v>0.35986773920048898</v>
      </c>
    </row>
    <row r="6187" spans="1:6" x14ac:dyDescent="0.25">
      <c r="A6187">
        <v>0.10033010893584</v>
      </c>
      <c r="F6187">
        <v>0.359867850676788</v>
      </c>
    </row>
    <row r="6188" spans="1:6" x14ac:dyDescent="0.25">
      <c r="A6188">
        <v>0.100089108320144</v>
      </c>
      <c r="F6188">
        <v>0.35986795642566299</v>
      </c>
    </row>
    <row r="6189" spans="1:6" x14ac:dyDescent="0.25">
      <c r="A6189">
        <v>9.9742721028492201E-2</v>
      </c>
      <c r="F6189">
        <v>0.35996435667194199</v>
      </c>
    </row>
    <row r="6190" spans="1:6" x14ac:dyDescent="0.25">
      <c r="A6190">
        <v>9.8711947876056999E-2</v>
      </c>
      <c r="F6190">
        <v>0.36010291158860303</v>
      </c>
    </row>
    <row r="6191" spans="1:6" x14ac:dyDescent="0.25">
      <c r="A6191">
        <v>9.8217591833891393E-2</v>
      </c>
      <c r="F6191">
        <v>0.36051522084957699</v>
      </c>
    </row>
    <row r="6192" spans="1:6" x14ac:dyDescent="0.25">
      <c r="A6192">
        <v>9.8217406377376498E-2</v>
      </c>
      <c r="F6192">
        <v>0.36071296326644298</v>
      </c>
    </row>
    <row r="6193" spans="1:6" x14ac:dyDescent="0.25">
      <c r="A6193">
        <v>9.8217190792429507E-2</v>
      </c>
      <c r="F6193">
        <v>0.36071303744904898</v>
      </c>
    </row>
    <row r="6194" spans="1:6" x14ac:dyDescent="0.25">
      <c r="A6194">
        <v>9.7823458865526694E-2</v>
      </c>
      <c r="F6194">
        <v>0.36071312368302799</v>
      </c>
    </row>
    <row r="6195" spans="1:6" x14ac:dyDescent="0.25">
      <c r="A6195">
        <v>9.7563848321993496E-2</v>
      </c>
      <c r="F6195">
        <v>0.36087061645378898</v>
      </c>
    </row>
    <row r="6196" spans="1:6" x14ac:dyDescent="0.25">
      <c r="A6196">
        <v>9.7563590836118E-2</v>
      </c>
      <c r="F6196">
        <v>0.36097446067120198</v>
      </c>
    </row>
    <row r="6197" spans="1:6" x14ac:dyDescent="0.25">
      <c r="A6197">
        <v>9.7748602344776295E-2</v>
      </c>
      <c r="F6197">
        <v>0.36097456366555197</v>
      </c>
    </row>
    <row r="6198" spans="1:6" x14ac:dyDescent="0.25">
      <c r="A6198">
        <v>9.8080194873983603E-2</v>
      </c>
      <c r="F6198">
        <v>0.36090055906208901</v>
      </c>
    </row>
    <row r="6199" spans="1:6" x14ac:dyDescent="0.25">
      <c r="A6199">
        <v>9.7919623280302903E-2</v>
      </c>
      <c r="F6199">
        <v>0.36076792205040598</v>
      </c>
    </row>
    <row r="6200" spans="1:6" x14ac:dyDescent="0.25">
      <c r="A6200">
        <v>9.8168514030973597E-2</v>
      </c>
      <c r="F6200">
        <v>0.36083215068787799</v>
      </c>
    </row>
    <row r="6201" spans="1:6" x14ac:dyDescent="0.25">
      <c r="A6201">
        <v>9.8168280691315807E-2</v>
      </c>
      <c r="F6201">
        <v>0.36073259438761002</v>
      </c>
    </row>
    <row r="6202" spans="1:6" x14ac:dyDescent="0.25">
      <c r="A6202">
        <v>9.8168048960740398E-2</v>
      </c>
      <c r="F6202">
        <v>0.360732687723473</v>
      </c>
    </row>
    <row r="6203" spans="1:6" x14ac:dyDescent="0.25">
      <c r="A6203">
        <v>9.8713886411736895E-2</v>
      </c>
      <c r="F6203">
        <v>0.360732780415703</v>
      </c>
    </row>
    <row r="6204" spans="1:6" x14ac:dyDescent="0.25">
      <c r="A6204">
        <v>9.89352510760209E-2</v>
      </c>
      <c r="F6204">
        <v>0.36051444543530498</v>
      </c>
    </row>
    <row r="6205" spans="1:6" x14ac:dyDescent="0.25">
      <c r="A6205">
        <v>9.9448019256644996E-2</v>
      </c>
      <c r="F6205">
        <v>0.36042589956959098</v>
      </c>
    </row>
    <row r="6206" spans="1:6" x14ac:dyDescent="0.25">
      <c r="A6206">
        <v>9.85236132580075E-2</v>
      </c>
      <c r="F6206">
        <v>0.360220792297341</v>
      </c>
    </row>
    <row r="6207" spans="1:6" x14ac:dyDescent="0.25">
      <c r="A6207">
        <v>9.8523413821595907E-2</v>
      </c>
      <c r="F6207">
        <v>0.36059055469679602</v>
      </c>
    </row>
    <row r="6208" spans="1:6" x14ac:dyDescent="0.25">
      <c r="A6208">
        <v>9.8523220985746396E-2</v>
      </c>
      <c r="F6208">
        <v>0.36059063447136103</v>
      </c>
    </row>
    <row r="6209" spans="1:6" x14ac:dyDescent="0.25">
      <c r="A6209">
        <v>9.8523025349539994E-2</v>
      </c>
      <c r="F6209">
        <v>0.360590711605701</v>
      </c>
    </row>
    <row r="6210" spans="1:6" x14ac:dyDescent="0.25">
      <c r="A6210">
        <v>9.8522831440828004E-2</v>
      </c>
      <c r="F6210">
        <v>0.360590789860183</v>
      </c>
    </row>
    <row r="6211" spans="1:6" x14ac:dyDescent="0.25">
      <c r="A6211">
        <v>9.8522622033612506E-2</v>
      </c>
      <c r="F6211">
        <v>0.36059086742366803</v>
      </c>
    </row>
    <row r="6212" spans="1:6" x14ac:dyDescent="0.25">
      <c r="A6212">
        <v>9.8522409603252398E-2</v>
      </c>
      <c r="F6212">
        <v>0.36059095118655499</v>
      </c>
    </row>
    <row r="6213" spans="1:6" x14ac:dyDescent="0.25">
      <c r="A6213">
        <v>9.8522200062633597E-2</v>
      </c>
      <c r="F6213">
        <v>0.36059103615869897</v>
      </c>
    </row>
    <row r="6214" spans="1:6" x14ac:dyDescent="0.25">
      <c r="A6214">
        <v>9.8522002250581595E-2</v>
      </c>
      <c r="F6214">
        <v>0.36059111997494597</v>
      </c>
    </row>
    <row r="6215" spans="1:6" x14ac:dyDescent="0.25">
      <c r="A6215">
        <v>9.8268430465825896E-2</v>
      </c>
      <c r="F6215">
        <v>0.360591199099767</v>
      </c>
    </row>
    <row r="6216" spans="1:6" x14ac:dyDescent="0.25">
      <c r="A6216">
        <v>9.8268221006182696E-2</v>
      </c>
      <c r="F6216">
        <v>0.36069262781366901</v>
      </c>
    </row>
    <row r="6217" spans="1:6" x14ac:dyDescent="0.25">
      <c r="A6217">
        <v>9.8767169354049306E-2</v>
      </c>
      <c r="F6217">
        <v>0.36069271159752597</v>
      </c>
    </row>
    <row r="6218" spans="1:6" x14ac:dyDescent="0.25">
      <c r="A6218">
        <v>9.8766958750209799E-2</v>
      </c>
      <c r="F6218">
        <v>0.36049313225837998</v>
      </c>
    </row>
    <row r="6219" spans="1:6" x14ac:dyDescent="0.25">
      <c r="A6219">
        <v>9.87667529481603E-2</v>
      </c>
      <c r="F6219">
        <v>0.360493216499916</v>
      </c>
    </row>
    <row r="6220" spans="1:6" x14ac:dyDescent="0.25">
      <c r="A6220">
        <v>9.8766539760009597E-2</v>
      </c>
      <c r="F6220">
        <v>0.360493298820735</v>
      </c>
    </row>
    <row r="6221" spans="1:6" x14ac:dyDescent="0.25">
      <c r="A6221">
        <v>9.8766329098175606E-2</v>
      </c>
      <c r="F6221">
        <v>0.36049338409599602</v>
      </c>
    </row>
    <row r="6222" spans="1:6" x14ac:dyDescent="0.25">
      <c r="A6222">
        <v>9.8409373281534096E-2</v>
      </c>
      <c r="F6222">
        <v>0.36049346836072899</v>
      </c>
    </row>
    <row r="6223" spans="1:6" x14ac:dyDescent="0.25">
      <c r="A6223">
        <v>9.8409159134595095E-2</v>
      </c>
      <c r="F6223">
        <v>0.36063625068738597</v>
      </c>
    </row>
    <row r="6224" spans="1:6" x14ac:dyDescent="0.25">
      <c r="A6224">
        <v>9.8240556029834905E-2</v>
      </c>
      <c r="F6224">
        <v>0.36063633634616199</v>
      </c>
    </row>
    <row r="6225" spans="1:6" x14ac:dyDescent="0.25">
      <c r="A6225">
        <v>9.8340785791753399E-2</v>
      </c>
      <c r="F6225">
        <v>0.36070377758806599</v>
      </c>
    </row>
    <row r="6226" spans="1:6" x14ac:dyDescent="0.25">
      <c r="A6226">
        <v>9.8340523081637002E-2</v>
      </c>
      <c r="F6226">
        <v>0.36066368568329799</v>
      </c>
    </row>
    <row r="6227" spans="1:6" x14ac:dyDescent="0.25">
      <c r="A6227">
        <v>9.8340251753770105E-2</v>
      </c>
      <c r="F6227">
        <v>0.360663790767345</v>
      </c>
    </row>
    <row r="6228" spans="1:6" x14ac:dyDescent="0.25">
      <c r="A6228">
        <v>9.8339991467796595E-2</v>
      </c>
      <c r="F6228">
        <v>0.36066389929849102</v>
      </c>
    </row>
    <row r="6229" spans="1:6" x14ac:dyDescent="0.25">
      <c r="A6229">
        <v>9.83397418460559E-2</v>
      </c>
      <c r="F6229">
        <v>0.36066400341288102</v>
      </c>
    </row>
    <row r="6230" spans="1:6" x14ac:dyDescent="0.25">
      <c r="A6230">
        <v>9.8697077240977302E-2</v>
      </c>
      <c r="F6230">
        <v>0.360664103261577</v>
      </c>
    </row>
    <row r="6231" spans="1:6" x14ac:dyDescent="0.25">
      <c r="A6231">
        <v>9.9017155953479596E-2</v>
      </c>
      <c r="F6231">
        <v>0.36052116910360898</v>
      </c>
    </row>
    <row r="6232" spans="1:6" x14ac:dyDescent="0.25">
      <c r="A6232">
        <v>9.9016967049488994E-2</v>
      </c>
      <c r="F6232">
        <v>0.36039313761860797</v>
      </c>
    </row>
    <row r="6233" spans="1:6" x14ac:dyDescent="0.25">
      <c r="A6233">
        <v>9.8951096781703704E-2</v>
      </c>
      <c r="F6233">
        <v>0.36039321318020401</v>
      </c>
    </row>
    <row r="6234" spans="1:6" x14ac:dyDescent="0.25">
      <c r="A6234">
        <v>9.8950895759127397E-2</v>
      </c>
      <c r="F6234">
        <v>0.360419561287318</v>
      </c>
    </row>
    <row r="6235" spans="1:6" x14ac:dyDescent="0.25">
      <c r="A6235">
        <v>9.8950691048171197E-2</v>
      </c>
      <c r="F6235">
        <v>0.36041964169634899</v>
      </c>
    </row>
    <row r="6236" spans="1:6" x14ac:dyDescent="0.25">
      <c r="A6236">
        <v>9.8950490028447705E-2</v>
      </c>
      <c r="F6236">
        <v>0.36041972358073099</v>
      </c>
    </row>
    <row r="6237" spans="1:6" x14ac:dyDescent="0.25">
      <c r="A6237">
        <v>9.8950240098992004E-2</v>
      </c>
      <c r="F6237">
        <v>0.36041980398862</v>
      </c>
    </row>
    <row r="6238" spans="1:6" x14ac:dyDescent="0.25">
      <c r="A6238">
        <v>9.8949952421901494E-2</v>
      </c>
      <c r="F6238">
        <v>0.36041990396040302</v>
      </c>
    </row>
    <row r="6239" spans="1:6" x14ac:dyDescent="0.25">
      <c r="A6239">
        <v>9.8772669820098802E-2</v>
      </c>
      <c r="F6239">
        <v>0.36042001903123899</v>
      </c>
    </row>
    <row r="6240" spans="1:6" x14ac:dyDescent="0.25">
      <c r="A6240">
        <v>9.80673951318696E-2</v>
      </c>
      <c r="F6240">
        <v>0.36049093207195998</v>
      </c>
    </row>
    <row r="6241" spans="1:6" x14ac:dyDescent="0.25">
      <c r="A6241">
        <v>9.7989932008249001E-2</v>
      </c>
      <c r="F6241">
        <v>0.36077304194725202</v>
      </c>
    </row>
    <row r="6242" spans="1:6" x14ac:dyDescent="0.25">
      <c r="A6242">
        <v>9.7989654826457995E-2</v>
      </c>
      <c r="F6242">
        <v>0.36080402719670002</v>
      </c>
    </row>
    <row r="6243" spans="1:6" x14ac:dyDescent="0.25">
      <c r="A6243">
        <v>9.7989415652634596E-2</v>
      </c>
      <c r="F6243">
        <v>0.36080413806941602</v>
      </c>
    </row>
    <row r="6244" spans="1:6" x14ac:dyDescent="0.25">
      <c r="A6244">
        <v>9.7989148607792495E-2</v>
      </c>
      <c r="F6244">
        <v>0.36080423373894599</v>
      </c>
    </row>
    <row r="6245" spans="1:6" x14ac:dyDescent="0.25">
      <c r="A6245">
        <v>9.7988900817129798E-2</v>
      </c>
      <c r="F6245">
        <v>0.36080434055688299</v>
      </c>
    </row>
    <row r="6246" spans="1:6" x14ac:dyDescent="0.25">
      <c r="A6246">
        <v>9.7988664432589703E-2</v>
      </c>
      <c r="F6246">
        <v>0.36080443967314801</v>
      </c>
    </row>
    <row r="6247" spans="1:6" x14ac:dyDescent="0.25">
      <c r="A6247">
        <v>9.7988388070189697E-2</v>
      </c>
      <c r="F6247">
        <v>0.36080453422696401</v>
      </c>
    </row>
    <row r="6248" spans="1:6" x14ac:dyDescent="0.25">
      <c r="A6248">
        <v>9.7988111321791305E-2</v>
      </c>
      <c r="F6248">
        <v>0.36080464477192398</v>
      </c>
    </row>
    <row r="6249" spans="1:6" x14ac:dyDescent="0.25">
      <c r="A6249">
        <v>9.7987876649603997E-2</v>
      </c>
      <c r="F6249">
        <v>0.36080475547128299</v>
      </c>
    </row>
    <row r="6250" spans="1:6" x14ac:dyDescent="0.25">
      <c r="A6250">
        <v>9.7987618493202006E-2</v>
      </c>
      <c r="F6250">
        <v>0.360804849340158</v>
      </c>
    </row>
    <row r="6251" spans="1:6" x14ac:dyDescent="0.25">
      <c r="A6251">
        <v>9.79873623998022E-2</v>
      </c>
      <c r="F6251">
        <v>0.360804952602719</v>
      </c>
    </row>
    <row r="6252" spans="1:6" x14ac:dyDescent="0.25">
      <c r="A6252">
        <v>9.7987110841699906E-2</v>
      </c>
      <c r="F6252">
        <v>0.36080505504007898</v>
      </c>
    </row>
    <row r="6253" spans="1:6" x14ac:dyDescent="0.25">
      <c r="A6253">
        <v>9.8108595570521498E-2</v>
      </c>
      <c r="F6253">
        <v>0.36080515566332</v>
      </c>
    </row>
    <row r="6254" spans="1:6" x14ac:dyDescent="0.25">
      <c r="A6254">
        <v>9.7997647653575604E-2</v>
      </c>
      <c r="F6254">
        <v>0.360756561771791</v>
      </c>
    </row>
    <row r="6255" spans="1:6" x14ac:dyDescent="0.25">
      <c r="A6255">
        <v>9.7850540339913999E-2</v>
      </c>
      <c r="F6255">
        <v>0.36080094093856901</v>
      </c>
    </row>
    <row r="6256" spans="1:6" x14ac:dyDescent="0.25">
      <c r="A6256">
        <v>9.7592328434787295E-2</v>
      </c>
      <c r="F6256">
        <v>0.360859783864034</v>
      </c>
    </row>
    <row r="6257" spans="1:6" x14ac:dyDescent="0.25">
      <c r="A6257">
        <v>9.7368911843608394E-2</v>
      </c>
      <c r="F6257">
        <v>0.36096306862608502</v>
      </c>
    </row>
    <row r="6258" spans="1:6" x14ac:dyDescent="0.25">
      <c r="A6258">
        <v>9.7368556986368704E-2</v>
      </c>
      <c r="F6258">
        <v>0.36105243526255598</v>
      </c>
    </row>
    <row r="6259" spans="1:6" x14ac:dyDescent="0.25">
      <c r="A6259">
        <v>9.7368202605549695E-2</v>
      </c>
      <c r="F6259">
        <v>0.36105257720545197</v>
      </c>
    </row>
    <row r="6260" spans="1:6" x14ac:dyDescent="0.25">
      <c r="A6260">
        <v>9.7367833316841304E-2</v>
      </c>
      <c r="F6260">
        <v>0.36105271895778002</v>
      </c>
    </row>
    <row r="6261" spans="1:6" x14ac:dyDescent="0.25">
      <c r="A6261">
        <v>9.7367469812793095E-2</v>
      </c>
      <c r="F6261">
        <v>0.36105286667326297</v>
      </c>
    </row>
    <row r="6262" spans="1:6" x14ac:dyDescent="0.25">
      <c r="A6262">
        <v>9.7367119011518302E-2</v>
      </c>
      <c r="F6262">
        <v>0.361053012074882</v>
      </c>
    </row>
    <row r="6263" spans="1:6" x14ac:dyDescent="0.25">
      <c r="A6263">
        <v>9.7366747875738999E-2</v>
      </c>
      <c r="F6263">
        <v>0.36105315239539199</v>
      </c>
    </row>
    <row r="6264" spans="1:6" x14ac:dyDescent="0.25">
      <c r="A6264">
        <v>9.7223517415583605E-2</v>
      </c>
      <c r="F6264">
        <v>0.361053300849704</v>
      </c>
    </row>
    <row r="6265" spans="1:6" x14ac:dyDescent="0.25">
      <c r="A6265">
        <v>9.6696715837893202E-2</v>
      </c>
      <c r="F6265">
        <v>0.36111059303376603</v>
      </c>
    </row>
    <row r="6266" spans="1:6" x14ac:dyDescent="0.25">
      <c r="A6266">
        <v>9.6696445895024505E-2</v>
      </c>
      <c r="F6266">
        <v>0.36132131366484199</v>
      </c>
    </row>
    <row r="6267" spans="1:6" x14ac:dyDescent="0.25">
      <c r="A6267">
        <v>9.7005625725566896E-2</v>
      </c>
      <c r="F6267">
        <v>0.36132142164198999</v>
      </c>
    </row>
    <row r="6268" spans="1:6" x14ac:dyDescent="0.25">
      <c r="A6268">
        <v>9.6816820274903001E-2</v>
      </c>
      <c r="F6268">
        <v>0.36119774970977298</v>
      </c>
    </row>
    <row r="6269" spans="1:6" x14ac:dyDescent="0.25">
      <c r="A6269">
        <v>9.6816513511664704E-2</v>
      </c>
      <c r="F6269">
        <v>0.36127327189003799</v>
      </c>
    </row>
    <row r="6270" spans="1:6" x14ac:dyDescent="0.25">
      <c r="A6270">
        <v>9.5808706811422201E-2</v>
      </c>
      <c r="F6270">
        <v>0.36127339459533397</v>
      </c>
    </row>
    <row r="6271" spans="1:6" x14ac:dyDescent="0.25">
      <c r="A6271">
        <v>9.5502022720073104E-2</v>
      </c>
      <c r="F6271">
        <v>0.36167651727543099</v>
      </c>
    </row>
    <row r="6272" spans="1:6" x14ac:dyDescent="0.25">
      <c r="A6272">
        <v>9.5501716326568398E-2</v>
      </c>
      <c r="F6272">
        <v>0.36179919091196999</v>
      </c>
    </row>
    <row r="6273" spans="1:6" x14ac:dyDescent="0.25">
      <c r="A6273">
        <v>9.5501394419265001E-2</v>
      </c>
      <c r="F6273">
        <v>0.361799313469372</v>
      </c>
    </row>
    <row r="6274" spans="1:6" x14ac:dyDescent="0.25">
      <c r="A6274">
        <v>9.5501103483557198E-2</v>
      </c>
      <c r="F6274">
        <v>0.36179944223229399</v>
      </c>
    </row>
    <row r="6275" spans="1:6" x14ac:dyDescent="0.25">
      <c r="A6275">
        <v>9.5417363381649606E-2</v>
      </c>
      <c r="F6275">
        <v>0.36179955860657698</v>
      </c>
    </row>
    <row r="6276" spans="1:6" x14ac:dyDescent="0.25">
      <c r="A6276">
        <v>9.5177644586367002E-2</v>
      </c>
      <c r="F6276">
        <v>0.36183305464734</v>
      </c>
    </row>
    <row r="6277" spans="1:6" x14ac:dyDescent="0.25">
      <c r="A6277">
        <v>9.4903088062721103E-2</v>
      </c>
      <c r="F6277">
        <v>0.36192894216545302</v>
      </c>
    </row>
    <row r="6278" spans="1:6" x14ac:dyDescent="0.25">
      <c r="A6278">
        <v>9.4902797234602307E-2</v>
      </c>
      <c r="F6278">
        <v>0.36203876477491098</v>
      </c>
    </row>
    <row r="6279" spans="1:6" x14ac:dyDescent="0.25">
      <c r="A6279">
        <v>9.4694692956942605E-2</v>
      </c>
      <c r="F6279">
        <v>0.36203888110615901</v>
      </c>
    </row>
    <row r="6280" spans="1:6" x14ac:dyDescent="0.25">
      <c r="A6280">
        <v>9.4514751095296001E-2</v>
      </c>
      <c r="F6280">
        <v>0.362122122817222</v>
      </c>
    </row>
    <row r="6281" spans="1:6" x14ac:dyDescent="0.25">
      <c r="A6281">
        <v>9.4863514464950893E-2</v>
      </c>
      <c r="F6281">
        <v>0.36219409956188098</v>
      </c>
    </row>
    <row r="6282" spans="1:6" x14ac:dyDescent="0.25">
      <c r="A6282">
        <v>9.5409036199376102E-2</v>
      </c>
      <c r="F6282">
        <v>0.36205459421401898</v>
      </c>
    </row>
    <row r="6283" spans="1:6" x14ac:dyDescent="0.25">
      <c r="A6283">
        <v>9.5628548738947605E-2</v>
      </c>
      <c r="F6283">
        <v>0.36183638552024899</v>
      </c>
    </row>
    <row r="6284" spans="1:6" x14ac:dyDescent="0.25">
      <c r="A6284">
        <v>9.5628229718082297E-2</v>
      </c>
      <c r="F6284">
        <v>0.36174858050442099</v>
      </c>
    </row>
    <row r="6285" spans="1:6" x14ac:dyDescent="0.25">
      <c r="A6285">
        <v>9.5627887432392006E-2</v>
      </c>
      <c r="F6285">
        <v>0.36174870811276699</v>
      </c>
    </row>
    <row r="6286" spans="1:6" x14ac:dyDescent="0.25">
      <c r="A6286">
        <v>9.5627556449691203E-2</v>
      </c>
      <c r="F6286">
        <v>0.36174884502704302</v>
      </c>
    </row>
    <row r="6287" spans="1:6" x14ac:dyDescent="0.25">
      <c r="A6287">
        <v>9.5848432703381697E-2</v>
      </c>
      <c r="F6287">
        <v>0.36174897742012302</v>
      </c>
    </row>
    <row r="6288" spans="1:6" x14ac:dyDescent="0.25">
      <c r="A6288">
        <v>9.6682849003253593E-2</v>
      </c>
      <c r="F6288">
        <v>0.36166062691864698</v>
      </c>
    </row>
    <row r="6289" spans="1:6" x14ac:dyDescent="0.25">
      <c r="A6289">
        <v>9.5784025460859706E-2</v>
      </c>
      <c r="F6289">
        <v>0.36132686039869799</v>
      </c>
    </row>
    <row r="6290" spans="1:6" x14ac:dyDescent="0.25">
      <c r="A6290">
        <v>9.5783714804068498E-2</v>
      </c>
      <c r="F6290">
        <v>0.36168638981565598</v>
      </c>
    </row>
    <row r="6291" spans="1:6" x14ac:dyDescent="0.25">
      <c r="A6291">
        <v>9.5783417246772001E-2</v>
      </c>
      <c r="F6291">
        <v>0.36168651407837199</v>
      </c>
    </row>
    <row r="6292" spans="1:6" x14ac:dyDescent="0.25">
      <c r="A6292">
        <v>9.5783109007985007E-2</v>
      </c>
      <c r="F6292">
        <v>0.36168663310129101</v>
      </c>
    </row>
    <row r="6293" spans="1:6" x14ac:dyDescent="0.25">
      <c r="A6293">
        <v>9.5782818894875096E-2</v>
      </c>
      <c r="F6293">
        <v>0.36168675639680598</v>
      </c>
    </row>
    <row r="6294" spans="1:6" x14ac:dyDescent="0.25">
      <c r="A6294">
        <v>9.5782526436997195E-2</v>
      </c>
      <c r="F6294">
        <v>0.361686872442049</v>
      </c>
    </row>
    <row r="6295" spans="1:6" x14ac:dyDescent="0.25">
      <c r="A6295">
        <v>9.5782201748502993E-2</v>
      </c>
      <c r="F6295">
        <v>0.361686989425201</v>
      </c>
    </row>
    <row r="6296" spans="1:6" x14ac:dyDescent="0.25">
      <c r="A6296">
        <v>9.5781885535734093E-2</v>
      </c>
      <c r="F6296">
        <v>0.36168711930059799</v>
      </c>
    </row>
    <row r="6297" spans="1:6" x14ac:dyDescent="0.25">
      <c r="A6297">
        <v>9.5781583711558704E-2</v>
      </c>
      <c r="F6297">
        <v>0.36168724578570599</v>
      </c>
    </row>
    <row r="6298" spans="1:6" x14ac:dyDescent="0.25">
      <c r="A6298">
        <v>9.7261924377919098E-2</v>
      </c>
      <c r="F6298">
        <v>0.36168736651537597</v>
      </c>
    </row>
    <row r="6299" spans="1:6" x14ac:dyDescent="0.25">
      <c r="A6299">
        <v>9.7261658169982404E-2</v>
      </c>
      <c r="F6299">
        <v>0.361095230248832</v>
      </c>
    </row>
    <row r="6300" spans="1:6" x14ac:dyDescent="0.25">
      <c r="A6300">
        <v>9.7261371400387694E-2</v>
      </c>
      <c r="F6300">
        <v>0.361095336732007</v>
      </c>
    </row>
    <row r="6301" spans="1:6" x14ac:dyDescent="0.25">
      <c r="A6301">
        <v>9.7261085548559598E-2</v>
      </c>
      <c r="F6301">
        <v>0.36109545143984401</v>
      </c>
    </row>
    <row r="6302" spans="1:6" x14ac:dyDescent="0.25">
      <c r="A6302">
        <v>9.7260769904407796E-2</v>
      </c>
      <c r="F6302">
        <v>0.361095565780576</v>
      </c>
    </row>
    <row r="6303" spans="1:6" x14ac:dyDescent="0.25">
      <c r="A6303">
        <v>9.8134413488160002E-2</v>
      </c>
      <c r="F6303">
        <v>0.36109569203823599</v>
      </c>
    </row>
    <row r="6304" spans="1:6" x14ac:dyDescent="0.25">
      <c r="A6304">
        <v>9.8134097784286195E-2</v>
      </c>
      <c r="F6304">
        <v>0.36074623460473598</v>
      </c>
    </row>
    <row r="6305" spans="1:6" x14ac:dyDescent="0.25">
      <c r="A6305">
        <v>9.7900770973688905E-2</v>
      </c>
      <c r="F6305">
        <v>0.36074636088628498</v>
      </c>
    </row>
    <row r="6306" spans="1:6" x14ac:dyDescent="0.25">
      <c r="A6306">
        <v>9.7900455441062906E-2</v>
      </c>
      <c r="F6306">
        <v>0.36083969161052398</v>
      </c>
    </row>
    <row r="6307" spans="1:6" x14ac:dyDescent="0.25">
      <c r="A6307">
        <v>9.7728734990567695E-2</v>
      </c>
      <c r="F6307">
        <v>0.36083981782357399</v>
      </c>
    </row>
    <row r="6308" spans="1:6" x14ac:dyDescent="0.25">
      <c r="A6308">
        <v>9.7728448119330402E-2</v>
      </c>
      <c r="F6308">
        <v>0.360908506003773</v>
      </c>
    </row>
    <row r="6309" spans="1:6" x14ac:dyDescent="0.25">
      <c r="A6309">
        <v>9.7728174312815996E-2</v>
      </c>
      <c r="F6309">
        <v>0.36090862075226698</v>
      </c>
    </row>
    <row r="6310" spans="1:6" x14ac:dyDescent="0.25">
      <c r="A6310">
        <v>9.8379690000126196E-2</v>
      </c>
      <c r="F6310">
        <v>0.36090873027487302</v>
      </c>
    </row>
    <row r="6311" spans="1:6" x14ac:dyDescent="0.25">
      <c r="A6311">
        <v>9.8379405174900195E-2</v>
      </c>
      <c r="F6311">
        <v>0.360648123999949</v>
      </c>
    </row>
    <row r="6312" spans="1:6" x14ac:dyDescent="0.25">
      <c r="A6312">
        <v>9.83013442519233E-2</v>
      </c>
      <c r="F6312">
        <v>0.36064823793003897</v>
      </c>
    </row>
    <row r="6313" spans="1:6" x14ac:dyDescent="0.25">
      <c r="A6313">
        <v>9.8300996302434607E-2</v>
      </c>
      <c r="F6313">
        <v>0.36067946229922998</v>
      </c>
    </row>
    <row r="6314" spans="1:6" x14ac:dyDescent="0.25">
      <c r="A6314">
        <v>9.8617699776120005E-2</v>
      </c>
      <c r="F6314">
        <v>0.360679601479026</v>
      </c>
    </row>
    <row r="6315" spans="1:6" x14ac:dyDescent="0.25">
      <c r="A6315">
        <v>9.9640993756593202E-2</v>
      </c>
      <c r="F6315">
        <v>0.36055292008955198</v>
      </c>
    </row>
    <row r="6316" spans="1:6" x14ac:dyDescent="0.25">
      <c r="A6316">
        <v>9.95877395207065E-2</v>
      </c>
      <c r="F6316">
        <v>0.36014360249736199</v>
      </c>
    </row>
    <row r="6317" spans="1:6" x14ac:dyDescent="0.25">
      <c r="A6317">
        <v>9.9227658728032103E-2</v>
      </c>
      <c r="F6317">
        <v>0.36016490419171698</v>
      </c>
    </row>
    <row r="6318" spans="1:6" x14ac:dyDescent="0.25">
      <c r="A6318">
        <v>9.9227238717305405E-2</v>
      </c>
      <c r="F6318">
        <v>0.36030893650878698</v>
      </c>
    </row>
    <row r="6319" spans="1:6" x14ac:dyDescent="0.25">
      <c r="A6319">
        <v>9.9226849975652703E-2</v>
      </c>
      <c r="F6319">
        <v>0.36030910451307702</v>
      </c>
    </row>
    <row r="6320" spans="1:6" x14ac:dyDescent="0.25">
      <c r="A6320">
        <v>9.9226477424249504E-2</v>
      </c>
      <c r="F6320">
        <v>0.36030926000973801</v>
      </c>
    </row>
    <row r="6321" spans="1:6" x14ac:dyDescent="0.25">
      <c r="A6321">
        <v>9.9226128265687094E-2</v>
      </c>
      <c r="F6321">
        <v>0.36030940903030001</v>
      </c>
    </row>
    <row r="6322" spans="1:6" x14ac:dyDescent="0.25">
      <c r="A6322">
        <v>9.9225754836823096E-2</v>
      </c>
      <c r="F6322">
        <v>0.360309548693725</v>
      </c>
    </row>
    <row r="6323" spans="1:6" x14ac:dyDescent="0.25">
      <c r="A6323">
        <v>9.9113897092905204E-2</v>
      </c>
      <c r="F6323">
        <v>0.36030969806527002</v>
      </c>
    </row>
    <row r="6324" spans="1:6" x14ac:dyDescent="0.25">
      <c r="A6324">
        <v>9.9113518537147199E-2</v>
      </c>
      <c r="F6324">
        <v>0.36035444116283799</v>
      </c>
    </row>
    <row r="6325" spans="1:6" x14ac:dyDescent="0.25">
      <c r="A6325">
        <v>9.8932075486878004E-2</v>
      </c>
      <c r="F6325">
        <v>0.36035459258514102</v>
      </c>
    </row>
    <row r="6326" spans="1:6" x14ac:dyDescent="0.25">
      <c r="A6326">
        <v>9.8931647853635701E-2</v>
      </c>
      <c r="F6326">
        <v>0.36042716980524803</v>
      </c>
    </row>
    <row r="6327" spans="1:6" x14ac:dyDescent="0.25">
      <c r="A6327">
        <v>9.8931221232278696E-2</v>
      </c>
      <c r="F6327">
        <v>0.360427340858545</v>
      </c>
    </row>
    <row r="6328" spans="1:6" x14ac:dyDescent="0.25">
      <c r="A6328">
        <v>9.8930803915412605E-2</v>
      </c>
      <c r="F6328">
        <v>0.36042751150708802</v>
      </c>
    </row>
    <row r="6329" spans="1:6" x14ac:dyDescent="0.25">
      <c r="A6329">
        <v>9.89303834370409E-2</v>
      </c>
      <c r="F6329">
        <v>0.360427678433834</v>
      </c>
    </row>
    <row r="6330" spans="1:6" x14ac:dyDescent="0.25">
      <c r="A6330">
        <v>9.9138441734846899E-2</v>
      </c>
      <c r="F6330">
        <v>0.36042784662518301</v>
      </c>
    </row>
    <row r="6331" spans="1:6" x14ac:dyDescent="0.25">
      <c r="A6331">
        <v>0.100390859424054</v>
      </c>
      <c r="F6331">
        <v>0.36034462330606098</v>
      </c>
    </row>
    <row r="6332" spans="1:6" x14ac:dyDescent="0.25">
      <c r="A6332">
        <v>9.9899472273871595E-2</v>
      </c>
      <c r="F6332">
        <v>0.35984365623037801</v>
      </c>
    </row>
    <row r="6333" spans="1:6" x14ac:dyDescent="0.25">
      <c r="A6333">
        <v>9.9899101347158001E-2</v>
      </c>
      <c r="F6333">
        <v>0.36004021109045098</v>
      </c>
    </row>
    <row r="6334" spans="1:6" x14ac:dyDescent="0.25">
      <c r="A6334">
        <v>0.10036582310294</v>
      </c>
      <c r="F6334">
        <v>0.36004035946113599</v>
      </c>
    </row>
    <row r="6335" spans="1:6" x14ac:dyDescent="0.25">
      <c r="A6335">
        <v>0.10036550600413</v>
      </c>
      <c r="F6335">
        <v>0.35985367075882302</v>
      </c>
    </row>
    <row r="6336" spans="1:6" x14ac:dyDescent="0.25">
      <c r="A6336">
        <v>0.100365194696282</v>
      </c>
      <c r="F6336">
        <v>0.35985379759834701</v>
      </c>
    </row>
    <row r="6337" spans="1:6" x14ac:dyDescent="0.25">
      <c r="A6337">
        <v>0.10036486526088199</v>
      </c>
      <c r="F6337">
        <v>0.35985392212148698</v>
      </c>
    </row>
    <row r="6338" spans="1:6" x14ac:dyDescent="0.25">
      <c r="A6338">
        <v>0.100364529367587</v>
      </c>
      <c r="F6338">
        <v>0.35985405389564701</v>
      </c>
    </row>
    <row r="6339" spans="1:6" x14ac:dyDescent="0.25">
      <c r="A6339">
        <v>0.100364211487457</v>
      </c>
      <c r="F6339">
        <v>0.359854188252964</v>
      </c>
    </row>
    <row r="6340" spans="1:6" x14ac:dyDescent="0.25">
      <c r="A6340">
        <v>0.100363883080466</v>
      </c>
      <c r="F6340">
        <v>0.359854315405017</v>
      </c>
    </row>
    <row r="6341" spans="1:6" x14ac:dyDescent="0.25">
      <c r="A6341">
        <v>0.100363553439865</v>
      </c>
      <c r="F6341">
        <v>0.35985444676781297</v>
      </c>
    </row>
    <row r="6342" spans="1:6" x14ac:dyDescent="0.25">
      <c r="A6342">
        <v>0.100580029957658</v>
      </c>
      <c r="F6342">
        <v>0.35985457862405401</v>
      </c>
    </row>
    <row r="6343" spans="1:6" x14ac:dyDescent="0.25">
      <c r="A6343">
        <v>0.100579780321174</v>
      </c>
      <c r="F6343">
        <v>0.35976798801693599</v>
      </c>
    </row>
    <row r="6344" spans="1:6" x14ac:dyDescent="0.25">
      <c r="A6344">
        <v>0.100194705886038</v>
      </c>
      <c r="F6344">
        <v>0.35976808787152997</v>
      </c>
    </row>
    <row r="6345" spans="1:6" x14ac:dyDescent="0.25">
      <c r="A6345">
        <v>0.10009558252879899</v>
      </c>
      <c r="F6345">
        <v>0.35992211764558402</v>
      </c>
    </row>
    <row r="6346" spans="1:6" x14ac:dyDescent="0.25">
      <c r="A6346">
        <v>9.9528055737484397E-2</v>
      </c>
      <c r="F6346">
        <v>0.35996176698847998</v>
      </c>
    </row>
    <row r="6347" spans="1:6" x14ac:dyDescent="0.25">
      <c r="A6347">
        <v>9.9601659810813301E-2</v>
      </c>
      <c r="F6347">
        <v>0.36018877770500601</v>
      </c>
    </row>
    <row r="6348" spans="1:6" x14ac:dyDescent="0.25">
      <c r="A6348">
        <v>9.9505119448002E-2</v>
      </c>
      <c r="F6348">
        <v>0.36015933607567402</v>
      </c>
    </row>
    <row r="6349" spans="1:6" x14ac:dyDescent="0.25">
      <c r="A6349">
        <v>9.9285179016786101E-2</v>
      </c>
      <c r="F6349">
        <v>0.36019795222079898</v>
      </c>
    </row>
    <row r="6350" spans="1:6" x14ac:dyDescent="0.25">
      <c r="A6350">
        <v>9.9284915629776399E-2</v>
      </c>
      <c r="F6350">
        <v>0.36028592839328499</v>
      </c>
    </row>
    <row r="6351" spans="1:6" x14ac:dyDescent="0.25">
      <c r="A6351">
        <v>9.9284637174868504E-2</v>
      </c>
      <c r="F6351">
        <v>0.36028603374808899</v>
      </c>
    </row>
    <row r="6352" spans="1:6" x14ac:dyDescent="0.25">
      <c r="A6352">
        <v>9.8788326411602206E-2</v>
      </c>
      <c r="F6352">
        <v>0.36028614513005203</v>
      </c>
    </row>
    <row r="6353" spans="1:6" x14ac:dyDescent="0.25">
      <c r="A6353">
        <v>9.8638191156890098E-2</v>
      </c>
      <c r="F6353">
        <v>0.36048466943535901</v>
      </c>
    </row>
    <row r="6354" spans="1:6" x14ac:dyDescent="0.25">
      <c r="A6354">
        <v>0.100363816448385</v>
      </c>
      <c r="F6354">
        <v>0.36054472353724398</v>
      </c>
    </row>
    <row r="6355" spans="1:6" x14ac:dyDescent="0.25">
      <c r="A6355">
        <v>0.100363541077619</v>
      </c>
      <c r="F6355">
        <v>0.35985447342064503</v>
      </c>
    </row>
    <row r="6356" spans="1:6" x14ac:dyDescent="0.25">
      <c r="A6356">
        <v>0.100363277914849</v>
      </c>
      <c r="F6356">
        <v>0.359854583568952</v>
      </c>
    </row>
    <row r="6357" spans="1:6" x14ac:dyDescent="0.25">
      <c r="A6357">
        <v>0.100363013996526</v>
      </c>
      <c r="F6357">
        <v>0.35985468883406002</v>
      </c>
    </row>
    <row r="6358" spans="1:6" x14ac:dyDescent="0.25">
      <c r="A6358">
        <v>0.100283353802347</v>
      </c>
      <c r="F6358">
        <v>0.35985479440138901</v>
      </c>
    </row>
    <row r="6359" spans="1:6" x14ac:dyDescent="0.25">
      <c r="A6359">
        <v>9.9658780398354102E-2</v>
      </c>
      <c r="F6359">
        <v>0.35988665847906098</v>
      </c>
    </row>
    <row r="6360" spans="1:6" x14ac:dyDescent="0.25">
      <c r="A6360">
        <v>9.9658585829903598E-2</v>
      </c>
      <c r="F6360">
        <v>0.36013648784065799</v>
      </c>
    </row>
    <row r="6361" spans="1:6" x14ac:dyDescent="0.25">
      <c r="A6361">
        <v>9.9091252619196699E-2</v>
      </c>
      <c r="F6361">
        <v>0.36013656566803798</v>
      </c>
    </row>
    <row r="6362" spans="1:6" x14ac:dyDescent="0.25">
      <c r="A6362">
        <v>9.99006421095638E-2</v>
      </c>
      <c r="F6362">
        <v>0.360363498952321</v>
      </c>
    </row>
    <row r="6363" spans="1:6" x14ac:dyDescent="0.25">
      <c r="A6363">
        <v>9.9900458911511794E-2</v>
      </c>
      <c r="F6363">
        <v>0.36003974315617399</v>
      </c>
    </row>
    <row r="6364" spans="1:6" x14ac:dyDescent="0.25">
      <c r="A6364">
        <v>9.9839279382364796E-2</v>
      </c>
      <c r="F6364">
        <v>0.36003981643539501</v>
      </c>
    </row>
    <row r="6365" spans="1:6" x14ac:dyDescent="0.25">
      <c r="A6365">
        <v>0.100800882859145</v>
      </c>
      <c r="F6365">
        <v>0.360064288247054</v>
      </c>
    </row>
    <row r="6366" spans="1:6" x14ac:dyDescent="0.25">
      <c r="A6366">
        <v>0.100800727415273</v>
      </c>
      <c r="F6366">
        <v>0.35967964685634102</v>
      </c>
    </row>
    <row r="6367" spans="1:6" x14ac:dyDescent="0.25">
      <c r="A6367">
        <v>0.100800594316535</v>
      </c>
      <c r="F6367">
        <v>0.35967970903389002</v>
      </c>
    </row>
    <row r="6368" spans="1:6" x14ac:dyDescent="0.25">
      <c r="A6368">
        <v>0.10066847031593</v>
      </c>
      <c r="F6368">
        <v>0.359679762273385</v>
      </c>
    </row>
    <row r="6369" spans="1:6" x14ac:dyDescent="0.25">
      <c r="A6369">
        <v>0.100679328786063</v>
      </c>
      <c r="F6369">
        <v>0.35973261187362698</v>
      </c>
    </row>
    <row r="6370" spans="1:6" x14ac:dyDescent="0.25">
      <c r="A6370">
        <v>0.101203215262426</v>
      </c>
      <c r="F6370">
        <v>0.35972826848557399</v>
      </c>
    </row>
    <row r="6371" spans="1:6" x14ac:dyDescent="0.25">
      <c r="A6371">
        <v>0.101203067409651</v>
      </c>
      <c r="F6371">
        <v>0.35951871389502899</v>
      </c>
    </row>
    <row r="6372" spans="1:6" x14ac:dyDescent="0.25">
      <c r="A6372">
        <v>0.101202921922123</v>
      </c>
      <c r="F6372">
        <v>0.35951877303613899</v>
      </c>
    </row>
    <row r="6373" spans="1:6" x14ac:dyDescent="0.25">
      <c r="A6373">
        <v>0.101202774824128</v>
      </c>
      <c r="F6373">
        <v>0.35951883123115003</v>
      </c>
    </row>
    <row r="6374" spans="1:6" x14ac:dyDescent="0.25">
      <c r="A6374">
        <v>0.101709618533541</v>
      </c>
      <c r="F6374">
        <v>0.35951889007034799</v>
      </c>
    </row>
    <row r="6375" spans="1:6" x14ac:dyDescent="0.25">
      <c r="A6375">
        <v>0.101298135329915</v>
      </c>
      <c r="F6375">
        <v>0.359316152586583</v>
      </c>
    </row>
    <row r="6376" spans="1:6" x14ac:dyDescent="0.25">
      <c r="A6376">
        <v>0.10102604561595201</v>
      </c>
      <c r="F6376">
        <v>0.35948074586803302</v>
      </c>
    </row>
    <row r="6377" spans="1:6" x14ac:dyDescent="0.25">
      <c r="A6377">
        <v>0.100900666520017</v>
      </c>
      <c r="F6377">
        <v>0.35958958175361799</v>
      </c>
    </row>
    <row r="6378" spans="1:6" x14ac:dyDescent="0.25">
      <c r="A6378">
        <v>0.100900483365553</v>
      </c>
      <c r="F6378">
        <v>0.35963973339199201</v>
      </c>
    </row>
    <row r="6379" spans="1:6" x14ac:dyDescent="0.25">
      <c r="A6379">
        <v>0.10090030502174099</v>
      </c>
      <c r="F6379">
        <v>0.35963980665377798</v>
      </c>
    </row>
    <row r="6380" spans="1:6" x14ac:dyDescent="0.25">
      <c r="A6380">
        <v>0.10090017533345599</v>
      </c>
      <c r="F6380">
        <v>0.35963987799130298</v>
      </c>
    </row>
    <row r="6381" spans="1:6" x14ac:dyDescent="0.25">
      <c r="A6381">
        <v>0.100447951517282</v>
      </c>
      <c r="F6381">
        <v>0.35963992986661703</v>
      </c>
    </row>
    <row r="6382" spans="1:6" x14ac:dyDescent="0.25">
      <c r="A6382">
        <v>0.100447804238306</v>
      </c>
      <c r="F6382">
        <v>0.35982081939308702</v>
      </c>
    </row>
    <row r="6383" spans="1:6" x14ac:dyDescent="0.25">
      <c r="A6383">
        <v>0.100447649984098</v>
      </c>
      <c r="F6383">
        <v>0.35982087830467702</v>
      </c>
    </row>
    <row r="6384" spans="1:6" x14ac:dyDescent="0.25">
      <c r="A6384">
        <v>0.10091924302847501</v>
      </c>
      <c r="F6384">
        <v>0.35982094000636</v>
      </c>
    </row>
    <row r="6385" spans="1:6" x14ac:dyDescent="0.25">
      <c r="A6385">
        <v>0.100869601697471</v>
      </c>
      <c r="F6385">
        <v>0.35963230278860903</v>
      </c>
    </row>
    <row r="6386" spans="1:6" x14ac:dyDescent="0.25">
      <c r="A6386">
        <v>0.100869431841136</v>
      </c>
      <c r="F6386">
        <v>0.35965215932101102</v>
      </c>
    </row>
    <row r="6387" spans="1:6" x14ac:dyDescent="0.25">
      <c r="A6387">
        <v>0.100869263138329</v>
      </c>
      <c r="F6387">
        <v>0.35965222726354501</v>
      </c>
    </row>
    <row r="6388" spans="1:6" x14ac:dyDescent="0.25">
      <c r="A6388">
        <v>0.101238159150323</v>
      </c>
      <c r="F6388">
        <v>0.35965229474466798</v>
      </c>
    </row>
    <row r="6389" spans="1:6" x14ac:dyDescent="0.25">
      <c r="A6389">
        <v>0.10105028517310601</v>
      </c>
      <c r="F6389">
        <v>0.35950473633987001</v>
      </c>
    </row>
    <row r="6390" spans="1:6" x14ac:dyDescent="0.25">
      <c r="A6390">
        <v>0.10058629263214799</v>
      </c>
      <c r="F6390">
        <v>0.35957988593075702</v>
      </c>
    </row>
    <row r="6391" spans="1:6" x14ac:dyDescent="0.25">
      <c r="A6391">
        <v>0.100276841171671</v>
      </c>
      <c r="F6391">
        <v>0.35976548294714</v>
      </c>
    </row>
    <row r="6392" spans="1:6" x14ac:dyDescent="0.25">
      <c r="A6392">
        <v>0.100140940417627</v>
      </c>
      <c r="F6392">
        <v>0.35988926353133099</v>
      </c>
    </row>
    <row r="6393" spans="1:6" x14ac:dyDescent="0.25">
      <c r="A6393">
        <v>0.100370223694</v>
      </c>
      <c r="F6393">
        <v>0.35994362383294798</v>
      </c>
    </row>
    <row r="6394" spans="1:6" x14ac:dyDescent="0.25">
      <c r="A6394">
        <v>0.10082473675935</v>
      </c>
      <c r="F6394">
        <v>0.35985191052239901</v>
      </c>
    </row>
    <row r="6395" spans="1:6" x14ac:dyDescent="0.25">
      <c r="A6395">
        <v>0.10119519546771499</v>
      </c>
      <c r="F6395">
        <v>0.35967010529625898</v>
      </c>
    </row>
    <row r="6396" spans="1:6" x14ac:dyDescent="0.25">
      <c r="A6396">
        <v>0.10178974092537001</v>
      </c>
      <c r="F6396">
        <v>0.35952192181291398</v>
      </c>
    </row>
    <row r="6397" spans="1:6" x14ac:dyDescent="0.25">
      <c r="A6397">
        <v>0.101789538228459</v>
      </c>
      <c r="F6397">
        <v>0.35928410362985103</v>
      </c>
    </row>
    <row r="6398" spans="1:6" x14ac:dyDescent="0.25">
      <c r="A6398">
        <v>0.101789328966003</v>
      </c>
      <c r="F6398">
        <v>0.35928418470861601</v>
      </c>
    </row>
    <row r="6399" spans="1:6" x14ac:dyDescent="0.25">
      <c r="A6399">
        <v>0.101789144492699</v>
      </c>
      <c r="F6399">
        <v>0.35928426841359801</v>
      </c>
    </row>
    <row r="6400" spans="1:6" x14ac:dyDescent="0.25">
      <c r="A6400">
        <v>0.101788940703586</v>
      </c>
      <c r="F6400">
        <v>0.35928434220291999</v>
      </c>
    </row>
    <row r="6401" spans="1:6" x14ac:dyDescent="0.25">
      <c r="A6401">
        <v>0.101633931354619</v>
      </c>
      <c r="F6401">
        <v>0.359284423718565</v>
      </c>
    </row>
    <row r="6402" spans="1:6" x14ac:dyDescent="0.25">
      <c r="A6402">
        <v>0.10163373550998001</v>
      </c>
      <c r="F6402">
        <v>0.35934642745815198</v>
      </c>
    </row>
    <row r="6403" spans="1:6" x14ac:dyDescent="0.25">
      <c r="A6403">
        <v>0.10163353348552499</v>
      </c>
      <c r="F6403">
        <v>0.35934650579600802</v>
      </c>
    </row>
    <row r="6404" spans="1:6" x14ac:dyDescent="0.25">
      <c r="A6404">
        <v>0.101633319434869</v>
      </c>
      <c r="F6404">
        <v>0.35934658660579</v>
      </c>
    </row>
    <row r="6405" spans="1:6" x14ac:dyDescent="0.25">
      <c r="A6405">
        <v>0.101633065251874</v>
      </c>
      <c r="F6405">
        <v>0.35934667222605199</v>
      </c>
    </row>
    <row r="6406" spans="1:6" x14ac:dyDescent="0.25">
      <c r="A6406">
        <v>0.101632791441502</v>
      </c>
      <c r="F6406">
        <v>0.35934677389925002</v>
      </c>
    </row>
    <row r="6407" spans="1:6" x14ac:dyDescent="0.25">
      <c r="A6407">
        <v>0.10109565729368999</v>
      </c>
      <c r="F6407">
        <v>0.35934688342339799</v>
      </c>
    </row>
    <row r="6408" spans="1:6" x14ac:dyDescent="0.25">
      <c r="A6408">
        <v>0.100720414470782</v>
      </c>
      <c r="F6408">
        <v>0.35956173708252298</v>
      </c>
    </row>
    <row r="6409" spans="1:6" x14ac:dyDescent="0.25">
      <c r="A6409">
        <v>0.100720140024218</v>
      </c>
      <c r="F6409">
        <v>0.35971183421168701</v>
      </c>
    </row>
    <row r="6410" spans="1:6" x14ac:dyDescent="0.25">
      <c r="A6410">
        <v>0.100193569081378</v>
      </c>
      <c r="F6410">
        <v>0.35971194399031198</v>
      </c>
    </row>
    <row r="6411" spans="1:6" x14ac:dyDescent="0.25">
      <c r="A6411">
        <v>0.10019328626941</v>
      </c>
      <c r="F6411">
        <v>0.35992257236744801</v>
      </c>
    </row>
    <row r="6412" spans="1:6" x14ac:dyDescent="0.25">
      <c r="A6412">
        <v>0.10019304081191301</v>
      </c>
      <c r="F6412">
        <v>0.35992268549223499</v>
      </c>
    </row>
    <row r="6413" spans="1:6" x14ac:dyDescent="0.25">
      <c r="A6413">
        <v>0.10019279869995699</v>
      </c>
      <c r="F6413">
        <v>0.359922783675234</v>
      </c>
    </row>
    <row r="6414" spans="1:6" x14ac:dyDescent="0.25">
      <c r="A6414">
        <v>0.10009172409924801</v>
      </c>
      <c r="F6414">
        <v>0.35992288052001697</v>
      </c>
    </row>
    <row r="6415" spans="1:6" x14ac:dyDescent="0.25">
      <c r="A6415">
        <v>9.9961455932960699E-2</v>
      </c>
      <c r="F6415">
        <v>0.35996331036029999</v>
      </c>
    </row>
    <row r="6416" spans="1:6" x14ac:dyDescent="0.25">
      <c r="A6416">
        <v>9.9535729373227994E-2</v>
      </c>
      <c r="F6416">
        <v>0.36001541762681499</v>
      </c>
    </row>
    <row r="6417" spans="1:6" x14ac:dyDescent="0.25">
      <c r="A6417">
        <v>9.9171106211222895E-2</v>
      </c>
      <c r="F6417">
        <v>0.360185708250708</v>
      </c>
    </row>
    <row r="6418" spans="1:6" x14ac:dyDescent="0.25">
      <c r="A6418">
        <v>9.9170883140754201E-2</v>
      </c>
      <c r="F6418">
        <v>0.36033155751550999</v>
      </c>
    </row>
    <row r="6419" spans="1:6" x14ac:dyDescent="0.25">
      <c r="A6419">
        <v>9.91706720979421E-2</v>
      </c>
      <c r="F6419">
        <v>0.360331646743698</v>
      </c>
    </row>
    <row r="6420" spans="1:6" x14ac:dyDescent="0.25">
      <c r="A6420">
        <v>9.9429649065629705E-2</v>
      </c>
      <c r="F6420">
        <v>0.36033173116082301</v>
      </c>
    </row>
    <row r="6421" spans="1:6" x14ac:dyDescent="0.25">
      <c r="A6421">
        <v>9.9840015680947206E-2</v>
      </c>
      <c r="F6421">
        <v>0.36022814037374801</v>
      </c>
    </row>
    <row r="6422" spans="1:6" x14ac:dyDescent="0.25">
      <c r="A6422">
        <v>9.9839783055060097E-2</v>
      </c>
      <c r="F6422">
        <v>0.36006399372762099</v>
      </c>
    </row>
    <row r="6423" spans="1:6" x14ac:dyDescent="0.25">
      <c r="A6423">
        <v>9.9839571399240407E-2</v>
      </c>
      <c r="F6423">
        <v>0.36006408677797502</v>
      </c>
    </row>
    <row r="6424" spans="1:6" x14ac:dyDescent="0.25">
      <c r="A6424">
        <v>9.98393437060522E-2</v>
      </c>
      <c r="F6424">
        <v>0.360064171440303</v>
      </c>
    </row>
    <row r="6425" spans="1:6" x14ac:dyDescent="0.25">
      <c r="A6425">
        <v>9.9839102899765705E-2</v>
      </c>
      <c r="F6425">
        <v>0.360064262517579</v>
      </c>
    </row>
    <row r="6426" spans="1:6" x14ac:dyDescent="0.25">
      <c r="A6426">
        <v>9.98388515610798E-2</v>
      </c>
      <c r="F6426">
        <v>0.36006435884009302</v>
      </c>
    </row>
    <row r="6427" spans="1:6" x14ac:dyDescent="0.25">
      <c r="A6427">
        <v>9.9838582810833798E-2</v>
      </c>
      <c r="F6427">
        <v>0.36006445937556802</v>
      </c>
    </row>
    <row r="6428" spans="1:6" x14ac:dyDescent="0.25">
      <c r="A6428">
        <v>9.9838329213466706E-2</v>
      </c>
      <c r="F6428">
        <v>0.36006456687566601</v>
      </c>
    </row>
    <row r="6429" spans="1:6" x14ac:dyDescent="0.25">
      <c r="A6429">
        <v>9.9672226339518694E-2</v>
      </c>
      <c r="F6429">
        <v>0.36006466831461298</v>
      </c>
    </row>
    <row r="6430" spans="1:6" x14ac:dyDescent="0.25">
      <c r="A6430">
        <v>9.9671971374931001E-2</v>
      </c>
      <c r="F6430">
        <v>0.36013110946419202</v>
      </c>
    </row>
    <row r="6431" spans="1:6" x14ac:dyDescent="0.25">
      <c r="A6431">
        <v>9.9671715096102995E-2</v>
      </c>
      <c r="F6431">
        <v>0.36013121145002702</v>
      </c>
    </row>
    <row r="6432" spans="1:6" x14ac:dyDescent="0.25">
      <c r="A6432">
        <v>9.96714682128296E-2</v>
      </c>
      <c r="F6432">
        <v>0.36013131396155801</v>
      </c>
    </row>
    <row r="6433" spans="1:6" x14ac:dyDescent="0.25">
      <c r="A6433">
        <v>9.9671211312941599E-2</v>
      </c>
      <c r="F6433">
        <v>0.36013141271486798</v>
      </c>
    </row>
    <row r="6434" spans="1:6" x14ac:dyDescent="0.25">
      <c r="A6434">
        <v>9.9670962291168202E-2</v>
      </c>
      <c r="F6434">
        <v>0.36013151547482303</v>
      </c>
    </row>
    <row r="6435" spans="1:6" x14ac:dyDescent="0.25">
      <c r="A6435">
        <v>9.9670703905830799E-2</v>
      </c>
      <c r="F6435">
        <v>0.36013161508353198</v>
      </c>
    </row>
    <row r="6436" spans="1:6" x14ac:dyDescent="0.25">
      <c r="A6436">
        <v>9.9670450748203299E-2</v>
      </c>
      <c r="F6436">
        <v>0.360131718437667</v>
      </c>
    </row>
    <row r="6437" spans="1:6" x14ac:dyDescent="0.25">
      <c r="A6437">
        <v>9.9670203499066107E-2</v>
      </c>
      <c r="F6437">
        <v>0.360131819700718</v>
      </c>
    </row>
    <row r="6438" spans="1:6" x14ac:dyDescent="0.25">
      <c r="A6438">
        <v>9.9669986351401896E-2</v>
      </c>
      <c r="F6438">
        <v>0.36013191860037302</v>
      </c>
    </row>
    <row r="6439" spans="1:6" x14ac:dyDescent="0.25">
      <c r="A6439">
        <v>9.9669769200585401E-2</v>
      </c>
      <c r="F6439">
        <v>0.36013200545943902</v>
      </c>
    </row>
    <row r="6440" spans="1:6" x14ac:dyDescent="0.25">
      <c r="A6440">
        <v>9.9467304699617204E-2</v>
      </c>
      <c r="F6440">
        <v>0.36013209231976501</v>
      </c>
    </row>
    <row r="6441" spans="1:6" x14ac:dyDescent="0.25">
      <c r="A6441">
        <v>9.9894316387268506E-2</v>
      </c>
      <c r="F6441">
        <v>0.36021307812015302</v>
      </c>
    </row>
    <row r="6442" spans="1:6" x14ac:dyDescent="0.25">
      <c r="A6442">
        <v>9.9894114874581705E-2</v>
      </c>
      <c r="F6442">
        <v>0.36004227344509199</v>
      </c>
    </row>
    <row r="6443" spans="1:6" x14ac:dyDescent="0.25">
      <c r="A6443">
        <v>9.9893915365404998E-2</v>
      </c>
      <c r="F6443">
        <v>0.36004235405016699</v>
      </c>
    </row>
    <row r="6444" spans="1:6" x14ac:dyDescent="0.25">
      <c r="A6444">
        <v>9.9893721721197398E-2</v>
      </c>
      <c r="F6444">
        <v>0.360042433853838</v>
      </c>
    </row>
    <row r="6445" spans="1:6" x14ac:dyDescent="0.25">
      <c r="A6445">
        <v>9.9893560271045206E-2</v>
      </c>
      <c r="F6445">
        <v>0.36004251131152099</v>
      </c>
    </row>
    <row r="6446" spans="1:6" x14ac:dyDescent="0.25">
      <c r="A6446">
        <v>9.9893415986781905E-2</v>
      </c>
      <c r="F6446">
        <v>0.36004257589158101</v>
      </c>
    </row>
    <row r="6447" spans="1:6" x14ac:dyDescent="0.25">
      <c r="A6447">
        <v>9.9808676553341094E-2</v>
      </c>
      <c r="F6447">
        <v>0.36004263360528699</v>
      </c>
    </row>
    <row r="6448" spans="1:6" x14ac:dyDescent="0.25">
      <c r="A6448">
        <v>9.9808536308318305E-2</v>
      </c>
      <c r="F6448">
        <v>0.36007652937866302</v>
      </c>
    </row>
    <row r="6449" spans="1:6" x14ac:dyDescent="0.25">
      <c r="A6449">
        <v>9.9733882637366905E-2</v>
      </c>
      <c r="F6449">
        <v>0.36007658547667198</v>
      </c>
    </row>
    <row r="6450" spans="1:6" x14ac:dyDescent="0.25">
      <c r="A6450">
        <v>9.97336961852857E-2</v>
      </c>
      <c r="F6450">
        <v>0.360106446945053</v>
      </c>
    </row>
    <row r="6451" spans="1:6" x14ac:dyDescent="0.25">
      <c r="A6451">
        <v>9.9733487420926303E-2</v>
      </c>
      <c r="F6451">
        <v>0.36010652152588501</v>
      </c>
    </row>
    <row r="6452" spans="1:6" x14ac:dyDescent="0.25">
      <c r="A6452">
        <v>9.97332717846353E-2</v>
      </c>
      <c r="F6452">
        <v>0.360106605031629</v>
      </c>
    </row>
    <row r="6453" spans="1:6" x14ac:dyDescent="0.25">
      <c r="A6453">
        <v>9.97330500127806E-2</v>
      </c>
      <c r="F6453">
        <v>0.36010669128614498</v>
      </c>
    </row>
    <row r="6454" spans="1:6" x14ac:dyDescent="0.25">
      <c r="A6454">
        <v>9.9732852247941095E-2</v>
      </c>
      <c r="F6454">
        <v>0.36010677999488699</v>
      </c>
    </row>
    <row r="6455" spans="1:6" x14ac:dyDescent="0.25">
      <c r="A6455">
        <v>0.100506329662572</v>
      </c>
      <c r="F6455">
        <v>0.36010685910082302</v>
      </c>
    </row>
    <row r="6456" spans="1:6" x14ac:dyDescent="0.25">
      <c r="A6456">
        <v>0.10040458664523599</v>
      </c>
      <c r="F6456">
        <v>0.35979746813497099</v>
      </c>
    </row>
    <row r="6457" spans="1:6" x14ac:dyDescent="0.25">
      <c r="A6457">
        <v>9.9858823288104595E-2</v>
      </c>
      <c r="F6457">
        <v>0.35983816534190499</v>
      </c>
    </row>
    <row r="6458" spans="1:6" x14ac:dyDescent="0.25">
      <c r="A6458">
        <v>9.9770913387520699E-2</v>
      </c>
      <c r="F6458">
        <v>0.36005647068475799</v>
      </c>
    </row>
    <row r="6459" spans="1:6" x14ac:dyDescent="0.25">
      <c r="A6459">
        <v>9.9770713274339104E-2</v>
      </c>
      <c r="F6459">
        <v>0.360091634644991</v>
      </c>
    </row>
    <row r="6460" spans="1:6" x14ac:dyDescent="0.25">
      <c r="A6460">
        <v>0.100159781926406</v>
      </c>
      <c r="F6460">
        <v>0.36009171469026402</v>
      </c>
    </row>
    <row r="6461" spans="1:6" x14ac:dyDescent="0.25">
      <c r="A6461">
        <v>0.100961458263224</v>
      </c>
      <c r="F6461">
        <v>0.35993608722943699</v>
      </c>
    </row>
    <row r="6462" spans="1:6" x14ac:dyDescent="0.25">
      <c r="A6462">
        <v>0.100961303174327</v>
      </c>
      <c r="F6462">
        <v>0.35961541669470998</v>
      </c>
    </row>
    <row r="6463" spans="1:6" x14ac:dyDescent="0.25">
      <c r="A6463">
        <v>0.101442269120048</v>
      </c>
      <c r="F6463">
        <v>0.359615478730269</v>
      </c>
    </row>
    <row r="6464" spans="1:6" x14ac:dyDescent="0.25">
      <c r="A6464">
        <v>0.101711966547316</v>
      </c>
      <c r="F6464">
        <v>0.35942309235198</v>
      </c>
    </row>
    <row r="6465" spans="1:6" x14ac:dyDescent="0.25">
      <c r="A6465">
        <v>0.101711823887585</v>
      </c>
      <c r="F6465">
        <v>0.35931521338107297</v>
      </c>
    </row>
    <row r="6466" spans="1:6" x14ac:dyDescent="0.25">
      <c r="A6466">
        <v>0.101711677614773</v>
      </c>
      <c r="F6466">
        <v>0.35931527044496497</v>
      </c>
    </row>
    <row r="6467" spans="1:6" x14ac:dyDescent="0.25">
      <c r="A6467">
        <v>0.101711547237161</v>
      </c>
      <c r="F6467">
        <v>0.35931532895409002</v>
      </c>
    </row>
    <row r="6468" spans="1:6" x14ac:dyDescent="0.25">
      <c r="A6468">
        <v>0.101496240041652</v>
      </c>
      <c r="F6468">
        <v>0.359315381105135</v>
      </c>
    </row>
    <row r="6469" spans="1:6" x14ac:dyDescent="0.25">
      <c r="A6469">
        <v>0.101496052079007</v>
      </c>
      <c r="F6469">
        <v>0.35940150398333898</v>
      </c>
    </row>
    <row r="6470" spans="1:6" x14ac:dyDescent="0.25">
      <c r="A6470">
        <v>0.100582065658683</v>
      </c>
      <c r="F6470">
        <v>0.35940157916839699</v>
      </c>
    </row>
    <row r="6471" spans="1:6" x14ac:dyDescent="0.25">
      <c r="A6471">
        <v>0.100671026631134</v>
      </c>
      <c r="F6471">
        <v>0.359767173736526</v>
      </c>
    </row>
    <row r="6472" spans="1:6" x14ac:dyDescent="0.25">
      <c r="A6472">
        <v>0.100544121679531</v>
      </c>
      <c r="F6472">
        <v>0.35973158934754601</v>
      </c>
    </row>
    <row r="6473" spans="1:6" x14ac:dyDescent="0.25">
      <c r="A6473">
        <v>0.100543959246518</v>
      </c>
      <c r="F6473">
        <v>0.35978235132818698</v>
      </c>
    </row>
    <row r="6474" spans="1:6" x14ac:dyDescent="0.25">
      <c r="A6474">
        <v>0.100543792452397</v>
      </c>
      <c r="F6474">
        <v>0.35978241630139202</v>
      </c>
    </row>
    <row r="6475" spans="1:6" x14ac:dyDescent="0.25">
      <c r="A6475">
        <v>0.10054361767701001</v>
      </c>
      <c r="F6475">
        <v>0.35978248301903998</v>
      </c>
    </row>
    <row r="6476" spans="1:6" x14ac:dyDescent="0.25">
      <c r="A6476">
        <v>0.101164884972441</v>
      </c>
      <c r="F6476">
        <v>0.35978255292919498</v>
      </c>
    </row>
    <row r="6477" spans="1:6" x14ac:dyDescent="0.25">
      <c r="A6477">
        <v>0.101760510323838</v>
      </c>
      <c r="F6477">
        <v>0.35953404601102301</v>
      </c>
    </row>
    <row r="6478" spans="1:6" x14ac:dyDescent="0.25">
      <c r="A6478">
        <v>0.10176033737366701</v>
      </c>
      <c r="F6478">
        <v>0.35929579587046401</v>
      </c>
    </row>
    <row r="6479" spans="1:6" x14ac:dyDescent="0.25">
      <c r="A6479">
        <v>0.101760187235445</v>
      </c>
      <c r="F6479">
        <v>0.35929586505053202</v>
      </c>
    </row>
    <row r="6480" spans="1:6" x14ac:dyDescent="0.25">
      <c r="A6480">
        <v>0.102055956389053</v>
      </c>
      <c r="F6480">
        <v>0.35929592510582098</v>
      </c>
    </row>
    <row r="6481" spans="1:6" x14ac:dyDescent="0.25">
      <c r="A6481">
        <v>0.102422364962605</v>
      </c>
      <c r="F6481">
        <v>0.35917761744437798</v>
      </c>
    </row>
    <row r="6482" spans="1:6" x14ac:dyDescent="0.25">
      <c r="A6482">
        <v>0.102298696835112</v>
      </c>
      <c r="F6482">
        <v>0.359031054014957</v>
      </c>
    </row>
    <row r="6483" spans="1:6" x14ac:dyDescent="0.25">
      <c r="A6483">
        <v>0.10229856133983201</v>
      </c>
      <c r="F6483">
        <v>0.35908052126595502</v>
      </c>
    </row>
    <row r="6484" spans="1:6" x14ac:dyDescent="0.25">
      <c r="A6484">
        <v>0.10229842208245001</v>
      </c>
      <c r="F6484">
        <v>0.35908057546406602</v>
      </c>
    </row>
    <row r="6485" spans="1:6" x14ac:dyDescent="0.25">
      <c r="A6485">
        <v>0.102298270746848</v>
      </c>
      <c r="F6485">
        <v>0.35908063116701899</v>
      </c>
    </row>
    <row r="6486" spans="1:6" x14ac:dyDescent="0.25">
      <c r="A6486">
        <v>0.101922221065938</v>
      </c>
      <c r="F6486">
        <v>0.35908069170126</v>
      </c>
    </row>
    <row r="6487" spans="1:6" x14ac:dyDescent="0.25">
      <c r="A6487">
        <v>0.10192203433843</v>
      </c>
      <c r="F6487">
        <v>0.35923111157362397</v>
      </c>
    </row>
    <row r="6488" spans="1:6" x14ac:dyDescent="0.25">
      <c r="A6488">
        <v>0.101804208841002</v>
      </c>
      <c r="F6488">
        <v>0.35923118626462702</v>
      </c>
    </row>
    <row r="6489" spans="1:6" x14ac:dyDescent="0.25">
      <c r="A6489">
        <v>0.102489924711716</v>
      </c>
      <c r="F6489">
        <v>0.35927831646359898</v>
      </c>
    </row>
    <row r="6490" spans="1:6" x14ac:dyDescent="0.25">
      <c r="A6490">
        <v>0.102489699362959</v>
      </c>
      <c r="F6490">
        <v>0.35900403011531301</v>
      </c>
    </row>
    <row r="6491" spans="1:6" x14ac:dyDescent="0.25">
      <c r="A6491">
        <v>0.102241568006382</v>
      </c>
      <c r="F6491">
        <v>0.35900412025481598</v>
      </c>
    </row>
    <row r="6492" spans="1:6" x14ac:dyDescent="0.25">
      <c r="A6492">
        <v>0.102241390372192</v>
      </c>
      <c r="F6492">
        <v>0.35910337279744697</v>
      </c>
    </row>
    <row r="6493" spans="1:6" x14ac:dyDescent="0.25">
      <c r="A6493">
        <v>0.102292619199244</v>
      </c>
      <c r="F6493">
        <v>0.35910344385112303</v>
      </c>
    </row>
    <row r="6494" spans="1:6" x14ac:dyDescent="0.25">
      <c r="A6494">
        <v>0.102570879672124</v>
      </c>
      <c r="F6494">
        <v>0.35908295232030202</v>
      </c>
    </row>
    <row r="6495" spans="1:6" x14ac:dyDescent="0.25">
      <c r="A6495">
        <v>0.102570665765618</v>
      </c>
      <c r="F6495">
        <v>0.35897164813115001</v>
      </c>
    </row>
    <row r="6496" spans="1:6" x14ac:dyDescent="0.25">
      <c r="A6496">
        <v>0.102570453676086</v>
      </c>
      <c r="F6496">
        <v>0.35897173369375202</v>
      </c>
    </row>
    <row r="6497" spans="1:6" x14ac:dyDescent="0.25">
      <c r="A6497">
        <v>0.10274293764188799</v>
      </c>
      <c r="F6497">
        <v>0.358971818529565</v>
      </c>
    </row>
    <row r="6498" spans="1:6" x14ac:dyDescent="0.25">
      <c r="A6498">
        <v>0.102588872196668</v>
      </c>
      <c r="F6498">
        <v>0.35890282494324399</v>
      </c>
    </row>
    <row r="6499" spans="1:6" x14ac:dyDescent="0.25">
      <c r="A6499">
        <v>0.102588640779794</v>
      </c>
      <c r="F6499">
        <v>0.35896445112133202</v>
      </c>
    </row>
    <row r="6500" spans="1:6" x14ac:dyDescent="0.25">
      <c r="A6500">
        <v>0.102588403290272</v>
      </c>
      <c r="F6500">
        <v>0.35896454368808201</v>
      </c>
    </row>
    <row r="6501" spans="1:6" x14ac:dyDescent="0.25">
      <c r="A6501">
        <v>0.103261949358435</v>
      </c>
      <c r="F6501">
        <v>0.358964638683891</v>
      </c>
    </row>
    <row r="6502" spans="1:6" x14ac:dyDescent="0.25">
      <c r="A6502">
        <v>0.103692751398111</v>
      </c>
      <c r="F6502">
        <v>0.35869522025662498</v>
      </c>
    </row>
    <row r="6503" spans="1:6" x14ac:dyDescent="0.25">
      <c r="A6503">
        <v>0.103692510988941</v>
      </c>
      <c r="F6503">
        <v>0.35852289944075499</v>
      </c>
    </row>
    <row r="6504" spans="1:6" x14ac:dyDescent="0.25">
      <c r="A6504">
        <v>0.103692267056362</v>
      </c>
      <c r="F6504">
        <v>0.35852299560442302</v>
      </c>
    </row>
    <row r="6505" spans="1:6" x14ac:dyDescent="0.25">
      <c r="A6505">
        <v>0.103692003748834</v>
      </c>
      <c r="F6505">
        <v>0.35852309317745501</v>
      </c>
    </row>
    <row r="6506" spans="1:6" x14ac:dyDescent="0.25">
      <c r="A6506">
        <v>0.10331475617354299</v>
      </c>
      <c r="F6506">
        <v>0.35852319850046599</v>
      </c>
    </row>
    <row r="6507" spans="1:6" x14ac:dyDescent="0.25">
      <c r="A6507">
        <v>0.103157383228503</v>
      </c>
      <c r="F6507">
        <v>0.35867409753058199</v>
      </c>
    </row>
    <row r="6508" spans="1:6" x14ac:dyDescent="0.25">
      <c r="A6508">
        <v>0.103051387242938</v>
      </c>
      <c r="F6508">
        <v>0.35873704670859802</v>
      </c>
    </row>
    <row r="6509" spans="1:6" x14ac:dyDescent="0.25">
      <c r="A6509">
        <v>0.103657799593073</v>
      </c>
      <c r="F6509">
        <v>0.358779445102824</v>
      </c>
    </row>
    <row r="6510" spans="1:6" x14ac:dyDescent="0.25">
      <c r="A6510">
        <v>0.10352401169947099</v>
      </c>
      <c r="F6510">
        <v>0.35853688016277002</v>
      </c>
    </row>
    <row r="6511" spans="1:6" x14ac:dyDescent="0.25">
      <c r="A6511">
        <v>0.103523800587162</v>
      </c>
      <c r="F6511">
        <v>0.35859039532021098</v>
      </c>
    </row>
    <row r="6512" spans="1:6" x14ac:dyDescent="0.25">
      <c r="A6512">
        <v>0.103205634097115</v>
      </c>
      <c r="F6512">
        <v>0.35859047976513497</v>
      </c>
    </row>
    <row r="6513" spans="1:6" x14ac:dyDescent="0.25">
      <c r="A6513">
        <v>0.103452955356079</v>
      </c>
      <c r="F6513">
        <v>0.358717746361153</v>
      </c>
    </row>
    <row r="6514" spans="1:6" x14ac:dyDescent="0.25">
      <c r="A6514">
        <v>0.10374910670056001</v>
      </c>
      <c r="F6514">
        <v>0.358618817857568</v>
      </c>
    </row>
    <row r="6515" spans="1:6" x14ac:dyDescent="0.25">
      <c r="A6515">
        <v>0.104298632112762</v>
      </c>
      <c r="F6515">
        <v>0.35850035731977498</v>
      </c>
    </row>
    <row r="6516" spans="1:6" x14ac:dyDescent="0.25">
      <c r="A6516">
        <v>0.104524142251153</v>
      </c>
      <c r="F6516">
        <v>0.35828054715489399</v>
      </c>
    </row>
    <row r="6517" spans="1:6" x14ac:dyDescent="0.25">
      <c r="A6517">
        <v>0.10452398036914</v>
      </c>
      <c r="F6517">
        <v>0.35819034309953801</v>
      </c>
    </row>
    <row r="6518" spans="1:6" x14ac:dyDescent="0.25">
      <c r="A6518">
        <v>0.104523819139938</v>
      </c>
      <c r="F6518">
        <v>0.35819040785234302</v>
      </c>
    </row>
    <row r="6519" spans="1:6" x14ac:dyDescent="0.25">
      <c r="A6519">
        <v>0.104933252020384</v>
      </c>
      <c r="F6519">
        <v>0.35819047234402401</v>
      </c>
    </row>
    <row r="6520" spans="1:6" x14ac:dyDescent="0.25">
      <c r="A6520">
        <v>0.104787002127104</v>
      </c>
      <c r="F6520">
        <v>0.35802669919184599</v>
      </c>
    </row>
    <row r="6521" spans="1:6" x14ac:dyDescent="0.25">
      <c r="A6521">
        <v>0.105017703269813</v>
      </c>
      <c r="F6521">
        <v>0.35808519914915798</v>
      </c>
    </row>
    <row r="6522" spans="1:6" x14ac:dyDescent="0.25">
      <c r="A6522">
        <v>0.10520000708044799</v>
      </c>
      <c r="F6522">
        <v>0.357992918692074</v>
      </c>
    </row>
    <row r="6523" spans="1:6" x14ac:dyDescent="0.25">
      <c r="A6523">
        <v>0.105063318629673</v>
      </c>
      <c r="F6523">
        <v>0.35791999716782003</v>
      </c>
    </row>
    <row r="6524" spans="1:6" x14ac:dyDescent="0.25">
      <c r="A6524">
        <v>0.104854484214116</v>
      </c>
      <c r="F6524">
        <v>0.35797467254812998</v>
      </c>
    </row>
    <row r="6525" spans="1:6" x14ac:dyDescent="0.25">
      <c r="A6525">
        <v>0.104854297054565</v>
      </c>
      <c r="F6525">
        <v>0.35805820631435298</v>
      </c>
    </row>
    <row r="6526" spans="1:6" x14ac:dyDescent="0.25">
      <c r="A6526">
        <v>0.10529876866818</v>
      </c>
      <c r="F6526">
        <v>0.35805828117817301</v>
      </c>
    </row>
    <row r="6527" spans="1:6" x14ac:dyDescent="0.25">
      <c r="A6527">
        <v>0.105684535977838</v>
      </c>
      <c r="F6527">
        <v>0.35788049253272702</v>
      </c>
    </row>
    <row r="6528" spans="1:6" x14ac:dyDescent="0.25">
      <c r="A6528">
        <v>0.1056843445561</v>
      </c>
      <c r="F6528">
        <v>0.35772618560886399</v>
      </c>
    </row>
    <row r="6529" spans="1:6" x14ac:dyDescent="0.25">
      <c r="A6529">
        <v>0.10513846117408</v>
      </c>
      <c r="F6529">
        <v>0.35772626217755898</v>
      </c>
    </row>
    <row r="6530" spans="1:6" x14ac:dyDescent="0.25">
      <c r="A6530">
        <v>0.10513828182288799</v>
      </c>
      <c r="F6530">
        <v>0.35794461553036699</v>
      </c>
    </row>
    <row r="6531" spans="1:6" x14ac:dyDescent="0.25">
      <c r="A6531">
        <v>0.10513810167363299</v>
      </c>
      <c r="F6531">
        <v>0.357944687270844</v>
      </c>
    </row>
    <row r="6532" spans="1:6" x14ac:dyDescent="0.25">
      <c r="A6532">
        <v>0.10513790674725</v>
      </c>
      <c r="F6532">
        <v>0.35794475933054598</v>
      </c>
    </row>
    <row r="6533" spans="1:6" x14ac:dyDescent="0.25">
      <c r="A6533">
        <v>0.10497835837335399</v>
      </c>
      <c r="F6533">
        <v>0.35794483730109999</v>
      </c>
    </row>
    <row r="6534" spans="1:6" x14ac:dyDescent="0.25">
      <c r="A6534">
        <v>0.104854808484106</v>
      </c>
      <c r="F6534">
        <v>0.35800865665065801</v>
      </c>
    </row>
    <row r="6535" spans="1:6" x14ac:dyDescent="0.25">
      <c r="A6535">
        <v>0.1048546075314</v>
      </c>
      <c r="F6535">
        <v>0.35805807660635702</v>
      </c>
    </row>
    <row r="6536" spans="1:6" x14ac:dyDescent="0.25">
      <c r="A6536">
        <v>0.105286536970079</v>
      </c>
      <c r="F6536">
        <v>0.35805815698743898</v>
      </c>
    </row>
    <row r="6537" spans="1:6" x14ac:dyDescent="0.25">
      <c r="A6537">
        <v>0.105634880187942</v>
      </c>
      <c r="F6537">
        <v>0.357885385211968</v>
      </c>
    </row>
    <row r="6538" spans="1:6" x14ac:dyDescent="0.25">
      <c r="A6538">
        <v>0.10563464242387299</v>
      </c>
      <c r="F6538">
        <v>0.35774604792482301</v>
      </c>
    </row>
    <row r="6539" spans="1:6" x14ac:dyDescent="0.25">
      <c r="A6539">
        <v>0.10563441499842099</v>
      </c>
      <c r="F6539">
        <v>0.35774614303044999</v>
      </c>
    </row>
    <row r="6540" spans="1:6" x14ac:dyDescent="0.25">
      <c r="A6540">
        <v>0.105634203015963</v>
      </c>
      <c r="F6540">
        <v>0.35774623400063099</v>
      </c>
    </row>
    <row r="6541" spans="1:6" x14ac:dyDescent="0.25">
      <c r="A6541">
        <v>0.105634000771231</v>
      </c>
      <c r="F6541">
        <v>0.35774631879361402</v>
      </c>
    </row>
    <row r="6542" spans="1:6" x14ac:dyDescent="0.25">
      <c r="A6542">
        <v>0.10563383596946201</v>
      </c>
      <c r="F6542">
        <v>0.35774639969150701</v>
      </c>
    </row>
    <row r="6543" spans="1:6" x14ac:dyDescent="0.25">
      <c r="A6543">
        <v>0.10508580983522101</v>
      </c>
      <c r="F6543">
        <v>0.35774646561221501</v>
      </c>
    </row>
    <row r="6544" spans="1:6" x14ac:dyDescent="0.25">
      <c r="A6544">
        <v>0.105085648948334</v>
      </c>
      <c r="F6544">
        <v>0.35796567606591101</v>
      </c>
    </row>
    <row r="6545" spans="1:6" x14ac:dyDescent="0.25">
      <c r="A6545">
        <v>0.105085477056856</v>
      </c>
      <c r="F6545">
        <v>0.35796574042066598</v>
      </c>
    </row>
    <row r="6546" spans="1:6" x14ac:dyDescent="0.25">
      <c r="A6546">
        <v>0.10508531337721</v>
      </c>
      <c r="F6546">
        <v>0.35796580917725701</v>
      </c>
    </row>
    <row r="6547" spans="1:6" x14ac:dyDescent="0.25">
      <c r="A6547">
        <v>0.104861734734634</v>
      </c>
      <c r="F6547">
        <v>0.357965874649115</v>
      </c>
    </row>
    <row r="6548" spans="1:6" x14ac:dyDescent="0.25">
      <c r="A6548">
        <v>0.10559814096224</v>
      </c>
      <c r="F6548">
        <v>0.358055306106146</v>
      </c>
    </row>
    <row r="6549" spans="1:6" x14ac:dyDescent="0.25">
      <c r="A6549">
        <v>0.105958071515641</v>
      </c>
      <c r="F6549">
        <v>0.35776074361510302</v>
      </c>
    </row>
    <row r="6550" spans="1:6" x14ac:dyDescent="0.25">
      <c r="A6550">
        <v>0.106248797167824</v>
      </c>
      <c r="F6550">
        <v>0.35761677139374298</v>
      </c>
    </row>
    <row r="6551" spans="1:6" x14ac:dyDescent="0.25">
      <c r="A6551">
        <v>0.10609385561892699</v>
      </c>
      <c r="F6551">
        <v>0.35750048113286997</v>
      </c>
    </row>
    <row r="6552" spans="1:6" x14ac:dyDescent="0.25">
      <c r="A6552">
        <v>0.106093697367507</v>
      </c>
      <c r="F6552">
        <v>0.35756245775242801</v>
      </c>
    </row>
    <row r="6553" spans="1:6" x14ac:dyDescent="0.25">
      <c r="A6553">
        <v>0.10578044211736</v>
      </c>
      <c r="F6553">
        <v>0.35756252105299702</v>
      </c>
    </row>
    <row r="6554" spans="1:6" x14ac:dyDescent="0.25">
      <c r="A6554">
        <v>0.105312221059361</v>
      </c>
      <c r="F6554">
        <v>0.35768782315305597</v>
      </c>
    </row>
    <row r="6555" spans="1:6" x14ac:dyDescent="0.25">
      <c r="A6555">
        <v>0.105312096141159</v>
      </c>
      <c r="F6555">
        <v>0.35787511157625501</v>
      </c>
    </row>
    <row r="6556" spans="1:6" x14ac:dyDescent="0.25">
      <c r="A6556">
        <v>0.105126816270863</v>
      </c>
      <c r="F6556">
        <v>0.35787516154353599</v>
      </c>
    </row>
    <row r="6557" spans="1:6" x14ac:dyDescent="0.25">
      <c r="A6557">
        <v>0.10512667197749299</v>
      </c>
      <c r="F6557">
        <v>0.35794927349165401</v>
      </c>
    </row>
    <row r="6558" spans="1:6" x14ac:dyDescent="0.25">
      <c r="A6558">
        <v>0.10483333525989499</v>
      </c>
      <c r="F6558">
        <v>0.35794933120900202</v>
      </c>
    </row>
    <row r="6559" spans="1:6" x14ac:dyDescent="0.25">
      <c r="A6559">
        <v>0.10483319453161</v>
      </c>
      <c r="F6559">
        <v>0.35806666589604103</v>
      </c>
    </row>
    <row r="6560" spans="1:6" x14ac:dyDescent="0.25">
      <c r="A6560">
        <v>0.104978026175155</v>
      </c>
      <c r="F6560">
        <v>0.35806672218735502</v>
      </c>
    </row>
    <row r="6561" spans="1:6" x14ac:dyDescent="0.25">
      <c r="A6561">
        <v>0.104824968786645</v>
      </c>
      <c r="F6561">
        <v>0.35800878952993698</v>
      </c>
    </row>
    <row r="6562" spans="1:6" x14ac:dyDescent="0.25">
      <c r="A6562">
        <v>0.104824782477873</v>
      </c>
      <c r="F6562">
        <v>0.35807001248534098</v>
      </c>
    </row>
    <row r="6563" spans="1:6" x14ac:dyDescent="0.25">
      <c r="A6563">
        <v>0.10482461078392299</v>
      </c>
      <c r="F6563">
        <v>0.35807008700885001</v>
      </c>
    </row>
    <row r="6564" spans="1:6" x14ac:dyDescent="0.25">
      <c r="A6564">
        <v>0.104824431943773</v>
      </c>
      <c r="F6564">
        <v>0.35807015568643003</v>
      </c>
    </row>
    <row r="6565" spans="1:6" x14ac:dyDescent="0.25">
      <c r="A6565">
        <v>0.104655264977541</v>
      </c>
      <c r="F6565">
        <v>0.35807022722248999</v>
      </c>
    </row>
    <row r="6566" spans="1:6" x14ac:dyDescent="0.25">
      <c r="A6566">
        <v>0.10452812555881499</v>
      </c>
      <c r="F6566">
        <v>0.35813789400898299</v>
      </c>
    </row>
    <row r="6567" spans="1:6" x14ac:dyDescent="0.25">
      <c r="A6567">
        <v>0.104355996688621</v>
      </c>
      <c r="F6567">
        <v>0.35818874977647303</v>
      </c>
    </row>
    <row r="6568" spans="1:6" x14ac:dyDescent="0.25">
      <c r="A6568">
        <v>0.10411364649096901</v>
      </c>
      <c r="F6568">
        <v>0.35825760132455098</v>
      </c>
    </row>
    <row r="6569" spans="1:6" x14ac:dyDescent="0.25">
      <c r="A6569">
        <v>0.104113418231269</v>
      </c>
      <c r="F6569">
        <v>0.358354541403612</v>
      </c>
    </row>
    <row r="6570" spans="1:6" x14ac:dyDescent="0.25">
      <c r="A6570">
        <v>0.103937865305529</v>
      </c>
      <c r="F6570">
        <v>0.35835463270749202</v>
      </c>
    </row>
    <row r="6571" spans="1:6" x14ac:dyDescent="0.25">
      <c r="A6571">
        <v>0.103840730130816</v>
      </c>
      <c r="F6571">
        <v>0.358424853877788</v>
      </c>
    </row>
    <row r="6572" spans="1:6" x14ac:dyDescent="0.25">
      <c r="A6572">
        <v>0.10384049383946301</v>
      </c>
      <c r="F6572">
        <v>0.35846370794767302</v>
      </c>
    </row>
    <row r="6573" spans="1:6" x14ac:dyDescent="0.25">
      <c r="A6573">
        <v>0.10462106347178</v>
      </c>
      <c r="F6573">
        <v>0.358463802464214</v>
      </c>
    </row>
    <row r="6574" spans="1:6" x14ac:dyDescent="0.25">
      <c r="A6574">
        <v>0.104620840957642</v>
      </c>
      <c r="F6574">
        <v>0.35815157461128699</v>
      </c>
    </row>
    <row r="6575" spans="1:6" x14ac:dyDescent="0.25">
      <c r="A6575">
        <v>0.104620623380021</v>
      </c>
      <c r="F6575">
        <v>0.35815166361694301</v>
      </c>
    </row>
    <row r="6576" spans="1:6" x14ac:dyDescent="0.25">
      <c r="A6576">
        <v>0.10462039879737101</v>
      </c>
      <c r="F6576">
        <v>0.35815175064799099</v>
      </c>
    </row>
    <row r="6577" spans="1:6" x14ac:dyDescent="0.25">
      <c r="A6577">
        <v>0.104620173006339</v>
      </c>
      <c r="F6577">
        <v>0.35815184048105098</v>
      </c>
    </row>
    <row r="6578" spans="1:6" x14ac:dyDescent="0.25">
      <c r="A6578">
        <v>0.10461995715795</v>
      </c>
      <c r="F6578">
        <v>0.35815193079746399</v>
      </c>
    </row>
    <row r="6579" spans="1:6" x14ac:dyDescent="0.25">
      <c r="A6579">
        <v>0.104619726750839</v>
      </c>
      <c r="F6579">
        <v>0.35815201713681899</v>
      </c>
    </row>
    <row r="6580" spans="1:6" x14ac:dyDescent="0.25">
      <c r="A6580">
        <v>0.104724494375029</v>
      </c>
      <c r="F6580">
        <v>0.35815210929966401</v>
      </c>
    </row>
    <row r="6581" spans="1:6" x14ac:dyDescent="0.25">
      <c r="A6581">
        <v>0.104025476462226</v>
      </c>
      <c r="F6581">
        <v>0.35811020224998802</v>
      </c>
    </row>
    <row r="6582" spans="1:6" x14ac:dyDescent="0.25">
      <c r="A6582">
        <v>0.103054331608739</v>
      </c>
      <c r="F6582">
        <v>0.35838980941510901</v>
      </c>
    </row>
    <row r="6583" spans="1:6" x14ac:dyDescent="0.25">
      <c r="A6583">
        <v>0.103054136014362</v>
      </c>
      <c r="F6583">
        <v>0.35877826735650398</v>
      </c>
    </row>
    <row r="6584" spans="1:6" x14ac:dyDescent="0.25">
      <c r="A6584">
        <v>0.10291094027831001</v>
      </c>
      <c r="F6584">
        <v>0.35877834559425398</v>
      </c>
    </row>
    <row r="6585" spans="1:6" x14ac:dyDescent="0.25">
      <c r="A6585">
        <v>0.10338040570712</v>
      </c>
      <c r="F6585">
        <v>0.35883562388867501</v>
      </c>
    </row>
    <row r="6586" spans="1:6" x14ac:dyDescent="0.25">
      <c r="A6586">
        <v>0.10364961589015</v>
      </c>
      <c r="F6586">
        <v>0.35864783771715097</v>
      </c>
    </row>
    <row r="6587" spans="1:6" x14ac:dyDescent="0.25">
      <c r="A6587">
        <v>0.103649410586775</v>
      </c>
      <c r="F6587">
        <v>0.35854015364393899</v>
      </c>
    </row>
    <row r="6588" spans="1:6" x14ac:dyDescent="0.25">
      <c r="A6588">
        <v>0.10441340483547</v>
      </c>
      <c r="F6588">
        <v>0.35854023576528898</v>
      </c>
    </row>
    <row r="6589" spans="1:6" x14ac:dyDescent="0.25">
      <c r="A6589">
        <v>0.104413168149293</v>
      </c>
      <c r="F6589">
        <v>0.35823463806581102</v>
      </c>
    </row>
    <row r="6590" spans="1:6" x14ac:dyDescent="0.25">
      <c r="A6590">
        <v>0.10441293450255799</v>
      </c>
      <c r="F6590">
        <v>0.358234732740282</v>
      </c>
    </row>
    <row r="6591" spans="1:6" x14ac:dyDescent="0.25">
      <c r="A6591">
        <v>0.104855254115689</v>
      </c>
      <c r="F6591">
        <v>0.35823482619897601</v>
      </c>
    </row>
    <row r="6592" spans="1:6" x14ac:dyDescent="0.25">
      <c r="A6592">
        <v>0.10490082562003999</v>
      </c>
      <c r="F6592">
        <v>0.35805789835372398</v>
      </c>
    </row>
    <row r="6593" spans="1:6" x14ac:dyDescent="0.25">
      <c r="A6593">
        <v>0.104900591917127</v>
      </c>
      <c r="F6593">
        <v>0.35803966975198298</v>
      </c>
    </row>
    <row r="6594" spans="1:6" x14ac:dyDescent="0.25">
      <c r="A6594">
        <v>0.104900353806596</v>
      </c>
      <c r="F6594">
        <v>0.35803976323314901</v>
      </c>
    </row>
    <row r="6595" spans="1:6" x14ac:dyDescent="0.25">
      <c r="A6595">
        <v>0.104658058086031</v>
      </c>
      <c r="F6595">
        <v>0.35803985847736097</v>
      </c>
    </row>
    <row r="6596" spans="1:6" x14ac:dyDescent="0.25">
      <c r="A6596">
        <v>0.105118722945448</v>
      </c>
      <c r="F6596">
        <v>0.35813677676558697</v>
      </c>
    </row>
    <row r="6597" spans="1:6" x14ac:dyDescent="0.25">
      <c r="A6597">
        <v>0.104989541513911</v>
      </c>
      <c r="F6597">
        <v>0.35795251082182</v>
      </c>
    </row>
    <row r="6598" spans="1:6" x14ac:dyDescent="0.25">
      <c r="A6598">
        <v>0.104989276821808</v>
      </c>
      <c r="F6598">
        <v>0.35800418339443502</v>
      </c>
    </row>
    <row r="6599" spans="1:6" x14ac:dyDescent="0.25">
      <c r="A6599">
        <v>0.10498900077855899</v>
      </c>
      <c r="F6599">
        <v>0.35800428927127598</v>
      </c>
    </row>
    <row r="6600" spans="1:6" x14ac:dyDescent="0.25">
      <c r="A6600">
        <v>0.10534643010127399</v>
      </c>
      <c r="F6600">
        <v>0.358004399688576</v>
      </c>
    </row>
    <row r="6601" spans="1:6" x14ac:dyDescent="0.25">
      <c r="A6601">
        <v>0.105346160806217</v>
      </c>
      <c r="F6601">
        <v>0.35786142795949</v>
      </c>
    </row>
    <row r="6602" spans="1:6" x14ac:dyDescent="0.25">
      <c r="A6602">
        <v>0.10534587145644</v>
      </c>
      <c r="F6602">
        <v>0.357861535677513</v>
      </c>
    </row>
    <row r="6603" spans="1:6" x14ac:dyDescent="0.25">
      <c r="A6603">
        <v>0.10534560222049601</v>
      </c>
      <c r="F6603">
        <v>0.35786165141742399</v>
      </c>
    </row>
    <row r="6604" spans="1:6" x14ac:dyDescent="0.25">
      <c r="A6604">
        <v>0.10520021755639</v>
      </c>
      <c r="F6604">
        <v>0.35786175911180101</v>
      </c>
    </row>
    <row r="6605" spans="1:6" x14ac:dyDescent="0.25">
      <c r="A6605">
        <v>0.105078974505106</v>
      </c>
      <c r="F6605">
        <v>0.35791991297744302</v>
      </c>
    </row>
    <row r="6606" spans="1:6" x14ac:dyDescent="0.25">
      <c r="A6606">
        <v>0.105078721930722</v>
      </c>
      <c r="F6606">
        <v>0.357968410197957</v>
      </c>
    </row>
    <row r="6607" spans="1:6" x14ac:dyDescent="0.25">
      <c r="A6607">
        <v>0.10507846250876</v>
      </c>
      <c r="F6607">
        <v>0.35796851122771101</v>
      </c>
    </row>
    <row r="6608" spans="1:6" x14ac:dyDescent="0.25">
      <c r="A6608">
        <v>0.10546343726777301</v>
      </c>
      <c r="F6608">
        <v>0.35796861499649502</v>
      </c>
    </row>
    <row r="6609" spans="1:6" x14ac:dyDescent="0.25">
      <c r="A6609">
        <v>0.10546319751810999</v>
      </c>
      <c r="F6609">
        <v>0.35781462509289003</v>
      </c>
    </row>
    <row r="6610" spans="1:6" x14ac:dyDescent="0.25">
      <c r="A6610">
        <v>0.105462970563764</v>
      </c>
      <c r="F6610">
        <v>0.35781472099275502</v>
      </c>
    </row>
    <row r="6611" spans="1:6" x14ac:dyDescent="0.25">
      <c r="A6611">
        <v>0.10546272254066701</v>
      </c>
      <c r="F6611">
        <v>0.35781481177449398</v>
      </c>
    </row>
    <row r="6612" spans="1:6" x14ac:dyDescent="0.25">
      <c r="A6612">
        <v>0.10526260734001899</v>
      </c>
      <c r="F6612">
        <v>0.35781491098373203</v>
      </c>
    </row>
    <row r="6613" spans="1:6" x14ac:dyDescent="0.25">
      <c r="A6613">
        <v>0.104815696003875</v>
      </c>
      <c r="F6613">
        <v>0.35789495706399199</v>
      </c>
    </row>
    <row r="6614" spans="1:6" x14ac:dyDescent="0.25">
      <c r="A6614">
        <v>0.104815479392851</v>
      </c>
      <c r="F6614">
        <v>0.35807372159844902</v>
      </c>
    </row>
    <row r="6615" spans="1:6" x14ac:dyDescent="0.25">
      <c r="A6615">
        <v>0.104815262198708</v>
      </c>
      <c r="F6615">
        <v>0.358073808242859</v>
      </c>
    </row>
    <row r="6616" spans="1:6" x14ac:dyDescent="0.25">
      <c r="A6616">
        <v>0.104815046301315</v>
      </c>
      <c r="F6616">
        <v>0.35807389512051602</v>
      </c>
    </row>
    <row r="6617" spans="1:6" x14ac:dyDescent="0.25">
      <c r="A6617">
        <v>0.104814845325889</v>
      </c>
      <c r="F6617">
        <v>0.358073981479473</v>
      </c>
    </row>
    <row r="6618" spans="1:6" x14ac:dyDescent="0.25">
      <c r="A6618">
        <v>0.104814647975778</v>
      </c>
      <c r="F6618">
        <v>0.35807406186964402</v>
      </c>
    </row>
    <row r="6619" spans="1:6" x14ac:dyDescent="0.25">
      <c r="A6619">
        <v>0.104814461966822</v>
      </c>
      <c r="F6619">
        <v>0.35807414080968802</v>
      </c>
    </row>
    <row r="6620" spans="1:6" x14ac:dyDescent="0.25">
      <c r="A6620">
        <v>0.10481429173255701</v>
      </c>
      <c r="F6620">
        <v>0.35807421521326999</v>
      </c>
    </row>
    <row r="6621" spans="1:6" x14ac:dyDescent="0.25">
      <c r="A6621">
        <v>0.10481411582295801</v>
      </c>
      <c r="F6621">
        <v>0.35807428330697599</v>
      </c>
    </row>
    <row r="6622" spans="1:6" x14ac:dyDescent="0.25">
      <c r="A6622">
        <v>0.104813940296236</v>
      </c>
      <c r="F6622">
        <v>0.35807435367081603</v>
      </c>
    </row>
    <row r="6623" spans="1:6" x14ac:dyDescent="0.25">
      <c r="A6623">
        <v>0.104813773548841</v>
      </c>
      <c r="F6623">
        <v>0.35807442388150501</v>
      </c>
    </row>
    <row r="6624" spans="1:6" x14ac:dyDescent="0.25">
      <c r="A6624">
        <v>0.10463576114692</v>
      </c>
      <c r="F6624">
        <v>0.35807449058046298</v>
      </c>
    </row>
    <row r="6625" spans="1:6" x14ac:dyDescent="0.25">
      <c r="A6625">
        <v>0.104957714934675</v>
      </c>
      <c r="F6625">
        <v>0.35814569554123099</v>
      </c>
    </row>
    <row r="6626" spans="1:6" x14ac:dyDescent="0.25">
      <c r="A6626">
        <v>0.104957503019351</v>
      </c>
      <c r="F6626">
        <v>0.35801691402612901</v>
      </c>
    </row>
    <row r="6627" spans="1:6" x14ac:dyDescent="0.25">
      <c r="A6627">
        <v>0.104957296311042</v>
      </c>
      <c r="F6627">
        <v>0.35801699879225901</v>
      </c>
    </row>
    <row r="6628" spans="1:6" x14ac:dyDescent="0.25">
      <c r="A6628">
        <v>0.104957073402967</v>
      </c>
      <c r="F6628">
        <v>0.35801708147558298</v>
      </c>
    </row>
    <row r="6629" spans="1:6" x14ac:dyDescent="0.25">
      <c r="A6629">
        <v>0.104956847557964</v>
      </c>
      <c r="F6629">
        <v>0.358017170638813</v>
      </c>
    </row>
    <row r="6630" spans="1:6" x14ac:dyDescent="0.25">
      <c r="A6630">
        <v>0.10495660721082301</v>
      </c>
      <c r="F6630">
        <v>0.35801726097681402</v>
      </c>
    </row>
    <row r="6631" spans="1:6" x14ac:dyDescent="0.25">
      <c r="A6631">
        <v>0.104956356279341</v>
      </c>
      <c r="F6631">
        <v>0.35801735711567001</v>
      </c>
    </row>
    <row r="6632" spans="1:6" x14ac:dyDescent="0.25">
      <c r="A6632">
        <v>0.10495613323988499</v>
      </c>
      <c r="F6632">
        <v>0.35801745748826302</v>
      </c>
    </row>
    <row r="6633" spans="1:6" x14ac:dyDescent="0.25">
      <c r="A6633">
        <v>0.104955891674631</v>
      </c>
      <c r="F6633">
        <v>0.35801754670404501</v>
      </c>
    </row>
    <row r="6634" spans="1:6" x14ac:dyDescent="0.25">
      <c r="A6634">
        <v>0.104955635140282</v>
      </c>
      <c r="F6634">
        <v>0.35801764333014702</v>
      </c>
    </row>
    <row r="6635" spans="1:6" x14ac:dyDescent="0.25">
      <c r="A6635">
        <v>0.104955394124903</v>
      </c>
      <c r="F6635">
        <v>0.35801774594388602</v>
      </c>
    </row>
    <row r="6636" spans="1:6" x14ac:dyDescent="0.25">
      <c r="A6636">
        <v>0.104764963734209</v>
      </c>
      <c r="F6636">
        <v>0.35801784235003797</v>
      </c>
    </row>
    <row r="6637" spans="1:6" x14ac:dyDescent="0.25">
      <c r="A6637">
        <v>0.104327728685011</v>
      </c>
      <c r="F6637">
        <v>0.35809401450631601</v>
      </c>
    </row>
    <row r="6638" spans="1:6" x14ac:dyDescent="0.25">
      <c r="A6638">
        <v>0.10497611352959001</v>
      </c>
      <c r="F6638">
        <v>0.35826890852599502</v>
      </c>
    </row>
    <row r="6639" spans="1:6" x14ac:dyDescent="0.25">
      <c r="A6639">
        <v>0.10522508539967</v>
      </c>
      <c r="F6639">
        <v>0.35800955458816303</v>
      </c>
    </row>
    <row r="6640" spans="1:6" x14ac:dyDescent="0.25">
      <c r="A6640">
        <v>0.105224818443537</v>
      </c>
      <c r="F6640">
        <v>0.35790996584013102</v>
      </c>
    </row>
    <row r="6641" spans="1:6" x14ac:dyDescent="0.25">
      <c r="A6641">
        <v>0.105484277243519</v>
      </c>
      <c r="F6641">
        <v>0.35791007262258501</v>
      </c>
    </row>
    <row r="6642" spans="1:6" x14ac:dyDescent="0.25">
      <c r="A6642">
        <v>0.105332158899187</v>
      </c>
      <c r="F6642">
        <v>0.35780628910259199</v>
      </c>
    </row>
    <row r="6643" spans="1:6" x14ac:dyDescent="0.25">
      <c r="A6643">
        <v>0.105331908503896</v>
      </c>
      <c r="F6643">
        <v>0.35786713644032497</v>
      </c>
    </row>
    <row r="6644" spans="1:6" x14ac:dyDescent="0.25">
      <c r="A6644">
        <v>0.105186411830325</v>
      </c>
      <c r="F6644">
        <v>0.357867236598441</v>
      </c>
    </row>
    <row r="6645" spans="1:6" x14ac:dyDescent="0.25">
      <c r="A6645">
        <v>0.105186169385051</v>
      </c>
      <c r="F6645">
        <v>0.35792543526786902</v>
      </c>
    </row>
    <row r="6646" spans="1:6" x14ac:dyDescent="0.25">
      <c r="A6646">
        <v>0.105185974046255</v>
      </c>
      <c r="F6646">
        <v>0.35792553224597901</v>
      </c>
    </row>
    <row r="6647" spans="1:6" x14ac:dyDescent="0.25">
      <c r="A6647">
        <v>0.105185771759134</v>
      </c>
      <c r="F6647">
        <v>0.35792561038149701</v>
      </c>
    </row>
    <row r="6648" spans="1:6" x14ac:dyDescent="0.25">
      <c r="A6648">
        <v>0.105520531727943</v>
      </c>
      <c r="F6648">
        <v>0.35792569129634599</v>
      </c>
    </row>
    <row r="6649" spans="1:6" x14ac:dyDescent="0.25">
      <c r="A6649">
        <v>0.10548533531796001</v>
      </c>
      <c r="F6649">
        <v>0.357791787308822</v>
      </c>
    </row>
    <row r="6650" spans="1:6" x14ac:dyDescent="0.25">
      <c r="A6650">
        <v>0.10514901248807899</v>
      </c>
      <c r="F6650">
        <v>0.35780586587281599</v>
      </c>
    </row>
    <row r="6651" spans="1:6" x14ac:dyDescent="0.25">
      <c r="A6651">
        <v>0.105026103414607</v>
      </c>
      <c r="F6651">
        <v>0.35794039500476799</v>
      </c>
    </row>
    <row r="6652" spans="1:6" x14ac:dyDescent="0.25">
      <c r="A6652">
        <v>0.105025889288498</v>
      </c>
      <c r="F6652">
        <v>0.35798955863415699</v>
      </c>
    </row>
    <row r="6653" spans="1:6" x14ac:dyDescent="0.25">
      <c r="A6653">
        <v>0.10502570062203</v>
      </c>
      <c r="F6653">
        <v>0.35798964428460001</v>
      </c>
    </row>
    <row r="6654" spans="1:6" x14ac:dyDescent="0.25">
      <c r="A6654">
        <v>0.10502550639323301</v>
      </c>
      <c r="F6654">
        <v>0.35798971975118699</v>
      </c>
    </row>
    <row r="6655" spans="1:6" x14ac:dyDescent="0.25">
      <c r="A6655">
        <v>0.105025295271428</v>
      </c>
      <c r="F6655">
        <v>0.35798979744270598</v>
      </c>
    </row>
    <row r="6656" spans="1:6" x14ac:dyDescent="0.25">
      <c r="A6656">
        <v>0.104716071300194</v>
      </c>
      <c r="F6656">
        <v>0.357989881891428</v>
      </c>
    </row>
    <row r="6657" spans="1:6" x14ac:dyDescent="0.25">
      <c r="A6657">
        <v>0.105353165435916</v>
      </c>
      <c r="F6657">
        <v>0.35811357147992201</v>
      </c>
    </row>
    <row r="6658" spans="1:6" x14ac:dyDescent="0.25">
      <c r="A6658">
        <v>0.105352964344814</v>
      </c>
      <c r="F6658">
        <v>0.35785873382563299</v>
      </c>
    </row>
    <row r="6659" spans="1:6" x14ac:dyDescent="0.25">
      <c r="A6659">
        <v>0.10614431040894801</v>
      </c>
      <c r="F6659">
        <v>0.357858814262074</v>
      </c>
    </row>
    <row r="6660" spans="1:6" x14ac:dyDescent="0.25">
      <c r="A6660">
        <v>0.106320016641256</v>
      </c>
      <c r="F6660">
        <v>0.35754227583642001</v>
      </c>
    </row>
    <row r="6661" spans="1:6" x14ac:dyDescent="0.25">
      <c r="A6661">
        <v>0.106319803614082</v>
      </c>
      <c r="F6661">
        <v>0.357471993343497</v>
      </c>
    </row>
    <row r="6662" spans="1:6" x14ac:dyDescent="0.25">
      <c r="A6662">
        <v>0.10722360636217999</v>
      </c>
      <c r="F6662">
        <v>0.35747207855436702</v>
      </c>
    </row>
    <row r="6663" spans="1:6" x14ac:dyDescent="0.25">
      <c r="A6663">
        <v>0.107223401014893</v>
      </c>
      <c r="F6663">
        <v>0.35711055745512699</v>
      </c>
    </row>
    <row r="6664" spans="1:6" x14ac:dyDescent="0.25">
      <c r="A6664">
        <v>0.10722319304493499</v>
      </c>
      <c r="F6664">
        <v>0.35711063959404199</v>
      </c>
    </row>
    <row r="6665" spans="1:6" x14ac:dyDescent="0.25">
      <c r="A6665">
        <v>0.10737619877561801</v>
      </c>
      <c r="F6665">
        <v>0.35711072278202599</v>
      </c>
    </row>
    <row r="6666" spans="1:6" x14ac:dyDescent="0.25">
      <c r="A6666">
        <v>0.107375993353909</v>
      </c>
      <c r="F6666">
        <v>0.35704952048975203</v>
      </c>
    </row>
    <row r="6667" spans="1:6" x14ac:dyDescent="0.25">
      <c r="A6667">
        <v>0.107375790526357</v>
      </c>
      <c r="F6667">
        <v>0.35704960265843599</v>
      </c>
    </row>
    <row r="6668" spans="1:6" x14ac:dyDescent="0.25">
      <c r="A6668">
        <v>0.107484145588583</v>
      </c>
      <c r="F6668">
        <v>0.35704968378945601</v>
      </c>
    </row>
    <row r="6669" spans="1:6" x14ac:dyDescent="0.25">
      <c r="A6669">
        <v>0.108258616721341</v>
      </c>
      <c r="F6669">
        <v>0.35700634176456603</v>
      </c>
    </row>
    <row r="6670" spans="1:6" x14ac:dyDescent="0.25">
      <c r="A6670">
        <v>0.108531673174504</v>
      </c>
      <c r="F6670">
        <v>0.35669655331146299</v>
      </c>
    </row>
    <row r="6671" spans="1:6" x14ac:dyDescent="0.25">
      <c r="A6671">
        <v>0.107991266984997</v>
      </c>
      <c r="F6671">
        <v>0.35658733073019799</v>
      </c>
    </row>
    <row r="6672" spans="1:6" x14ac:dyDescent="0.25">
      <c r="A6672">
        <v>0.107991076387306</v>
      </c>
      <c r="F6672">
        <v>0.35680349320600102</v>
      </c>
    </row>
    <row r="6673" spans="1:6" x14ac:dyDescent="0.25">
      <c r="A6673">
        <v>0.107990904751365</v>
      </c>
      <c r="F6673">
        <v>0.35680356944507702</v>
      </c>
    </row>
    <row r="6674" spans="1:6" x14ac:dyDescent="0.25">
      <c r="A6674">
        <v>0.107990730693852</v>
      </c>
      <c r="F6674">
        <v>0.35680363809945298</v>
      </c>
    </row>
    <row r="6675" spans="1:6" x14ac:dyDescent="0.25">
      <c r="A6675">
        <v>0.107990570843868</v>
      </c>
      <c r="F6675">
        <v>0.35680370772245901</v>
      </c>
    </row>
    <row r="6676" spans="1:6" x14ac:dyDescent="0.25">
      <c r="A6676">
        <v>0.108246946550596</v>
      </c>
      <c r="F6676">
        <v>0.35680377166245197</v>
      </c>
    </row>
    <row r="6677" spans="1:6" x14ac:dyDescent="0.25">
      <c r="A6677">
        <v>0.107406055000835</v>
      </c>
      <c r="F6677">
        <v>0.35670122137976101</v>
      </c>
    </row>
    <row r="6678" spans="1:6" x14ac:dyDescent="0.25">
      <c r="A6678">
        <v>0.10740590635712401</v>
      </c>
      <c r="F6678">
        <v>0.35703757799966501</v>
      </c>
    </row>
    <row r="6679" spans="1:6" x14ac:dyDescent="0.25">
      <c r="A6679">
        <v>0.10740574184809901</v>
      </c>
      <c r="F6679">
        <v>0.35703763745715</v>
      </c>
    </row>
    <row r="6680" spans="1:6" x14ac:dyDescent="0.25">
      <c r="A6680">
        <v>0.108126183044409</v>
      </c>
      <c r="F6680">
        <v>0.35703770326076001</v>
      </c>
    </row>
    <row r="6681" spans="1:6" x14ac:dyDescent="0.25">
      <c r="A6681">
        <v>0.108126000333432</v>
      </c>
      <c r="F6681">
        <v>0.35674952678223598</v>
      </c>
    </row>
    <row r="6682" spans="1:6" x14ac:dyDescent="0.25">
      <c r="A6682">
        <v>0.10798786055852699</v>
      </c>
      <c r="F6682">
        <v>0.35674959986662702</v>
      </c>
    </row>
    <row r="6683" spans="1:6" x14ac:dyDescent="0.25">
      <c r="A6683">
        <v>0.107825549629868</v>
      </c>
      <c r="F6683">
        <v>0.35680485577658899</v>
      </c>
    </row>
    <row r="6684" spans="1:6" x14ac:dyDescent="0.25">
      <c r="A6684">
        <v>0.107825378132648</v>
      </c>
      <c r="F6684">
        <v>0.35686978014805198</v>
      </c>
    </row>
    <row r="6685" spans="1:6" x14ac:dyDescent="0.25">
      <c r="A6685">
        <v>0.107825191482163</v>
      </c>
      <c r="F6685">
        <v>0.35686984874694</v>
      </c>
    </row>
    <row r="6686" spans="1:6" x14ac:dyDescent="0.25">
      <c r="A6686">
        <v>0.10782502015309001</v>
      </c>
      <c r="F6686">
        <v>0.35686992340713403</v>
      </c>
    </row>
    <row r="6687" spans="1:6" x14ac:dyDescent="0.25">
      <c r="A6687">
        <v>0.107162875704468</v>
      </c>
      <c r="F6687">
        <v>0.35686999193876301</v>
      </c>
    </row>
    <row r="6688" spans="1:6" x14ac:dyDescent="0.25">
      <c r="A6688">
        <v>0.107162667699241</v>
      </c>
      <c r="F6688">
        <v>0.35713484971821202</v>
      </c>
    </row>
    <row r="6689" spans="1:6" x14ac:dyDescent="0.25">
      <c r="A6689">
        <v>0.10716243101935</v>
      </c>
      <c r="F6689">
        <v>0.35713493292030302</v>
      </c>
    </row>
    <row r="6690" spans="1:6" x14ac:dyDescent="0.25">
      <c r="A6690">
        <v>0.107162194148651</v>
      </c>
      <c r="F6690">
        <v>0.35713502759225901</v>
      </c>
    </row>
    <row r="6691" spans="1:6" x14ac:dyDescent="0.25">
      <c r="A6691">
        <v>0.10761935503134</v>
      </c>
      <c r="F6691">
        <v>0.35713512234053901</v>
      </c>
    </row>
    <row r="6692" spans="1:6" x14ac:dyDescent="0.25">
      <c r="A6692">
        <v>0.107964449692145</v>
      </c>
      <c r="F6692">
        <v>0.356952257987463</v>
      </c>
    </row>
    <row r="6693" spans="1:6" x14ac:dyDescent="0.25">
      <c r="A6693">
        <v>0.108228833517027</v>
      </c>
      <c r="F6693">
        <v>0.35681422012314101</v>
      </c>
    </row>
    <row r="6694" spans="1:6" x14ac:dyDescent="0.25">
      <c r="A6694">
        <v>0.108228631033131</v>
      </c>
      <c r="F6694">
        <v>0.356708466593189</v>
      </c>
    </row>
    <row r="6695" spans="1:6" x14ac:dyDescent="0.25">
      <c r="A6695">
        <v>0.10822843803190101</v>
      </c>
      <c r="F6695">
        <v>0.35670854758674703</v>
      </c>
    </row>
    <row r="6696" spans="1:6" x14ac:dyDescent="0.25">
      <c r="A6696">
        <v>0.10822824507925199</v>
      </c>
      <c r="F6696">
        <v>0.35670862478723903</v>
      </c>
    </row>
    <row r="6697" spans="1:6" x14ac:dyDescent="0.25">
      <c r="A6697">
        <v>0.108228055087441</v>
      </c>
      <c r="F6697">
        <v>0.35670870196829901</v>
      </c>
    </row>
    <row r="6698" spans="1:6" x14ac:dyDescent="0.25">
      <c r="A6698">
        <v>0.108227883385572</v>
      </c>
      <c r="F6698">
        <v>0.35670877796502298</v>
      </c>
    </row>
    <row r="6699" spans="1:6" x14ac:dyDescent="0.25">
      <c r="A6699">
        <v>0.10822771151491201</v>
      </c>
      <c r="F6699">
        <v>0.35670884664577002</v>
      </c>
    </row>
    <row r="6700" spans="1:6" x14ac:dyDescent="0.25">
      <c r="A6700">
        <v>0.108437636065549</v>
      </c>
      <c r="F6700">
        <v>0.35670891539403399</v>
      </c>
    </row>
    <row r="6701" spans="1:6" x14ac:dyDescent="0.25">
      <c r="A6701">
        <v>0.10843744376049599</v>
      </c>
      <c r="F6701">
        <v>0.35662494557377999</v>
      </c>
    </row>
    <row r="6702" spans="1:6" x14ac:dyDescent="0.25">
      <c r="A6702">
        <v>0.108437228452415</v>
      </c>
      <c r="F6702">
        <v>0.35662502249580103</v>
      </c>
    </row>
    <row r="6703" spans="1:6" x14ac:dyDescent="0.25">
      <c r="A6703">
        <v>0.108436996519557</v>
      </c>
      <c r="F6703">
        <v>0.35662510861903302</v>
      </c>
    </row>
    <row r="6704" spans="1:6" x14ac:dyDescent="0.25">
      <c r="A6704">
        <v>0.10843675909941899</v>
      </c>
      <c r="F6704">
        <v>0.35662520139217602</v>
      </c>
    </row>
    <row r="6705" spans="1:6" x14ac:dyDescent="0.25">
      <c r="A6705">
        <v>0.108436520624886</v>
      </c>
      <c r="F6705">
        <v>0.35662529636023199</v>
      </c>
    </row>
    <row r="6706" spans="1:6" x14ac:dyDescent="0.25">
      <c r="A6706">
        <v>0.108436273403931</v>
      </c>
      <c r="F6706">
        <v>0.35662539175004498</v>
      </c>
    </row>
    <row r="6707" spans="1:6" x14ac:dyDescent="0.25">
      <c r="A6707">
        <v>0.107934347324239</v>
      </c>
      <c r="F6707">
        <v>0.35662549063842702</v>
      </c>
    </row>
    <row r="6708" spans="1:6" x14ac:dyDescent="0.25">
      <c r="A6708">
        <v>0.107934091008346</v>
      </c>
      <c r="F6708">
        <v>0.35682626107030402</v>
      </c>
    </row>
    <row r="6709" spans="1:6" x14ac:dyDescent="0.25">
      <c r="A6709">
        <v>0.10793384004629</v>
      </c>
      <c r="F6709">
        <v>0.35682636359666098</v>
      </c>
    </row>
    <row r="6710" spans="1:6" x14ac:dyDescent="0.25">
      <c r="A6710">
        <v>0.10768945294103401</v>
      </c>
      <c r="F6710">
        <v>0.35682646398148299</v>
      </c>
    </row>
    <row r="6711" spans="1:6" x14ac:dyDescent="0.25">
      <c r="A6711">
        <v>0.10746411111498599</v>
      </c>
      <c r="F6711">
        <v>0.35692421882358599</v>
      </c>
    </row>
    <row r="6712" spans="1:6" x14ac:dyDescent="0.25">
      <c r="A6712">
        <v>0.107463917763456</v>
      </c>
      <c r="F6712">
        <v>0.35701435555400501</v>
      </c>
    </row>
    <row r="6713" spans="1:6" x14ac:dyDescent="0.25">
      <c r="A6713">
        <v>0.107463726798112</v>
      </c>
      <c r="F6713">
        <v>0.35701443289461698</v>
      </c>
    </row>
    <row r="6714" spans="1:6" x14ac:dyDescent="0.25">
      <c r="A6714">
        <v>0.107463513224082</v>
      </c>
      <c r="F6714">
        <v>0.35701450928075501</v>
      </c>
    </row>
    <row r="6715" spans="1:6" x14ac:dyDescent="0.25">
      <c r="A6715">
        <v>0.107299149744711</v>
      </c>
      <c r="F6715">
        <v>0.35701459471036701</v>
      </c>
    </row>
    <row r="6716" spans="1:6" x14ac:dyDescent="0.25">
      <c r="A6716">
        <v>0.107298902907975</v>
      </c>
      <c r="F6716">
        <v>0.35708034010211498</v>
      </c>
    </row>
    <row r="6717" spans="1:6" x14ac:dyDescent="0.25">
      <c r="A6717">
        <v>0.106594405370875</v>
      </c>
      <c r="F6717">
        <v>0.35708043883680901</v>
      </c>
    </row>
    <row r="6718" spans="1:6" x14ac:dyDescent="0.25">
      <c r="A6718">
        <v>0.10659418062640801</v>
      </c>
      <c r="F6718">
        <v>0.357362237851649</v>
      </c>
    </row>
    <row r="6719" spans="1:6" x14ac:dyDescent="0.25">
      <c r="A6719">
        <v>0.106430196590903</v>
      </c>
      <c r="F6719">
        <v>0.35736232774943599</v>
      </c>
    </row>
    <row r="6720" spans="1:6" x14ac:dyDescent="0.25">
      <c r="A6720">
        <v>0.106200642812906</v>
      </c>
      <c r="F6720">
        <v>0.35742792136363799</v>
      </c>
    </row>
    <row r="6721" spans="1:6" x14ac:dyDescent="0.25">
      <c r="A6721">
        <v>0.1062004065596</v>
      </c>
      <c r="F6721">
        <v>0.35751974287483701</v>
      </c>
    </row>
    <row r="6722" spans="1:6" x14ac:dyDescent="0.25">
      <c r="A6722">
        <v>0.106200180151069</v>
      </c>
      <c r="F6722">
        <v>0.357519837376159</v>
      </c>
    </row>
    <row r="6723" spans="1:6" x14ac:dyDescent="0.25">
      <c r="A6723">
        <v>0.106199963057071</v>
      </c>
      <c r="F6723">
        <v>0.35751992793957199</v>
      </c>
    </row>
    <row r="6724" spans="1:6" x14ac:dyDescent="0.25">
      <c r="A6724">
        <v>0.107138540639852</v>
      </c>
      <c r="F6724">
        <v>0.35752001477717099</v>
      </c>
    </row>
    <row r="6725" spans="1:6" x14ac:dyDescent="0.25">
      <c r="A6725">
        <v>0.10725013411470399</v>
      </c>
      <c r="F6725">
        <v>0.357144583744058</v>
      </c>
    </row>
    <row r="6726" spans="1:6" x14ac:dyDescent="0.25">
      <c r="A6726">
        <v>0.10676514206220999</v>
      </c>
      <c r="F6726">
        <v>0.35709994635411801</v>
      </c>
    </row>
    <row r="6727" spans="1:6" x14ac:dyDescent="0.25">
      <c r="A6727">
        <v>0.10676492728508701</v>
      </c>
      <c r="F6727">
        <v>0.35729394317511498</v>
      </c>
    </row>
    <row r="6728" spans="1:6" x14ac:dyDescent="0.25">
      <c r="A6728">
        <v>0.106929386108873</v>
      </c>
      <c r="F6728">
        <v>0.35729402908596403</v>
      </c>
    </row>
    <row r="6729" spans="1:6" x14ac:dyDescent="0.25">
      <c r="A6729">
        <v>0.10664920446425701</v>
      </c>
      <c r="F6729">
        <v>0.35722824555645</v>
      </c>
    </row>
    <row r="6730" spans="1:6" x14ac:dyDescent="0.25">
      <c r="A6730">
        <v>0.10622276458956</v>
      </c>
      <c r="F6730">
        <v>0.35734031821429701</v>
      </c>
    </row>
    <row r="6731" spans="1:6" x14ac:dyDescent="0.25">
      <c r="A6731">
        <v>0.10612769097265699</v>
      </c>
      <c r="F6731">
        <v>0.35751089416417597</v>
      </c>
    </row>
    <row r="6732" spans="1:6" x14ac:dyDescent="0.25">
      <c r="A6732">
        <v>0.10626586560777899</v>
      </c>
      <c r="F6732">
        <v>0.35754892361093699</v>
      </c>
    </row>
    <row r="6733" spans="1:6" x14ac:dyDescent="0.25">
      <c r="A6733">
        <v>0.106577918372223</v>
      </c>
      <c r="F6733">
        <v>0.35749365375688802</v>
      </c>
    </row>
    <row r="6734" spans="1:6" x14ac:dyDescent="0.25">
      <c r="A6734">
        <v>0.10673878987805401</v>
      </c>
      <c r="F6734">
        <v>0.35736883265111002</v>
      </c>
    </row>
    <row r="6735" spans="1:6" x14ac:dyDescent="0.25">
      <c r="A6735">
        <v>0.106738589776431</v>
      </c>
      <c r="F6735">
        <v>0.35730448404877801</v>
      </c>
    </row>
    <row r="6736" spans="1:6" x14ac:dyDescent="0.25">
      <c r="A6736">
        <v>0.10673839043163</v>
      </c>
      <c r="F6736">
        <v>0.35730456408942701</v>
      </c>
    </row>
    <row r="6737" spans="1:6" x14ac:dyDescent="0.25">
      <c r="A6737">
        <v>0.106631158979669</v>
      </c>
      <c r="F6737">
        <v>0.357304643827348</v>
      </c>
    </row>
    <row r="6738" spans="1:6" x14ac:dyDescent="0.25">
      <c r="A6738">
        <v>0.106631411457319</v>
      </c>
      <c r="F6738">
        <v>0.35734753640813199</v>
      </c>
    </row>
    <row r="6739" spans="1:6" x14ac:dyDescent="0.25">
      <c r="A6739">
        <v>0.106631181116965</v>
      </c>
      <c r="F6739">
        <v>0.35734743541707198</v>
      </c>
    </row>
    <row r="6740" spans="1:6" x14ac:dyDescent="0.25">
      <c r="A6740">
        <v>0.10674558110578</v>
      </c>
      <c r="F6740">
        <v>0.35734752755321297</v>
      </c>
    </row>
    <row r="6741" spans="1:6" x14ac:dyDescent="0.25">
      <c r="A6741">
        <v>0.107033458865695</v>
      </c>
      <c r="F6741">
        <v>0.357301767557687</v>
      </c>
    </row>
    <row r="6742" spans="1:6" x14ac:dyDescent="0.25">
      <c r="A6742">
        <v>0.10743582871448799</v>
      </c>
      <c r="F6742">
        <v>0.35718661645372202</v>
      </c>
    </row>
    <row r="6743" spans="1:6" x14ac:dyDescent="0.25">
      <c r="A6743">
        <v>0.107733650440485</v>
      </c>
      <c r="F6743">
        <v>0.35702566851420398</v>
      </c>
    </row>
    <row r="6744" spans="1:6" x14ac:dyDescent="0.25">
      <c r="A6744">
        <v>0.10773340399331401</v>
      </c>
      <c r="F6744">
        <v>0.35690653982380499</v>
      </c>
    </row>
    <row r="6745" spans="1:6" x14ac:dyDescent="0.25">
      <c r="A6745">
        <v>0.107733163386214</v>
      </c>
      <c r="F6745">
        <v>0.356906638402674</v>
      </c>
    </row>
    <row r="6746" spans="1:6" x14ac:dyDescent="0.25">
      <c r="A6746">
        <v>0.107732913283098</v>
      </c>
      <c r="F6746">
        <v>0.35690673464551398</v>
      </c>
    </row>
    <row r="6747" spans="1:6" x14ac:dyDescent="0.25">
      <c r="A6747">
        <v>0.10773265999878</v>
      </c>
      <c r="F6747">
        <v>0.35690683468675999</v>
      </c>
    </row>
    <row r="6748" spans="1:6" x14ac:dyDescent="0.25">
      <c r="A6748">
        <v>0.107732426000701</v>
      </c>
      <c r="F6748">
        <v>0.35690693600048701</v>
      </c>
    </row>
    <row r="6749" spans="1:6" x14ac:dyDescent="0.25">
      <c r="A6749">
        <v>0.107732215403135</v>
      </c>
      <c r="F6749">
        <v>0.35690702959971898</v>
      </c>
    </row>
    <row r="6750" spans="1:6" x14ac:dyDescent="0.25">
      <c r="A6750">
        <v>0.107188042099656</v>
      </c>
      <c r="F6750">
        <v>0.35690711383874502</v>
      </c>
    </row>
    <row r="6751" spans="1:6" x14ac:dyDescent="0.25">
      <c r="A6751">
        <v>0.107187784645619</v>
      </c>
      <c r="F6751">
        <v>0.35712478316013702</v>
      </c>
    </row>
    <row r="6752" spans="1:6" x14ac:dyDescent="0.25">
      <c r="A6752">
        <v>0.107420538528769</v>
      </c>
      <c r="F6752">
        <v>0.35712488614175197</v>
      </c>
    </row>
    <row r="6753" spans="1:6" x14ac:dyDescent="0.25">
      <c r="A6753">
        <v>0.107420298501363</v>
      </c>
      <c r="F6753">
        <v>0.357031784588492</v>
      </c>
    </row>
    <row r="6754" spans="1:6" x14ac:dyDescent="0.25">
      <c r="A6754">
        <v>0.107420060495377</v>
      </c>
      <c r="F6754">
        <v>0.35703188059945401</v>
      </c>
    </row>
    <row r="6755" spans="1:6" x14ac:dyDescent="0.25">
      <c r="A6755">
        <v>0.107419809099829</v>
      </c>
      <c r="F6755">
        <v>0.35703197580184898</v>
      </c>
    </row>
    <row r="6756" spans="1:6" x14ac:dyDescent="0.25">
      <c r="A6756">
        <v>0.10741954332832</v>
      </c>
      <c r="F6756">
        <v>0.35703207636006801</v>
      </c>
    </row>
    <row r="6757" spans="1:6" x14ac:dyDescent="0.25">
      <c r="A6757">
        <v>0.107419257991914</v>
      </c>
      <c r="F6757">
        <v>0.35703218266867098</v>
      </c>
    </row>
    <row r="6758" spans="1:6" x14ac:dyDescent="0.25">
      <c r="A6758">
        <v>0.107419009711924</v>
      </c>
      <c r="F6758">
        <v>0.35703229680323401</v>
      </c>
    </row>
    <row r="6759" spans="1:6" x14ac:dyDescent="0.25">
      <c r="A6759">
        <v>0.107418773925939</v>
      </c>
      <c r="F6759">
        <v>0.35703239611523002</v>
      </c>
    </row>
    <row r="6760" spans="1:6" x14ac:dyDescent="0.25">
      <c r="A6760">
        <v>0.107418534197238</v>
      </c>
      <c r="F6760">
        <v>0.35703249042962398</v>
      </c>
    </row>
    <row r="6761" spans="1:6" x14ac:dyDescent="0.25">
      <c r="A6761">
        <v>0.107418300007662</v>
      </c>
      <c r="F6761">
        <v>0.35703258632110402</v>
      </c>
    </row>
    <row r="6762" spans="1:6" x14ac:dyDescent="0.25">
      <c r="A6762">
        <v>0.107418101867124</v>
      </c>
      <c r="F6762">
        <v>0.357032679996934</v>
      </c>
    </row>
    <row r="6763" spans="1:6" x14ac:dyDescent="0.25">
      <c r="A6763">
        <v>0.106623567504983</v>
      </c>
      <c r="F6763">
        <v>0.35703275925314998</v>
      </c>
    </row>
    <row r="6764" spans="1:6" x14ac:dyDescent="0.25">
      <c r="A6764">
        <v>0.10607318359074901</v>
      </c>
      <c r="F6764">
        <v>0.35735057299800599</v>
      </c>
    </row>
    <row r="6765" spans="1:6" x14ac:dyDescent="0.25">
      <c r="A6765">
        <v>0.106072999953786</v>
      </c>
      <c r="F6765">
        <v>0.35757072656369998</v>
      </c>
    </row>
    <row r="6766" spans="1:6" x14ac:dyDescent="0.25">
      <c r="A6766">
        <v>0.106072822321129</v>
      </c>
      <c r="F6766">
        <v>0.35757080001848501</v>
      </c>
    </row>
    <row r="6767" spans="1:6" x14ac:dyDescent="0.25">
      <c r="A6767">
        <v>0.10607264115752001</v>
      </c>
      <c r="F6767">
        <v>0.357570871071548</v>
      </c>
    </row>
    <row r="6768" spans="1:6" x14ac:dyDescent="0.25">
      <c r="A6768">
        <v>0.106072433890064</v>
      </c>
      <c r="F6768">
        <v>0.35757094353699198</v>
      </c>
    </row>
    <row r="6769" spans="1:6" x14ac:dyDescent="0.25">
      <c r="A6769">
        <v>0.105677135039215</v>
      </c>
      <c r="F6769">
        <v>0.35757102644397398</v>
      </c>
    </row>
    <row r="6770" spans="1:6" x14ac:dyDescent="0.25">
      <c r="A6770">
        <v>0.105543747747239</v>
      </c>
      <c r="F6770">
        <v>0.35772914598431299</v>
      </c>
    </row>
    <row r="6771" spans="1:6" x14ac:dyDescent="0.25">
      <c r="A6771">
        <v>0.105185244885124</v>
      </c>
      <c r="F6771">
        <v>0.35778250090110397</v>
      </c>
    </row>
    <row r="6772" spans="1:6" x14ac:dyDescent="0.25">
      <c r="A6772">
        <v>0.104538193943447</v>
      </c>
      <c r="F6772">
        <v>0.35792590204594998</v>
      </c>
    </row>
    <row r="6773" spans="1:6" x14ac:dyDescent="0.25">
      <c r="A6773">
        <v>0.10453797907934501</v>
      </c>
      <c r="F6773">
        <v>0.35818472242262001</v>
      </c>
    </row>
    <row r="6774" spans="1:6" x14ac:dyDescent="0.25">
      <c r="A6774">
        <v>0.10453776540425</v>
      </c>
      <c r="F6774">
        <v>0.358184808368261</v>
      </c>
    </row>
    <row r="6775" spans="1:6" x14ac:dyDescent="0.25">
      <c r="A6775">
        <v>0.104537563459715</v>
      </c>
      <c r="F6775">
        <v>0.35818489383829899</v>
      </c>
    </row>
    <row r="6776" spans="1:6" x14ac:dyDescent="0.25">
      <c r="A6776">
        <v>0.104375300613019</v>
      </c>
      <c r="F6776">
        <v>0.35818497461611298</v>
      </c>
    </row>
    <row r="6777" spans="1:6" x14ac:dyDescent="0.25">
      <c r="A6777">
        <v>0.104375129590401</v>
      </c>
      <c r="F6777">
        <v>0.358249879754792</v>
      </c>
    </row>
    <row r="6778" spans="1:6" x14ac:dyDescent="0.25">
      <c r="A6778">
        <v>0.10437496278123</v>
      </c>
      <c r="F6778">
        <v>0.35824994816383898</v>
      </c>
    </row>
    <row r="6779" spans="1:6" x14ac:dyDescent="0.25">
      <c r="A6779">
        <v>0.104113085815928</v>
      </c>
      <c r="F6779">
        <v>0.35825001488750702</v>
      </c>
    </row>
    <row r="6780" spans="1:6" x14ac:dyDescent="0.25">
      <c r="A6780">
        <v>0.104112934378794</v>
      </c>
      <c r="F6780">
        <v>0.35835476567362801</v>
      </c>
    </row>
    <row r="6781" spans="1:6" x14ac:dyDescent="0.25">
      <c r="A6781">
        <v>0.104112784086107</v>
      </c>
      <c r="F6781">
        <v>0.35835482624848197</v>
      </c>
    </row>
    <row r="6782" spans="1:6" x14ac:dyDescent="0.25">
      <c r="A6782">
        <v>0.104319629683037</v>
      </c>
      <c r="F6782">
        <v>0.35835488636555601</v>
      </c>
    </row>
    <row r="6783" spans="1:6" x14ac:dyDescent="0.25">
      <c r="A6783">
        <v>0.10431946190619799</v>
      </c>
      <c r="F6783">
        <v>0.35827214812678498</v>
      </c>
    </row>
    <row r="6784" spans="1:6" x14ac:dyDescent="0.25">
      <c r="A6784">
        <v>0.104556228443271</v>
      </c>
      <c r="F6784">
        <v>0.35827221523752001</v>
      </c>
    </row>
    <row r="6785" spans="1:6" x14ac:dyDescent="0.25">
      <c r="A6785">
        <v>0.104556057391383</v>
      </c>
      <c r="F6785">
        <v>0.35817750862269099</v>
      </c>
    </row>
    <row r="6786" spans="1:6" x14ac:dyDescent="0.25">
      <c r="A6786">
        <v>0.104432949429834</v>
      </c>
      <c r="F6786">
        <v>0.35817757704344599</v>
      </c>
    </row>
    <row r="6787" spans="1:6" x14ac:dyDescent="0.25">
      <c r="A6787">
        <v>0.10374104253652899</v>
      </c>
      <c r="F6787">
        <v>0.35822682022806601</v>
      </c>
    </row>
    <row r="6788" spans="1:6" x14ac:dyDescent="0.25">
      <c r="A6788">
        <v>0.104065517745521</v>
      </c>
      <c r="F6788">
        <v>0.35850358298538798</v>
      </c>
    </row>
    <row r="6789" spans="1:6" x14ac:dyDescent="0.25">
      <c r="A6789">
        <v>0.104201194850433</v>
      </c>
      <c r="F6789">
        <v>0.358373792901791</v>
      </c>
    </row>
    <row r="6790" spans="1:6" x14ac:dyDescent="0.25">
      <c r="A6790">
        <v>0.104201007591047</v>
      </c>
      <c r="F6790">
        <v>0.35831952205982598</v>
      </c>
    </row>
    <row r="6791" spans="1:6" x14ac:dyDescent="0.25">
      <c r="A6791">
        <v>0.104200816377849</v>
      </c>
      <c r="F6791">
        <v>0.35831959696358101</v>
      </c>
    </row>
    <row r="6792" spans="1:6" x14ac:dyDescent="0.25">
      <c r="A6792">
        <v>0.10420062943887599</v>
      </c>
      <c r="F6792">
        <v>0.35831967344886001</v>
      </c>
    </row>
    <row r="6793" spans="1:6" x14ac:dyDescent="0.25">
      <c r="A6793">
        <v>0.104200451009623</v>
      </c>
      <c r="F6793">
        <v>0.35831974822444901</v>
      </c>
    </row>
    <row r="6794" spans="1:6" x14ac:dyDescent="0.25">
      <c r="A6794">
        <v>0.10420025225763201</v>
      </c>
      <c r="F6794">
        <v>0.35831981959615</v>
      </c>
    </row>
    <row r="6795" spans="1:6" x14ac:dyDescent="0.25">
      <c r="A6795">
        <v>0.104200040613409</v>
      </c>
      <c r="F6795">
        <v>0.358319899096947</v>
      </c>
    </row>
    <row r="6796" spans="1:6" x14ac:dyDescent="0.25">
      <c r="A6796">
        <v>0.104199821489166</v>
      </c>
      <c r="F6796">
        <v>0.35831998375463597</v>
      </c>
    </row>
    <row r="6797" spans="1:6" x14ac:dyDescent="0.25">
      <c r="A6797">
        <v>0.10419959152283401</v>
      </c>
      <c r="F6797">
        <v>0.35832007140433297</v>
      </c>
    </row>
    <row r="6798" spans="1:6" x14ac:dyDescent="0.25">
      <c r="A6798">
        <v>0.10384438446395899</v>
      </c>
      <c r="F6798">
        <v>0.35832016339086598</v>
      </c>
    </row>
    <row r="6799" spans="1:6" x14ac:dyDescent="0.25">
      <c r="A6799">
        <v>0.10365258746361899</v>
      </c>
      <c r="F6799">
        <v>0.35846224621441602</v>
      </c>
    </row>
    <row r="6800" spans="1:6" x14ac:dyDescent="0.25">
      <c r="A6800">
        <v>0.103442311194055</v>
      </c>
      <c r="F6800">
        <v>0.35853896501455201</v>
      </c>
    </row>
    <row r="6801" spans="1:6" x14ac:dyDescent="0.25">
      <c r="A6801">
        <v>0.102879653661002</v>
      </c>
      <c r="F6801">
        <v>0.35862307552237799</v>
      </c>
    </row>
    <row r="6802" spans="1:6" x14ac:dyDescent="0.25">
      <c r="A6802">
        <v>0.102763254482562</v>
      </c>
      <c r="F6802">
        <v>0.35884813853559799</v>
      </c>
    </row>
    <row r="6803" spans="1:6" x14ac:dyDescent="0.25">
      <c r="A6803">
        <v>0.102663050112328</v>
      </c>
      <c r="F6803">
        <v>0.35889469820697401</v>
      </c>
    </row>
    <row r="6804" spans="1:6" x14ac:dyDescent="0.25">
      <c r="A6804">
        <v>0.10255777717678</v>
      </c>
      <c r="F6804">
        <v>0.35893477995506801</v>
      </c>
    </row>
    <row r="6805" spans="1:6" x14ac:dyDescent="0.25">
      <c r="A6805">
        <v>0.102557596898671</v>
      </c>
      <c r="F6805">
        <v>0.35897688912928699</v>
      </c>
    </row>
    <row r="6806" spans="1:6" x14ac:dyDescent="0.25">
      <c r="A6806">
        <v>0.102557418834366</v>
      </c>
      <c r="F6806">
        <v>0.35897696124053102</v>
      </c>
    </row>
    <row r="6807" spans="1:6" x14ac:dyDescent="0.25">
      <c r="A6807">
        <v>0.102557241269013</v>
      </c>
      <c r="F6807">
        <v>0.35897703246625301</v>
      </c>
    </row>
    <row r="6808" spans="1:6" x14ac:dyDescent="0.25">
      <c r="A6808">
        <v>0.102365454921826</v>
      </c>
      <c r="F6808">
        <v>0.35897710349239398</v>
      </c>
    </row>
    <row r="6809" spans="1:6" x14ac:dyDescent="0.25">
      <c r="A6809">
        <v>0.10236531474381599</v>
      </c>
      <c r="F6809">
        <v>0.35905381803126901</v>
      </c>
    </row>
    <row r="6810" spans="1:6" x14ac:dyDescent="0.25">
      <c r="A6810">
        <v>0.102365179564559</v>
      </c>
      <c r="F6810">
        <v>0.35905387410247303</v>
      </c>
    </row>
    <row r="6811" spans="1:6" x14ac:dyDescent="0.25">
      <c r="A6811">
        <v>0.10236505786884501</v>
      </c>
      <c r="F6811">
        <v>0.35905392817417597</v>
      </c>
    </row>
    <row r="6812" spans="1:6" x14ac:dyDescent="0.25">
      <c r="A6812">
        <v>0.102274093002431</v>
      </c>
      <c r="F6812">
        <v>0.35905397685246099</v>
      </c>
    </row>
    <row r="6813" spans="1:6" x14ac:dyDescent="0.25">
      <c r="A6813">
        <v>0.102364564555635</v>
      </c>
      <c r="F6813">
        <v>0.35909036279902701</v>
      </c>
    </row>
    <row r="6814" spans="1:6" x14ac:dyDescent="0.25">
      <c r="A6814">
        <v>0.102364443281365</v>
      </c>
      <c r="F6814">
        <v>0.35905417417774499</v>
      </c>
    </row>
    <row r="6815" spans="1:6" x14ac:dyDescent="0.25">
      <c r="A6815">
        <v>0.10236432209654101</v>
      </c>
      <c r="F6815">
        <v>0.35905422268745302</v>
      </c>
    </row>
    <row r="6816" spans="1:6" x14ac:dyDescent="0.25">
      <c r="A6816">
        <v>0.102364196139566</v>
      </c>
      <c r="F6816">
        <v>0.359054271161383</v>
      </c>
    </row>
    <row r="6817" spans="1:6" x14ac:dyDescent="0.25">
      <c r="A6817">
        <v>0.10195527826741201</v>
      </c>
      <c r="F6817">
        <v>0.35905432154417299</v>
      </c>
    </row>
    <row r="6818" spans="1:6" x14ac:dyDescent="0.25">
      <c r="A6818">
        <v>0.101955160071159</v>
      </c>
      <c r="F6818">
        <v>0.359217888693035</v>
      </c>
    </row>
    <row r="6819" spans="1:6" x14ac:dyDescent="0.25">
      <c r="A6819">
        <v>0.10195503052956501</v>
      </c>
      <c r="F6819">
        <v>0.35921793597153601</v>
      </c>
    </row>
    <row r="6820" spans="1:6" x14ac:dyDescent="0.25">
      <c r="A6820">
        <v>0.10195490615425901</v>
      </c>
      <c r="F6820">
        <v>0.35921798778817299</v>
      </c>
    </row>
    <row r="6821" spans="1:6" x14ac:dyDescent="0.25">
      <c r="A6821">
        <v>0.10195477982694399</v>
      </c>
      <c r="F6821">
        <v>0.35921803753829601</v>
      </c>
    </row>
    <row r="6822" spans="1:6" x14ac:dyDescent="0.25">
      <c r="A6822">
        <v>0.101954657195266</v>
      </c>
      <c r="F6822">
        <v>0.35921808806922201</v>
      </c>
    </row>
    <row r="6823" spans="1:6" x14ac:dyDescent="0.25">
      <c r="A6823">
        <v>0.101954544697499</v>
      </c>
      <c r="F6823">
        <v>0.35921813712189299</v>
      </c>
    </row>
    <row r="6824" spans="1:6" x14ac:dyDescent="0.25">
      <c r="A6824">
        <v>0.10195442378185</v>
      </c>
      <c r="F6824">
        <v>0.35921818212099998</v>
      </c>
    </row>
    <row r="6825" spans="1:6" x14ac:dyDescent="0.25">
      <c r="A6825">
        <v>0.101954305336053</v>
      </c>
      <c r="F6825">
        <v>0.35921823048725898</v>
      </c>
    </row>
    <row r="6826" spans="1:6" x14ac:dyDescent="0.25">
      <c r="A6826">
        <v>0.101579324584539</v>
      </c>
      <c r="F6826">
        <v>0.35921827786557797</v>
      </c>
    </row>
    <row r="6827" spans="1:6" x14ac:dyDescent="0.25">
      <c r="A6827">
        <v>0.101535682348472</v>
      </c>
      <c r="F6827">
        <v>0.359368270166184</v>
      </c>
    </row>
    <row r="6828" spans="1:6" x14ac:dyDescent="0.25">
      <c r="A6828">
        <v>0.101535568921006</v>
      </c>
      <c r="F6828">
        <v>0.359385727060611</v>
      </c>
    </row>
    <row r="6829" spans="1:6" x14ac:dyDescent="0.25">
      <c r="A6829">
        <v>0.101971945761584</v>
      </c>
      <c r="F6829">
        <v>0.35938577243159697</v>
      </c>
    </row>
    <row r="6830" spans="1:6" x14ac:dyDescent="0.25">
      <c r="A6830">
        <v>0.10197183396510399</v>
      </c>
      <c r="F6830">
        <v>0.35921122169536601</v>
      </c>
    </row>
    <row r="6831" spans="1:6" x14ac:dyDescent="0.25">
      <c r="A6831">
        <v>0.101971721567529</v>
      </c>
      <c r="F6831">
        <v>0.35921126641395801</v>
      </c>
    </row>
    <row r="6832" spans="1:6" x14ac:dyDescent="0.25">
      <c r="A6832">
        <v>0.101971604550263</v>
      </c>
      <c r="F6832">
        <v>0.35921131137298801</v>
      </c>
    </row>
    <row r="6833" spans="1:6" x14ac:dyDescent="0.25">
      <c r="A6833">
        <v>0.10190853673738599</v>
      </c>
      <c r="F6833">
        <v>0.35921135817989402</v>
      </c>
    </row>
    <row r="6834" spans="1:6" x14ac:dyDescent="0.25">
      <c r="A6834">
        <v>0.101908407325631</v>
      </c>
      <c r="F6834">
        <v>0.35923658530504499</v>
      </c>
    </row>
    <row r="6835" spans="1:6" x14ac:dyDescent="0.25">
      <c r="A6835">
        <v>0.101721235532857</v>
      </c>
      <c r="F6835">
        <v>0.35923663706974701</v>
      </c>
    </row>
    <row r="6836" spans="1:6" x14ac:dyDescent="0.25">
      <c r="A6836">
        <v>0.101721094919226</v>
      </c>
      <c r="F6836">
        <v>0.359311505786857</v>
      </c>
    </row>
    <row r="6837" spans="1:6" x14ac:dyDescent="0.25">
      <c r="A6837">
        <v>0.101720976035647</v>
      </c>
      <c r="F6837">
        <v>0.35931156203230902</v>
      </c>
    </row>
    <row r="6838" spans="1:6" x14ac:dyDescent="0.25">
      <c r="A6838">
        <v>0.101720850216255</v>
      </c>
      <c r="F6838">
        <v>0.35931160958574099</v>
      </c>
    </row>
    <row r="6839" spans="1:6" x14ac:dyDescent="0.25">
      <c r="A6839">
        <v>0.10130341916263901</v>
      </c>
      <c r="F6839">
        <v>0.35931165991349701</v>
      </c>
    </row>
    <row r="6840" spans="1:6" x14ac:dyDescent="0.25">
      <c r="A6840">
        <v>0.10121608908935199</v>
      </c>
      <c r="F6840">
        <v>0.35947863233494398</v>
      </c>
    </row>
    <row r="6841" spans="1:6" x14ac:dyDescent="0.25">
      <c r="A6841">
        <v>0.101215900038556</v>
      </c>
      <c r="F6841">
        <v>0.35951356436425902</v>
      </c>
    </row>
    <row r="6842" spans="1:6" x14ac:dyDescent="0.25">
      <c r="A6842">
        <v>0.10102203976707599</v>
      </c>
      <c r="F6842">
        <v>0.35951363998457703</v>
      </c>
    </row>
    <row r="6843" spans="1:6" x14ac:dyDescent="0.25">
      <c r="A6843">
        <v>0.10102182145063</v>
      </c>
      <c r="F6843">
        <v>0.35959118409316898</v>
      </c>
    </row>
    <row r="6844" spans="1:6" x14ac:dyDescent="0.25">
      <c r="A6844">
        <v>0.10084553407553799</v>
      </c>
      <c r="F6844">
        <v>0.35959127141974701</v>
      </c>
    </row>
    <row r="6845" spans="1:6" x14ac:dyDescent="0.25">
      <c r="A6845">
        <v>0.100845299496128</v>
      </c>
      <c r="F6845">
        <v>0.35966178636978402</v>
      </c>
    </row>
    <row r="6846" spans="1:6" x14ac:dyDescent="0.25">
      <c r="A6846">
        <v>0.10084504778650299</v>
      </c>
      <c r="F6846">
        <v>0.35966188020154799</v>
      </c>
    </row>
    <row r="6847" spans="1:6" x14ac:dyDescent="0.25">
      <c r="A6847">
        <v>0.10070918922830201</v>
      </c>
      <c r="F6847">
        <v>0.35966198088539802</v>
      </c>
    </row>
    <row r="6848" spans="1:6" x14ac:dyDescent="0.25">
      <c r="A6848">
        <v>0.10036227879974401</v>
      </c>
      <c r="F6848">
        <v>0.359716324308678</v>
      </c>
    </row>
    <row r="6849" spans="1:6" x14ac:dyDescent="0.25">
      <c r="A6849">
        <v>0.100362010368445</v>
      </c>
      <c r="F6849">
        <v>0.359855088480102</v>
      </c>
    </row>
    <row r="6850" spans="1:6" x14ac:dyDescent="0.25">
      <c r="A6850">
        <v>0.100361741144971</v>
      </c>
      <c r="F6850">
        <v>0.35985519585262099</v>
      </c>
    </row>
    <row r="6851" spans="1:6" x14ac:dyDescent="0.25">
      <c r="A6851">
        <v>0.10036148469306</v>
      </c>
      <c r="F6851">
        <v>0.35985530354201101</v>
      </c>
    </row>
    <row r="6852" spans="1:6" x14ac:dyDescent="0.25">
      <c r="A6852">
        <v>0.100361250240964</v>
      </c>
      <c r="F6852">
        <v>0.359855406122775</v>
      </c>
    </row>
    <row r="6853" spans="1:6" x14ac:dyDescent="0.25">
      <c r="A6853">
        <v>0.10036101284698599</v>
      </c>
      <c r="F6853">
        <v>0.35985549990361398</v>
      </c>
    </row>
    <row r="6854" spans="1:6" x14ac:dyDescent="0.25">
      <c r="A6854">
        <v>0.10036077127665199</v>
      </c>
      <c r="F6854">
        <v>0.359855594861205</v>
      </c>
    </row>
    <row r="6855" spans="1:6" x14ac:dyDescent="0.25">
      <c r="A6855">
        <v>0.10117325791512601</v>
      </c>
      <c r="F6855">
        <v>0.35985569148933899</v>
      </c>
    </row>
    <row r="6856" spans="1:6" x14ac:dyDescent="0.25">
      <c r="A6856">
        <v>0.101322804173011</v>
      </c>
      <c r="F6856">
        <v>0.359530696833949</v>
      </c>
    </row>
    <row r="6857" spans="1:6" x14ac:dyDescent="0.25">
      <c r="A6857">
        <v>0.100798726098439</v>
      </c>
      <c r="F6857">
        <v>0.359470878330795</v>
      </c>
    </row>
    <row r="6858" spans="1:6" x14ac:dyDescent="0.25">
      <c r="A6858">
        <v>0.100798520190265</v>
      </c>
      <c r="F6858">
        <v>0.35968050956062397</v>
      </c>
    </row>
    <row r="6859" spans="1:6" x14ac:dyDescent="0.25">
      <c r="A6859">
        <v>0.100798323572502</v>
      </c>
      <c r="F6859">
        <v>0.35968059192389301</v>
      </c>
    </row>
    <row r="6860" spans="1:6" x14ac:dyDescent="0.25">
      <c r="A6860">
        <v>0.10079810637810099</v>
      </c>
      <c r="F6860">
        <v>0.35968067057099901</v>
      </c>
    </row>
    <row r="6861" spans="1:6" x14ac:dyDescent="0.25">
      <c r="A6861">
        <v>0.10079789672426</v>
      </c>
      <c r="F6861">
        <v>0.35968075744875899</v>
      </c>
    </row>
    <row r="6862" spans="1:6" x14ac:dyDescent="0.25">
      <c r="A6862">
        <v>0.100797696585296</v>
      </c>
      <c r="F6862">
        <v>0.35968084131029499</v>
      </c>
    </row>
    <row r="6863" spans="1:6" x14ac:dyDescent="0.25">
      <c r="A6863">
        <v>0.100797517761788</v>
      </c>
      <c r="F6863">
        <v>0.35968092136588098</v>
      </c>
    </row>
    <row r="6864" spans="1:6" x14ac:dyDescent="0.25">
      <c r="A6864">
        <v>0.10079732548593801</v>
      </c>
      <c r="F6864">
        <v>0.35968099289528399</v>
      </c>
    </row>
    <row r="6865" spans="1:6" x14ac:dyDescent="0.25">
      <c r="A6865">
        <v>0.100797115971753</v>
      </c>
      <c r="F6865">
        <v>0.35968106980562398</v>
      </c>
    </row>
    <row r="6866" spans="1:6" x14ac:dyDescent="0.25">
      <c r="A6866">
        <v>0.100796913623038</v>
      </c>
      <c r="F6866">
        <v>0.35968115361129799</v>
      </c>
    </row>
    <row r="6867" spans="1:6" x14ac:dyDescent="0.25">
      <c r="A6867">
        <v>0.100796730273799</v>
      </c>
      <c r="F6867">
        <v>0.35968123455078399</v>
      </c>
    </row>
    <row r="6868" spans="1:6" x14ac:dyDescent="0.25">
      <c r="A6868">
        <v>0.10158688568089</v>
      </c>
      <c r="F6868">
        <v>0.35968130789047997</v>
      </c>
    </row>
    <row r="6869" spans="1:6" x14ac:dyDescent="0.25">
      <c r="A6869">
        <v>0.101586729151799</v>
      </c>
      <c r="F6869">
        <v>0.359365245727643</v>
      </c>
    </row>
    <row r="6870" spans="1:6" x14ac:dyDescent="0.25">
      <c r="A6870">
        <v>0.101575186273379</v>
      </c>
      <c r="F6870">
        <v>0.35936530833927999</v>
      </c>
    </row>
    <row r="6871" spans="1:6" x14ac:dyDescent="0.25">
      <c r="A6871">
        <v>0.101575008513</v>
      </c>
      <c r="F6871">
        <v>0.359369925490648</v>
      </c>
    </row>
    <row r="6872" spans="1:6" x14ac:dyDescent="0.25">
      <c r="A6872">
        <v>0.101574824645115</v>
      </c>
      <c r="F6872">
        <v>0.35936999659479901</v>
      </c>
    </row>
    <row r="6873" spans="1:6" x14ac:dyDescent="0.25">
      <c r="A6873">
        <v>0.101574647810869</v>
      </c>
      <c r="F6873">
        <v>0.35937007014195299</v>
      </c>
    </row>
    <row r="6874" spans="1:6" x14ac:dyDescent="0.25">
      <c r="A6874">
        <v>0.10157446480031999</v>
      </c>
      <c r="F6874">
        <v>0.359370140875652</v>
      </c>
    </row>
    <row r="6875" spans="1:6" x14ac:dyDescent="0.25">
      <c r="A6875">
        <v>0.101574282514235</v>
      </c>
      <c r="F6875">
        <v>0.35937021407987102</v>
      </c>
    </row>
    <row r="6876" spans="1:6" x14ac:dyDescent="0.25">
      <c r="A6876">
        <v>0.101574094199726</v>
      </c>
      <c r="F6876">
        <v>0.35937028699430501</v>
      </c>
    </row>
    <row r="6877" spans="1:6" x14ac:dyDescent="0.25">
      <c r="A6877">
        <v>0.10141568555330099</v>
      </c>
      <c r="F6877">
        <v>0.35937036232010899</v>
      </c>
    </row>
    <row r="6878" spans="1:6" x14ac:dyDescent="0.25">
      <c r="A6878">
        <v>0.101181048350515</v>
      </c>
      <c r="F6878">
        <v>0.35943372577867899</v>
      </c>
    </row>
    <row r="6879" spans="1:6" x14ac:dyDescent="0.25">
      <c r="A6879">
        <v>0.101180848839271</v>
      </c>
      <c r="F6879">
        <v>0.35952758065979301</v>
      </c>
    </row>
    <row r="6880" spans="1:6" x14ac:dyDescent="0.25">
      <c r="A6880">
        <v>0.10175034688218799</v>
      </c>
      <c r="F6880">
        <v>0.35952766046429102</v>
      </c>
    </row>
    <row r="6881" spans="1:6" x14ac:dyDescent="0.25">
      <c r="A6881">
        <v>0.10175016969942401</v>
      </c>
      <c r="F6881">
        <v>0.35929986124712399</v>
      </c>
    </row>
    <row r="6882" spans="1:6" x14ac:dyDescent="0.25">
      <c r="A6882">
        <v>0.101749998600165</v>
      </c>
      <c r="F6882">
        <v>0.35929993212022998</v>
      </c>
    </row>
    <row r="6883" spans="1:6" x14ac:dyDescent="0.25">
      <c r="A6883">
        <v>0.10248937977309699</v>
      </c>
      <c r="F6883">
        <v>0.359300000559933</v>
      </c>
    </row>
    <row r="6884" spans="1:6" x14ac:dyDescent="0.25">
      <c r="A6884">
        <v>0.103844905785671</v>
      </c>
      <c r="F6884">
        <v>0.35900424809075998</v>
      </c>
    </row>
    <row r="6885" spans="1:6" x14ac:dyDescent="0.25">
      <c r="A6885">
        <v>0.10435239714476099</v>
      </c>
      <c r="F6885">
        <v>0.35846203768573098</v>
      </c>
    </row>
    <row r="6886" spans="1:6" x14ac:dyDescent="0.25">
      <c r="A6886">
        <v>0.10422645054512999</v>
      </c>
      <c r="F6886">
        <v>0.358259041142095</v>
      </c>
    </row>
    <row r="6887" spans="1:6" x14ac:dyDescent="0.25">
      <c r="A6887">
        <v>0.103322486144017</v>
      </c>
      <c r="F6887">
        <v>0.35830941978194703</v>
      </c>
    </row>
    <row r="6888" spans="1:6" x14ac:dyDescent="0.25">
      <c r="A6888">
        <v>0.10271053911971</v>
      </c>
      <c r="F6888">
        <v>0.35867100554239301</v>
      </c>
    </row>
    <row r="6889" spans="1:6" x14ac:dyDescent="0.25">
      <c r="A6889">
        <v>0.102898683995474</v>
      </c>
      <c r="F6889">
        <v>0.35891578435211502</v>
      </c>
    </row>
    <row r="6890" spans="1:6" x14ac:dyDescent="0.25">
      <c r="A6890">
        <v>0.102898519365748</v>
      </c>
      <c r="F6890">
        <v>0.35884052640181002</v>
      </c>
    </row>
    <row r="6891" spans="1:6" x14ac:dyDescent="0.25">
      <c r="A6891">
        <v>0.102898353598804</v>
      </c>
      <c r="F6891">
        <v>0.35884059225370002</v>
      </c>
    </row>
    <row r="6892" spans="1:6" x14ac:dyDescent="0.25">
      <c r="A6892">
        <v>0.102898170809682</v>
      </c>
      <c r="F6892">
        <v>0.35884065856047798</v>
      </c>
    </row>
    <row r="6893" spans="1:6" x14ac:dyDescent="0.25">
      <c r="A6893">
        <v>0.10289798590782399</v>
      </c>
      <c r="F6893">
        <v>0.35884073167612701</v>
      </c>
    </row>
    <row r="6894" spans="1:6" x14ac:dyDescent="0.25">
      <c r="A6894">
        <v>0.10289779719714399</v>
      </c>
      <c r="F6894">
        <v>0.35884080563686999</v>
      </c>
    </row>
    <row r="6895" spans="1:6" x14ac:dyDescent="0.25">
      <c r="A6895">
        <v>0.102897609077979</v>
      </c>
      <c r="F6895">
        <v>0.35884088112114199</v>
      </c>
    </row>
    <row r="6896" spans="1:6" x14ac:dyDescent="0.25">
      <c r="A6896">
        <v>0.103087319963268</v>
      </c>
      <c r="F6896">
        <v>0.35884095636880797</v>
      </c>
    </row>
    <row r="6897" spans="1:6" x14ac:dyDescent="0.25">
      <c r="A6897">
        <v>0.103242384610162</v>
      </c>
      <c r="F6897">
        <v>0.35876507201469199</v>
      </c>
    </row>
    <row r="6898" spans="1:6" x14ac:dyDescent="0.25">
      <c r="A6898">
        <v>0.10324220930241899</v>
      </c>
      <c r="F6898">
        <v>0.35870304615593401</v>
      </c>
    </row>
    <row r="6899" spans="1:6" x14ac:dyDescent="0.25">
      <c r="A6899">
        <v>0.102908547334501</v>
      </c>
      <c r="F6899">
        <v>0.35870311627903201</v>
      </c>
    </row>
    <row r="6900" spans="1:6" x14ac:dyDescent="0.25">
      <c r="A6900">
        <v>0.10290837492683499</v>
      </c>
      <c r="F6900">
        <v>0.35883658106619898</v>
      </c>
    </row>
    <row r="6901" spans="1:6" x14ac:dyDescent="0.25">
      <c r="A6901">
        <v>0.102908224232311</v>
      </c>
      <c r="F6901">
        <v>0.35883665002926501</v>
      </c>
    </row>
    <row r="6902" spans="1:6" x14ac:dyDescent="0.25">
      <c r="A6902">
        <v>0.102908057924137</v>
      </c>
      <c r="F6902">
        <v>0.35883671030707498</v>
      </c>
    </row>
    <row r="6903" spans="1:6" x14ac:dyDescent="0.25">
      <c r="A6903">
        <v>0.10290791488945</v>
      </c>
      <c r="F6903">
        <v>0.35883677683034398</v>
      </c>
    </row>
    <row r="6904" spans="1:6" x14ac:dyDescent="0.25">
      <c r="A6904">
        <v>0.10269446724505001</v>
      </c>
      <c r="F6904">
        <v>0.35883683404422001</v>
      </c>
    </row>
    <row r="6905" spans="1:6" x14ac:dyDescent="0.25">
      <c r="A6905">
        <v>0.10269431331374899</v>
      </c>
      <c r="F6905">
        <v>0.35892221310197903</v>
      </c>
    </row>
    <row r="6906" spans="1:6" x14ac:dyDescent="0.25">
      <c r="A6906">
        <v>0.102694163171511</v>
      </c>
      <c r="F6906">
        <v>0.3589222746745</v>
      </c>
    </row>
    <row r="6907" spans="1:6" x14ac:dyDescent="0.25">
      <c r="A6907">
        <v>0.102694025173695</v>
      </c>
      <c r="F6907">
        <v>0.35892233473139501</v>
      </c>
    </row>
    <row r="6908" spans="1:6" x14ac:dyDescent="0.25">
      <c r="A6908">
        <v>0.10303987974996801</v>
      </c>
      <c r="F6908">
        <v>0.358922389930521</v>
      </c>
    </row>
    <row r="6909" spans="1:6" x14ac:dyDescent="0.25">
      <c r="A6909">
        <v>0.10354431535938299</v>
      </c>
      <c r="F6909">
        <v>0.35878404810001202</v>
      </c>
    </row>
    <row r="6910" spans="1:6" x14ac:dyDescent="0.25">
      <c r="A6910">
        <v>0.103544167805939</v>
      </c>
      <c r="F6910">
        <v>0.35858227385624603</v>
      </c>
    </row>
    <row r="6911" spans="1:6" x14ac:dyDescent="0.25">
      <c r="A6911">
        <v>0.103544005461487</v>
      </c>
      <c r="F6911">
        <v>0.35858233287762398</v>
      </c>
    </row>
    <row r="6912" spans="1:6" x14ac:dyDescent="0.25">
      <c r="A6912">
        <v>0.10354384399159799</v>
      </c>
      <c r="F6912">
        <v>0.35858239781540502</v>
      </c>
    </row>
    <row r="6913" spans="1:6" x14ac:dyDescent="0.25">
      <c r="A6913">
        <v>0.103543676174242</v>
      </c>
      <c r="F6913">
        <v>0.35858246240336</v>
      </c>
    </row>
    <row r="6914" spans="1:6" x14ac:dyDescent="0.25">
      <c r="A6914">
        <v>0.103543508891234</v>
      </c>
      <c r="F6914">
        <v>0.35858252953030201</v>
      </c>
    </row>
    <row r="6915" spans="1:6" x14ac:dyDescent="0.25">
      <c r="A6915">
        <v>0.103543320382017</v>
      </c>
      <c r="F6915">
        <v>0.35858259644350599</v>
      </c>
    </row>
    <row r="6916" spans="1:6" x14ac:dyDescent="0.25">
      <c r="A6916">
        <v>0.103543144075602</v>
      </c>
      <c r="F6916">
        <v>0.358582671847192</v>
      </c>
    </row>
    <row r="6917" spans="1:6" x14ac:dyDescent="0.25">
      <c r="A6917">
        <v>0.103781438317783</v>
      </c>
      <c r="F6917">
        <v>0.35858274236975801</v>
      </c>
    </row>
    <row r="6918" spans="1:6" x14ac:dyDescent="0.25">
      <c r="A6918">
        <v>0.103420827640233</v>
      </c>
      <c r="F6918">
        <v>0.35848742467288602</v>
      </c>
    </row>
    <row r="6919" spans="1:6" x14ac:dyDescent="0.25">
      <c r="A6919">
        <v>0.103420603362974</v>
      </c>
      <c r="F6919">
        <v>0.35863166894390602</v>
      </c>
    </row>
    <row r="6920" spans="1:6" x14ac:dyDescent="0.25">
      <c r="A6920">
        <v>0.10342037997105499</v>
      </c>
      <c r="F6920">
        <v>0.35863175865481001</v>
      </c>
    </row>
    <row r="6921" spans="1:6" x14ac:dyDescent="0.25">
      <c r="A6921">
        <v>0.10342016730126399</v>
      </c>
      <c r="F6921">
        <v>0.35863184801157799</v>
      </c>
    </row>
    <row r="6922" spans="1:6" x14ac:dyDescent="0.25">
      <c r="A6922">
        <v>0.103419970258653</v>
      </c>
      <c r="F6922">
        <v>0.35863193307949398</v>
      </c>
    </row>
    <row r="6923" spans="1:6" x14ac:dyDescent="0.25">
      <c r="A6923">
        <v>0.103419789943875</v>
      </c>
      <c r="F6923">
        <v>0.35863201189653798</v>
      </c>
    </row>
    <row r="6924" spans="1:6" x14ac:dyDescent="0.25">
      <c r="A6924">
        <v>0.103671963555841</v>
      </c>
      <c r="F6924">
        <v>0.358632084022449</v>
      </c>
    </row>
    <row r="6925" spans="1:6" x14ac:dyDescent="0.25">
      <c r="A6925">
        <v>0.103948701443504</v>
      </c>
      <c r="F6925">
        <v>0.35853121457766302</v>
      </c>
    </row>
    <row r="6926" spans="1:6" x14ac:dyDescent="0.25">
      <c r="A6926">
        <v>0.10394853071811901</v>
      </c>
      <c r="F6926">
        <v>0.35842051942259801</v>
      </c>
    </row>
    <row r="6927" spans="1:6" x14ac:dyDescent="0.25">
      <c r="A6927">
        <v>0.10394835671052199</v>
      </c>
      <c r="F6927">
        <v>0.35842058771275198</v>
      </c>
    </row>
    <row r="6928" spans="1:6" x14ac:dyDescent="0.25">
      <c r="A6928">
        <v>0.10445207852412999</v>
      </c>
      <c r="F6928">
        <v>0.35842065731578998</v>
      </c>
    </row>
    <row r="6929" spans="1:6" x14ac:dyDescent="0.25">
      <c r="A6929">
        <v>0.10445186970475499</v>
      </c>
      <c r="F6929">
        <v>0.35821916859034703</v>
      </c>
    </row>
    <row r="6930" spans="1:6" x14ac:dyDescent="0.25">
      <c r="A6930">
        <v>0.10445162248643899</v>
      </c>
      <c r="F6930">
        <v>0.35821925211809702</v>
      </c>
    </row>
    <row r="6931" spans="1:6" x14ac:dyDescent="0.25">
      <c r="A6931">
        <v>0.104451364241007</v>
      </c>
      <c r="F6931">
        <v>0.35821935100542401</v>
      </c>
    </row>
    <row r="6932" spans="1:6" x14ac:dyDescent="0.25">
      <c r="A6932">
        <v>0.10445112316049</v>
      </c>
      <c r="F6932">
        <v>0.35821945430359697</v>
      </c>
    </row>
    <row r="6933" spans="1:6" x14ac:dyDescent="0.25">
      <c r="A6933">
        <v>0.104450884996673</v>
      </c>
      <c r="F6933">
        <v>0.35821955073580403</v>
      </c>
    </row>
    <row r="6934" spans="1:6" x14ac:dyDescent="0.25">
      <c r="A6934">
        <v>0.10499807394871501</v>
      </c>
      <c r="F6934">
        <v>0.35821964600132999</v>
      </c>
    </row>
    <row r="6935" spans="1:6" x14ac:dyDescent="0.25">
      <c r="A6935">
        <v>0.104997855150276</v>
      </c>
      <c r="F6935">
        <v>0.35800077042051398</v>
      </c>
    </row>
    <row r="6936" spans="1:6" x14ac:dyDescent="0.25">
      <c r="A6936">
        <v>0.10499762166712399</v>
      </c>
      <c r="F6936">
        <v>0.35800085793988901</v>
      </c>
    </row>
    <row r="6937" spans="1:6" x14ac:dyDescent="0.25">
      <c r="A6937">
        <v>0.104997386249628</v>
      </c>
      <c r="F6937">
        <v>0.35800095133315002</v>
      </c>
    </row>
    <row r="6938" spans="1:6" x14ac:dyDescent="0.25">
      <c r="A6938">
        <v>0.10499714673793099</v>
      </c>
      <c r="F6938">
        <v>0.358001045500148</v>
      </c>
    </row>
    <row r="6939" spans="1:6" x14ac:dyDescent="0.25">
      <c r="A6939">
        <v>0.104214742307684</v>
      </c>
      <c r="F6939">
        <v>0.35800114130482702</v>
      </c>
    </row>
    <row r="6940" spans="1:6" x14ac:dyDescent="0.25">
      <c r="A6940">
        <v>0.103784683852976</v>
      </c>
      <c r="F6940">
        <v>0.35831410307692602</v>
      </c>
    </row>
    <row r="6941" spans="1:6" x14ac:dyDescent="0.25">
      <c r="A6941">
        <v>0.1037844734667</v>
      </c>
      <c r="F6941">
        <v>0.35848612645880901</v>
      </c>
    </row>
    <row r="6942" spans="1:6" x14ac:dyDescent="0.25">
      <c r="A6942">
        <v>0.103784291988487</v>
      </c>
      <c r="F6942">
        <v>0.35848621061331898</v>
      </c>
    </row>
    <row r="6943" spans="1:6" x14ac:dyDescent="0.25">
      <c r="A6943">
        <v>0.1037841087377</v>
      </c>
      <c r="F6943">
        <v>0.35848628320460402</v>
      </c>
    </row>
    <row r="6944" spans="1:6" x14ac:dyDescent="0.25">
      <c r="A6944">
        <v>0.103783917824738</v>
      </c>
      <c r="F6944">
        <v>0.358486356504919</v>
      </c>
    </row>
    <row r="6945" spans="1:6" x14ac:dyDescent="0.25">
      <c r="A6945">
        <v>0.10454376172487501</v>
      </c>
      <c r="F6945">
        <v>0.35848643287010401</v>
      </c>
    </row>
    <row r="6946" spans="1:6" x14ac:dyDescent="0.25">
      <c r="A6946">
        <v>0.104543564015073</v>
      </c>
      <c r="F6946">
        <v>0.35818249531004898</v>
      </c>
    </row>
    <row r="6947" spans="1:6" x14ac:dyDescent="0.25">
      <c r="A6947">
        <v>0.104543360436624</v>
      </c>
      <c r="F6947">
        <v>0.35818257439397</v>
      </c>
    </row>
    <row r="6948" spans="1:6" x14ac:dyDescent="0.25">
      <c r="A6948">
        <v>0.104543141240393</v>
      </c>
      <c r="F6948">
        <v>0.35818265582535003</v>
      </c>
    </row>
    <row r="6949" spans="1:6" x14ac:dyDescent="0.25">
      <c r="A6949">
        <v>0.10454290756872101</v>
      </c>
      <c r="F6949">
        <v>0.35818274350384199</v>
      </c>
    </row>
    <row r="6950" spans="1:6" x14ac:dyDescent="0.25">
      <c r="A6950">
        <v>0.10454266565305601</v>
      </c>
      <c r="F6950">
        <v>0.35818283697251102</v>
      </c>
    </row>
    <row r="6951" spans="1:6" x14ac:dyDescent="0.25">
      <c r="A6951">
        <v>0.104959490681498</v>
      </c>
      <c r="F6951">
        <v>0.35818293373877702</v>
      </c>
    </row>
    <row r="6952" spans="1:6" x14ac:dyDescent="0.25">
      <c r="A6952">
        <v>0.104959250769738</v>
      </c>
      <c r="F6952">
        <v>0.35801620372740001</v>
      </c>
    </row>
    <row r="6953" spans="1:6" x14ac:dyDescent="0.25">
      <c r="A6953">
        <v>0.104959023905615</v>
      </c>
      <c r="F6953">
        <v>0.35801629969210402</v>
      </c>
    </row>
    <row r="6954" spans="1:6" x14ac:dyDescent="0.25">
      <c r="A6954">
        <v>0.104958806214527</v>
      </c>
      <c r="F6954">
        <v>0.35801639043775302</v>
      </c>
    </row>
    <row r="6955" spans="1:6" x14ac:dyDescent="0.25">
      <c r="A6955">
        <v>0.104958553235511</v>
      </c>
      <c r="F6955">
        <v>0.35801647751418902</v>
      </c>
    </row>
    <row r="6956" spans="1:6" x14ac:dyDescent="0.25">
      <c r="A6956">
        <v>0.10495831028826</v>
      </c>
      <c r="F6956">
        <v>0.35801657870579501</v>
      </c>
    </row>
    <row r="6957" spans="1:6" x14ac:dyDescent="0.25">
      <c r="A6957">
        <v>0.104712673261881</v>
      </c>
      <c r="F6957">
        <v>0.35801667588469499</v>
      </c>
    </row>
    <row r="6958" spans="1:6" x14ac:dyDescent="0.25">
      <c r="A6958">
        <v>0.10471246537879</v>
      </c>
      <c r="F6958">
        <v>0.35811493069524702</v>
      </c>
    </row>
    <row r="6959" spans="1:6" x14ac:dyDescent="0.25">
      <c r="A6959">
        <v>0.104712244213718</v>
      </c>
      <c r="F6959">
        <v>0.35811501384848299</v>
      </c>
    </row>
    <row r="6960" spans="1:6" x14ac:dyDescent="0.25">
      <c r="A6960">
        <v>0.104949148137656</v>
      </c>
      <c r="F6960">
        <v>0.35811510231451199</v>
      </c>
    </row>
    <row r="6961" spans="1:6" x14ac:dyDescent="0.25">
      <c r="A6961">
        <v>0.10494890578484301</v>
      </c>
      <c r="F6961">
        <v>0.35802034074493699</v>
      </c>
    </row>
    <row r="6962" spans="1:6" x14ac:dyDescent="0.25">
      <c r="A6962">
        <v>0.105165473444436</v>
      </c>
      <c r="F6962">
        <v>0.35802043768606201</v>
      </c>
    </row>
    <row r="6963" spans="1:6" x14ac:dyDescent="0.25">
      <c r="A6963">
        <v>0.10516522018760401</v>
      </c>
      <c r="F6963">
        <v>0.35793381062222501</v>
      </c>
    </row>
    <row r="6964" spans="1:6" x14ac:dyDescent="0.25">
      <c r="A6964">
        <v>0.105164971444849</v>
      </c>
      <c r="F6964">
        <v>0.35793391192495799</v>
      </c>
    </row>
    <row r="6965" spans="1:6" x14ac:dyDescent="0.25">
      <c r="A6965">
        <v>0.105164749372675</v>
      </c>
      <c r="F6965">
        <v>0.35793401142205999</v>
      </c>
    </row>
    <row r="6966" spans="1:6" x14ac:dyDescent="0.25">
      <c r="A6966">
        <v>0.105164552019582</v>
      </c>
      <c r="F6966">
        <v>0.35793410025092898</v>
      </c>
    </row>
    <row r="6967" spans="1:6" x14ac:dyDescent="0.25">
      <c r="A6967">
        <v>0.104875000594713</v>
      </c>
      <c r="F6967">
        <v>0.35793417919216702</v>
      </c>
    </row>
    <row r="6968" spans="1:6" x14ac:dyDescent="0.25">
      <c r="A6968">
        <v>0.104874821529008</v>
      </c>
      <c r="F6968">
        <v>0.35804999976211399</v>
      </c>
    </row>
    <row r="6969" spans="1:6" x14ac:dyDescent="0.25">
      <c r="A6969">
        <v>0.10500587885929601</v>
      </c>
      <c r="F6969">
        <v>0.35805007138839601</v>
      </c>
    </row>
    <row r="6970" spans="1:6" x14ac:dyDescent="0.25">
      <c r="A6970">
        <v>0.105076297169395</v>
      </c>
      <c r="F6970">
        <v>0.35799764845628101</v>
      </c>
    </row>
    <row r="6971" spans="1:6" x14ac:dyDescent="0.25">
      <c r="A6971">
        <v>0.105076114431583</v>
      </c>
      <c r="F6971">
        <v>0.35796948113224097</v>
      </c>
    </row>
    <row r="6972" spans="1:6" x14ac:dyDescent="0.25">
      <c r="A6972">
        <v>0.10507594381037</v>
      </c>
      <c r="F6972">
        <v>0.35796955422736598</v>
      </c>
    </row>
    <row r="6973" spans="1:6" x14ac:dyDescent="0.25">
      <c r="A6973">
        <v>0.10505595079338099</v>
      </c>
      <c r="F6973">
        <v>0.35796962247585201</v>
      </c>
    </row>
    <row r="6974" spans="1:6" x14ac:dyDescent="0.25">
      <c r="A6974">
        <v>0.106009811667916</v>
      </c>
      <c r="F6974">
        <v>0.35797761968264702</v>
      </c>
    </row>
    <row r="6975" spans="1:6" x14ac:dyDescent="0.25">
      <c r="A6975">
        <v>0.106009646915028</v>
      </c>
      <c r="F6975">
        <v>0.357596075332833</v>
      </c>
    </row>
    <row r="6976" spans="1:6" x14ac:dyDescent="0.25">
      <c r="A6976">
        <v>0.106009478269604</v>
      </c>
      <c r="F6976">
        <v>0.35759614123398797</v>
      </c>
    </row>
    <row r="6977" spans="1:6" x14ac:dyDescent="0.25">
      <c r="A6977">
        <v>0.106009314974729</v>
      </c>
      <c r="F6977">
        <v>0.35759620869215802</v>
      </c>
    </row>
    <row r="6978" spans="1:6" x14ac:dyDescent="0.25">
      <c r="A6978">
        <v>0.106009155178537</v>
      </c>
      <c r="F6978">
        <v>0.35759627401010802</v>
      </c>
    </row>
    <row r="6979" spans="1:6" x14ac:dyDescent="0.25">
      <c r="A6979">
        <v>0.10615166447466701</v>
      </c>
      <c r="F6979">
        <v>0.35759633792858497</v>
      </c>
    </row>
    <row r="6980" spans="1:6" x14ac:dyDescent="0.25">
      <c r="A6980">
        <v>0.10647005410737299</v>
      </c>
      <c r="F6980">
        <v>0.35753933421013301</v>
      </c>
    </row>
    <row r="6981" spans="1:6" x14ac:dyDescent="0.25">
      <c r="A6981">
        <v>0.107778341906204</v>
      </c>
      <c r="F6981">
        <v>0.35741197835705002</v>
      </c>
    </row>
    <row r="6982" spans="1:6" x14ac:dyDescent="0.25">
      <c r="A6982">
        <v>0.10777813876951001</v>
      </c>
      <c r="F6982">
        <v>0.356888663237518</v>
      </c>
    </row>
    <row r="6983" spans="1:6" x14ac:dyDescent="0.25">
      <c r="A6983">
        <v>0.107653784789966</v>
      </c>
      <c r="F6983">
        <v>0.35688874449219499</v>
      </c>
    </row>
    <row r="6984" spans="1:6" x14ac:dyDescent="0.25">
      <c r="A6984">
        <v>0.108385986657376</v>
      </c>
      <c r="F6984">
        <v>0.35693848608401302</v>
      </c>
    </row>
    <row r="6985" spans="1:6" x14ac:dyDescent="0.25">
      <c r="A6985">
        <v>0.108048807964902</v>
      </c>
      <c r="F6985">
        <v>0.35664560533704898</v>
      </c>
    </row>
    <row r="6986" spans="1:6" x14ac:dyDescent="0.25">
      <c r="A6986">
        <v>0.108048615175491</v>
      </c>
      <c r="F6986">
        <v>0.35678047681403902</v>
      </c>
    </row>
    <row r="6987" spans="1:6" x14ac:dyDescent="0.25">
      <c r="A6987">
        <v>0.108048402475311</v>
      </c>
      <c r="F6987">
        <v>0.35678055392980301</v>
      </c>
    </row>
    <row r="6988" spans="1:6" x14ac:dyDescent="0.25">
      <c r="A6988">
        <v>0.10804818935758199</v>
      </c>
      <c r="F6988">
        <v>0.356780639009875</v>
      </c>
    </row>
    <row r="6989" spans="1:6" x14ac:dyDescent="0.25">
      <c r="A6989">
        <v>0.108047981223128</v>
      </c>
      <c r="F6989">
        <v>0.356780724256966</v>
      </c>
    </row>
    <row r="6990" spans="1:6" x14ac:dyDescent="0.25">
      <c r="A6990">
        <v>0.108047796060743</v>
      </c>
      <c r="F6990">
        <v>0.35678080751074798</v>
      </c>
    </row>
    <row r="6991" spans="1:6" x14ac:dyDescent="0.25">
      <c r="A6991">
        <v>0.10777453044876199</v>
      </c>
      <c r="F6991">
        <v>0.35678088157570198</v>
      </c>
    </row>
    <row r="6992" spans="1:6" x14ac:dyDescent="0.25">
      <c r="A6992">
        <v>0.10809129896048</v>
      </c>
      <c r="F6992">
        <v>0.35689018782049498</v>
      </c>
    </row>
    <row r="6993" spans="1:6" x14ac:dyDescent="0.25">
      <c r="A6993">
        <v>0.108091133766008</v>
      </c>
      <c r="F6993">
        <v>0.35676348041580702</v>
      </c>
    </row>
    <row r="6994" spans="1:6" x14ac:dyDescent="0.25">
      <c r="A6994">
        <v>0.108090947095716</v>
      </c>
      <c r="F6994">
        <v>0.35676354649359598</v>
      </c>
    </row>
    <row r="6995" spans="1:6" x14ac:dyDescent="0.25">
      <c r="A6995">
        <v>0.10809075750083499</v>
      </c>
      <c r="F6995">
        <v>0.35676362116171301</v>
      </c>
    </row>
    <row r="6996" spans="1:6" x14ac:dyDescent="0.25">
      <c r="A6996">
        <v>0.10809054028682499</v>
      </c>
      <c r="F6996">
        <v>0.35676369699966498</v>
      </c>
    </row>
    <row r="6997" spans="1:6" x14ac:dyDescent="0.25">
      <c r="A6997">
        <v>0.10809032598906</v>
      </c>
      <c r="F6997">
        <v>0.35676378388526903</v>
      </c>
    </row>
    <row r="6998" spans="1:6" x14ac:dyDescent="0.25">
      <c r="A6998">
        <v>0.10809009716083701</v>
      </c>
      <c r="F6998">
        <v>0.35676386960437501</v>
      </c>
    </row>
    <row r="6999" spans="1:6" x14ac:dyDescent="0.25">
      <c r="A6999">
        <v>0.108089861293604</v>
      </c>
      <c r="F6999">
        <v>0.356763961135665</v>
      </c>
    </row>
    <row r="7000" spans="1:6" x14ac:dyDescent="0.25">
      <c r="A7000">
        <v>0.108089640296525</v>
      </c>
      <c r="F7000">
        <v>0.35676405548255802</v>
      </c>
    </row>
    <row r="7001" spans="1:6" x14ac:dyDescent="0.25">
      <c r="A7001">
        <v>0.10808942766620799</v>
      </c>
      <c r="F7001">
        <v>0.35676414388138999</v>
      </c>
    </row>
    <row r="7002" spans="1:6" x14ac:dyDescent="0.25">
      <c r="A7002">
        <v>0.10808921685043001</v>
      </c>
      <c r="F7002">
        <v>0.356764228933516</v>
      </c>
    </row>
    <row r="7003" spans="1:6" x14ac:dyDescent="0.25">
      <c r="A7003">
        <v>0.108089017144935</v>
      </c>
      <c r="F7003">
        <v>0.35676431325982799</v>
      </c>
    </row>
    <row r="7004" spans="1:6" x14ac:dyDescent="0.25">
      <c r="A7004">
        <v>0.108088818641737</v>
      </c>
      <c r="F7004">
        <v>0.35676439314202502</v>
      </c>
    </row>
    <row r="7005" spans="1:6" x14ac:dyDescent="0.25">
      <c r="A7005">
        <v>0.108672503103273</v>
      </c>
      <c r="F7005">
        <v>0.35676447254330501</v>
      </c>
    </row>
    <row r="7006" spans="1:6" x14ac:dyDescent="0.25">
      <c r="A7006">
        <v>0.108672322476019</v>
      </c>
      <c r="F7006">
        <v>0.35653099875868999</v>
      </c>
    </row>
    <row r="7007" spans="1:6" x14ac:dyDescent="0.25">
      <c r="A7007">
        <v>0.109122723075501</v>
      </c>
      <c r="F7007">
        <v>0.35653107100959203</v>
      </c>
    </row>
    <row r="7008" spans="1:6" x14ac:dyDescent="0.25">
      <c r="A7008">
        <v>0.109122550544424</v>
      </c>
      <c r="F7008">
        <v>0.35635091076979902</v>
      </c>
    </row>
    <row r="7009" spans="1:6" x14ac:dyDescent="0.25">
      <c r="A7009">
        <v>0.109122396842997</v>
      </c>
      <c r="F7009">
        <v>0.35635097978223002</v>
      </c>
    </row>
    <row r="7010" spans="1:6" x14ac:dyDescent="0.25">
      <c r="A7010">
        <v>0.10912226070246001</v>
      </c>
      <c r="F7010">
        <v>0.35635104126280098</v>
      </c>
    </row>
    <row r="7011" spans="1:6" x14ac:dyDescent="0.25">
      <c r="A7011">
        <v>0.109122126942253</v>
      </c>
      <c r="F7011">
        <v>0.35635109571901502</v>
      </c>
    </row>
    <row r="7012" spans="1:6" x14ac:dyDescent="0.25">
      <c r="A7012">
        <v>0.10942676960922799</v>
      </c>
      <c r="F7012">
        <v>0.35635114922309802</v>
      </c>
    </row>
    <row r="7013" spans="1:6" x14ac:dyDescent="0.25">
      <c r="A7013">
        <v>0.109225407826821</v>
      </c>
      <c r="F7013">
        <v>0.356229292156308</v>
      </c>
    </row>
    <row r="7014" spans="1:6" x14ac:dyDescent="0.25">
      <c r="A7014">
        <v>0.109071549744661</v>
      </c>
      <c r="F7014">
        <v>0.35630983686927098</v>
      </c>
    </row>
    <row r="7015" spans="1:6" x14ac:dyDescent="0.25">
      <c r="A7015">
        <v>0.108786740836313</v>
      </c>
      <c r="F7015">
        <v>0.35637138010213498</v>
      </c>
    </row>
    <row r="7016" spans="1:6" x14ac:dyDescent="0.25">
      <c r="A7016">
        <v>0.108786591200097</v>
      </c>
      <c r="F7016">
        <v>0.35648530366547398</v>
      </c>
    </row>
    <row r="7017" spans="1:6" x14ac:dyDescent="0.25">
      <c r="A7017">
        <v>0.10878643219278999</v>
      </c>
      <c r="F7017">
        <v>0.35648536351996102</v>
      </c>
    </row>
    <row r="7018" spans="1:6" x14ac:dyDescent="0.25">
      <c r="A7018">
        <v>0.109220617952601</v>
      </c>
      <c r="F7018">
        <v>0.356485427122884</v>
      </c>
    </row>
    <row r="7019" spans="1:6" x14ac:dyDescent="0.25">
      <c r="A7019">
        <v>0.10922047489890301</v>
      </c>
      <c r="F7019">
        <v>0.35631175281895899</v>
      </c>
    </row>
    <row r="7020" spans="1:6" x14ac:dyDescent="0.25">
      <c r="A7020">
        <v>0.109006099274896</v>
      </c>
      <c r="F7020">
        <v>0.35631181004043799</v>
      </c>
    </row>
    <row r="7021" spans="1:6" x14ac:dyDescent="0.25">
      <c r="A7021">
        <v>0.10900596492542</v>
      </c>
      <c r="F7021">
        <v>0.35639756029004099</v>
      </c>
    </row>
    <row r="7022" spans="1:6" x14ac:dyDescent="0.25">
      <c r="A7022">
        <v>0.108930849441337</v>
      </c>
      <c r="F7022">
        <v>0.356397614029831</v>
      </c>
    </row>
    <row r="7023" spans="1:6" x14ac:dyDescent="0.25">
      <c r="A7023">
        <v>0.10877776751602</v>
      </c>
      <c r="F7023">
        <v>0.356427660223465</v>
      </c>
    </row>
    <row r="7024" spans="1:6" x14ac:dyDescent="0.25">
      <c r="A7024">
        <v>0.108777644627157</v>
      </c>
      <c r="F7024">
        <v>0.35648889299359099</v>
      </c>
    </row>
    <row r="7025" spans="1:6" x14ac:dyDescent="0.25">
      <c r="A7025">
        <v>0.108777518825988</v>
      </c>
      <c r="F7025">
        <v>0.35648894214913701</v>
      </c>
    </row>
    <row r="7026" spans="1:6" x14ac:dyDescent="0.25">
      <c r="A7026">
        <v>0.108868102473359</v>
      </c>
      <c r="F7026">
        <v>0.35648899246960403</v>
      </c>
    </row>
    <row r="7027" spans="1:6" x14ac:dyDescent="0.25">
      <c r="A7027">
        <v>0.108622675376233</v>
      </c>
      <c r="F7027">
        <v>0.35645275901065598</v>
      </c>
    </row>
    <row r="7028" spans="1:6" x14ac:dyDescent="0.25">
      <c r="A7028">
        <v>0.108702037216</v>
      </c>
      <c r="F7028">
        <v>0.35655092984950598</v>
      </c>
    </row>
    <row r="7029" spans="1:6" x14ac:dyDescent="0.25">
      <c r="A7029">
        <v>0.108701923550093</v>
      </c>
      <c r="F7029">
        <v>0.35651918511359898</v>
      </c>
    </row>
    <row r="7030" spans="1:6" x14ac:dyDescent="0.25">
      <c r="A7030">
        <v>0.10870181718850901</v>
      </c>
      <c r="F7030">
        <v>0.35651923057996199</v>
      </c>
    </row>
    <row r="7031" spans="1:6" x14ac:dyDescent="0.25">
      <c r="A7031">
        <v>0.10919913967355099</v>
      </c>
      <c r="F7031">
        <v>0.35651927312459603</v>
      </c>
    </row>
    <row r="7032" spans="1:6" x14ac:dyDescent="0.25">
      <c r="A7032">
        <v>0.10919903765680899</v>
      </c>
      <c r="F7032">
        <v>0.356320344130579</v>
      </c>
    </row>
    <row r="7033" spans="1:6" x14ac:dyDescent="0.25">
      <c r="A7033">
        <v>0.109198923251146</v>
      </c>
      <c r="F7033">
        <v>0.35632038493727602</v>
      </c>
    </row>
    <row r="7034" spans="1:6" x14ac:dyDescent="0.25">
      <c r="A7034">
        <v>0.109198812720503</v>
      </c>
      <c r="F7034">
        <v>0.356320430699541</v>
      </c>
    </row>
    <row r="7035" spans="1:6" x14ac:dyDescent="0.25">
      <c r="A7035">
        <v>0.10919870131058899</v>
      </c>
      <c r="F7035">
        <v>0.35632047491179802</v>
      </c>
    </row>
    <row r="7036" spans="1:6" x14ac:dyDescent="0.25">
      <c r="A7036">
        <v>0.109198579746703</v>
      </c>
      <c r="F7036">
        <v>0.35632051947576399</v>
      </c>
    </row>
    <row r="7037" spans="1:6" x14ac:dyDescent="0.25">
      <c r="A7037">
        <v>0.109198463594863</v>
      </c>
      <c r="F7037">
        <v>0.35632056810131801</v>
      </c>
    </row>
    <row r="7038" spans="1:6" x14ac:dyDescent="0.25">
      <c r="A7038">
        <v>0.109198341146981</v>
      </c>
      <c r="F7038">
        <v>0.35632061456205399</v>
      </c>
    </row>
    <row r="7039" spans="1:6" x14ac:dyDescent="0.25">
      <c r="A7039">
        <v>0.108891283170037</v>
      </c>
      <c r="F7039">
        <v>0.35632066354120701</v>
      </c>
    </row>
    <row r="7040" spans="1:6" x14ac:dyDescent="0.25">
      <c r="A7040">
        <v>0.10889114661966599</v>
      </c>
      <c r="F7040">
        <v>0.35644348673198401</v>
      </c>
    </row>
    <row r="7041" spans="1:6" x14ac:dyDescent="0.25">
      <c r="A7041">
        <v>0.108891006387972</v>
      </c>
      <c r="F7041">
        <v>0.35644354135213302</v>
      </c>
    </row>
    <row r="7042" spans="1:6" x14ac:dyDescent="0.25">
      <c r="A7042">
        <v>0.108890870339712</v>
      </c>
      <c r="F7042">
        <v>0.35644359744481102</v>
      </c>
    </row>
    <row r="7043" spans="1:6" x14ac:dyDescent="0.25">
      <c r="A7043">
        <v>0.10926805423290301</v>
      </c>
      <c r="F7043">
        <v>0.35644365186411398</v>
      </c>
    </row>
    <row r="7044" spans="1:6" x14ac:dyDescent="0.25">
      <c r="A7044">
        <v>0.109267917667541</v>
      </c>
      <c r="F7044">
        <v>0.35629277830683798</v>
      </c>
    </row>
    <row r="7045" spans="1:6" x14ac:dyDescent="0.25">
      <c r="A7045">
        <v>0.10926778641281699</v>
      </c>
      <c r="F7045">
        <v>0.35629283293298297</v>
      </c>
    </row>
    <row r="7046" spans="1:6" x14ac:dyDescent="0.25">
      <c r="A7046">
        <v>0.109267642142541</v>
      </c>
      <c r="F7046">
        <v>0.35629288543487297</v>
      </c>
    </row>
    <row r="7047" spans="1:6" x14ac:dyDescent="0.25">
      <c r="A7047">
        <v>0.107323194752284</v>
      </c>
      <c r="F7047">
        <v>0.35629294314298299</v>
      </c>
    </row>
    <row r="7048" spans="1:6" x14ac:dyDescent="0.25">
      <c r="A7048">
        <v>0.10732306005669399</v>
      </c>
      <c r="F7048">
        <v>0.35707072209908602</v>
      </c>
    </row>
    <row r="7049" spans="1:6" x14ac:dyDescent="0.25">
      <c r="A7049">
        <v>0.106208905758262</v>
      </c>
      <c r="F7049">
        <v>0.35707077597732201</v>
      </c>
    </row>
    <row r="7050" spans="1:6" x14ac:dyDescent="0.25">
      <c r="A7050">
        <v>0.106495116758289</v>
      </c>
      <c r="F7050">
        <v>0.357516437696694</v>
      </c>
    </row>
    <row r="7051" spans="1:6" x14ac:dyDescent="0.25">
      <c r="A7051">
        <v>0.10642845203909</v>
      </c>
      <c r="F7051">
        <v>0.35740195329668401</v>
      </c>
    </row>
    <row r="7052" spans="1:6" x14ac:dyDescent="0.25">
      <c r="A7052">
        <v>0.105731778374496</v>
      </c>
      <c r="F7052">
        <v>0.35742861918436297</v>
      </c>
    </row>
    <row r="7053" spans="1:6" x14ac:dyDescent="0.25">
      <c r="A7053">
        <v>0.10544710849644499</v>
      </c>
      <c r="F7053">
        <v>0.35770728865020102</v>
      </c>
    </row>
    <row r="7054" spans="1:6" x14ac:dyDescent="0.25">
      <c r="A7054">
        <v>0.10577085668378</v>
      </c>
      <c r="F7054">
        <v>0.357821156601421</v>
      </c>
    </row>
    <row r="7055" spans="1:6" x14ac:dyDescent="0.25">
      <c r="A7055">
        <v>0.10645092393726199</v>
      </c>
      <c r="F7055">
        <v>0.357691657326487</v>
      </c>
    </row>
    <row r="7056" spans="1:6" x14ac:dyDescent="0.25">
      <c r="A7056">
        <v>0.10645074792383399</v>
      </c>
      <c r="F7056">
        <v>0.357419630425095</v>
      </c>
    </row>
    <row r="7057" spans="1:6" x14ac:dyDescent="0.25">
      <c r="A7057">
        <v>0.106450575912345</v>
      </c>
      <c r="F7057">
        <v>0.35741970083046598</v>
      </c>
    </row>
    <row r="7058" spans="1:6" x14ac:dyDescent="0.25">
      <c r="A7058">
        <v>0.10714689141163</v>
      </c>
      <c r="F7058">
        <v>0.357419769635061</v>
      </c>
    </row>
    <row r="7059" spans="1:6" x14ac:dyDescent="0.25">
      <c r="A7059">
        <v>0.108191378483662</v>
      </c>
      <c r="F7059">
        <v>0.35714124343534698</v>
      </c>
    </row>
    <row r="7060" spans="1:6" x14ac:dyDescent="0.25">
      <c r="A7060">
        <v>0.108191162192287</v>
      </c>
      <c r="F7060">
        <v>0.35672344860653399</v>
      </c>
    </row>
    <row r="7061" spans="1:6" x14ac:dyDescent="0.25">
      <c r="A7061">
        <v>0.10819094239819101</v>
      </c>
      <c r="F7061">
        <v>0.35672353512308402</v>
      </c>
    </row>
    <row r="7062" spans="1:6" x14ac:dyDescent="0.25">
      <c r="A7062">
        <v>0.108330510740834</v>
      </c>
      <c r="F7062">
        <v>0.35672362304072303</v>
      </c>
    </row>
    <row r="7063" spans="1:6" x14ac:dyDescent="0.25">
      <c r="A7063">
        <v>0.108330276933283</v>
      </c>
      <c r="F7063">
        <v>0.35666779570366602</v>
      </c>
    </row>
    <row r="7064" spans="1:6" x14ac:dyDescent="0.25">
      <c r="A7064">
        <v>0.107870702665453</v>
      </c>
      <c r="F7064">
        <v>0.35666788922668602</v>
      </c>
    </row>
    <row r="7065" spans="1:6" x14ac:dyDescent="0.25">
      <c r="A7065">
        <v>0.107214097898349</v>
      </c>
      <c r="F7065">
        <v>0.35685171893381801</v>
      </c>
    </row>
    <row r="7066" spans="1:6" x14ac:dyDescent="0.25">
      <c r="A7066">
        <v>0.107213867642019</v>
      </c>
      <c r="F7066">
        <v>0.35711436084066001</v>
      </c>
    </row>
    <row r="7067" spans="1:6" x14ac:dyDescent="0.25">
      <c r="A7067">
        <v>0.107213627310823</v>
      </c>
      <c r="F7067">
        <v>0.357114452943192</v>
      </c>
    </row>
    <row r="7068" spans="1:6" x14ac:dyDescent="0.25">
      <c r="A7068">
        <v>0.107213406187862</v>
      </c>
      <c r="F7068">
        <v>0.35711454907566997</v>
      </c>
    </row>
    <row r="7069" spans="1:6" x14ac:dyDescent="0.25">
      <c r="A7069">
        <v>0.107080169839383</v>
      </c>
      <c r="F7069">
        <v>0.35711463752485401</v>
      </c>
    </row>
    <row r="7070" spans="1:6" x14ac:dyDescent="0.25">
      <c r="A7070">
        <v>0.106566677114998</v>
      </c>
      <c r="F7070">
        <v>0.35716793206424602</v>
      </c>
    </row>
    <row r="7071" spans="1:6" x14ac:dyDescent="0.25">
      <c r="A7071">
        <v>0.10643472453206999</v>
      </c>
      <c r="F7071">
        <v>0.357373329154</v>
      </c>
    </row>
    <row r="7072" spans="1:6" x14ac:dyDescent="0.25">
      <c r="A7072">
        <v>0.10623662855591499</v>
      </c>
      <c r="F7072">
        <v>0.35742611018717102</v>
      </c>
    </row>
    <row r="7073" spans="1:6" x14ac:dyDescent="0.25">
      <c r="A7073">
        <v>0.106053240049028</v>
      </c>
      <c r="F7073">
        <v>0.357505348577633</v>
      </c>
    </row>
    <row r="7074" spans="1:6" x14ac:dyDescent="0.25">
      <c r="A7074">
        <v>0.10605296578304201</v>
      </c>
      <c r="F7074">
        <v>0.35757870398038799</v>
      </c>
    </row>
    <row r="7075" spans="1:6" x14ac:dyDescent="0.25">
      <c r="A7075">
        <v>0.106052705404621</v>
      </c>
      <c r="F7075">
        <v>0.35757881368678301</v>
      </c>
    </row>
    <row r="7076" spans="1:6" x14ac:dyDescent="0.25">
      <c r="A7076">
        <v>0.10605244530447</v>
      </c>
      <c r="F7076">
        <v>0.35757891783815099</v>
      </c>
    </row>
    <row r="7077" spans="1:6" x14ac:dyDescent="0.25">
      <c r="A7077">
        <v>0.105455022950644</v>
      </c>
      <c r="F7077">
        <v>0.357579021878211</v>
      </c>
    </row>
    <row r="7078" spans="1:6" x14ac:dyDescent="0.25">
      <c r="A7078">
        <v>0.105454751608477</v>
      </c>
      <c r="F7078">
        <v>0.35781799081974203</v>
      </c>
    </row>
    <row r="7079" spans="1:6" x14ac:dyDescent="0.25">
      <c r="A7079">
        <v>0.10599663747594899</v>
      </c>
      <c r="F7079">
        <v>0.35781809935660802</v>
      </c>
    </row>
    <row r="7080" spans="1:6" x14ac:dyDescent="0.25">
      <c r="A7080">
        <v>0.106187317163846</v>
      </c>
      <c r="F7080">
        <v>0.35760134500961999</v>
      </c>
    </row>
    <row r="7081" spans="1:6" x14ac:dyDescent="0.25">
      <c r="A7081">
        <v>0.106170813694429</v>
      </c>
      <c r="F7081">
        <v>0.35752507313446102</v>
      </c>
    </row>
    <row r="7082" spans="1:6" x14ac:dyDescent="0.25">
      <c r="A7082">
        <v>0.106170519239654</v>
      </c>
      <c r="F7082">
        <v>0.357531674522228</v>
      </c>
    </row>
    <row r="7083" spans="1:6" x14ac:dyDescent="0.25">
      <c r="A7083">
        <v>0.106170214365782</v>
      </c>
      <c r="F7083">
        <v>0.35753179230413801</v>
      </c>
    </row>
    <row r="7084" spans="1:6" x14ac:dyDescent="0.25">
      <c r="A7084">
        <v>0.10616992084827399</v>
      </c>
      <c r="F7084">
        <v>0.35753191425368702</v>
      </c>
    </row>
    <row r="7085" spans="1:6" x14ac:dyDescent="0.25">
      <c r="A7085">
        <v>0.106169649443719</v>
      </c>
      <c r="F7085">
        <v>0.35753203166068998</v>
      </c>
    </row>
    <row r="7086" spans="1:6" x14ac:dyDescent="0.25">
      <c r="A7086">
        <v>0.10616937075072</v>
      </c>
      <c r="F7086">
        <v>0.35753214022251201</v>
      </c>
    </row>
    <row r="7087" spans="1:6" x14ac:dyDescent="0.25">
      <c r="A7087">
        <v>0.10616905258491199</v>
      </c>
      <c r="F7087">
        <v>0.35753225169971098</v>
      </c>
    </row>
    <row r="7088" spans="1:6" x14ac:dyDescent="0.25">
      <c r="A7088">
        <v>0.106168715197637</v>
      </c>
      <c r="F7088">
        <v>0.35753237896603501</v>
      </c>
    </row>
    <row r="7089" spans="1:6" x14ac:dyDescent="0.25">
      <c r="A7089">
        <v>0.106168395168268</v>
      </c>
      <c r="F7089">
        <v>0.35753251392094498</v>
      </c>
    </row>
    <row r="7090" spans="1:6" x14ac:dyDescent="0.25">
      <c r="A7090">
        <v>0.10603971105724</v>
      </c>
      <c r="F7090">
        <v>0.35753264193269202</v>
      </c>
    </row>
    <row r="7091" spans="1:6" x14ac:dyDescent="0.25">
      <c r="A7091">
        <v>0.105317798051018</v>
      </c>
      <c r="F7091">
        <v>0.35758411557710301</v>
      </c>
    </row>
    <row r="7092" spans="1:6" x14ac:dyDescent="0.25">
      <c r="A7092">
        <v>0.105317524750919</v>
      </c>
      <c r="F7092">
        <v>0.35787288077959201</v>
      </c>
    </row>
    <row r="7093" spans="1:6" x14ac:dyDescent="0.25">
      <c r="A7093">
        <v>0.104959000641951</v>
      </c>
      <c r="F7093">
        <v>0.35787299009963203</v>
      </c>
    </row>
    <row r="7094" spans="1:6" x14ac:dyDescent="0.25">
      <c r="A7094">
        <v>0.104958750305092</v>
      </c>
      <c r="F7094">
        <v>0.35801639974321903</v>
      </c>
    </row>
    <row r="7095" spans="1:6" x14ac:dyDescent="0.25">
      <c r="A7095">
        <v>0.104958492142625</v>
      </c>
      <c r="F7095">
        <v>0.35801649987796302</v>
      </c>
    </row>
    <row r="7096" spans="1:6" x14ac:dyDescent="0.25">
      <c r="A7096">
        <v>0.104674675806576</v>
      </c>
      <c r="F7096">
        <v>0.35801660314294897</v>
      </c>
    </row>
    <row r="7097" spans="1:6" x14ac:dyDescent="0.25">
      <c r="A7097">
        <v>0.104674445732879</v>
      </c>
      <c r="F7097">
        <v>0.35813012967736901</v>
      </c>
    </row>
    <row r="7098" spans="1:6" x14ac:dyDescent="0.25">
      <c r="A7098">
        <v>0.104674217683562</v>
      </c>
      <c r="F7098">
        <v>0.358130221706848</v>
      </c>
    </row>
    <row r="7099" spans="1:6" x14ac:dyDescent="0.25">
      <c r="A7099">
        <v>0.104673985119049</v>
      </c>
      <c r="F7099">
        <v>0.35813031292657499</v>
      </c>
    </row>
    <row r="7100" spans="1:6" x14ac:dyDescent="0.25">
      <c r="A7100">
        <v>0.104303445570492</v>
      </c>
      <c r="F7100">
        <v>0.35813040595237999</v>
      </c>
    </row>
    <row r="7101" spans="1:6" x14ac:dyDescent="0.25">
      <c r="A7101">
        <v>0.10430323147112</v>
      </c>
      <c r="F7101">
        <v>0.35827862177180297</v>
      </c>
    </row>
    <row r="7102" spans="1:6" x14ac:dyDescent="0.25">
      <c r="A7102">
        <v>0.104303032578538</v>
      </c>
      <c r="F7102">
        <v>0.35827870741155099</v>
      </c>
    </row>
    <row r="7103" spans="1:6" x14ac:dyDescent="0.25">
      <c r="A7103">
        <v>0.10430280655735399</v>
      </c>
      <c r="F7103">
        <v>0.35827878696858401</v>
      </c>
    </row>
    <row r="7104" spans="1:6" x14ac:dyDescent="0.25">
      <c r="A7104">
        <v>0.104690288744773</v>
      </c>
      <c r="F7104">
        <v>0.35827887737705799</v>
      </c>
    </row>
    <row r="7105" spans="1:6" x14ac:dyDescent="0.25">
      <c r="A7105">
        <v>0.10435731745225001</v>
      </c>
      <c r="F7105">
        <v>0.35812388450208998</v>
      </c>
    </row>
    <row r="7106" spans="1:6" x14ac:dyDescent="0.25">
      <c r="A7106">
        <v>0.103853769187417</v>
      </c>
      <c r="F7106">
        <v>0.35825707301909898</v>
      </c>
    </row>
    <row r="7107" spans="1:6" x14ac:dyDescent="0.25">
      <c r="A7107">
        <v>0.10387365282125401</v>
      </c>
      <c r="F7107">
        <v>0.35845849232503302</v>
      </c>
    </row>
    <row r="7108" spans="1:6" x14ac:dyDescent="0.25">
      <c r="A7108">
        <v>0.103873406135271</v>
      </c>
      <c r="F7108">
        <v>0.35845053887149803</v>
      </c>
    </row>
    <row r="7109" spans="1:6" x14ac:dyDescent="0.25">
      <c r="A7109">
        <v>0.103873176300392</v>
      </c>
      <c r="F7109">
        <v>0.35845063754589102</v>
      </c>
    </row>
    <row r="7110" spans="1:6" x14ac:dyDescent="0.25">
      <c r="A7110">
        <v>0.10387295760733301</v>
      </c>
      <c r="F7110">
        <v>0.35845072947984202</v>
      </c>
    </row>
    <row r="7111" spans="1:6" x14ac:dyDescent="0.25">
      <c r="A7111">
        <v>0.10387274459286799</v>
      </c>
      <c r="F7111">
        <v>0.35845081695706599</v>
      </c>
    </row>
    <row r="7112" spans="1:6" x14ac:dyDescent="0.25">
      <c r="A7112">
        <v>0.10387255151285101</v>
      </c>
      <c r="F7112">
        <v>0.35845090216285203</v>
      </c>
    </row>
    <row r="7113" spans="1:6" x14ac:dyDescent="0.25">
      <c r="A7113">
        <v>0.103872366290184</v>
      </c>
      <c r="F7113">
        <v>0.35845097939485898</v>
      </c>
    </row>
    <row r="7114" spans="1:6" x14ac:dyDescent="0.25">
      <c r="A7114">
        <v>0.103872179398353</v>
      </c>
      <c r="F7114">
        <v>0.35845105348392597</v>
      </c>
    </row>
    <row r="7115" spans="1:6" x14ac:dyDescent="0.25">
      <c r="A7115">
        <v>0.103060478267055</v>
      </c>
      <c r="F7115">
        <v>0.358451128240658</v>
      </c>
    </row>
    <row r="7116" spans="1:6" x14ac:dyDescent="0.25">
      <c r="A7116">
        <v>0.10276249663996299</v>
      </c>
      <c r="F7116">
        <v>0.35877580869317799</v>
      </c>
    </row>
    <row r="7117" spans="1:6" x14ac:dyDescent="0.25">
      <c r="A7117">
        <v>0.10276228715333099</v>
      </c>
      <c r="F7117">
        <v>0.35889500134401398</v>
      </c>
    </row>
    <row r="7118" spans="1:6" x14ac:dyDescent="0.25">
      <c r="A7118">
        <v>0.102762080927426</v>
      </c>
      <c r="F7118">
        <v>0.35889508513866702</v>
      </c>
    </row>
    <row r="7119" spans="1:6" x14ac:dyDescent="0.25">
      <c r="A7119">
        <v>0.102679092691549</v>
      </c>
      <c r="F7119">
        <v>0.35889516762902901</v>
      </c>
    </row>
    <row r="7120" spans="1:6" x14ac:dyDescent="0.25">
      <c r="A7120">
        <v>0.10267886917552101</v>
      </c>
      <c r="F7120">
        <v>0.35892836292337998</v>
      </c>
    </row>
    <row r="7121" spans="1:6" x14ac:dyDescent="0.25">
      <c r="A7121">
        <v>0.10267862463397701</v>
      </c>
      <c r="F7121">
        <v>0.35892845232979098</v>
      </c>
    </row>
    <row r="7122" spans="1:6" x14ac:dyDescent="0.25">
      <c r="A7122">
        <v>0.102678383214999</v>
      </c>
      <c r="F7122">
        <v>0.35892855014640901</v>
      </c>
    </row>
    <row r="7123" spans="1:6" x14ac:dyDescent="0.25">
      <c r="A7123">
        <v>0.102346045196355</v>
      </c>
      <c r="F7123">
        <v>0.35892864671399999</v>
      </c>
    </row>
    <row r="7124" spans="1:6" x14ac:dyDescent="0.25">
      <c r="A7124">
        <v>0.102146929949379</v>
      </c>
      <c r="F7124">
        <v>0.35906158192145698</v>
      </c>
    </row>
    <row r="7125" spans="1:6" x14ac:dyDescent="0.25">
      <c r="A7125">
        <v>0.102146723158181</v>
      </c>
      <c r="F7125">
        <v>0.359141228020248</v>
      </c>
    </row>
    <row r="7126" spans="1:6" x14ac:dyDescent="0.25">
      <c r="A7126">
        <v>0.10238759688872</v>
      </c>
      <c r="F7126">
        <v>0.359141310736727</v>
      </c>
    </row>
    <row r="7127" spans="1:6" x14ac:dyDescent="0.25">
      <c r="A7127">
        <v>0.10269297402119799</v>
      </c>
      <c r="F7127">
        <v>0.35904496124451102</v>
      </c>
    </row>
    <row r="7128" spans="1:6" x14ac:dyDescent="0.25">
      <c r="A7128">
        <v>0.10252973599271099</v>
      </c>
      <c r="F7128">
        <v>0.35892281039152002</v>
      </c>
    </row>
    <row r="7129" spans="1:6" x14ac:dyDescent="0.25">
      <c r="A7129">
        <v>0.102529535329412</v>
      </c>
      <c r="F7129">
        <v>0.358988105602915</v>
      </c>
    </row>
    <row r="7130" spans="1:6" x14ac:dyDescent="0.25">
      <c r="A7130">
        <v>0.10263879023049299</v>
      </c>
      <c r="F7130">
        <v>0.358988185868235</v>
      </c>
    </row>
    <row r="7131" spans="1:6" x14ac:dyDescent="0.25">
      <c r="A7131">
        <v>0.102967642854821</v>
      </c>
      <c r="F7131">
        <v>0.35894448390780198</v>
      </c>
    </row>
    <row r="7132" spans="1:6" x14ac:dyDescent="0.25">
      <c r="A7132">
        <v>0.103544571009103</v>
      </c>
      <c r="F7132">
        <v>0.35881294285807103</v>
      </c>
    </row>
    <row r="7133" spans="1:6" x14ac:dyDescent="0.25">
      <c r="A7133">
        <v>0.104246968536842</v>
      </c>
      <c r="F7133">
        <v>0.35858217159635802</v>
      </c>
    </row>
    <row r="7134" spans="1:6" x14ac:dyDescent="0.25">
      <c r="A7134">
        <v>0.104246778015542</v>
      </c>
      <c r="F7134">
        <v>0.35830121258526298</v>
      </c>
    </row>
    <row r="7135" spans="1:6" x14ac:dyDescent="0.25">
      <c r="A7135">
        <v>0.104246586472916</v>
      </c>
      <c r="F7135">
        <v>0.35830128879378298</v>
      </c>
    </row>
    <row r="7136" spans="1:6" x14ac:dyDescent="0.25">
      <c r="A7136">
        <v>0.104120283532997</v>
      </c>
      <c r="F7136">
        <v>0.35830136541083302</v>
      </c>
    </row>
    <row r="7137" spans="1:6" x14ac:dyDescent="0.25">
      <c r="A7137">
        <v>0.10412010326945199</v>
      </c>
      <c r="F7137">
        <v>0.35835188658680101</v>
      </c>
    </row>
    <row r="7138" spans="1:6" x14ac:dyDescent="0.25">
      <c r="A7138">
        <v>0.104012106340045</v>
      </c>
      <c r="F7138">
        <v>0.35835195869221897</v>
      </c>
    </row>
    <row r="7139" spans="1:6" x14ac:dyDescent="0.25">
      <c r="A7139">
        <v>0.10401195246176299</v>
      </c>
      <c r="F7139">
        <v>0.35839515746398098</v>
      </c>
    </row>
    <row r="7140" spans="1:6" x14ac:dyDescent="0.25">
      <c r="A7140">
        <v>0.10401179171720699</v>
      </c>
      <c r="F7140">
        <v>0.35839521901529398</v>
      </c>
    </row>
    <row r="7141" spans="1:6" x14ac:dyDescent="0.25">
      <c r="A7141">
        <v>0.10401163641623</v>
      </c>
      <c r="F7141">
        <v>0.35839528331311599</v>
      </c>
    </row>
    <row r="7142" spans="1:6" x14ac:dyDescent="0.25">
      <c r="A7142">
        <v>0.103804599148766</v>
      </c>
      <c r="F7142">
        <v>0.35839534543350698</v>
      </c>
    </row>
    <row r="7143" spans="1:6" x14ac:dyDescent="0.25">
      <c r="A7143">
        <v>0.10339107965663601</v>
      </c>
      <c r="F7143">
        <v>0.35847816034049301</v>
      </c>
    </row>
    <row r="7144" spans="1:6" x14ac:dyDescent="0.25">
      <c r="A7144">
        <v>0.10297036766505401</v>
      </c>
      <c r="F7144">
        <v>0.35864356813734499</v>
      </c>
    </row>
    <row r="7145" spans="1:6" x14ac:dyDescent="0.25">
      <c r="A7145">
        <v>0.10287689801773101</v>
      </c>
      <c r="F7145">
        <v>0.35881185293397799</v>
      </c>
    </row>
    <row r="7146" spans="1:6" x14ac:dyDescent="0.25">
      <c r="A7146">
        <v>0.102876746026104</v>
      </c>
      <c r="F7146">
        <v>0.35884924079290698</v>
      </c>
    </row>
    <row r="7147" spans="1:6" x14ac:dyDescent="0.25">
      <c r="A7147">
        <v>0.102876602523623</v>
      </c>
      <c r="F7147">
        <v>0.35884930158955802</v>
      </c>
    </row>
    <row r="7148" spans="1:6" x14ac:dyDescent="0.25">
      <c r="A7148">
        <v>0.102524593872186</v>
      </c>
      <c r="F7148">
        <v>0.35884935899054998</v>
      </c>
    </row>
    <row r="7149" spans="1:6" x14ac:dyDescent="0.25">
      <c r="A7149">
        <v>0.10252443526352099</v>
      </c>
      <c r="F7149">
        <v>0.35899016245112503</v>
      </c>
    </row>
    <row r="7150" spans="1:6" x14ac:dyDescent="0.25">
      <c r="A7150">
        <v>0.10276316083061</v>
      </c>
      <c r="F7150">
        <v>0.35899022589459101</v>
      </c>
    </row>
    <row r="7151" spans="1:6" x14ac:dyDescent="0.25">
      <c r="A7151">
        <v>0.10276301083515101</v>
      </c>
      <c r="F7151">
        <v>0.35889473566775598</v>
      </c>
    </row>
    <row r="7152" spans="1:6" x14ac:dyDescent="0.25">
      <c r="A7152">
        <v>0.10276286304191699</v>
      </c>
      <c r="F7152">
        <v>0.35889479566593901</v>
      </c>
    </row>
    <row r="7153" spans="1:6" x14ac:dyDescent="0.25">
      <c r="A7153">
        <v>0.102650508199131</v>
      </c>
      <c r="F7153">
        <v>0.35889485478323302</v>
      </c>
    </row>
    <row r="7154" spans="1:6" x14ac:dyDescent="0.25">
      <c r="A7154">
        <v>0.102650335396585</v>
      </c>
      <c r="F7154">
        <v>0.35893979672034698</v>
      </c>
    </row>
    <row r="7155" spans="1:6" x14ac:dyDescent="0.25">
      <c r="A7155">
        <v>0.102650163047441</v>
      </c>
      <c r="F7155">
        <v>0.358939865841365</v>
      </c>
    </row>
    <row r="7156" spans="1:6" x14ac:dyDescent="0.25">
      <c r="A7156">
        <v>0.102650001698898</v>
      </c>
      <c r="F7156">
        <v>0.35893993478102298</v>
      </c>
    </row>
    <row r="7157" spans="1:6" x14ac:dyDescent="0.25">
      <c r="A7157">
        <v>0.10264984949630999</v>
      </c>
      <c r="F7157">
        <v>0.35893999932044002</v>
      </c>
    </row>
    <row r="7158" spans="1:6" x14ac:dyDescent="0.25">
      <c r="A7158">
        <v>0.10264968364900599</v>
      </c>
      <c r="F7158">
        <v>0.35894006020147501</v>
      </c>
    </row>
    <row r="7159" spans="1:6" x14ac:dyDescent="0.25">
      <c r="A7159">
        <v>0.102649509414241</v>
      </c>
      <c r="F7159">
        <v>0.35894012654039698</v>
      </c>
    </row>
    <row r="7160" spans="1:6" x14ac:dyDescent="0.25">
      <c r="A7160">
        <v>0.10255507952017499</v>
      </c>
      <c r="F7160">
        <v>0.35894019623430301</v>
      </c>
    </row>
    <row r="7161" spans="1:6" x14ac:dyDescent="0.25">
      <c r="A7161">
        <v>0.102554929563602</v>
      </c>
      <c r="F7161">
        <v>0.35897796819192901</v>
      </c>
    </row>
    <row r="7162" spans="1:6" x14ac:dyDescent="0.25">
      <c r="A7162">
        <v>0.102263726584318</v>
      </c>
      <c r="F7162">
        <v>0.35897802817455798</v>
      </c>
    </row>
    <row r="7163" spans="1:6" x14ac:dyDescent="0.25">
      <c r="A7163">
        <v>0.102263561920623</v>
      </c>
      <c r="F7163">
        <v>0.35909450936627202</v>
      </c>
    </row>
    <row r="7164" spans="1:6" x14ac:dyDescent="0.25">
      <c r="A7164">
        <v>0.10226337906300401</v>
      </c>
      <c r="F7164">
        <v>0.35909457523174998</v>
      </c>
    </row>
    <row r="7165" spans="1:6" x14ac:dyDescent="0.25">
      <c r="A7165">
        <v>0.10226317865829</v>
      </c>
      <c r="F7165">
        <v>0.35909464837479799</v>
      </c>
    </row>
    <row r="7166" spans="1:6" x14ac:dyDescent="0.25">
      <c r="A7166">
        <v>0.102262972013105</v>
      </c>
      <c r="F7166">
        <v>0.35909472853668301</v>
      </c>
    </row>
    <row r="7167" spans="1:6" x14ac:dyDescent="0.25">
      <c r="A7167">
        <v>0.102262770962389</v>
      </c>
      <c r="F7167">
        <v>0.359094811194757</v>
      </c>
    </row>
    <row r="7168" spans="1:6" x14ac:dyDescent="0.25">
      <c r="A7168">
        <v>0.102262583319655</v>
      </c>
      <c r="F7168">
        <v>0.35909489161504399</v>
      </c>
    </row>
    <row r="7169" spans="1:6" x14ac:dyDescent="0.25">
      <c r="A7169">
        <v>0.102262403075917</v>
      </c>
      <c r="F7169">
        <v>0.35909496667213697</v>
      </c>
    </row>
    <row r="7170" spans="1:6" x14ac:dyDescent="0.25">
      <c r="A7170">
        <v>0.102262233466238</v>
      </c>
      <c r="F7170">
        <v>0.359095038769633</v>
      </c>
    </row>
    <row r="7171" spans="1:6" x14ac:dyDescent="0.25">
      <c r="A7171">
        <v>0.1022620517909</v>
      </c>
      <c r="F7171">
        <v>0.35909510661350402</v>
      </c>
    </row>
    <row r="7172" spans="1:6" x14ac:dyDescent="0.25">
      <c r="A7172">
        <v>0.102261882234967</v>
      </c>
      <c r="F7172">
        <v>0.35909517928363899</v>
      </c>
    </row>
    <row r="7173" spans="1:6" x14ac:dyDescent="0.25">
      <c r="A7173">
        <v>0.102261696996823</v>
      </c>
      <c r="F7173">
        <v>0.35909524710601198</v>
      </c>
    </row>
    <row r="7174" spans="1:6" x14ac:dyDescent="0.25">
      <c r="A7174">
        <v>0.10226150888242</v>
      </c>
      <c r="F7174">
        <v>0.35909532120127002</v>
      </c>
    </row>
    <row r="7175" spans="1:6" x14ac:dyDescent="0.25">
      <c r="A7175">
        <v>0.10278955852671599</v>
      </c>
      <c r="F7175">
        <v>0.35909539644703198</v>
      </c>
    </row>
    <row r="7176" spans="1:6" x14ac:dyDescent="0.25">
      <c r="A7176">
        <v>0.102789391863778</v>
      </c>
      <c r="F7176">
        <v>0.35888417658931299</v>
      </c>
    </row>
    <row r="7177" spans="1:6" x14ac:dyDescent="0.25">
      <c r="A7177">
        <v>0.102789205732219</v>
      </c>
      <c r="F7177">
        <v>0.35888424325448798</v>
      </c>
    </row>
    <row r="7178" spans="1:6" x14ac:dyDescent="0.25">
      <c r="A7178">
        <v>0.10278902517649501</v>
      </c>
      <c r="F7178">
        <v>0.35888431770711199</v>
      </c>
    </row>
    <row r="7179" spans="1:6" x14ac:dyDescent="0.25">
      <c r="A7179">
        <v>0.102788841937061</v>
      </c>
      <c r="F7179">
        <v>0.35888438992940103</v>
      </c>
    </row>
    <row r="7180" spans="1:6" x14ac:dyDescent="0.25">
      <c r="A7180">
        <v>0.102788670132358</v>
      </c>
      <c r="F7180">
        <v>0.35888446322517498</v>
      </c>
    </row>
    <row r="7181" spans="1:6" x14ac:dyDescent="0.25">
      <c r="A7181">
        <v>0.102607710200441</v>
      </c>
      <c r="F7181">
        <v>0.358884531947056</v>
      </c>
    </row>
    <row r="7182" spans="1:6" x14ac:dyDescent="0.25">
      <c r="A7182">
        <v>0.10260751756815099</v>
      </c>
      <c r="F7182">
        <v>0.35895691591982298</v>
      </c>
    </row>
    <row r="7183" spans="1:6" x14ac:dyDescent="0.25">
      <c r="A7183">
        <v>0.102607313026347</v>
      </c>
      <c r="F7183">
        <v>0.35895699297273898</v>
      </c>
    </row>
    <row r="7184" spans="1:6" x14ac:dyDescent="0.25">
      <c r="A7184">
        <v>0.102607118681268</v>
      </c>
      <c r="F7184">
        <v>0.35895707478945998</v>
      </c>
    </row>
    <row r="7185" spans="1:6" x14ac:dyDescent="0.25">
      <c r="A7185">
        <v>0.102400453504801</v>
      </c>
      <c r="F7185">
        <v>0.358957152527492</v>
      </c>
    </row>
    <row r="7186" spans="1:6" x14ac:dyDescent="0.25">
      <c r="A7186">
        <v>0.101128182038973</v>
      </c>
      <c r="F7186">
        <v>0.35903981859807899</v>
      </c>
    </row>
    <row r="7187" spans="1:6" x14ac:dyDescent="0.25">
      <c r="A7187">
        <v>0.101127981098262</v>
      </c>
      <c r="F7187">
        <v>0.35954872718441</v>
      </c>
    </row>
    <row r="7188" spans="1:6" x14ac:dyDescent="0.25">
      <c r="A7188">
        <v>0.10101459289737499</v>
      </c>
      <c r="F7188">
        <v>0.35954880756069502</v>
      </c>
    </row>
    <row r="7189" spans="1:6" x14ac:dyDescent="0.25">
      <c r="A7189">
        <v>0.10118136521950501</v>
      </c>
      <c r="F7189">
        <v>0.359594162841049</v>
      </c>
    </row>
    <row r="7190" spans="1:6" x14ac:dyDescent="0.25">
      <c r="A7190">
        <v>0.101908488570745</v>
      </c>
      <c r="F7190">
        <v>0.35952745391219698</v>
      </c>
    </row>
    <row r="7191" spans="1:6" x14ac:dyDescent="0.25">
      <c r="A7191">
        <v>0.101908327309887</v>
      </c>
      <c r="F7191">
        <v>0.35923660457170098</v>
      </c>
    </row>
    <row r="7192" spans="1:6" x14ac:dyDescent="0.25">
      <c r="A7192">
        <v>0.102815130220997</v>
      </c>
      <c r="F7192">
        <v>0.35923666907604401</v>
      </c>
    </row>
    <row r="7193" spans="1:6" x14ac:dyDescent="0.25">
      <c r="A7193">
        <v>0.10281497811505</v>
      </c>
      <c r="F7193">
        <v>0.35887394791160099</v>
      </c>
    </row>
    <row r="7194" spans="1:6" x14ac:dyDescent="0.25">
      <c r="A7194">
        <v>0.102444930659053</v>
      </c>
      <c r="F7194">
        <v>0.35887400875397901</v>
      </c>
    </row>
    <row r="7195" spans="1:6" x14ac:dyDescent="0.25">
      <c r="A7195">
        <v>0.10274654429975399</v>
      </c>
      <c r="F7195">
        <v>0.35902202773637798</v>
      </c>
    </row>
    <row r="7196" spans="1:6" x14ac:dyDescent="0.25">
      <c r="A7196">
        <v>0.102746381546806</v>
      </c>
      <c r="F7196">
        <v>0.35890138228009799</v>
      </c>
    </row>
    <row r="7197" spans="1:6" x14ac:dyDescent="0.25">
      <c r="A7197">
        <v>0.102746216860234</v>
      </c>
      <c r="F7197">
        <v>0.35890144738127699</v>
      </c>
    </row>
    <row r="7198" spans="1:6" x14ac:dyDescent="0.25">
      <c r="A7198">
        <v>0.102981606263856</v>
      </c>
      <c r="F7198">
        <v>0.35890151325590602</v>
      </c>
    </row>
    <row r="7199" spans="1:6" x14ac:dyDescent="0.25">
      <c r="A7199">
        <v>0.10357197848102399</v>
      </c>
      <c r="F7199">
        <v>0.35880735749445702</v>
      </c>
    </row>
    <row r="7200" spans="1:6" x14ac:dyDescent="0.25">
      <c r="A7200">
        <v>0.103958235080302</v>
      </c>
      <c r="F7200">
        <v>0.35857120860759001</v>
      </c>
    </row>
    <row r="7201" spans="1:6" x14ac:dyDescent="0.25">
      <c r="A7201">
        <v>0.103958068555787</v>
      </c>
      <c r="F7201">
        <v>0.358416705967879</v>
      </c>
    </row>
    <row r="7202" spans="1:6" x14ac:dyDescent="0.25">
      <c r="A7202">
        <v>0.103957899099033</v>
      </c>
      <c r="F7202">
        <v>0.35841677257768401</v>
      </c>
    </row>
    <row r="7203" spans="1:6" x14ac:dyDescent="0.25">
      <c r="A7203">
        <v>0.104523030689851</v>
      </c>
      <c r="F7203">
        <v>0.35841684036038601</v>
      </c>
    </row>
    <row r="7204" spans="1:6" x14ac:dyDescent="0.25">
      <c r="A7204">
        <v>0.10452283931623101</v>
      </c>
      <c r="F7204">
        <v>0.35819078772405899</v>
      </c>
    </row>
    <row r="7205" spans="1:6" x14ac:dyDescent="0.25">
      <c r="A7205">
        <v>0.10452264891533899</v>
      </c>
      <c r="F7205">
        <v>0.35819086427350699</v>
      </c>
    </row>
    <row r="7206" spans="1:6" x14ac:dyDescent="0.25">
      <c r="A7206">
        <v>0.10452245788313</v>
      </c>
      <c r="F7206">
        <v>0.35819094043386401</v>
      </c>
    </row>
    <row r="7207" spans="1:6" x14ac:dyDescent="0.25">
      <c r="A7207">
        <v>0.104522243947147</v>
      </c>
      <c r="F7207">
        <v>0.35819101684674698</v>
      </c>
    </row>
    <row r="7208" spans="1:6" x14ac:dyDescent="0.25">
      <c r="A7208">
        <v>0.10452204376648699</v>
      </c>
      <c r="F7208">
        <v>0.35819110242114</v>
      </c>
    </row>
    <row r="7209" spans="1:6" x14ac:dyDescent="0.25">
      <c r="A7209">
        <v>0.104521840254532</v>
      </c>
      <c r="F7209">
        <v>0.35819118249340498</v>
      </c>
    </row>
    <row r="7210" spans="1:6" x14ac:dyDescent="0.25">
      <c r="A7210">
        <v>0.104521629279884</v>
      </c>
      <c r="F7210">
        <v>0.35819126389818701</v>
      </c>
    </row>
    <row r="7211" spans="1:6" x14ac:dyDescent="0.25">
      <c r="A7211">
        <v>0.104856207197587</v>
      </c>
      <c r="F7211">
        <v>0.358191348288046</v>
      </c>
    </row>
    <row r="7212" spans="1:6" x14ac:dyDescent="0.25">
      <c r="A7212">
        <v>0.104855989659445</v>
      </c>
      <c r="F7212">
        <v>0.35805751712096501</v>
      </c>
    </row>
    <row r="7213" spans="1:6" x14ac:dyDescent="0.25">
      <c r="A7213">
        <v>0.104855785505931</v>
      </c>
      <c r="F7213">
        <v>0.35805760413622101</v>
      </c>
    </row>
    <row r="7214" spans="1:6" x14ac:dyDescent="0.25">
      <c r="A7214">
        <v>0.10485557530209499</v>
      </c>
      <c r="F7214">
        <v>0.35805768579762698</v>
      </c>
    </row>
    <row r="7215" spans="1:6" x14ac:dyDescent="0.25">
      <c r="A7215">
        <v>0.10485533794935099</v>
      </c>
      <c r="F7215">
        <v>0.35805776987916199</v>
      </c>
    </row>
    <row r="7216" spans="1:6" x14ac:dyDescent="0.25">
      <c r="A7216">
        <v>0.104855081869804</v>
      </c>
      <c r="F7216">
        <v>0.35805786482025898</v>
      </c>
    </row>
    <row r="7217" spans="1:6" x14ac:dyDescent="0.25">
      <c r="A7217">
        <v>0.10485483143110599</v>
      </c>
      <c r="F7217">
        <v>0.358057967252078</v>
      </c>
    </row>
    <row r="7218" spans="1:6" x14ac:dyDescent="0.25">
      <c r="A7218">
        <v>0.104854569595592</v>
      </c>
      <c r="F7218">
        <v>0.35805806742755703</v>
      </c>
    </row>
    <row r="7219" spans="1:6" x14ac:dyDescent="0.25">
      <c r="A7219">
        <v>0.104854315280862</v>
      </c>
      <c r="F7219">
        <v>0.358058172161763</v>
      </c>
    </row>
    <row r="7220" spans="1:6" x14ac:dyDescent="0.25">
      <c r="A7220">
        <v>0.10485405264926</v>
      </c>
      <c r="F7220">
        <v>0.35805827388765399</v>
      </c>
    </row>
    <row r="7221" spans="1:6" x14ac:dyDescent="0.25">
      <c r="A7221">
        <v>0.10485376795490001</v>
      </c>
      <c r="F7221">
        <v>0.35805837894029502</v>
      </c>
    </row>
    <row r="7222" spans="1:6" x14ac:dyDescent="0.25">
      <c r="A7222">
        <v>0.104853455770494</v>
      </c>
      <c r="F7222">
        <v>0.35805849281803898</v>
      </c>
    </row>
    <row r="7223" spans="1:6" x14ac:dyDescent="0.25">
      <c r="A7223">
        <v>0.104853139169862</v>
      </c>
      <c r="F7223">
        <v>0.35805861769180197</v>
      </c>
    </row>
    <row r="7224" spans="1:6" x14ac:dyDescent="0.25">
      <c r="A7224">
        <v>0.10485278990048701</v>
      </c>
      <c r="F7224">
        <v>0.35805874433205498</v>
      </c>
    </row>
    <row r="7225" spans="1:6" x14ac:dyDescent="0.25">
      <c r="A7225">
        <v>0.10485245570363801</v>
      </c>
      <c r="F7225">
        <v>0.35805888403980501</v>
      </c>
    </row>
    <row r="7226" spans="1:6" x14ac:dyDescent="0.25">
      <c r="A7226">
        <v>0.10485211551002301</v>
      </c>
      <c r="F7226">
        <v>0.35805901771854398</v>
      </c>
    </row>
    <row r="7227" spans="1:6" x14ac:dyDescent="0.25">
      <c r="A7227">
        <v>0.10465607764221201</v>
      </c>
      <c r="F7227">
        <v>0.35805915379599002</v>
      </c>
    </row>
    <row r="7228" spans="1:6" x14ac:dyDescent="0.25">
      <c r="A7228">
        <v>0.104655743317698</v>
      </c>
      <c r="F7228">
        <v>0.35813756894311399</v>
      </c>
    </row>
    <row r="7229" spans="1:6" x14ac:dyDescent="0.25">
      <c r="A7229">
        <v>0.10465542641964801</v>
      </c>
      <c r="F7229">
        <v>0.35813770267292</v>
      </c>
    </row>
    <row r="7230" spans="1:6" x14ac:dyDescent="0.25">
      <c r="A7230">
        <v>0.104655127772994</v>
      </c>
      <c r="F7230">
        <v>0.35813782943214001</v>
      </c>
    </row>
    <row r="7231" spans="1:6" x14ac:dyDescent="0.25">
      <c r="A7231">
        <v>0.10465482758705601</v>
      </c>
      <c r="F7231">
        <v>0.35813794889080203</v>
      </c>
    </row>
    <row r="7232" spans="1:6" x14ac:dyDescent="0.25">
      <c r="A7232">
        <v>0.104971348262054</v>
      </c>
      <c r="F7232">
        <v>0.35813806896517703</v>
      </c>
    </row>
    <row r="7233" spans="1:6" x14ac:dyDescent="0.25">
      <c r="A7233">
        <v>0.10556560915016</v>
      </c>
      <c r="F7233">
        <v>0.35801146069517797</v>
      </c>
    </row>
    <row r="7234" spans="1:6" x14ac:dyDescent="0.25">
      <c r="A7234">
        <v>0.105565264966146</v>
      </c>
      <c r="F7234">
        <v>0.35777375633993502</v>
      </c>
    </row>
    <row r="7235" spans="1:6" x14ac:dyDescent="0.25">
      <c r="A7235">
        <v>0.10556493634275201</v>
      </c>
      <c r="F7235">
        <v>0.35777389401354098</v>
      </c>
    </row>
    <row r="7236" spans="1:6" x14ac:dyDescent="0.25">
      <c r="A7236">
        <v>0.105564614960495</v>
      </c>
      <c r="F7236">
        <v>0.35777402546289899</v>
      </c>
    </row>
    <row r="7237" spans="1:6" x14ac:dyDescent="0.25">
      <c r="A7237">
        <v>0.105345008487679</v>
      </c>
      <c r="F7237">
        <v>0.35777415401580098</v>
      </c>
    </row>
    <row r="7238" spans="1:6" x14ac:dyDescent="0.25">
      <c r="A7238">
        <v>0.10534476462551499</v>
      </c>
      <c r="F7238">
        <v>0.35786199660492801</v>
      </c>
    </row>
    <row r="7239" spans="1:6" x14ac:dyDescent="0.25">
      <c r="A7239">
        <v>0.10515250538484799</v>
      </c>
      <c r="F7239">
        <v>0.35786209414979298</v>
      </c>
    </row>
    <row r="7240" spans="1:6" x14ac:dyDescent="0.25">
      <c r="A7240">
        <v>0.10515227858189501</v>
      </c>
      <c r="F7240">
        <v>0.35793899784605998</v>
      </c>
    </row>
    <row r="7241" spans="1:6" x14ac:dyDescent="0.25">
      <c r="A7241">
        <v>0.105152027756091</v>
      </c>
      <c r="F7241">
        <v>0.35793908856724099</v>
      </c>
    </row>
    <row r="7242" spans="1:6" x14ac:dyDescent="0.25">
      <c r="A7242">
        <v>0.105151781660142</v>
      </c>
      <c r="F7242">
        <v>0.35793918889756299</v>
      </c>
    </row>
    <row r="7243" spans="1:6" x14ac:dyDescent="0.25">
      <c r="A7243">
        <v>0.105151530357731</v>
      </c>
      <c r="F7243">
        <v>0.35793928733594199</v>
      </c>
    </row>
    <row r="7244" spans="1:6" x14ac:dyDescent="0.25">
      <c r="A7244">
        <v>0.10487417389275699</v>
      </c>
      <c r="F7244">
        <v>0.35793938785690699</v>
      </c>
    </row>
    <row r="7245" spans="1:6" x14ac:dyDescent="0.25">
      <c r="A7245">
        <v>0.10551091889228</v>
      </c>
      <c r="F7245">
        <v>0.35805033044289702</v>
      </c>
    </row>
    <row r="7246" spans="1:6" x14ac:dyDescent="0.25">
      <c r="A7246">
        <v>0.105757146732534</v>
      </c>
      <c r="F7246">
        <v>0.35779563244308699</v>
      </c>
    </row>
    <row r="7247" spans="1:6" x14ac:dyDescent="0.25">
      <c r="A7247">
        <v>0.106039578528394</v>
      </c>
      <c r="F7247">
        <v>0.35769714130698599</v>
      </c>
    </row>
    <row r="7248" spans="1:6" x14ac:dyDescent="0.25">
      <c r="A7248">
        <v>0.106039413607475</v>
      </c>
      <c r="F7248">
        <v>0.357584168588642</v>
      </c>
    </row>
    <row r="7249" spans="1:6" x14ac:dyDescent="0.25">
      <c r="A7249">
        <v>0.10603924758402899</v>
      </c>
      <c r="F7249">
        <v>0.357584234557009</v>
      </c>
    </row>
    <row r="7250" spans="1:6" x14ac:dyDescent="0.25">
      <c r="A7250">
        <v>0.106039075144868</v>
      </c>
      <c r="F7250">
        <v>0.35758430096638799</v>
      </c>
    </row>
    <row r="7251" spans="1:6" x14ac:dyDescent="0.25">
      <c r="A7251">
        <v>0.10603888307126</v>
      </c>
      <c r="F7251">
        <v>0.357584369942052</v>
      </c>
    </row>
    <row r="7252" spans="1:6" x14ac:dyDescent="0.25">
      <c r="A7252">
        <v>0.106038707011073</v>
      </c>
      <c r="F7252">
        <v>0.35758444677149498</v>
      </c>
    </row>
    <row r="7253" spans="1:6" x14ac:dyDescent="0.25">
      <c r="A7253">
        <v>0.1052751012014</v>
      </c>
      <c r="F7253">
        <v>0.35758451719557</v>
      </c>
    </row>
    <row r="7254" spans="1:6" x14ac:dyDescent="0.25">
      <c r="A7254">
        <v>0.10500186114544301</v>
      </c>
      <c r="F7254">
        <v>0.35788995951943903</v>
      </c>
    </row>
    <row r="7255" spans="1:6" x14ac:dyDescent="0.25">
      <c r="A7255">
        <v>0.105001692352942</v>
      </c>
      <c r="F7255">
        <v>0.35799925554182199</v>
      </c>
    </row>
    <row r="7256" spans="1:6" x14ac:dyDescent="0.25">
      <c r="A7256">
        <v>0.10500151164950899</v>
      </c>
      <c r="F7256">
        <v>0.35799932305882298</v>
      </c>
    </row>
    <row r="7257" spans="1:6" x14ac:dyDescent="0.25">
      <c r="A7257">
        <v>0.104799467252866</v>
      </c>
      <c r="F7257">
        <v>0.35799939534019598</v>
      </c>
    </row>
    <row r="7258" spans="1:6" x14ac:dyDescent="0.25">
      <c r="A7258">
        <v>0.104216371755811</v>
      </c>
      <c r="F7258">
        <v>0.35808021309885302</v>
      </c>
    </row>
    <row r="7259" spans="1:6" x14ac:dyDescent="0.25">
      <c r="A7259">
        <v>0.104216195013364</v>
      </c>
      <c r="F7259">
        <v>0.358313451297675</v>
      </c>
    </row>
    <row r="7260" spans="1:6" x14ac:dyDescent="0.25">
      <c r="A7260">
        <v>0.104216008514414</v>
      </c>
      <c r="F7260">
        <v>0.35831352199465399</v>
      </c>
    </row>
    <row r="7261" spans="1:6" x14ac:dyDescent="0.25">
      <c r="A7261">
        <v>0.104215790977496</v>
      </c>
      <c r="F7261">
        <v>0.35831359659423401</v>
      </c>
    </row>
    <row r="7262" spans="1:6" x14ac:dyDescent="0.25">
      <c r="A7262">
        <v>0.104215562151633</v>
      </c>
      <c r="F7262">
        <v>0.35831368360900101</v>
      </c>
    </row>
    <row r="7263" spans="1:6" x14ac:dyDescent="0.25">
      <c r="A7263">
        <v>0.104716356497448</v>
      </c>
      <c r="F7263">
        <v>0.35831377513934598</v>
      </c>
    </row>
    <row r="7264" spans="1:6" x14ac:dyDescent="0.25">
      <c r="A7264">
        <v>0.104716118806868</v>
      </c>
      <c r="F7264">
        <v>0.35811345740102002</v>
      </c>
    </row>
    <row r="7265" spans="1:6" x14ac:dyDescent="0.25">
      <c r="A7265">
        <v>0.10522959747390399</v>
      </c>
      <c r="F7265">
        <v>0.35811355247725202</v>
      </c>
    </row>
    <row r="7266" spans="1:6" x14ac:dyDescent="0.25">
      <c r="A7266">
        <v>0.10469619968761</v>
      </c>
      <c r="F7266">
        <v>0.35790816101043799</v>
      </c>
    </row>
    <row r="7267" spans="1:6" x14ac:dyDescent="0.25">
      <c r="A7267">
        <v>0.10469595315310699</v>
      </c>
      <c r="F7267">
        <v>0.35812152012495502</v>
      </c>
    </row>
    <row r="7268" spans="1:6" x14ac:dyDescent="0.25">
      <c r="A7268">
        <v>0.104695709496157</v>
      </c>
      <c r="F7268">
        <v>0.35812161873875598</v>
      </c>
    </row>
    <row r="7269" spans="1:6" x14ac:dyDescent="0.25">
      <c r="A7269">
        <v>0.104695484653405</v>
      </c>
      <c r="F7269">
        <v>0.35812171620153699</v>
      </c>
    </row>
    <row r="7270" spans="1:6" x14ac:dyDescent="0.25">
      <c r="A7270">
        <v>0.104695248739272</v>
      </c>
      <c r="F7270">
        <v>0.35812180613863698</v>
      </c>
    </row>
    <row r="7271" spans="1:6" x14ac:dyDescent="0.25">
      <c r="A7271">
        <v>0.104695032280874</v>
      </c>
      <c r="F7271">
        <v>0.35812190050429099</v>
      </c>
    </row>
    <row r="7272" spans="1:6" x14ac:dyDescent="0.25">
      <c r="A7272">
        <v>0.104694830168668</v>
      </c>
      <c r="F7272">
        <v>0.35812198708764997</v>
      </c>
    </row>
    <row r="7273" spans="1:6" x14ac:dyDescent="0.25">
      <c r="A7273">
        <v>0.10469464225802</v>
      </c>
      <c r="F7273">
        <v>0.35812206793253198</v>
      </c>
    </row>
    <row r="7274" spans="1:6" x14ac:dyDescent="0.25">
      <c r="A7274">
        <v>0.104510466306816</v>
      </c>
      <c r="F7274">
        <v>0.35812214309679102</v>
      </c>
    </row>
    <row r="7275" spans="1:6" x14ac:dyDescent="0.25">
      <c r="A7275">
        <v>0.104510271846046</v>
      </c>
      <c r="F7275">
        <v>0.35819581347727297</v>
      </c>
    </row>
    <row r="7276" spans="1:6" x14ac:dyDescent="0.25">
      <c r="A7276">
        <v>0.104689139276384</v>
      </c>
      <c r="F7276">
        <v>0.35819589126158102</v>
      </c>
    </row>
    <row r="7277" spans="1:6" x14ac:dyDescent="0.25">
      <c r="A7277">
        <v>0.10496627601601199</v>
      </c>
      <c r="F7277">
        <v>0.35812434428944601</v>
      </c>
    </row>
    <row r="7278" spans="1:6" x14ac:dyDescent="0.25">
      <c r="A7278">
        <v>0.10461095201083399</v>
      </c>
      <c r="F7278">
        <v>0.35801348959359502</v>
      </c>
    </row>
    <row r="7279" spans="1:6" x14ac:dyDescent="0.25">
      <c r="A7279">
        <v>0.104610793716875</v>
      </c>
      <c r="F7279">
        <v>0.35815561919566602</v>
      </c>
    </row>
    <row r="7280" spans="1:6" x14ac:dyDescent="0.25">
      <c r="A7280">
        <v>0.104987649157409</v>
      </c>
      <c r="F7280">
        <v>0.35815568251324897</v>
      </c>
    </row>
    <row r="7281" spans="1:6" x14ac:dyDescent="0.25">
      <c r="A7281">
        <v>0.104910579264638</v>
      </c>
      <c r="F7281">
        <v>0.358004940337036</v>
      </c>
    </row>
    <row r="7282" spans="1:6" x14ac:dyDescent="0.25">
      <c r="A7282">
        <v>0.104910403505991</v>
      </c>
      <c r="F7282">
        <v>0.35803576829414402</v>
      </c>
    </row>
    <row r="7283" spans="1:6" x14ac:dyDescent="0.25">
      <c r="A7283">
        <v>0.104726379269645</v>
      </c>
      <c r="F7283">
        <v>0.35803583859760302</v>
      </c>
    </row>
    <row r="7284" spans="1:6" x14ac:dyDescent="0.25">
      <c r="A7284">
        <v>0.105154471379246</v>
      </c>
      <c r="F7284">
        <v>0.35810944829214097</v>
      </c>
    </row>
    <row r="7285" spans="1:6" x14ac:dyDescent="0.25">
      <c r="A7285">
        <v>0.105154280638208</v>
      </c>
      <c r="F7285">
        <v>0.35793821144830101</v>
      </c>
    </row>
    <row r="7286" spans="1:6" x14ac:dyDescent="0.25">
      <c r="A7286">
        <v>0.105130984652323</v>
      </c>
      <c r="F7286">
        <v>0.35793828774471598</v>
      </c>
    </row>
    <row r="7287" spans="1:6" x14ac:dyDescent="0.25">
      <c r="A7287">
        <v>0.10580344835860001</v>
      </c>
      <c r="F7287">
        <v>0.35794760613907001</v>
      </c>
    </row>
    <row r="7288" spans="1:6" x14ac:dyDescent="0.25">
      <c r="A7288">
        <v>0.106602137014389</v>
      </c>
      <c r="F7288">
        <v>0.35767862065655898</v>
      </c>
    </row>
    <row r="7289" spans="1:6" x14ac:dyDescent="0.25">
      <c r="A7289">
        <v>0.105613385940393</v>
      </c>
      <c r="F7289">
        <v>0.357359145194244</v>
      </c>
    </row>
    <row r="7290" spans="1:6" x14ac:dyDescent="0.25">
      <c r="A7290">
        <v>0.10561326763462101</v>
      </c>
      <c r="F7290">
        <v>0.35775464562384202</v>
      </c>
    </row>
    <row r="7291" spans="1:6" x14ac:dyDescent="0.25">
      <c r="A7291">
        <v>0.105022177319041</v>
      </c>
      <c r="F7291">
        <v>0.35775469294615098</v>
      </c>
    </row>
    <row r="7292" spans="1:6" x14ac:dyDescent="0.25">
      <c r="A7292">
        <v>0.105022060101887</v>
      </c>
      <c r="F7292">
        <v>0.35799112907238301</v>
      </c>
    </row>
    <row r="7293" spans="1:6" x14ac:dyDescent="0.25">
      <c r="A7293">
        <v>0.104820351443627</v>
      </c>
      <c r="F7293">
        <v>0.35799117595924501</v>
      </c>
    </row>
    <row r="7294" spans="1:6" x14ac:dyDescent="0.25">
      <c r="A7294">
        <v>0.103785968741062</v>
      </c>
      <c r="F7294">
        <v>0.35807185942254899</v>
      </c>
    </row>
    <row r="7295" spans="1:6" x14ac:dyDescent="0.25">
      <c r="A7295">
        <v>0.103705876104254</v>
      </c>
      <c r="F7295">
        <v>0.35848561250357402</v>
      </c>
    </row>
    <row r="7296" spans="1:6" x14ac:dyDescent="0.25">
      <c r="A7296">
        <v>0.104412142610326</v>
      </c>
      <c r="F7296">
        <v>0.35851764955829801</v>
      </c>
    </row>
    <row r="7297" spans="1:6" x14ac:dyDescent="0.25">
      <c r="A7297">
        <v>0.104729504714778</v>
      </c>
      <c r="F7297">
        <v>0.358235142955869</v>
      </c>
    </row>
    <row r="7298" spans="1:6" x14ac:dyDescent="0.25">
      <c r="A7298">
        <v>0.104975493841031</v>
      </c>
      <c r="F7298">
        <v>0.35810819811408801</v>
      </c>
    </row>
    <row r="7299" spans="1:6" x14ac:dyDescent="0.25">
      <c r="A7299">
        <v>0.104975351902566</v>
      </c>
      <c r="F7299">
        <v>0.35800980246358699</v>
      </c>
    </row>
    <row r="7300" spans="1:6" x14ac:dyDescent="0.25">
      <c r="A7300">
        <v>0.104114129683808</v>
      </c>
      <c r="F7300">
        <v>0.35800985923897299</v>
      </c>
    </row>
    <row r="7301" spans="1:6" x14ac:dyDescent="0.25">
      <c r="A7301">
        <v>0.104113965660979</v>
      </c>
      <c r="F7301">
        <v>0.35835434812647599</v>
      </c>
    </row>
    <row r="7302" spans="1:6" x14ac:dyDescent="0.25">
      <c r="A7302">
        <v>0.104113808109487</v>
      </c>
      <c r="F7302">
        <v>0.358354413735608</v>
      </c>
    </row>
    <row r="7303" spans="1:6" x14ac:dyDescent="0.25">
      <c r="A7303">
        <v>0.104113651929957</v>
      </c>
      <c r="F7303">
        <v>0.35835447675620402</v>
      </c>
    </row>
    <row r="7304" spans="1:6" x14ac:dyDescent="0.25">
      <c r="A7304">
        <v>0.10411349723618001</v>
      </c>
      <c r="F7304">
        <v>0.35835453922801602</v>
      </c>
    </row>
    <row r="7305" spans="1:6" x14ac:dyDescent="0.25">
      <c r="A7305">
        <v>0.104113334952412</v>
      </c>
      <c r="F7305">
        <v>0.35835460110552803</v>
      </c>
    </row>
    <row r="7306" spans="1:6" x14ac:dyDescent="0.25">
      <c r="A7306">
        <v>0.104113168514303</v>
      </c>
      <c r="F7306">
        <v>0.35835466601903498</v>
      </c>
    </row>
    <row r="7307" spans="1:6" x14ac:dyDescent="0.25">
      <c r="A7307">
        <v>0.104113000539795</v>
      </c>
      <c r="F7307">
        <v>0.35835473259427802</v>
      </c>
    </row>
    <row r="7308" spans="1:6" x14ac:dyDescent="0.25">
      <c r="A7308">
        <v>0.104112837539651</v>
      </c>
      <c r="F7308">
        <v>0.35835479978408102</v>
      </c>
    </row>
    <row r="7309" spans="1:6" x14ac:dyDescent="0.25">
      <c r="A7309">
        <v>0.10389935471153</v>
      </c>
      <c r="F7309">
        <v>0.35835486498413899</v>
      </c>
    </row>
    <row r="7310" spans="1:6" x14ac:dyDescent="0.25">
      <c r="A7310">
        <v>0.103899170399047</v>
      </c>
      <c r="F7310">
        <v>0.35844025811538699</v>
      </c>
    </row>
    <row r="7311" spans="1:6" x14ac:dyDescent="0.25">
      <c r="A7311">
        <v>0.103898974387952</v>
      </c>
      <c r="F7311">
        <v>0.35844033184037999</v>
      </c>
    </row>
    <row r="7312" spans="1:6" x14ac:dyDescent="0.25">
      <c r="A7312">
        <v>0.10389875841931601</v>
      </c>
      <c r="F7312">
        <v>0.35844041024481799</v>
      </c>
    </row>
    <row r="7313" spans="1:6" x14ac:dyDescent="0.25">
      <c r="A7313">
        <v>0.10389857150281</v>
      </c>
      <c r="F7313">
        <v>0.35844049663227301</v>
      </c>
    </row>
    <row r="7314" spans="1:6" x14ac:dyDescent="0.25">
      <c r="A7314">
        <v>0.103321272611701</v>
      </c>
      <c r="F7314">
        <v>0.35844057139887597</v>
      </c>
    </row>
    <row r="7315" spans="1:6" x14ac:dyDescent="0.25">
      <c r="A7315">
        <v>0.103321108256097</v>
      </c>
      <c r="F7315">
        <v>0.35867149095531897</v>
      </c>
    </row>
    <row r="7316" spans="1:6" x14ac:dyDescent="0.25">
      <c r="A7316">
        <v>0.104421622170338</v>
      </c>
      <c r="F7316">
        <v>0.35867155669756001</v>
      </c>
    </row>
    <row r="7317" spans="1:6" x14ac:dyDescent="0.25">
      <c r="A7317">
        <v>0.104421433791866</v>
      </c>
      <c r="F7317">
        <v>0.358231351131864</v>
      </c>
    </row>
    <row r="7318" spans="1:6" x14ac:dyDescent="0.25">
      <c r="A7318">
        <v>0.104135281215138</v>
      </c>
      <c r="F7318">
        <v>0.35823142648325301</v>
      </c>
    </row>
    <row r="7319" spans="1:6" x14ac:dyDescent="0.25">
      <c r="A7319">
        <v>0.103779830388969</v>
      </c>
      <c r="F7319">
        <v>0.35834588751394397</v>
      </c>
    </row>
    <row r="7320" spans="1:6" x14ac:dyDescent="0.25">
      <c r="A7320">
        <v>0.104076613620638</v>
      </c>
      <c r="F7320">
        <v>0.35848806784441201</v>
      </c>
    </row>
    <row r="7321" spans="1:6" x14ac:dyDescent="0.25">
      <c r="A7321">
        <v>0.104076436456028</v>
      </c>
      <c r="F7321">
        <v>0.35836935455174401</v>
      </c>
    </row>
    <row r="7322" spans="1:6" x14ac:dyDescent="0.25">
      <c r="A7322">
        <v>0.103805141898988</v>
      </c>
      <c r="F7322">
        <v>0.35836942541758798</v>
      </c>
    </row>
    <row r="7323" spans="1:6" x14ac:dyDescent="0.25">
      <c r="A7323">
        <v>0.103804972789793</v>
      </c>
      <c r="F7323">
        <v>0.358477943240404</v>
      </c>
    </row>
    <row r="7324" spans="1:6" x14ac:dyDescent="0.25">
      <c r="A7324">
        <v>0.103804804689275</v>
      </c>
      <c r="F7324">
        <v>0.35847801088408199</v>
      </c>
    </row>
    <row r="7325" spans="1:6" x14ac:dyDescent="0.25">
      <c r="A7325">
        <v>0.103804631160302</v>
      </c>
      <c r="F7325">
        <v>0.358478078124289</v>
      </c>
    </row>
    <row r="7326" spans="1:6" x14ac:dyDescent="0.25">
      <c r="A7326">
        <v>0.103804453247223</v>
      </c>
      <c r="F7326">
        <v>0.35847814753587898</v>
      </c>
    </row>
    <row r="7327" spans="1:6" x14ac:dyDescent="0.25">
      <c r="A7327">
        <v>0.103589763460549</v>
      </c>
      <c r="F7327">
        <v>0.35847821870111002</v>
      </c>
    </row>
    <row r="7328" spans="1:6" x14ac:dyDescent="0.25">
      <c r="A7328">
        <v>0.103589626944247</v>
      </c>
      <c r="F7328">
        <v>0.35856409461577998</v>
      </c>
    </row>
    <row r="7329" spans="1:6" x14ac:dyDescent="0.25">
      <c r="A7329">
        <v>0.10358949619946201</v>
      </c>
      <c r="F7329">
        <v>0.35856414922230101</v>
      </c>
    </row>
    <row r="7330" spans="1:6" x14ac:dyDescent="0.25">
      <c r="A7330">
        <v>0.103821641263371</v>
      </c>
      <c r="F7330">
        <v>0.35856420152021401</v>
      </c>
    </row>
    <row r="7331" spans="1:6" x14ac:dyDescent="0.25">
      <c r="A7331">
        <v>0.103821492875627</v>
      </c>
      <c r="F7331">
        <v>0.35847134349465098</v>
      </c>
    </row>
    <row r="7332" spans="1:6" x14ac:dyDescent="0.25">
      <c r="A7332">
        <v>0.10362662385249</v>
      </c>
      <c r="F7332">
        <v>0.35847140284974899</v>
      </c>
    </row>
    <row r="7333" spans="1:6" x14ac:dyDescent="0.25">
      <c r="A7333">
        <v>0.103626486747848</v>
      </c>
      <c r="F7333">
        <v>0.35854935045900299</v>
      </c>
    </row>
    <row r="7334" spans="1:6" x14ac:dyDescent="0.25">
      <c r="A7334">
        <v>0.10242637533439899</v>
      </c>
      <c r="F7334">
        <v>0.35854940530085999</v>
      </c>
    </row>
    <row r="7335" spans="1:6" x14ac:dyDescent="0.25">
      <c r="A7335">
        <v>0.102484364766653</v>
      </c>
      <c r="F7335">
        <v>0.35902944986624002</v>
      </c>
    </row>
    <row r="7336" spans="1:6" x14ac:dyDescent="0.25">
      <c r="A7336">
        <v>0.102484228346026</v>
      </c>
      <c r="F7336">
        <v>0.35900625409333797</v>
      </c>
    </row>
    <row r="7337" spans="1:6" x14ac:dyDescent="0.25">
      <c r="A7337">
        <v>0.102484094758863</v>
      </c>
      <c r="F7337">
        <v>0.359006308661589</v>
      </c>
    </row>
    <row r="7338" spans="1:6" x14ac:dyDescent="0.25">
      <c r="A7338">
        <v>0.10213337040848899</v>
      </c>
      <c r="F7338">
        <v>0.35900636209645398</v>
      </c>
    </row>
    <row r="7339" spans="1:6" x14ac:dyDescent="0.25">
      <c r="A7339">
        <v>0.101545477667667</v>
      </c>
      <c r="F7339">
        <v>0.35914665183660399</v>
      </c>
    </row>
    <row r="7340" spans="1:6" x14ac:dyDescent="0.25">
      <c r="A7340">
        <v>0.10154534897001601</v>
      </c>
      <c r="F7340">
        <v>0.35938180893293198</v>
      </c>
    </row>
    <row r="7341" spans="1:6" x14ac:dyDescent="0.25">
      <c r="A7341">
        <v>0.101181105755317</v>
      </c>
      <c r="F7341">
        <v>0.35938186041199299</v>
      </c>
    </row>
    <row r="7342" spans="1:6" x14ac:dyDescent="0.25">
      <c r="A7342">
        <v>0.101180990776275</v>
      </c>
      <c r="F7342">
        <v>0.35952755769787298</v>
      </c>
    </row>
    <row r="7343" spans="1:6" x14ac:dyDescent="0.25">
      <c r="A7343">
        <v>0.10055324121648999</v>
      </c>
      <c r="F7343">
        <v>0.35952760368948899</v>
      </c>
    </row>
    <row r="7344" spans="1:6" x14ac:dyDescent="0.25">
      <c r="A7344">
        <v>0.10055312145061</v>
      </c>
      <c r="F7344">
        <v>0.35977870351340302</v>
      </c>
    </row>
    <row r="7345" spans="1:6" x14ac:dyDescent="0.25">
      <c r="A7345">
        <v>0.100552975137269</v>
      </c>
      <c r="F7345">
        <v>0.35977875141975502</v>
      </c>
    </row>
    <row r="7346" spans="1:6" x14ac:dyDescent="0.25">
      <c r="A7346">
        <v>0.100552833975895</v>
      </c>
      <c r="F7346">
        <v>0.35977880994509198</v>
      </c>
    </row>
    <row r="7347" spans="1:6" x14ac:dyDescent="0.25">
      <c r="A7347">
        <v>0.100552674600037</v>
      </c>
      <c r="F7347">
        <v>0.35977886640964102</v>
      </c>
    </row>
    <row r="7348" spans="1:6" x14ac:dyDescent="0.25">
      <c r="A7348">
        <v>0.101275027169758</v>
      </c>
      <c r="F7348">
        <v>0.35977893015998402</v>
      </c>
    </row>
    <row r="7349" spans="1:6" x14ac:dyDescent="0.25">
      <c r="A7349">
        <v>0.10127486817600399</v>
      </c>
      <c r="F7349">
        <v>0.35948998913209601</v>
      </c>
    </row>
    <row r="7350" spans="1:6" x14ac:dyDescent="0.25">
      <c r="A7350">
        <v>0.10127470306462499</v>
      </c>
      <c r="F7350">
        <v>0.359490052729598</v>
      </c>
    </row>
    <row r="7351" spans="1:6" x14ac:dyDescent="0.25">
      <c r="A7351">
        <v>0.101274528868837</v>
      </c>
      <c r="F7351">
        <v>0.35949011877414899</v>
      </c>
    </row>
    <row r="7352" spans="1:6" x14ac:dyDescent="0.25">
      <c r="A7352">
        <v>0.101274386751481</v>
      </c>
      <c r="F7352">
        <v>0.359490188452464</v>
      </c>
    </row>
    <row r="7353" spans="1:6" x14ac:dyDescent="0.25">
      <c r="A7353">
        <v>0.101274257802545</v>
      </c>
      <c r="F7353">
        <v>0.35949024529940699</v>
      </c>
    </row>
    <row r="7354" spans="1:6" x14ac:dyDescent="0.25">
      <c r="A7354">
        <v>0.101274130051368</v>
      </c>
      <c r="F7354">
        <v>0.35949029687898099</v>
      </c>
    </row>
    <row r="7355" spans="1:6" x14ac:dyDescent="0.25">
      <c r="A7355">
        <v>0.101724293526094</v>
      </c>
      <c r="F7355">
        <v>0.35949034797945201</v>
      </c>
    </row>
    <row r="7356" spans="1:6" x14ac:dyDescent="0.25">
      <c r="A7356">
        <v>0.10172415115030201</v>
      </c>
      <c r="F7356">
        <v>0.35931028258956199</v>
      </c>
    </row>
    <row r="7357" spans="1:6" x14ac:dyDescent="0.25">
      <c r="A7357">
        <v>0.101724012129167</v>
      </c>
      <c r="F7357">
        <v>0.35931033953987901</v>
      </c>
    </row>
    <row r="7358" spans="1:6" x14ac:dyDescent="0.25">
      <c r="A7358">
        <v>0.101478017292344</v>
      </c>
      <c r="F7358">
        <v>0.35931039514833202</v>
      </c>
    </row>
    <row r="7359" spans="1:6" x14ac:dyDescent="0.25">
      <c r="A7359">
        <v>0.101477884083192</v>
      </c>
      <c r="F7359">
        <v>0.35940879308306201</v>
      </c>
    </row>
    <row r="7360" spans="1:6" x14ac:dyDescent="0.25">
      <c r="A7360">
        <v>0.101674526696235</v>
      </c>
      <c r="F7360">
        <v>0.35940884636672199</v>
      </c>
    </row>
    <row r="7361" spans="1:6" x14ac:dyDescent="0.25">
      <c r="A7361">
        <v>0.10167439423190699</v>
      </c>
      <c r="F7361">
        <v>0.35933018932150501</v>
      </c>
    </row>
    <row r="7362" spans="1:6" x14ac:dyDescent="0.25">
      <c r="A7362">
        <v>0.10167425258787301</v>
      </c>
      <c r="F7362">
        <v>0.35933024230723698</v>
      </c>
    </row>
    <row r="7363" spans="1:6" x14ac:dyDescent="0.25">
      <c r="A7363">
        <v>0.101674100769465</v>
      </c>
      <c r="F7363">
        <v>0.35933029896485003</v>
      </c>
    </row>
    <row r="7364" spans="1:6" x14ac:dyDescent="0.25">
      <c r="A7364">
        <v>0.101673946007595</v>
      </c>
      <c r="F7364">
        <v>0.359330359692213</v>
      </c>
    </row>
    <row r="7365" spans="1:6" x14ac:dyDescent="0.25">
      <c r="A7365">
        <v>0.101469965442614</v>
      </c>
      <c r="F7365">
        <v>0.35933042159696099</v>
      </c>
    </row>
    <row r="7366" spans="1:6" x14ac:dyDescent="0.25">
      <c r="A7366">
        <v>0.101469795998549</v>
      </c>
      <c r="F7366">
        <v>0.35941201382295401</v>
      </c>
    </row>
    <row r="7367" spans="1:6" x14ac:dyDescent="0.25">
      <c r="A7367">
        <v>0.10146964560652599</v>
      </c>
      <c r="F7367">
        <v>0.35941208160058002</v>
      </c>
    </row>
    <row r="7368" spans="1:6" x14ac:dyDescent="0.25">
      <c r="A7368">
        <v>0.101469485312724</v>
      </c>
      <c r="F7368">
        <v>0.359412141757389</v>
      </c>
    </row>
    <row r="7369" spans="1:6" x14ac:dyDescent="0.25">
      <c r="A7369">
        <v>0.101630811904951</v>
      </c>
      <c r="F7369">
        <v>0.35941220587491002</v>
      </c>
    </row>
    <row r="7370" spans="1:6" x14ac:dyDescent="0.25">
      <c r="A7370">
        <v>0.101630654458866</v>
      </c>
      <c r="F7370">
        <v>0.35934767523801903</v>
      </c>
    </row>
    <row r="7371" spans="1:6" x14ac:dyDescent="0.25">
      <c r="A7371">
        <v>0.101968037912782</v>
      </c>
      <c r="F7371">
        <v>0.35934773821645299</v>
      </c>
    </row>
    <row r="7372" spans="1:6" x14ac:dyDescent="0.25">
      <c r="A7372">
        <v>0.101560352909223</v>
      </c>
      <c r="F7372">
        <v>0.359212784834886</v>
      </c>
    </row>
    <row r="7373" spans="1:6" x14ac:dyDescent="0.25">
      <c r="A7373">
        <v>0.10110184146434099</v>
      </c>
      <c r="F7373">
        <v>0.35937585883631001</v>
      </c>
    </row>
    <row r="7374" spans="1:6" x14ac:dyDescent="0.25">
      <c r="A7374">
        <v>0.101101633914922</v>
      </c>
      <c r="F7374">
        <v>0.35955926341426298</v>
      </c>
    </row>
    <row r="7375" spans="1:6" x14ac:dyDescent="0.25">
      <c r="A7375">
        <v>0.101101441075854</v>
      </c>
      <c r="F7375">
        <v>0.35955934643402998</v>
      </c>
    </row>
    <row r="7376" spans="1:6" x14ac:dyDescent="0.25">
      <c r="A7376">
        <v>0.101180279350783</v>
      </c>
      <c r="F7376">
        <v>0.35955942356965798</v>
      </c>
    </row>
    <row r="7377" spans="1:6" x14ac:dyDescent="0.25">
      <c r="A7377">
        <v>0.101353980758856</v>
      </c>
      <c r="F7377">
        <v>0.35952788825968601</v>
      </c>
    </row>
    <row r="7378" spans="1:6" x14ac:dyDescent="0.25">
      <c r="A7378">
        <v>0.10113437968965901</v>
      </c>
      <c r="F7378">
        <v>0.35945840769645698</v>
      </c>
    </row>
    <row r="7379" spans="1:6" x14ac:dyDescent="0.25">
      <c r="A7379">
        <v>0.10150046826245</v>
      </c>
      <c r="F7379">
        <v>0.35954624812413599</v>
      </c>
    </row>
    <row r="7380" spans="1:6" x14ac:dyDescent="0.25">
      <c r="A7380">
        <v>0.10150031324250899</v>
      </c>
      <c r="F7380">
        <v>0.35939981269501903</v>
      </c>
    </row>
    <row r="7381" spans="1:6" x14ac:dyDescent="0.25">
      <c r="A7381">
        <v>0.101500164001946</v>
      </c>
      <c r="F7381">
        <v>0.359399874702996</v>
      </c>
    </row>
    <row r="7382" spans="1:6" x14ac:dyDescent="0.25">
      <c r="A7382">
        <v>0.10150000358787301</v>
      </c>
      <c r="F7382">
        <v>0.35939993439922102</v>
      </c>
    </row>
    <row r="7383" spans="1:6" x14ac:dyDescent="0.25">
      <c r="A7383">
        <v>0.10132002568710199</v>
      </c>
      <c r="F7383">
        <v>0.35939999856485</v>
      </c>
    </row>
    <row r="7384" spans="1:6" x14ac:dyDescent="0.25">
      <c r="A7384">
        <v>0.100811191926621</v>
      </c>
      <c r="F7384">
        <v>0.35947198972515898</v>
      </c>
    </row>
    <row r="7385" spans="1:6" x14ac:dyDescent="0.25">
      <c r="A7385">
        <v>0.100811018558722</v>
      </c>
      <c r="F7385">
        <v>0.35967552322935098</v>
      </c>
    </row>
    <row r="7386" spans="1:6" x14ac:dyDescent="0.25">
      <c r="A7386">
        <v>0.10081083493988099</v>
      </c>
      <c r="F7386">
        <v>0.35967559257650999</v>
      </c>
    </row>
    <row r="7387" spans="1:6" x14ac:dyDescent="0.25">
      <c r="A7387">
        <v>0.100810647274427</v>
      </c>
      <c r="F7387">
        <v>0.35967566602404699</v>
      </c>
    </row>
    <row r="7388" spans="1:6" x14ac:dyDescent="0.25">
      <c r="A7388">
        <v>0.100810471060385</v>
      </c>
      <c r="F7388">
        <v>0.35967574109022898</v>
      </c>
    </row>
    <row r="7389" spans="1:6" x14ac:dyDescent="0.25">
      <c r="A7389">
        <v>0.10106416057414</v>
      </c>
      <c r="F7389">
        <v>0.35967581157584599</v>
      </c>
    </row>
    <row r="7390" spans="1:6" x14ac:dyDescent="0.25">
      <c r="A7390">
        <v>0.101533208623467</v>
      </c>
      <c r="F7390">
        <v>0.35957433577034298</v>
      </c>
    </row>
    <row r="7391" spans="1:6" x14ac:dyDescent="0.25">
      <c r="A7391">
        <v>0.101782875905689</v>
      </c>
      <c r="F7391">
        <v>0.359386716550612</v>
      </c>
    </row>
    <row r="7392" spans="1:6" x14ac:dyDescent="0.25">
      <c r="A7392">
        <v>0.10163376894448301</v>
      </c>
      <c r="F7392">
        <v>0.359286849637724</v>
      </c>
    </row>
    <row r="7393" spans="1:6" x14ac:dyDescent="0.25">
      <c r="A7393">
        <v>0.101633602683829</v>
      </c>
      <c r="F7393">
        <v>0.35934649242220601</v>
      </c>
    </row>
    <row r="7394" spans="1:6" x14ac:dyDescent="0.25">
      <c r="A7394">
        <v>0.10163344663154</v>
      </c>
      <c r="F7394">
        <v>0.359346558926468</v>
      </c>
    </row>
    <row r="7395" spans="1:6" x14ac:dyDescent="0.25">
      <c r="A7395">
        <v>0.10163326935488699</v>
      </c>
      <c r="F7395">
        <v>0.35934662134738299</v>
      </c>
    </row>
    <row r="7396" spans="1:6" x14ac:dyDescent="0.25">
      <c r="A7396">
        <v>0.10163309851174</v>
      </c>
      <c r="F7396">
        <v>0.359346692258044</v>
      </c>
    </row>
    <row r="7397" spans="1:6" x14ac:dyDescent="0.25">
      <c r="A7397">
        <v>0.101632931009474</v>
      </c>
      <c r="F7397">
        <v>0.35934676059530302</v>
      </c>
    </row>
    <row r="7398" spans="1:6" x14ac:dyDescent="0.25">
      <c r="A7398">
        <v>0.101632768011909</v>
      </c>
      <c r="F7398">
        <v>0.35934682759621001</v>
      </c>
    </row>
    <row r="7399" spans="1:6" x14ac:dyDescent="0.25">
      <c r="A7399">
        <v>0.10181146935445801</v>
      </c>
      <c r="F7399">
        <v>0.35934689279523602</v>
      </c>
    </row>
    <row r="7400" spans="1:6" x14ac:dyDescent="0.25">
      <c r="A7400">
        <v>0.10193339855438099</v>
      </c>
      <c r="F7400">
        <v>0.35927541225821602</v>
      </c>
    </row>
    <row r="7401" spans="1:6" x14ac:dyDescent="0.25">
      <c r="A7401">
        <v>0.101933206371864</v>
      </c>
      <c r="F7401">
        <v>0.35922664057824699</v>
      </c>
    </row>
    <row r="7402" spans="1:6" x14ac:dyDescent="0.25">
      <c r="A7402">
        <v>0.101933016647188</v>
      </c>
      <c r="F7402">
        <v>0.35922671745125401</v>
      </c>
    </row>
    <row r="7403" spans="1:6" x14ac:dyDescent="0.25">
      <c r="A7403">
        <v>0.101932834195859</v>
      </c>
      <c r="F7403">
        <v>0.35922679334112401</v>
      </c>
    </row>
    <row r="7404" spans="1:6" x14ac:dyDescent="0.25">
      <c r="A7404">
        <v>0.101932651359425</v>
      </c>
      <c r="F7404">
        <v>0.35922686632165601</v>
      </c>
    </row>
    <row r="7405" spans="1:6" x14ac:dyDescent="0.25">
      <c r="A7405">
        <v>0.101932451829198</v>
      </c>
      <c r="F7405">
        <v>0.35922693945622902</v>
      </c>
    </row>
    <row r="7406" spans="1:6" x14ac:dyDescent="0.25">
      <c r="A7406">
        <v>0.10193223753323</v>
      </c>
      <c r="F7406">
        <v>0.35922701926832001</v>
      </c>
    </row>
    <row r="7407" spans="1:6" x14ac:dyDescent="0.25">
      <c r="A7407">
        <v>0.102131683249866</v>
      </c>
      <c r="F7407">
        <v>0.35922710498670701</v>
      </c>
    </row>
    <row r="7408" spans="1:6" x14ac:dyDescent="0.25">
      <c r="A7408">
        <v>0.102131440446179</v>
      </c>
      <c r="F7408">
        <v>0.359147326700053</v>
      </c>
    </row>
    <row r="7409" spans="1:6" x14ac:dyDescent="0.25">
      <c r="A7409">
        <v>0.102131168912362</v>
      </c>
      <c r="F7409">
        <v>0.35914742382152798</v>
      </c>
    </row>
    <row r="7410" spans="1:6" x14ac:dyDescent="0.25">
      <c r="A7410">
        <v>0.10213089965921</v>
      </c>
      <c r="F7410">
        <v>0.35914753243505498</v>
      </c>
    </row>
    <row r="7411" spans="1:6" x14ac:dyDescent="0.25">
      <c r="A7411">
        <v>0.102130633484284</v>
      </c>
      <c r="F7411">
        <v>0.35914764013631501</v>
      </c>
    </row>
    <row r="7412" spans="1:6" x14ac:dyDescent="0.25">
      <c r="A7412">
        <v>0.102130344600524</v>
      </c>
      <c r="F7412">
        <v>0.35914774660628601</v>
      </c>
    </row>
    <row r="7413" spans="1:6" x14ac:dyDescent="0.25">
      <c r="A7413">
        <v>0.10213007118619501</v>
      </c>
      <c r="F7413">
        <v>0.35914786215979</v>
      </c>
    </row>
    <row r="7414" spans="1:6" x14ac:dyDescent="0.25">
      <c r="A7414">
        <v>0.102129776738276</v>
      </c>
      <c r="F7414">
        <v>0.35914797152552103</v>
      </c>
    </row>
    <row r="7415" spans="1:6" x14ac:dyDescent="0.25">
      <c r="A7415">
        <v>0.102606653913433</v>
      </c>
      <c r="F7415">
        <v>0.359148089304689</v>
      </c>
    </row>
    <row r="7416" spans="1:6" x14ac:dyDescent="0.25">
      <c r="A7416">
        <v>0.102606380108127</v>
      </c>
      <c r="F7416">
        <v>0.35895733843462602</v>
      </c>
    </row>
    <row r="7417" spans="1:6" x14ac:dyDescent="0.25">
      <c r="A7417">
        <v>0.102606139687644</v>
      </c>
      <c r="F7417">
        <v>0.358957447956749</v>
      </c>
    </row>
    <row r="7418" spans="1:6" x14ac:dyDescent="0.25">
      <c r="A7418">
        <v>0.10260592789345099</v>
      </c>
      <c r="F7418">
        <v>0.35895754412494202</v>
      </c>
    </row>
    <row r="7419" spans="1:6" x14ac:dyDescent="0.25">
      <c r="A7419">
        <v>0.102830411787955</v>
      </c>
      <c r="F7419">
        <v>0.358957628842619</v>
      </c>
    </row>
    <row r="7420" spans="1:6" x14ac:dyDescent="0.25">
      <c r="A7420">
        <v>0.102830196097037</v>
      </c>
      <c r="F7420">
        <v>0.35886783528481803</v>
      </c>
    </row>
    <row r="7421" spans="1:6" x14ac:dyDescent="0.25">
      <c r="A7421">
        <v>0.10283000270478</v>
      </c>
      <c r="F7421">
        <v>0.35886792156118502</v>
      </c>
    </row>
    <row r="7422" spans="1:6" x14ac:dyDescent="0.25">
      <c r="A7422">
        <v>0.102829792114168</v>
      </c>
      <c r="F7422">
        <v>0.35886799891808702</v>
      </c>
    </row>
    <row r="7423" spans="1:6" x14ac:dyDescent="0.25">
      <c r="A7423">
        <v>0.10282955595238299</v>
      </c>
      <c r="F7423">
        <v>0.358868083154332</v>
      </c>
    </row>
    <row r="7424" spans="1:6" x14ac:dyDescent="0.25">
      <c r="A7424">
        <v>0.102829323346195</v>
      </c>
      <c r="F7424">
        <v>0.35886817761904599</v>
      </c>
    </row>
    <row r="7425" spans="1:6" x14ac:dyDescent="0.25">
      <c r="A7425">
        <v>0.102829088279807</v>
      </c>
      <c r="F7425">
        <v>0.35886827066152099</v>
      </c>
    </row>
    <row r="7426" spans="1:6" x14ac:dyDescent="0.25">
      <c r="A7426">
        <v>0.102828838030493</v>
      </c>
      <c r="F7426">
        <v>0.35886836468807698</v>
      </c>
    </row>
    <row r="7427" spans="1:6" x14ac:dyDescent="0.25">
      <c r="A7427">
        <v>0.10282858436907</v>
      </c>
      <c r="F7427">
        <v>0.35886846478780199</v>
      </c>
    </row>
    <row r="7428" spans="1:6" x14ac:dyDescent="0.25">
      <c r="A7428">
        <v>0.102828328536456</v>
      </c>
      <c r="F7428">
        <v>0.35886856625237101</v>
      </c>
    </row>
    <row r="7429" spans="1:6" x14ac:dyDescent="0.25">
      <c r="A7429">
        <v>0.10282806953830401</v>
      </c>
      <c r="F7429">
        <v>0.35886866858541699</v>
      </c>
    </row>
    <row r="7430" spans="1:6" x14ac:dyDescent="0.25">
      <c r="A7430">
        <v>0.102601078508206</v>
      </c>
      <c r="F7430">
        <v>0.358868772184678</v>
      </c>
    </row>
    <row r="7431" spans="1:6" x14ac:dyDescent="0.25">
      <c r="A7431">
        <v>0.103617541431733</v>
      </c>
      <c r="F7431">
        <v>0.35895956859671702</v>
      </c>
    </row>
    <row r="7432" spans="1:6" x14ac:dyDescent="0.25">
      <c r="A7432">
        <v>0.103859268009188</v>
      </c>
      <c r="F7432">
        <v>0.35855298342730602</v>
      </c>
    </row>
    <row r="7433" spans="1:6" x14ac:dyDescent="0.25">
      <c r="A7433">
        <v>0.103994450049382</v>
      </c>
      <c r="F7433">
        <v>0.35845629279632402</v>
      </c>
    </row>
    <row r="7434" spans="1:6" x14ac:dyDescent="0.25">
      <c r="A7434">
        <v>0.103994227256577</v>
      </c>
      <c r="F7434">
        <v>0.35840221998024702</v>
      </c>
    </row>
    <row r="7435" spans="1:6" x14ac:dyDescent="0.25">
      <c r="A7435">
        <v>0.103993995470756</v>
      </c>
      <c r="F7435">
        <v>0.35840230909736898</v>
      </c>
    </row>
    <row r="7436" spans="1:6" x14ac:dyDescent="0.25">
      <c r="A7436">
        <v>0.10399373398060199</v>
      </c>
      <c r="F7436">
        <v>0.35840240181169702</v>
      </c>
    </row>
    <row r="7437" spans="1:6" x14ac:dyDescent="0.25">
      <c r="A7437">
        <v>0.103993470870151</v>
      </c>
      <c r="F7437">
        <v>0.358402506407758</v>
      </c>
    </row>
    <row r="7438" spans="1:6" x14ac:dyDescent="0.25">
      <c r="A7438">
        <v>0.10399319864227501</v>
      </c>
      <c r="F7438">
        <v>0.35840261165193898</v>
      </c>
    </row>
    <row r="7439" spans="1:6" x14ac:dyDescent="0.25">
      <c r="A7439">
        <v>0.10399293994810099</v>
      </c>
      <c r="F7439">
        <v>0.35840272054308903</v>
      </c>
    </row>
    <row r="7440" spans="1:6" x14ac:dyDescent="0.25">
      <c r="A7440">
        <v>0.103992688544539</v>
      </c>
      <c r="F7440">
        <v>0.35840282402075901</v>
      </c>
    </row>
    <row r="7441" spans="1:6" x14ac:dyDescent="0.25">
      <c r="A7441">
        <v>0.10399245153680201</v>
      </c>
      <c r="F7441">
        <v>0.35840292458218398</v>
      </c>
    </row>
    <row r="7442" spans="1:6" x14ac:dyDescent="0.25">
      <c r="A7442">
        <v>0.103542290178124</v>
      </c>
      <c r="F7442">
        <v>0.35840301938527902</v>
      </c>
    </row>
    <row r="7443" spans="1:6" x14ac:dyDescent="0.25">
      <c r="A7443">
        <v>0.103542082192164</v>
      </c>
      <c r="F7443">
        <v>0.35858308392874999</v>
      </c>
    </row>
    <row r="7444" spans="1:6" x14ac:dyDescent="0.25">
      <c r="A7444">
        <v>0.103541902559427</v>
      </c>
      <c r="F7444">
        <v>0.35858316712313398</v>
      </c>
    </row>
    <row r="7445" spans="1:6" x14ac:dyDescent="0.25">
      <c r="A7445">
        <v>0.103541726923227</v>
      </c>
      <c r="F7445">
        <v>0.35858323897622901</v>
      </c>
    </row>
    <row r="7446" spans="1:6" x14ac:dyDescent="0.25">
      <c r="A7446">
        <v>0.102456840893743</v>
      </c>
      <c r="F7446">
        <v>0.35858330923070802</v>
      </c>
    </row>
    <row r="7447" spans="1:6" x14ac:dyDescent="0.25">
      <c r="A7447">
        <v>0.10347447328597401</v>
      </c>
      <c r="F7447">
        <v>0.35901726364250203</v>
      </c>
    </row>
    <row r="7448" spans="1:6" x14ac:dyDescent="0.25">
      <c r="A7448">
        <v>0.10362711859257</v>
      </c>
      <c r="F7448">
        <v>0.35861021068561</v>
      </c>
    </row>
    <row r="7449" spans="1:6" x14ac:dyDescent="0.25">
      <c r="A7449">
        <v>0.103626965112398</v>
      </c>
      <c r="F7449">
        <v>0.35854915256297099</v>
      </c>
    </row>
    <row r="7450" spans="1:6" x14ac:dyDescent="0.25">
      <c r="A7450">
        <v>0.103626825615312</v>
      </c>
      <c r="F7450">
        <v>0.35854921395504002</v>
      </c>
    </row>
    <row r="7451" spans="1:6" x14ac:dyDescent="0.25">
      <c r="A7451">
        <v>0.103486843197668</v>
      </c>
      <c r="F7451">
        <v>0.35854926975387502</v>
      </c>
    </row>
    <row r="7452" spans="1:6" x14ac:dyDescent="0.25">
      <c r="A7452">
        <v>0.103486716387501</v>
      </c>
      <c r="F7452">
        <v>0.35860526272093202</v>
      </c>
    </row>
    <row r="7453" spans="1:6" x14ac:dyDescent="0.25">
      <c r="A7453">
        <v>0.103486582130458</v>
      </c>
      <c r="F7453">
        <v>0.35860531344499902</v>
      </c>
    </row>
    <row r="7454" spans="1:6" x14ac:dyDescent="0.25">
      <c r="A7454">
        <v>0.103486440361559</v>
      </c>
      <c r="F7454">
        <v>0.35860536714781599</v>
      </c>
    </row>
    <row r="7455" spans="1:6" x14ac:dyDescent="0.25">
      <c r="A7455">
        <v>0.103360759441992</v>
      </c>
      <c r="F7455">
        <v>0.35860542385537603</v>
      </c>
    </row>
    <row r="7456" spans="1:6" x14ac:dyDescent="0.25">
      <c r="A7456">
        <v>0.103360608983305</v>
      </c>
      <c r="F7456">
        <v>0.35865569622320198</v>
      </c>
    </row>
    <row r="7457" spans="1:6" x14ac:dyDescent="0.25">
      <c r="A7457">
        <v>0.10368716292857399</v>
      </c>
      <c r="F7457">
        <v>0.35865575640667702</v>
      </c>
    </row>
    <row r="7458" spans="1:6" x14ac:dyDescent="0.25">
      <c r="A7458">
        <v>0.104214557565596</v>
      </c>
      <c r="F7458">
        <v>0.35852513482857001</v>
      </c>
    </row>
    <row r="7459" spans="1:6" x14ac:dyDescent="0.25">
      <c r="A7459">
        <v>0.103735022372949</v>
      </c>
      <c r="F7459">
        <v>0.358314176973761</v>
      </c>
    </row>
    <row r="7460" spans="1:6" x14ac:dyDescent="0.25">
      <c r="A7460">
        <v>0.103734876015407</v>
      </c>
      <c r="F7460">
        <v>0.35850599105081998</v>
      </c>
    </row>
    <row r="7461" spans="1:6" x14ac:dyDescent="0.25">
      <c r="A7461">
        <v>0.10373475854136099</v>
      </c>
      <c r="F7461">
        <v>0.35850604959383697</v>
      </c>
    </row>
    <row r="7462" spans="1:6" x14ac:dyDescent="0.25">
      <c r="A7462">
        <v>0.103986917634597</v>
      </c>
      <c r="F7462">
        <v>0.358506096583455</v>
      </c>
    </row>
    <row r="7463" spans="1:6" x14ac:dyDescent="0.25">
      <c r="A7463">
        <v>0.104264865135397</v>
      </c>
      <c r="F7463">
        <v>0.358405232946161</v>
      </c>
    </row>
    <row r="7464" spans="1:6" x14ac:dyDescent="0.25">
      <c r="A7464">
        <v>0.104264744087452</v>
      </c>
      <c r="F7464">
        <v>0.35829405394584102</v>
      </c>
    </row>
    <row r="7465" spans="1:6" x14ac:dyDescent="0.25">
      <c r="A7465">
        <v>0.104264628835292</v>
      </c>
      <c r="F7465">
        <v>0.35829410236501902</v>
      </c>
    </row>
    <row r="7466" spans="1:6" x14ac:dyDescent="0.25">
      <c r="A7466">
        <v>0.10426451053428699</v>
      </c>
      <c r="F7466">
        <v>0.35829414846588298</v>
      </c>
    </row>
    <row r="7467" spans="1:6" x14ac:dyDescent="0.25">
      <c r="A7467">
        <v>0.104264397514211</v>
      </c>
      <c r="F7467">
        <v>0.35829419578628502</v>
      </c>
    </row>
    <row r="7468" spans="1:6" x14ac:dyDescent="0.25">
      <c r="A7468">
        <v>0.104264281650534</v>
      </c>
      <c r="F7468">
        <v>0.35829424099431501</v>
      </c>
    </row>
    <row r="7469" spans="1:6" x14ac:dyDescent="0.25">
      <c r="A7469">
        <v>0.10426415926258099</v>
      </c>
      <c r="F7469">
        <v>0.35829428733978602</v>
      </c>
    </row>
    <row r="7470" spans="1:6" x14ac:dyDescent="0.25">
      <c r="A7470">
        <v>0.104504539970994</v>
      </c>
      <c r="F7470">
        <v>0.35829433629496699</v>
      </c>
    </row>
    <row r="7471" spans="1:6" x14ac:dyDescent="0.25">
      <c r="A7471">
        <v>0.104504416350492</v>
      </c>
      <c r="F7471">
        <v>0.35819818401160203</v>
      </c>
    </row>
    <row r="7472" spans="1:6" x14ac:dyDescent="0.25">
      <c r="A7472">
        <v>0.104504272756722</v>
      </c>
      <c r="F7472">
        <v>0.35819823345980301</v>
      </c>
    </row>
    <row r="7473" spans="1:6" x14ac:dyDescent="0.25">
      <c r="A7473">
        <v>0.104768118930189</v>
      </c>
      <c r="F7473">
        <v>0.35819829089730998</v>
      </c>
    </row>
    <row r="7474" spans="1:6" x14ac:dyDescent="0.25">
      <c r="A7474">
        <v>0.104767974019442</v>
      </c>
      <c r="F7474">
        <v>0.35809275242792399</v>
      </c>
    </row>
    <row r="7475" spans="1:6" x14ac:dyDescent="0.25">
      <c r="A7475">
        <v>0.104767838397265</v>
      </c>
      <c r="F7475">
        <v>0.35809281039222302</v>
      </c>
    </row>
    <row r="7476" spans="1:6" x14ac:dyDescent="0.25">
      <c r="A7476">
        <v>0.10476770652228901</v>
      </c>
      <c r="F7476">
        <v>0.35809286464109302</v>
      </c>
    </row>
    <row r="7477" spans="1:6" x14ac:dyDescent="0.25">
      <c r="A7477">
        <v>0.10476755812128399</v>
      </c>
      <c r="F7477">
        <v>0.35809291739108401</v>
      </c>
    </row>
    <row r="7478" spans="1:6" x14ac:dyDescent="0.25">
      <c r="A7478">
        <v>0.104767413302287</v>
      </c>
      <c r="F7478">
        <v>0.35809297675148599</v>
      </c>
    </row>
    <row r="7479" spans="1:6" x14ac:dyDescent="0.25">
      <c r="A7479">
        <v>0.104767262824622</v>
      </c>
      <c r="F7479">
        <v>0.35809303467908499</v>
      </c>
    </row>
    <row r="7480" spans="1:6" x14ac:dyDescent="0.25">
      <c r="A7480">
        <v>0.10476710571947299</v>
      </c>
      <c r="F7480">
        <v>0.35809309487015001</v>
      </c>
    </row>
    <row r="7481" spans="1:6" x14ac:dyDescent="0.25">
      <c r="A7481">
        <v>0.10476694854739201</v>
      </c>
      <c r="F7481">
        <v>0.35809315771221001</v>
      </c>
    </row>
    <row r="7482" spans="1:6" x14ac:dyDescent="0.25">
      <c r="A7482">
        <v>0.104766807970116</v>
      </c>
      <c r="F7482">
        <v>0.35809322058104198</v>
      </c>
    </row>
    <row r="7483" spans="1:6" x14ac:dyDescent="0.25">
      <c r="A7483">
        <v>0.104766670589457</v>
      </c>
      <c r="F7483">
        <v>0.35809327681195302</v>
      </c>
    </row>
    <row r="7484" spans="1:6" x14ac:dyDescent="0.25">
      <c r="A7484">
        <v>0.104659153230843</v>
      </c>
      <c r="F7484">
        <v>0.35809333176421698</v>
      </c>
    </row>
    <row r="7485" spans="1:6" x14ac:dyDescent="0.25">
      <c r="A7485">
        <v>0.10465899210136</v>
      </c>
      <c r="F7485">
        <v>0.35813633870766198</v>
      </c>
    </row>
    <row r="7486" spans="1:6" x14ac:dyDescent="0.25">
      <c r="A7486">
        <v>0.10489184556728</v>
      </c>
      <c r="F7486">
        <v>0.358136403159455</v>
      </c>
    </row>
    <row r="7487" spans="1:6" x14ac:dyDescent="0.25">
      <c r="A7487">
        <v>0.10489168722100201</v>
      </c>
      <c r="F7487">
        <v>0.35804326177308698</v>
      </c>
    </row>
    <row r="7488" spans="1:6" x14ac:dyDescent="0.25">
      <c r="A7488">
        <v>0.104891529798971</v>
      </c>
      <c r="F7488">
        <v>0.35804332511159898</v>
      </c>
    </row>
    <row r="7489" spans="1:6" x14ac:dyDescent="0.25">
      <c r="A7489">
        <v>0.104891397418387</v>
      </c>
      <c r="F7489">
        <v>0.35804338808041097</v>
      </c>
    </row>
    <row r="7490" spans="1:6" x14ac:dyDescent="0.25">
      <c r="A7490">
        <v>0.104791944458936</v>
      </c>
      <c r="F7490">
        <v>0.35804344103264402</v>
      </c>
    </row>
    <row r="7491" spans="1:6" x14ac:dyDescent="0.25">
      <c r="A7491">
        <v>0.104791788499766</v>
      </c>
      <c r="F7491">
        <v>0.35808322221642502</v>
      </c>
    </row>
    <row r="7492" spans="1:6" x14ac:dyDescent="0.25">
      <c r="A7492">
        <v>0.10479162554981</v>
      </c>
      <c r="F7492">
        <v>0.35808328460009298</v>
      </c>
    </row>
    <row r="7493" spans="1:6" x14ac:dyDescent="0.25">
      <c r="A7493">
        <v>0.10455550302359901</v>
      </c>
      <c r="F7493">
        <v>0.358083349780075</v>
      </c>
    </row>
    <row r="7494" spans="1:6" x14ac:dyDescent="0.25">
      <c r="A7494">
        <v>0.106625384142176</v>
      </c>
      <c r="F7494">
        <v>0.35817779879056</v>
      </c>
    </row>
    <row r="7495" spans="1:6" x14ac:dyDescent="0.25">
      <c r="A7495">
        <v>0.10662522231126401</v>
      </c>
      <c r="F7495">
        <v>0.357349846343129</v>
      </c>
    </row>
    <row r="7496" spans="1:6" x14ac:dyDescent="0.25">
      <c r="A7496">
        <v>0.106625037561241</v>
      </c>
      <c r="F7496">
        <v>0.35734991107549402</v>
      </c>
    </row>
    <row r="7497" spans="1:6" x14ac:dyDescent="0.25">
      <c r="A7497">
        <v>0.106624864268373</v>
      </c>
      <c r="F7497">
        <v>0.35734998497550302</v>
      </c>
    </row>
    <row r="7498" spans="1:6" x14ac:dyDescent="0.25">
      <c r="A7498">
        <v>0.106624679409225</v>
      </c>
      <c r="F7498">
        <v>0.35735005429264999</v>
      </c>
    </row>
    <row r="7499" spans="1:6" x14ac:dyDescent="0.25">
      <c r="A7499">
        <v>0.10709914240687</v>
      </c>
      <c r="F7499">
        <v>0.35735012823631002</v>
      </c>
    </row>
    <row r="7500" spans="1:6" x14ac:dyDescent="0.25">
      <c r="A7500">
        <v>0.107098968530128</v>
      </c>
      <c r="F7500">
        <v>0.35716034303725103</v>
      </c>
    </row>
    <row r="7501" spans="1:6" x14ac:dyDescent="0.25">
      <c r="A7501">
        <v>0.5</v>
      </c>
      <c r="F7501">
        <v>0.2</v>
      </c>
    </row>
    <row r="7502" spans="1:6" x14ac:dyDescent="0.25">
      <c r="A7502">
        <v>0.5</v>
      </c>
      <c r="F7502">
        <v>0.2</v>
      </c>
    </row>
    <row r="7503" spans="1:6" x14ac:dyDescent="0.25">
      <c r="A7503">
        <v>0.5</v>
      </c>
      <c r="F7503">
        <v>0.2</v>
      </c>
    </row>
    <row r="7504" spans="1:6" x14ac:dyDescent="0.25">
      <c r="A7504">
        <v>0.5</v>
      </c>
      <c r="F7504">
        <v>0.2</v>
      </c>
    </row>
    <row r="7505" spans="1:6" x14ac:dyDescent="0.25">
      <c r="A7505">
        <v>0.5</v>
      </c>
      <c r="F7505">
        <v>0.2</v>
      </c>
    </row>
    <row r="7506" spans="1:6" x14ac:dyDescent="0.25">
      <c r="A7506">
        <v>0.5</v>
      </c>
      <c r="F7506">
        <v>0.2</v>
      </c>
    </row>
    <row r="7507" spans="1:6" x14ac:dyDescent="0.25">
      <c r="A7507">
        <v>0.49977777777777699</v>
      </c>
      <c r="F7507">
        <v>0.2</v>
      </c>
    </row>
    <row r="7508" spans="1:6" x14ac:dyDescent="0.25">
      <c r="A7508">
        <v>0.49955555555555498</v>
      </c>
      <c r="F7508">
        <v>0.20008888888888801</v>
      </c>
    </row>
    <row r="7509" spans="1:6" x14ac:dyDescent="0.25">
      <c r="A7509">
        <v>0.49955555555555498</v>
      </c>
      <c r="F7509">
        <v>0.20017777777777701</v>
      </c>
    </row>
    <row r="7510" spans="1:6" x14ac:dyDescent="0.25">
      <c r="A7510">
        <v>0.49955555555555498</v>
      </c>
      <c r="F7510">
        <v>0.20017777777777701</v>
      </c>
    </row>
    <row r="7511" spans="1:6" x14ac:dyDescent="0.25">
      <c r="A7511">
        <v>0.49955555555555498</v>
      </c>
      <c r="F7511">
        <v>0.20017777777777701</v>
      </c>
    </row>
    <row r="7512" spans="1:6" x14ac:dyDescent="0.25">
      <c r="A7512">
        <v>0.49955555555555498</v>
      </c>
      <c r="F7512">
        <v>0.20017777777777701</v>
      </c>
    </row>
    <row r="7513" spans="1:6" x14ac:dyDescent="0.25">
      <c r="A7513">
        <v>0.49911111111111101</v>
      </c>
      <c r="F7513">
        <v>0.20017777777777701</v>
      </c>
    </row>
    <row r="7514" spans="1:6" x14ac:dyDescent="0.25">
      <c r="A7514">
        <v>0.49866666666666598</v>
      </c>
      <c r="F7514">
        <v>0.20035555555555501</v>
      </c>
    </row>
    <row r="7515" spans="1:6" x14ac:dyDescent="0.25">
      <c r="A7515">
        <v>0.49888888888888799</v>
      </c>
      <c r="F7515">
        <v>0.20053333333333301</v>
      </c>
    </row>
    <row r="7516" spans="1:6" x14ac:dyDescent="0.25">
      <c r="A7516">
        <v>0.49911111111111101</v>
      </c>
      <c r="F7516">
        <v>0.20044444444444401</v>
      </c>
    </row>
    <row r="7517" spans="1:6" x14ac:dyDescent="0.25">
      <c r="A7517">
        <v>0.49866666666666598</v>
      </c>
      <c r="F7517">
        <v>0.20035555555555501</v>
      </c>
    </row>
    <row r="7518" spans="1:6" x14ac:dyDescent="0.25">
      <c r="A7518">
        <v>0.497999999999999</v>
      </c>
      <c r="F7518">
        <v>0.20053333333333301</v>
      </c>
    </row>
    <row r="7519" spans="1:6" x14ac:dyDescent="0.25">
      <c r="A7519">
        <v>0.49759777777777697</v>
      </c>
      <c r="F7519">
        <v>0.20080000000000001</v>
      </c>
    </row>
    <row r="7520" spans="1:6" x14ac:dyDescent="0.25">
      <c r="A7520">
        <v>0.49759777777777697</v>
      </c>
      <c r="F7520">
        <v>0.200960888888888</v>
      </c>
    </row>
    <row r="7521" spans="1:6" x14ac:dyDescent="0.25">
      <c r="A7521">
        <v>0.49759777777777697</v>
      </c>
      <c r="F7521">
        <v>0.200960888888888</v>
      </c>
    </row>
    <row r="7522" spans="1:6" x14ac:dyDescent="0.25">
      <c r="A7522">
        <v>0.49759777777777697</v>
      </c>
      <c r="F7522">
        <v>0.200960888888888</v>
      </c>
    </row>
    <row r="7523" spans="1:6" x14ac:dyDescent="0.25">
      <c r="A7523">
        <v>0.49781999999999998</v>
      </c>
      <c r="F7523">
        <v>0.200960888888888</v>
      </c>
    </row>
    <row r="7524" spans="1:6" x14ac:dyDescent="0.25">
      <c r="A7524">
        <v>0.49781999999999998</v>
      </c>
      <c r="F7524">
        <v>0.200872</v>
      </c>
    </row>
    <row r="7525" spans="1:6" x14ac:dyDescent="0.25">
      <c r="A7525">
        <v>0.49759777777777697</v>
      </c>
      <c r="F7525">
        <v>0.200872</v>
      </c>
    </row>
    <row r="7526" spans="1:6" x14ac:dyDescent="0.25">
      <c r="A7526">
        <v>0.49759777777777697</v>
      </c>
      <c r="F7526">
        <v>0.200960888888888</v>
      </c>
    </row>
    <row r="7527" spans="1:6" x14ac:dyDescent="0.25">
      <c r="A7527">
        <v>0.49759777777777697</v>
      </c>
      <c r="F7527">
        <v>0.200960888888888</v>
      </c>
    </row>
    <row r="7528" spans="1:6" x14ac:dyDescent="0.25">
      <c r="A7528">
        <v>0.49759777777777697</v>
      </c>
      <c r="F7528">
        <v>0.200960888888888</v>
      </c>
    </row>
    <row r="7529" spans="1:6" x14ac:dyDescent="0.25">
      <c r="A7529">
        <v>0.49759777777777697</v>
      </c>
      <c r="F7529">
        <v>0.200960888888888</v>
      </c>
    </row>
    <row r="7530" spans="1:6" x14ac:dyDescent="0.25">
      <c r="A7530">
        <v>0.49759777777777697</v>
      </c>
      <c r="F7530">
        <v>0.200960888888888</v>
      </c>
    </row>
    <row r="7531" spans="1:6" x14ac:dyDescent="0.25">
      <c r="A7531">
        <v>0.49759777777777697</v>
      </c>
      <c r="F7531">
        <v>0.200960888888888</v>
      </c>
    </row>
    <row r="7532" spans="1:6" x14ac:dyDescent="0.25">
      <c r="A7532">
        <v>0.49759777777777697</v>
      </c>
      <c r="F7532">
        <v>0.200960888888888</v>
      </c>
    </row>
    <row r="7533" spans="1:6" x14ac:dyDescent="0.25">
      <c r="A7533">
        <v>0.49759777777777697</v>
      </c>
      <c r="F7533">
        <v>0.200960888888888</v>
      </c>
    </row>
    <row r="7534" spans="1:6" x14ac:dyDescent="0.25">
      <c r="A7534">
        <v>0.49759777777777697</v>
      </c>
      <c r="F7534">
        <v>0.200960888888888</v>
      </c>
    </row>
    <row r="7535" spans="1:6" x14ac:dyDescent="0.25">
      <c r="A7535">
        <v>0.49759777777777697</v>
      </c>
      <c r="F7535">
        <v>0.200960888888888</v>
      </c>
    </row>
    <row r="7536" spans="1:6" x14ac:dyDescent="0.25">
      <c r="A7536">
        <v>0.49759777777777697</v>
      </c>
      <c r="F7536">
        <v>0.200960888888888</v>
      </c>
    </row>
    <row r="7537" spans="1:6" x14ac:dyDescent="0.25">
      <c r="A7537">
        <v>0.49759777777777697</v>
      </c>
      <c r="F7537">
        <v>0.200960888888888</v>
      </c>
    </row>
    <row r="7538" spans="1:6" x14ac:dyDescent="0.25">
      <c r="A7538">
        <v>0.49759777777777697</v>
      </c>
      <c r="F7538">
        <v>0.200960888888888</v>
      </c>
    </row>
    <row r="7539" spans="1:6" x14ac:dyDescent="0.25">
      <c r="A7539">
        <v>0.49759777777777697</v>
      </c>
      <c r="F7539">
        <v>0.200960888888888</v>
      </c>
    </row>
    <row r="7540" spans="1:6" x14ac:dyDescent="0.25">
      <c r="A7540">
        <v>0.49759777777777697</v>
      </c>
      <c r="F7540">
        <v>0.200960888888888</v>
      </c>
    </row>
    <row r="7541" spans="1:6" x14ac:dyDescent="0.25">
      <c r="A7541">
        <v>0.49759777777777697</v>
      </c>
      <c r="F7541">
        <v>0.200960888888888</v>
      </c>
    </row>
    <row r="7542" spans="1:6" x14ac:dyDescent="0.25">
      <c r="A7542">
        <v>0.49759777777777697</v>
      </c>
      <c r="F7542">
        <v>0.200960888888888</v>
      </c>
    </row>
    <row r="7543" spans="1:6" x14ac:dyDescent="0.25">
      <c r="A7543">
        <v>0.49759777777777697</v>
      </c>
      <c r="F7543">
        <v>0.200960888888888</v>
      </c>
    </row>
    <row r="7544" spans="1:6" x14ac:dyDescent="0.25">
      <c r="A7544">
        <v>0.49759777777777697</v>
      </c>
      <c r="F7544">
        <v>0.200960888888888</v>
      </c>
    </row>
    <row r="7545" spans="1:6" x14ac:dyDescent="0.25">
      <c r="A7545">
        <v>0.49759777777777697</v>
      </c>
      <c r="F7545">
        <v>0.200960888888888</v>
      </c>
    </row>
    <row r="7546" spans="1:6" x14ac:dyDescent="0.25">
      <c r="A7546">
        <v>0.49759777777777697</v>
      </c>
      <c r="F7546">
        <v>0.200960888888888</v>
      </c>
    </row>
    <row r="7547" spans="1:6" x14ac:dyDescent="0.25">
      <c r="A7547">
        <v>0.49759777777777697</v>
      </c>
      <c r="F7547">
        <v>0.200960888888888</v>
      </c>
    </row>
    <row r="7548" spans="1:6" x14ac:dyDescent="0.25">
      <c r="A7548">
        <v>0.49759777777777697</v>
      </c>
      <c r="F7548">
        <v>0.200960888888888</v>
      </c>
    </row>
    <row r="7549" spans="1:6" x14ac:dyDescent="0.25">
      <c r="A7549">
        <v>0.49759777777777697</v>
      </c>
      <c r="F7549">
        <v>0.200960888888888</v>
      </c>
    </row>
    <row r="7550" spans="1:6" x14ac:dyDescent="0.25">
      <c r="A7550">
        <v>0.49759777777777697</v>
      </c>
      <c r="F7550">
        <v>0.200960888888888</v>
      </c>
    </row>
    <row r="7551" spans="1:6" x14ac:dyDescent="0.25">
      <c r="A7551">
        <v>0.49759777777777697</v>
      </c>
      <c r="F7551">
        <v>0.200960888888888</v>
      </c>
    </row>
    <row r="7552" spans="1:6" x14ac:dyDescent="0.25">
      <c r="A7552">
        <v>0.49759777777777697</v>
      </c>
      <c r="F7552">
        <v>0.200960888888888</v>
      </c>
    </row>
    <row r="7553" spans="1:6" x14ac:dyDescent="0.25">
      <c r="A7553">
        <v>0.49786666666666601</v>
      </c>
      <c r="F7553">
        <v>0.200960888888888</v>
      </c>
    </row>
    <row r="7554" spans="1:6" x14ac:dyDescent="0.25">
      <c r="A7554">
        <v>0.49786666666666601</v>
      </c>
      <c r="F7554">
        <v>0.200853333333333</v>
      </c>
    </row>
    <row r="7555" spans="1:6" x14ac:dyDescent="0.25">
      <c r="A7555">
        <v>0.497644444444444</v>
      </c>
      <c r="F7555">
        <v>0.200853333333333</v>
      </c>
    </row>
    <row r="7556" spans="1:6" x14ac:dyDescent="0.25">
      <c r="A7556">
        <v>0.497644444444444</v>
      </c>
      <c r="F7556">
        <v>0.20094222222222199</v>
      </c>
    </row>
    <row r="7557" spans="1:6" x14ac:dyDescent="0.25">
      <c r="A7557">
        <v>0.497644444444444</v>
      </c>
      <c r="F7557">
        <v>0.20094222222222199</v>
      </c>
    </row>
    <row r="7558" spans="1:6" x14ac:dyDescent="0.25">
      <c r="A7558">
        <v>0.49742222222222199</v>
      </c>
      <c r="F7558">
        <v>0.20094222222222199</v>
      </c>
    </row>
    <row r="7559" spans="1:6" x14ac:dyDescent="0.25">
      <c r="A7559">
        <v>0.497644444444444</v>
      </c>
      <c r="F7559">
        <v>0.20103111111111099</v>
      </c>
    </row>
    <row r="7560" spans="1:6" x14ac:dyDescent="0.25">
      <c r="A7560">
        <v>0.49742222222222199</v>
      </c>
      <c r="F7560">
        <v>0.20094222222222199</v>
      </c>
    </row>
    <row r="7561" spans="1:6" x14ac:dyDescent="0.25">
      <c r="A7561">
        <v>0.49742222222222199</v>
      </c>
      <c r="F7561">
        <v>0.20103111111111099</v>
      </c>
    </row>
    <row r="7562" spans="1:6" x14ac:dyDescent="0.25">
      <c r="A7562">
        <v>0.49719999999999998</v>
      </c>
      <c r="F7562">
        <v>0.20103111111111099</v>
      </c>
    </row>
    <row r="7563" spans="1:6" x14ac:dyDescent="0.25">
      <c r="A7563">
        <v>0.49697777777777702</v>
      </c>
      <c r="F7563">
        <v>0.20111999999999999</v>
      </c>
    </row>
    <row r="7564" spans="1:6" x14ac:dyDescent="0.25">
      <c r="A7564">
        <v>0.49697777777777702</v>
      </c>
      <c r="F7564">
        <v>0.20120888888888799</v>
      </c>
    </row>
    <row r="7565" spans="1:6" x14ac:dyDescent="0.25">
      <c r="A7565">
        <v>0.49697777777777702</v>
      </c>
      <c r="F7565">
        <v>0.20120888888888799</v>
      </c>
    </row>
    <row r="7566" spans="1:6" x14ac:dyDescent="0.25">
      <c r="A7566">
        <v>0.49679777777777701</v>
      </c>
      <c r="F7566">
        <v>0.20120888888888799</v>
      </c>
    </row>
    <row r="7567" spans="1:6" x14ac:dyDescent="0.25">
      <c r="A7567">
        <v>0.49697777777777702</v>
      </c>
      <c r="F7567">
        <v>0.20128088888888801</v>
      </c>
    </row>
    <row r="7568" spans="1:6" x14ac:dyDescent="0.25">
      <c r="A7568">
        <v>0.49697777777777702</v>
      </c>
      <c r="F7568">
        <v>0.20120888888888799</v>
      </c>
    </row>
    <row r="7569" spans="1:6" x14ac:dyDescent="0.25">
      <c r="A7569">
        <v>0.49697777777777702</v>
      </c>
      <c r="F7569">
        <v>0.20120888888888799</v>
      </c>
    </row>
    <row r="7570" spans="1:6" x14ac:dyDescent="0.25">
      <c r="A7570">
        <v>0.49675555555555501</v>
      </c>
      <c r="F7570">
        <v>0.20120888888888799</v>
      </c>
    </row>
    <row r="7571" spans="1:6" x14ac:dyDescent="0.25">
      <c r="A7571">
        <v>0.49653333333333299</v>
      </c>
      <c r="F7571">
        <v>0.20129777777777699</v>
      </c>
    </row>
    <row r="7572" spans="1:6" x14ac:dyDescent="0.25">
      <c r="A7572">
        <v>0.49675555555555501</v>
      </c>
      <c r="F7572">
        <v>0.20138666666666599</v>
      </c>
    </row>
    <row r="7573" spans="1:6" x14ac:dyDescent="0.25">
      <c r="A7573">
        <v>0.49675555555555501</v>
      </c>
      <c r="F7573">
        <v>0.20129777777777699</v>
      </c>
    </row>
    <row r="7574" spans="1:6" x14ac:dyDescent="0.25">
      <c r="A7574">
        <v>0.49608888888888802</v>
      </c>
      <c r="F7574">
        <v>0.20129777777777699</v>
      </c>
    </row>
    <row r="7575" spans="1:6" x14ac:dyDescent="0.25">
      <c r="A7575">
        <v>0.49586666666666601</v>
      </c>
      <c r="F7575">
        <v>0.20156444444444399</v>
      </c>
    </row>
    <row r="7576" spans="1:6" x14ac:dyDescent="0.25">
      <c r="A7576">
        <v>0.49586666666666601</v>
      </c>
      <c r="F7576">
        <v>0.20165333333333299</v>
      </c>
    </row>
    <row r="7577" spans="1:6" x14ac:dyDescent="0.25">
      <c r="A7577">
        <v>0.49408444444444399</v>
      </c>
      <c r="F7577">
        <v>0.20165333333333299</v>
      </c>
    </row>
    <row r="7578" spans="1:6" x14ac:dyDescent="0.25">
      <c r="A7578">
        <v>0.49386222222222198</v>
      </c>
      <c r="F7578">
        <v>0.202366222222222</v>
      </c>
    </row>
    <row r="7579" spans="1:6" x14ac:dyDescent="0.25">
      <c r="A7579">
        <v>0.49386222222222198</v>
      </c>
      <c r="F7579">
        <v>0.202455111111111</v>
      </c>
    </row>
    <row r="7580" spans="1:6" x14ac:dyDescent="0.25">
      <c r="A7580">
        <v>0.49363999999999902</v>
      </c>
      <c r="F7580">
        <v>0.202455111111111</v>
      </c>
    </row>
    <row r="7581" spans="1:6" x14ac:dyDescent="0.25">
      <c r="A7581">
        <v>0.49363999999999902</v>
      </c>
      <c r="F7581">
        <v>0.202544</v>
      </c>
    </row>
    <row r="7582" spans="1:6" x14ac:dyDescent="0.25">
      <c r="A7582">
        <v>0.49341777777777701</v>
      </c>
      <c r="F7582">
        <v>0.202544</v>
      </c>
    </row>
    <row r="7583" spans="1:6" x14ac:dyDescent="0.25">
      <c r="A7583">
        <v>0.49257111111111102</v>
      </c>
      <c r="F7583">
        <v>0.202632888888888</v>
      </c>
    </row>
    <row r="7584" spans="1:6" x14ac:dyDescent="0.25">
      <c r="A7584">
        <v>0.49257111111111102</v>
      </c>
      <c r="F7584">
        <v>0.20297155555555499</v>
      </c>
    </row>
    <row r="7585" spans="1:6" x14ac:dyDescent="0.25">
      <c r="A7585">
        <v>0.49212666666666599</v>
      </c>
      <c r="F7585">
        <v>0.20297155555555499</v>
      </c>
    </row>
    <row r="7586" spans="1:6" x14ac:dyDescent="0.25">
      <c r="A7586">
        <v>0.49212666666666599</v>
      </c>
      <c r="F7586">
        <v>0.20314933333333299</v>
      </c>
    </row>
    <row r="7587" spans="1:6" x14ac:dyDescent="0.25">
      <c r="A7587">
        <v>0.49212666666666599</v>
      </c>
      <c r="F7587">
        <v>0.20314933333333299</v>
      </c>
    </row>
    <row r="7588" spans="1:6" x14ac:dyDescent="0.25">
      <c r="A7588">
        <v>0.49172444444444402</v>
      </c>
      <c r="F7588">
        <v>0.20314933333333299</v>
      </c>
    </row>
    <row r="7589" spans="1:6" x14ac:dyDescent="0.25">
      <c r="A7589">
        <v>0.49132222222222199</v>
      </c>
      <c r="F7589">
        <v>0.203310222222222</v>
      </c>
    </row>
    <row r="7590" spans="1:6" x14ac:dyDescent="0.25">
      <c r="A7590">
        <v>0.49087777777777702</v>
      </c>
      <c r="F7590">
        <v>0.20347111111111099</v>
      </c>
    </row>
    <row r="7591" spans="1:6" x14ac:dyDescent="0.25">
      <c r="A7591">
        <v>0.49087777777777702</v>
      </c>
      <c r="F7591">
        <v>0.20364888888888799</v>
      </c>
    </row>
    <row r="7592" spans="1:6" x14ac:dyDescent="0.25">
      <c r="A7592">
        <v>0.49065555555555501</v>
      </c>
      <c r="F7592">
        <v>0.20364888888888799</v>
      </c>
    </row>
    <row r="7593" spans="1:6" x14ac:dyDescent="0.25">
      <c r="A7593">
        <v>0.49065555555555501</v>
      </c>
      <c r="F7593">
        <v>0.20373777777777699</v>
      </c>
    </row>
    <row r="7594" spans="1:6" x14ac:dyDescent="0.25">
      <c r="A7594">
        <v>0.49065555555555501</v>
      </c>
      <c r="F7594">
        <v>0.20373777777777699</v>
      </c>
    </row>
    <row r="7595" spans="1:6" x14ac:dyDescent="0.25">
      <c r="A7595">
        <v>0.49065555555555501</v>
      </c>
      <c r="F7595">
        <v>0.20373777777777699</v>
      </c>
    </row>
    <row r="7596" spans="1:6" x14ac:dyDescent="0.25">
      <c r="A7596">
        <v>0.49025333333333299</v>
      </c>
      <c r="F7596">
        <v>0.20373777777777699</v>
      </c>
    </row>
    <row r="7597" spans="1:6" x14ac:dyDescent="0.25">
      <c r="A7597">
        <v>0.49025333333333299</v>
      </c>
      <c r="F7597">
        <v>0.20389866666666601</v>
      </c>
    </row>
    <row r="7598" spans="1:6" x14ac:dyDescent="0.25">
      <c r="A7598">
        <v>0.48976222222222199</v>
      </c>
      <c r="F7598">
        <v>0.20389866666666601</v>
      </c>
    </row>
    <row r="7599" spans="1:6" x14ac:dyDescent="0.25">
      <c r="A7599">
        <v>0.48976222222222199</v>
      </c>
      <c r="F7599">
        <v>0.20409511111111101</v>
      </c>
    </row>
    <row r="7600" spans="1:6" x14ac:dyDescent="0.25">
      <c r="A7600">
        <v>0.48958222222222197</v>
      </c>
      <c r="F7600">
        <v>0.20409511111111101</v>
      </c>
    </row>
    <row r="7601" spans="1:6" x14ac:dyDescent="0.25">
      <c r="A7601">
        <v>0.48918923533333297</v>
      </c>
      <c r="F7601">
        <v>0.20416711111111099</v>
      </c>
    </row>
    <row r="7602" spans="1:6" x14ac:dyDescent="0.25">
      <c r="A7602">
        <v>0.48918923533333297</v>
      </c>
      <c r="F7602">
        <v>0.204324305866666</v>
      </c>
    </row>
    <row r="7603" spans="1:6" x14ac:dyDescent="0.25">
      <c r="A7603">
        <v>0.48918923533333297</v>
      </c>
      <c r="F7603">
        <v>0.204324305866666</v>
      </c>
    </row>
    <row r="7604" spans="1:6" x14ac:dyDescent="0.25">
      <c r="A7604">
        <v>0.48918923533333297</v>
      </c>
      <c r="F7604">
        <v>0.204324305866666</v>
      </c>
    </row>
    <row r="7605" spans="1:6" x14ac:dyDescent="0.25">
      <c r="A7605">
        <v>0.488744790888888</v>
      </c>
      <c r="F7605">
        <v>0.204324305866666</v>
      </c>
    </row>
    <row r="7606" spans="1:6" x14ac:dyDescent="0.25">
      <c r="A7606">
        <v>0.48859573288888802</v>
      </c>
      <c r="F7606">
        <v>0.204502083644444</v>
      </c>
    </row>
    <row r="7607" spans="1:6" x14ac:dyDescent="0.25">
      <c r="A7607">
        <v>0.48859573288888802</v>
      </c>
      <c r="F7607">
        <v>0.204561706844444</v>
      </c>
    </row>
    <row r="7608" spans="1:6" x14ac:dyDescent="0.25">
      <c r="A7608">
        <v>0.488235732888888</v>
      </c>
      <c r="F7608">
        <v>0.204561706844444</v>
      </c>
    </row>
    <row r="7609" spans="1:6" x14ac:dyDescent="0.25">
      <c r="A7609">
        <v>0.48811009076635697</v>
      </c>
      <c r="F7609">
        <v>0.204705706844444</v>
      </c>
    </row>
    <row r="7610" spans="1:6" x14ac:dyDescent="0.25">
      <c r="A7610">
        <v>0.48811009076635697</v>
      </c>
      <c r="F7610">
        <v>0.204755963693457</v>
      </c>
    </row>
    <row r="7611" spans="1:6" x14ac:dyDescent="0.25">
      <c r="A7611">
        <v>0.48788786854413502</v>
      </c>
      <c r="F7611">
        <v>0.204755963693457</v>
      </c>
    </row>
    <row r="7612" spans="1:6" x14ac:dyDescent="0.25">
      <c r="A7612">
        <v>0.48745265943302402</v>
      </c>
      <c r="F7612">
        <v>0.204844852582345</v>
      </c>
    </row>
    <row r="7613" spans="1:6" x14ac:dyDescent="0.25">
      <c r="A7613">
        <v>0.487272659433024</v>
      </c>
      <c r="F7613">
        <v>0.20501893622678999</v>
      </c>
    </row>
    <row r="7614" spans="1:6" x14ac:dyDescent="0.25">
      <c r="A7614">
        <v>0.48682821498857898</v>
      </c>
      <c r="F7614">
        <v>0.20509093622679</v>
      </c>
    </row>
    <row r="7615" spans="1:6" x14ac:dyDescent="0.25">
      <c r="A7615">
        <v>0.48580154832191202</v>
      </c>
      <c r="F7615">
        <v>0.205268714004568</v>
      </c>
    </row>
    <row r="7616" spans="1:6" x14ac:dyDescent="0.25">
      <c r="A7616">
        <v>0.48496343232191202</v>
      </c>
      <c r="F7616">
        <v>0.20567938067123401</v>
      </c>
    </row>
    <row r="7617" spans="1:6" x14ac:dyDescent="0.25">
      <c r="A7617">
        <v>0.48466531632191201</v>
      </c>
      <c r="F7617">
        <v>0.206014627071234</v>
      </c>
    </row>
    <row r="7618" spans="1:6" x14ac:dyDescent="0.25">
      <c r="A7618">
        <v>0.48466531632191201</v>
      </c>
      <c r="F7618">
        <v>0.20613387347123399</v>
      </c>
    </row>
    <row r="7619" spans="1:6" x14ac:dyDescent="0.25">
      <c r="A7619">
        <v>0.48439061619938101</v>
      </c>
      <c r="F7619">
        <v>0.20613387347123399</v>
      </c>
    </row>
    <row r="7620" spans="1:6" x14ac:dyDescent="0.25">
      <c r="A7620">
        <v>0.48413933195431802</v>
      </c>
      <c r="F7620">
        <v>0.20624375352024699</v>
      </c>
    </row>
    <row r="7621" spans="1:6" x14ac:dyDescent="0.25">
      <c r="A7621">
        <v>0.48399027395431798</v>
      </c>
      <c r="F7621">
        <v>0.20634426721827201</v>
      </c>
    </row>
    <row r="7622" spans="1:6" x14ac:dyDescent="0.25">
      <c r="A7622">
        <v>0.483312729560334</v>
      </c>
      <c r="F7622">
        <v>0.20640389041827201</v>
      </c>
    </row>
    <row r="7623" spans="1:6" x14ac:dyDescent="0.25">
      <c r="A7623">
        <v>0.48353495178255601</v>
      </c>
      <c r="F7623">
        <v>0.20667490817586601</v>
      </c>
    </row>
    <row r="7624" spans="1:6" x14ac:dyDescent="0.25">
      <c r="A7624">
        <v>0.48353495178255601</v>
      </c>
      <c r="F7624">
        <v>0.20658601928697701</v>
      </c>
    </row>
    <row r="7625" spans="1:6" x14ac:dyDescent="0.25">
      <c r="A7625">
        <v>0.48353495178255601</v>
      </c>
      <c r="F7625">
        <v>0.20658601928697701</v>
      </c>
    </row>
    <row r="7626" spans="1:6" x14ac:dyDescent="0.25">
      <c r="A7626">
        <v>0.48353495178255601</v>
      </c>
      <c r="F7626">
        <v>0.20658601928697701</v>
      </c>
    </row>
    <row r="7627" spans="1:6" x14ac:dyDescent="0.25">
      <c r="A7627">
        <v>0.48353495178255601</v>
      </c>
      <c r="F7627">
        <v>0.20658601928697701</v>
      </c>
    </row>
    <row r="7628" spans="1:6" x14ac:dyDescent="0.25">
      <c r="A7628">
        <v>0.48391860506665801</v>
      </c>
      <c r="F7628">
        <v>0.20658601928697701</v>
      </c>
    </row>
    <row r="7629" spans="1:6" x14ac:dyDescent="0.25">
      <c r="A7629">
        <v>0.48318112808292102</v>
      </c>
      <c r="F7629">
        <v>0.20643255797333601</v>
      </c>
    </row>
    <row r="7630" spans="1:6" x14ac:dyDescent="0.25">
      <c r="A7630">
        <v>0.48303532808292099</v>
      </c>
      <c r="F7630">
        <v>0.206727548766831</v>
      </c>
    </row>
    <row r="7631" spans="1:6" x14ac:dyDescent="0.25">
      <c r="A7631">
        <v>0.48303532808292099</v>
      </c>
      <c r="F7631">
        <v>0.206785868766831</v>
      </c>
    </row>
    <row r="7632" spans="1:6" x14ac:dyDescent="0.25">
      <c r="A7632">
        <v>0.48282830289243001</v>
      </c>
      <c r="F7632">
        <v>0.206785868766831</v>
      </c>
    </row>
    <row r="7633" spans="1:6" x14ac:dyDescent="0.25">
      <c r="A7633">
        <v>0.482597708071621</v>
      </c>
      <c r="F7633">
        <v>0.20686867884302701</v>
      </c>
    </row>
    <row r="7634" spans="1:6" x14ac:dyDescent="0.25">
      <c r="A7634">
        <v>0.482597708071621</v>
      </c>
      <c r="F7634">
        <v>0.20696091677135101</v>
      </c>
    </row>
    <row r="7635" spans="1:6" x14ac:dyDescent="0.25">
      <c r="A7635">
        <v>0.482597708071621</v>
      </c>
      <c r="F7635">
        <v>0.20696091677135101</v>
      </c>
    </row>
    <row r="7636" spans="1:6" x14ac:dyDescent="0.25">
      <c r="A7636">
        <v>0.48281993029384301</v>
      </c>
      <c r="F7636">
        <v>0.20696091677135101</v>
      </c>
    </row>
    <row r="7637" spans="1:6" x14ac:dyDescent="0.25">
      <c r="A7637">
        <v>0.483444374738288</v>
      </c>
      <c r="F7637">
        <v>0.20687202788246201</v>
      </c>
    </row>
    <row r="7638" spans="1:6" x14ac:dyDescent="0.25">
      <c r="A7638">
        <v>0.48331104140495501</v>
      </c>
      <c r="F7638">
        <v>0.20662225010468399</v>
      </c>
    </row>
    <row r="7639" spans="1:6" x14ac:dyDescent="0.25">
      <c r="A7639">
        <v>0.48331104140495501</v>
      </c>
      <c r="F7639">
        <v>0.20667558343801801</v>
      </c>
    </row>
    <row r="7640" spans="1:6" x14ac:dyDescent="0.25">
      <c r="A7640">
        <v>0.48331104140495501</v>
      </c>
      <c r="F7640">
        <v>0.20667558343801801</v>
      </c>
    </row>
    <row r="7641" spans="1:6" x14ac:dyDescent="0.25">
      <c r="A7641">
        <v>0.48323787718273198</v>
      </c>
      <c r="F7641">
        <v>0.20667558343801801</v>
      </c>
    </row>
    <row r="7642" spans="1:6" x14ac:dyDescent="0.25">
      <c r="A7642">
        <v>0.48313239025592902</v>
      </c>
      <c r="F7642">
        <v>0.20670484912690601</v>
      </c>
    </row>
    <row r="7643" spans="1:6" x14ac:dyDescent="0.25">
      <c r="A7643">
        <v>0.48313239025592902</v>
      </c>
      <c r="F7643">
        <v>0.20674704389762799</v>
      </c>
    </row>
    <row r="7644" spans="1:6" x14ac:dyDescent="0.25">
      <c r="A7644">
        <v>0.48224845826673102</v>
      </c>
      <c r="F7644">
        <v>0.20674704389762799</v>
      </c>
    </row>
    <row r="7645" spans="1:6" x14ac:dyDescent="0.25">
      <c r="A7645">
        <v>0.48224845826673102</v>
      </c>
      <c r="F7645">
        <v>0.20710061669330701</v>
      </c>
    </row>
    <row r="7646" spans="1:6" x14ac:dyDescent="0.25">
      <c r="A7646">
        <v>0.48232606693339802</v>
      </c>
      <c r="F7646">
        <v>0.20710061669330701</v>
      </c>
    </row>
    <row r="7647" spans="1:6" x14ac:dyDescent="0.25">
      <c r="A7647">
        <v>0.48214606693339801</v>
      </c>
      <c r="F7647">
        <v>0.20706957322663999</v>
      </c>
    </row>
    <row r="7648" spans="1:6" x14ac:dyDescent="0.25">
      <c r="A7648">
        <v>0.481923844711176</v>
      </c>
      <c r="F7648">
        <v>0.20714157322664001</v>
      </c>
    </row>
    <row r="7649" spans="1:6" x14ac:dyDescent="0.25">
      <c r="A7649">
        <v>0.48170162248895398</v>
      </c>
      <c r="F7649">
        <v>0.20723046211552901</v>
      </c>
    </row>
    <row r="7650" spans="1:6" x14ac:dyDescent="0.25">
      <c r="A7650">
        <v>0.48090641337784201</v>
      </c>
      <c r="F7650">
        <v>0.20731935100441801</v>
      </c>
    </row>
    <row r="7651" spans="1:6" x14ac:dyDescent="0.25">
      <c r="A7651">
        <v>0.481175302266731</v>
      </c>
      <c r="F7651">
        <v>0.207637434648862</v>
      </c>
    </row>
    <row r="7652" spans="1:6" x14ac:dyDescent="0.25">
      <c r="A7652">
        <v>0.48099530226673098</v>
      </c>
      <c r="F7652">
        <v>0.207529879093307</v>
      </c>
    </row>
    <row r="7653" spans="1:6" x14ac:dyDescent="0.25">
      <c r="A7653">
        <v>0.48055085782228701</v>
      </c>
      <c r="F7653">
        <v>0.20760187909330699</v>
      </c>
    </row>
    <row r="7654" spans="1:6" x14ac:dyDescent="0.25">
      <c r="A7654">
        <v>0.48055085782228701</v>
      </c>
      <c r="F7654">
        <v>0.20777965687108499</v>
      </c>
    </row>
    <row r="7655" spans="1:6" x14ac:dyDescent="0.25">
      <c r="A7655">
        <v>0.48040179982228698</v>
      </c>
      <c r="F7655">
        <v>0.20777965687108499</v>
      </c>
    </row>
    <row r="7656" spans="1:6" x14ac:dyDescent="0.25">
      <c r="A7656">
        <v>0.47989274182228697</v>
      </c>
      <c r="F7656">
        <v>0.20783928007108499</v>
      </c>
    </row>
    <row r="7657" spans="1:6" x14ac:dyDescent="0.25">
      <c r="A7657">
        <v>0.48011496404450899</v>
      </c>
      <c r="F7657">
        <v>0.20804290327108499</v>
      </c>
    </row>
    <row r="7658" spans="1:6" x14ac:dyDescent="0.25">
      <c r="A7658">
        <v>0.48011496404450899</v>
      </c>
      <c r="F7658">
        <v>0.20795401438219599</v>
      </c>
    </row>
    <row r="7659" spans="1:6" x14ac:dyDescent="0.25">
      <c r="A7659">
        <v>0.47974368382228699</v>
      </c>
      <c r="F7659">
        <v>0.20795401438219599</v>
      </c>
    </row>
    <row r="7660" spans="1:6" x14ac:dyDescent="0.25">
      <c r="A7660">
        <v>0.47974368382228699</v>
      </c>
      <c r="F7660">
        <v>0.20810252647108499</v>
      </c>
    </row>
    <row r="7661" spans="1:6" x14ac:dyDescent="0.25">
      <c r="A7661">
        <v>0.47899359725531099</v>
      </c>
      <c r="F7661">
        <v>0.20810252647108499</v>
      </c>
    </row>
    <row r="7662" spans="1:6" x14ac:dyDescent="0.25">
      <c r="A7662">
        <v>0.47859137503308902</v>
      </c>
      <c r="F7662">
        <v>0.208402561097875</v>
      </c>
    </row>
    <row r="7663" spans="1:6" x14ac:dyDescent="0.25">
      <c r="A7663">
        <v>0.47796693058864398</v>
      </c>
      <c r="F7663">
        <v>0.20856344998676399</v>
      </c>
    </row>
    <row r="7664" spans="1:6" x14ac:dyDescent="0.25">
      <c r="A7664">
        <v>0.47774470836642202</v>
      </c>
      <c r="F7664">
        <v>0.208813227764542</v>
      </c>
    </row>
    <row r="7665" spans="1:6" x14ac:dyDescent="0.25">
      <c r="A7665">
        <v>0.47752248614420001</v>
      </c>
      <c r="F7665">
        <v>0.20890211665343</v>
      </c>
    </row>
    <row r="7666" spans="1:6" x14ac:dyDescent="0.25">
      <c r="A7666">
        <v>0.47661342814419999</v>
      </c>
      <c r="F7666">
        <v>0.208991005542319</v>
      </c>
    </row>
    <row r="7667" spans="1:6" x14ac:dyDescent="0.25">
      <c r="A7667">
        <v>0.47648778602166902</v>
      </c>
      <c r="F7667">
        <v>0.209354628742319</v>
      </c>
    </row>
    <row r="7668" spans="1:6" x14ac:dyDescent="0.25">
      <c r="A7668">
        <v>0.47583959002166898</v>
      </c>
      <c r="F7668">
        <v>0.209404885591332</v>
      </c>
    </row>
    <row r="7669" spans="1:6" x14ac:dyDescent="0.25">
      <c r="A7669">
        <v>0.47551053202166899</v>
      </c>
      <c r="F7669">
        <v>0.209664163991332</v>
      </c>
    </row>
    <row r="7670" spans="1:6" x14ac:dyDescent="0.25">
      <c r="A7670">
        <v>0.47379756098002201</v>
      </c>
      <c r="F7670">
        <v>0.20979578719133199</v>
      </c>
    </row>
    <row r="7671" spans="1:6" x14ac:dyDescent="0.25">
      <c r="A7671">
        <v>0.4735753387578</v>
      </c>
      <c r="F7671">
        <v>0.21048097560799101</v>
      </c>
    </row>
    <row r="7672" spans="1:6" x14ac:dyDescent="0.25">
      <c r="A7672">
        <v>0.47334368520224401</v>
      </c>
      <c r="F7672">
        <v>0.21056986449687901</v>
      </c>
    </row>
    <row r="7673" spans="1:6" x14ac:dyDescent="0.25">
      <c r="A7673">
        <v>0.47321804307971299</v>
      </c>
      <c r="F7673">
        <v>0.21066252591910201</v>
      </c>
    </row>
    <row r="7674" spans="1:6" x14ac:dyDescent="0.25">
      <c r="A7674">
        <v>0.47321804307971299</v>
      </c>
      <c r="F7674">
        <v>0.210712782768114</v>
      </c>
    </row>
    <row r="7675" spans="1:6" x14ac:dyDescent="0.25">
      <c r="A7675">
        <v>0.472334243079713</v>
      </c>
      <c r="F7675">
        <v>0.210712782768114</v>
      </c>
    </row>
    <row r="7676" spans="1:6" x14ac:dyDescent="0.25">
      <c r="A7676">
        <v>0.47184860095718101</v>
      </c>
      <c r="F7676">
        <v>0.211066302768114</v>
      </c>
    </row>
    <row r="7677" spans="1:6" x14ac:dyDescent="0.25">
      <c r="A7677">
        <v>0.471454676678005</v>
      </c>
      <c r="F7677">
        <v>0.211260559617127</v>
      </c>
    </row>
    <row r="7678" spans="1:6" x14ac:dyDescent="0.25">
      <c r="A7678">
        <v>0.47022489890022701</v>
      </c>
      <c r="F7678">
        <v>0.211418129328797</v>
      </c>
    </row>
    <row r="7679" spans="1:6" x14ac:dyDescent="0.25">
      <c r="A7679">
        <v>0.46959102312244899</v>
      </c>
      <c r="F7679">
        <v>0.21191004043990899</v>
      </c>
    </row>
    <row r="7680" spans="1:6" x14ac:dyDescent="0.25">
      <c r="A7680">
        <v>0.46936880090022698</v>
      </c>
      <c r="F7680">
        <v>0.21216359075102001</v>
      </c>
    </row>
    <row r="7681" spans="1:6" x14ac:dyDescent="0.25">
      <c r="A7681">
        <v>0.46740517924533098</v>
      </c>
      <c r="F7681">
        <v>0.21225247963990901</v>
      </c>
    </row>
    <row r="7682" spans="1:6" x14ac:dyDescent="0.25">
      <c r="A7682">
        <v>0.465891845911998</v>
      </c>
      <c r="F7682">
        <v>0.21303792830186699</v>
      </c>
    </row>
    <row r="7683" spans="1:6" x14ac:dyDescent="0.25">
      <c r="A7683">
        <v>0.465225187168952</v>
      </c>
      <c r="F7683">
        <v>0.2136432616352</v>
      </c>
    </row>
    <row r="7684" spans="1:6" x14ac:dyDescent="0.25">
      <c r="A7684">
        <v>0.46511928246773399</v>
      </c>
      <c r="F7684">
        <v>0.21390992513241799</v>
      </c>
    </row>
    <row r="7685" spans="1:6" x14ac:dyDescent="0.25">
      <c r="A7685">
        <v>0.46400892987349002</v>
      </c>
      <c r="F7685">
        <v>0.213952287012906</v>
      </c>
    </row>
    <row r="7686" spans="1:6" x14ac:dyDescent="0.25">
      <c r="A7686">
        <v>0.46341994290011501</v>
      </c>
      <c r="F7686">
        <v>0.21439642805060299</v>
      </c>
    </row>
    <row r="7687" spans="1:6" x14ac:dyDescent="0.25">
      <c r="A7687">
        <v>0.46346916769415503</v>
      </c>
      <c r="F7687">
        <v>0.214632022839953</v>
      </c>
    </row>
    <row r="7688" spans="1:6" x14ac:dyDescent="0.25">
      <c r="A7688">
        <v>0.46277141244903303</v>
      </c>
      <c r="F7688">
        <v>0.214612332922337</v>
      </c>
    </row>
    <row r="7689" spans="1:6" x14ac:dyDescent="0.25">
      <c r="A7689">
        <v>0.46269259819022002</v>
      </c>
      <c r="F7689">
        <v>0.21489143502038599</v>
      </c>
    </row>
    <row r="7690" spans="1:6" x14ac:dyDescent="0.25">
      <c r="A7690">
        <v>0.46337382530133098</v>
      </c>
      <c r="F7690">
        <v>0.21492296072391101</v>
      </c>
    </row>
    <row r="7691" spans="1:6" x14ac:dyDescent="0.25">
      <c r="A7691">
        <v>0.46341740223337102</v>
      </c>
      <c r="F7691">
        <v>0.21465046987946701</v>
      </c>
    </row>
    <row r="7692" spans="1:6" x14ac:dyDescent="0.25">
      <c r="A7692">
        <v>0.46233292968309903</v>
      </c>
      <c r="F7692">
        <v>0.21463303910665099</v>
      </c>
    </row>
    <row r="7693" spans="1:6" x14ac:dyDescent="0.25">
      <c r="A7693">
        <v>0.45999701679000299</v>
      </c>
      <c r="F7693">
        <v>0.21506682812676001</v>
      </c>
    </row>
    <row r="7694" spans="1:6" x14ac:dyDescent="0.25">
      <c r="A7694">
        <v>0.45854020203657198</v>
      </c>
      <c r="F7694">
        <v>0.216001193283998</v>
      </c>
    </row>
    <row r="7695" spans="1:6" x14ac:dyDescent="0.25">
      <c r="A7695">
        <v>0.45743146825879399</v>
      </c>
      <c r="F7695">
        <v>0.21658391918537001</v>
      </c>
    </row>
    <row r="7696" spans="1:6" x14ac:dyDescent="0.25">
      <c r="A7696">
        <v>0.45692241025879399</v>
      </c>
      <c r="F7696">
        <v>0.21702741269648201</v>
      </c>
    </row>
    <row r="7697" spans="1:6" x14ac:dyDescent="0.25">
      <c r="A7697">
        <v>0.45802009480559602</v>
      </c>
      <c r="F7697">
        <v>0.21723103589648199</v>
      </c>
    </row>
    <row r="7698" spans="1:6" x14ac:dyDescent="0.25">
      <c r="A7698">
        <v>0.45762526752446397</v>
      </c>
      <c r="F7698">
        <v>0.216791962077761</v>
      </c>
    </row>
    <row r="7699" spans="1:6" x14ac:dyDescent="0.25">
      <c r="A7699">
        <v>0.45762526752446397</v>
      </c>
      <c r="F7699">
        <v>0.216949892990214</v>
      </c>
    </row>
    <row r="7700" spans="1:6" x14ac:dyDescent="0.25">
      <c r="A7700">
        <v>0.45747620952446399</v>
      </c>
      <c r="F7700">
        <v>0.216949892990214</v>
      </c>
    </row>
    <row r="7701" spans="1:6" x14ac:dyDescent="0.25">
      <c r="A7701">
        <v>0.45847727581676501</v>
      </c>
      <c r="F7701">
        <v>0.217009516190214</v>
      </c>
    </row>
    <row r="7702" spans="1:6" x14ac:dyDescent="0.25">
      <c r="A7702">
        <v>0.45918711632853199</v>
      </c>
      <c r="F7702">
        <v>0.21660908967329301</v>
      </c>
    </row>
    <row r="7703" spans="1:6" x14ac:dyDescent="0.25">
      <c r="A7703">
        <v>0.45931668331711201</v>
      </c>
      <c r="F7703">
        <v>0.216325153468586</v>
      </c>
    </row>
    <row r="7704" spans="1:6" x14ac:dyDescent="0.25">
      <c r="A7704">
        <v>0.45886490870574698</v>
      </c>
      <c r="F7704">
        <v>0.21627332667315399</v>
      </c>
    </row>
    <row r="7705" spans="1:6" x14ac:dyDescent="0.25">
      <c r="A7705">
        <v>0.45729909747210501</v>
      </c>
      <c r="F7705">
        <v>0.21645403651770001</v>
      </c>
    </row>
    <row r="7706" spans="1:6" x14ac:dyDescent="0.25">
      <c r="A7706">
        <v>0.45728095360208099</v>
      </c>
      <c r="F7706">
        <v>0.21708036101115699</v>
      </c>
    </row>
    <row r="7707" spans="1:6" x14ac:dyDescent="0.25">
      <c r="A7707">
        <v>0.45669215862441098</v>
      </c>
      <c r="F7707">
        <v>0.217087618559167</v>
      </c>
    </row>
    <row r="7708" spans="1:6" x14ac:dyDescent="0.25">
      <c r="A7708">
        <v>0.456869640213592</v>
      </c>
      <c r="F7708">
        <v>0.217323136550235</v>
      </c>
    </row>
    <row r="7709" spans="1:6" x14ac:dyDescent="0.25">
      <c r="A7709">
        <v>0.45719681687687302</v>
      </c>
      <c r="F7709">
        <v>0.21725214391456299</v>
      </c>
    </row>
    <row r="7710" spans="1:6" x14ac:dyDescent="0.25">
      <c r="A7710">
        <v>0.45710378433757998</v>
      </c>
      <c r="F7710">
        <v>0.21712127324925001</v>
      </c>
    </row>
    <row r="7711" spans="1:6" x14ac:dyDescent="0.25">
      <c r="A7711">
        <v>0.45696928678202398</v>
      </c>
      <c r="F7711">
        <v>0.217158486264967</v>
      </c>
    </row>
    <row r="7712" spans="1:6" x14ac:dyDescent="0.25">
      <c r="A7712">
        <v>0.456326989227757</v>
      </c>
      <c r="F7712">
        <v>0.21721228528719</v>
      </c>
    </row>
    <row r="7713" spans="1:6" x14ac:dyDescent="0.25">
      <c r="A7713">
        <v>0.45632949435648801</v>
      </c>
      <c r="F7713">
        <v>0.21746920430889699</v>
      </c>
    </row>
    <row r="7714" spans="1:6" x14ac:dyDescent="0.25">
      <c r="A7714">
        <v>0.45632949435648801</v>
      </c>
      <c r="F7714">
        <v>0.21746820225740399</v>
      </c>
    </row>
    <row r="7715" spans="1:6" x14ac:dyDescent="0.25">
      <c r="A7715">
        <v>0.45552862115299397</v>
      </c>
      <c r="F7715">
        <v>0.21746820225740399</v>
      </c>
    </row>
    <row r="7716" spans="1:6" x14ac:dyDescent="0.25">
      <c r="A7716">
        <v>0.45492486303046298</v>
      </c>
      <c r="F7716">
        <v>0.217788551538802</v>
      </c>
    </row>
    <row r="7717" spans="1:6" x14ac:dyDescent="0.25">
      <c r="A7717">
        <v>0.45636367465059602</v>
      </c>
      <c r="F7717">
        <v>0.21803005478781401</v>
      </c>
    </row>
    <row r="7718" spans="1:6" x14ac:dyDescent="0.25">
      <c r="A7718">
        <v>0.45573896575218298</v>
      </c>
      <c r="F7718">
        <v>0.21745453013976099</v>
      </c>
    </row>
    <row r="7719" spans="1:6" x14ac:dyDescent="0.25">
      <c r="A7719">
        <v>0.45579920896730902</v>
      </c>
      <c r="F7719">
        <v>0.21770441369912599</v>
      </c>
    </row>
    <row r="7720" spans="1:6" x14ac:dyDescent="0.25">
      <c r="A7720">
        <v>0.45611458678160999</v>
      </c>
      <c r="F7720">
        <v>0.217680316413076</v>
      </c>
    </row>
    <row r="7721" spans="1:6" x14ac:dyDescent="0.25">
      <c r="A7721">
        <v>0.45593742653426</v>
      </c>
      <c r="F7721">
        <v>0.21755416528735499</v>
      </c>
    </row>
    <row r="7722" spans="1:6" x14ac:dyDescent="0.25">
      <c r="A7722">
        <v>0.45576250105610799</v>
      </c>
      <c r="F7722">
        <v>0.21762502938629499</v>
      </c>
    </row>
    <row r="7723" spans="1:6" x14ac:dyDescent="0.25">
      <c r="A7723">
        <v>0.45576250105610799</v>
      </c>
      <c r="F7723">
        <v>0.217694999577556</v>
      </c>
    </row>
    <row r="7724" spans="1:6" x14ac:dyDescent="0.25">
      <c r="A7724">
        <v>0.45533150838501801</v>
      </c>
      <c r="F7724">
        <v>0.217694999577556</v>
      </c>
    </row>
    <row r="7725" spans="1:6" x14ac:dyDescent="0.25">
      <c r="A7725">
        <v>0.45509985482946202</v>
      </c>
      <c r="F7725">
        <v>0.217867396645992</v>
      </c>
    </row>
    <row r="7726" spans="1:6" x14ac:dyDescent="0.25">
      <c r="A7726">
        <v>0.45483471395446501</v>
      </c>
      <c r="F7726">
        <v>0.217960058068215</v>
      </c>
    </row>
    <row r="7727" spans="1:6" x14ac:dyDescent="0.25">
      <c r="A7727">
        <v>0.45457757908163599</v>
      </c>
      <c r="F7727">
        <v>0.218066114418213</v>
      </c>
    </row>
    <row r="7728" spans="1:6" x14ac:dyDescent="0.25">
      <c r="A7728">
        <v>0.45442852108163601</v>
      </c>
      <c r="F7728">
        <v>0.21816896836734501</v>
      </c>
    </row>
    <row r="7729" spans="1:6" x14ac:dyDescent="0.25">
      <c r="A7729">
        <v>0.45432106325462701</v>
      </c>
      <c r="F7729">
        <v>0.218228591567345</v>
      </c>
    </row>
    <row r="7730" spans="1:6" x14ac:dyDescent="0.25">
      <c r="A7730">
        <v>0.45317902669341298</v>
      </c>
      <c r="F7730">
        <v>0.21827157469814801</v>
      </c>
    </row>
    <row r="7731" spans="1:6" x14ac:dyDescent="0.25">
      <c r="A7731">
        <v>0.45317902669341298</v>
      </c>
      <c r="F7731">
        <v>0.218728389322634</v>
      </c>
    </row>
    <row r="7732" spans="1:6" x14ac:dyDescent="0.25">
      <c r="A7732">
        <v>0.45229221756708599</v>
      </c>
      <c r="F7732">
        <v>0.218728389322634</v>
      </c>
    </row>
    <row r="7733" spans="1:6" x14ac:dyDescent="0.25">
      <c r="A7733">
        <v>0.45211292865309499</v>
      </c>
      <c r="F7733">
        <v>0.21908311297316499</v>
      </c>
    </row>
    <row r="7734" spans="1:6" x14ac:dyDescent="0.25">
      <c r="A7734">
        <v>0.45140284921891699</v>
      </c>
      <c r="F7734">
        <v>0.219154828538761</v>
      </c>
    </row>
    <row r="7735" spans="1:6" x14ac:dyDescent="0.25">
      <c r="A7735">
        <v>0.45113396033002801</v>
      </c>
      <c r="F7735">
        <v>0.21943886031243301</v>
      </c>
    </row>
    <row r="7736" spans="1:6" x14ac:dyDescent="0.25">
      <c r="A7736">
        <v>0.45140284921891699</v>
      </c>
      <c r="F7736">
        <v>0.21954641586798801</v>
      </c>
    </row>
    <row r="7737" spans="1:6" x14ac:dyDescent="0.25">
      <c r="A7737">
        <v>0.45184729366336102</v>
      </c>
      <c r="F7737">
        <v>0.21943886031243301</v>
      </c>
    </row>
    <row r="7738" spans="1:6" x14ac:dyDescent="0.25">
      <c r="A7738">
        <v>0.45184729366336102</v>
      </c>
      <c r="F7738">
        <v>0.21926108253465501</v>
      </c>
    </row>
    <row r="7739" spans="1:6" x14ac:dyDescent="0.25">
      <c r="A7739">
        <v>0.451667293663361</v>
      </c>
      <c r="F7739">
        <v>0.21926108253465501</v>
      </c>
    </row>
    <row r="7740" spans="1:6" x14ac:dyDescent="0.25">
      <c r="A7740">
        <v>0.45135361941902202</v>
      </c>
      <c r="F7740">
        <v>0.219333082534655</v>
      </c>
    </row>
    <row r="7741" spans="1:6" x14ac:dyDescent="0.25">
      <c r="A7741">
        <v>0.450762001101076</v>
      </c>
      <c r="F7741">
        <v>0.219458552232391</v>
      </c>
    </row>
    <row r="7742" spans="1:6" x14ac:dyDescent="0.25">
      <c r="A7742">
        <v>0.44979277398996498</v>
      </c>
      <c r="F7742">
        <v>0.21969519955956901</v>
      </c>
    </row>
    <row r="7743" spans="1:6" x14ac:dyDescent="0.25">
      <c r="A7743">
        <v>0.44882900001772003</v>
      </c>
      <c r="F7743">
        <v>0.22008289040401299</v>
      </c>
    </row>
    <row r="7744" spans="1:6" x14ac:dyDescent="0.25">
      <c r="A7744">
        <v>0.44840690947842698</v>
      </c>
      <c r="F7744">
        <v>0.22046839999291101</v>
      </c>
    </row>
    <row r="7745" spans="1:6" x14ac:dyDescent="0.25">
      <c r="A7745">
        <v>0.44894820540573399</v>
      </c>
      <c r="F7745">
        <v>0.22063723620862799</v>
      </c>
    </row>
    <row r="7746" spans="1:6" x14ac:dyDescent="0.25">
      <c r="A7746">
        <v>0.44921709429462298</v>
      </c>
      <c r="F7746">
        <v>0.220420717837706</v>
      </c>
    </row>
    <row r="7747" spans="1:6" x14ac:dyDescent="0.25">
      <c r="A7747">
        <v>0.44958267567523003</v>
      </c>
      <c r="F7747">
        <v>0.22031316228215</v>
      </c>
    </row>
    <row r="7748" spans="1:6" x14ac:dyDescent="0.25">
      <c r="A7748">
        <v>0.44975640151625101</v>
      </c>
      <c r="F7748">
        <v>0.22016692972990701</v>
      </c>
    </row>
    <row r="7749" spans="1:6" x14ac:dyDescent="0.25">
      <c r="A7749">
        <v>0.44975640151625101</v>
      </c>
      <c r="F7749">
        <v>0.22009743939349899</v>
      </c>
    </row>
    <row r="7750" spans="1:6" x14ac:dyDescent="0.25">
      <c r="A7750">
        <v>0.44925330521464901</v>
      </c>
      <c r="F7750">
        <v>0.22009743939349899</v>
      </c>
    </row>
    <row r="7751" spans="1:6" x14ac:dyDescent="0.25">
      <c r="A7751">
        <v>0.44858980608411397</v>
      </c>
      <c r="F7751">
        <v>0.22029867791414001</v>
      </c>
    </row>
    <row r="7752" spans="1:6" x14ac:dyDescent="0.25">
      <c r="A7752">
        <v>0.44906602103869397</v>
      </c>
      <c r="F7752">
        <v>0.22056407756635399</v>
      </c>
    </row>
    <row r="7753" spans="1:6" x14ac:dyDescent="0.25">
      <c r="A7753">
        <v>0.44801940608248098</v>
      </c>
      <c r="F7753">
        <v>0.22037359158452199</v>
      </c>
    </row>
    <row r="7754" spans="1:6" x14ac:dyDescent="0.25">
      <c r="A7754">
        <v>0.44719081131930999</v>
      </c>
      <c r="F7754">
        <v>0.220792237567007</v>
      </c>
    </row>
    <row r="7755" spans="1:6" x14ac:dyDescent="0.25">
      <c r="A7755">
        <v>0.44769918465264302</v>
      </c>
      <c r="F7755">
        <v>0.22112367547227499</v>
      </c>
    </row>
    <row r="7756" spans="1:6" x14ac:dyDescent="0.25">
      <c r="A7756">
        <v>0.448138015963988</v>
      </c>
      <c r="F7756">
        <v>0.220920326138942</v>
      </c>
    </row>
    <row r="7757" spans="1:6" x14ac:dyDescent="0.25">
      <c r="A7757">
        <v>0.448629127075099</v>
      </c>
      <c r="F7757">
        <v>0.22074479361440399</v>
      </c>
    </row>
    <row r="7758" spans="1:6" x14ac:dyDescent="0.25">
      <c r="A7758">
        <v>0.448629127075099</v>
      </c>
      <c r="F7758">
        <v>0.22054834916996</v>
      </c>
    </row>
    <row r="7759" spans="1:6" x14ac:dyDescent="0.25">
      <c r="A7759">
        <v>0.44836590425895401</v>
      </c>
      <c r="F7759">
        <v>0.22054834916996</v>
      </c>
    </row>
    <row r="7760" spans="1:6" x14ac:dyDescent="0.25">
      <c r="A7760">
        <v>0.44836590425895401</v>
      </c>
      <c r="F7760">
        <v>0.22065363829641799</v>
      </c>
    </row>
    <row r="7761" spans="1:6" x14ac:dyDescent="0.25">
      <c r="A7761">
        <v>0.44824026213642298</v>
      </c>
      <c r="F7761">
        <v>0.22065363829641799</v>
      </c>
    </row>
    <row r="7762" spans="1:6" x14ac:dyDescent="0.25">
      <c r="A7762">
        <v>0.4484860399142</v>
      </c>
      <c r="F7762">
        <v>0.22070389514543001</v>
      </c>
    </row>
    <row r="7763" spans="1:6" x14ac:dyDescent="0.25">
      <c r="A7763">
        <v>0.44764024030432098</v>
      </c>
      <c r="F7763">
        <v>0.22060558403431901</v>
      </c>
    </row>
    <row r="7764" spans="1:6" x14ac:dyDescent="0.25">
      <c r="A7764">
        <v>0.44764024030432098</v>
      </c>
      <c r="F7764">
        <v>0.22094390387827101</v>
      </c>
    </row>
    <row r="7765" spans="1:6" x14ac:dyDescent="0.25">
      <c r="A7765">
        <v>0.44753278247731199</v>
      </c>
      <c r="F7765">
        <v>0.22094390387827101</v>
      </c>
    </row>
    <row r="7766" spans="1:6" x14ac:dyDescent="0.25">
      <c r="A7766">
        <v>0.44837650809090601</v>
      </c>
      <c r="F7766">
        <v>0.22098688700907401</v>
      </c>
    </row>
    <row r="7767" spans="1:6" x14ac:dyDescent="0.25">
      <c r="A7767">
        <v>0.44749656652382602</v>
      </c>
      <c r="F7767">
        <v>0.22064939676363701</v>
      </c>
    </row>
    <row r="7768" spans="1:6" x14ac:dyDescent="0.25">
      <c r="A7768">
        <v>0.44691757312973801</v>
      </c>
      <c r="F7768">
        <v>0.22100137339046899</v>
      </c>
    </row>
    <row r="7769" spans="1:6" x14ac:dyDescent="0.25">
      <c r="A7769">
        <v>0.44658132011954699</v>
      </c>
      <c r="F7769">
        <v>0.221232970748104</v>
      </c>
    </row>
    <row r="7770" spans="1:6" x14ac:dyDescent="0.25">
      <c r="A7770">
        <v>0.44645567799701602</v>
      </c>
      <c r="F7770">
        <v>0.22136747195218101</v>
      </c>
    </row>
    <row r="7771" spans="1:6" x14ac:dyDescent="0.25">
      <c r="A7771">
        <v>0.446043863429333</v>
      </c>
      <c r="F7771">
        <v>0.22141772880119301</v>
      </c>
    </row>
    <row r="7772" spans="1:6" x14ac:dyDescent="0.25">
      <c r="A7772">
        <v>0.44526146917439302</v>
      </c>
      <c r="F7772">
        <v>0.22158245462826601</v>
      </c>
    </row>
    <row r="7773" spans="1:6" x14ac:dyDescent="0.25">
      <c r="A7773">
        <v>0.44493241117439197</v>
      </c>
      <c r="F7773">
        <v>0.22189541233024199</v>
      </c>
    </row>
    <row r="7774" spans="1:6" x14ac:dyDescent="0.25">
      <c r="A7774">
        <v>0.443894464285504</v>
      </c>
      <c r="F7774">
        <v>0.222027035530242</v>
      </c>
    </row>
    <row r="7775" spans="1:6" x14ac:dyDescent="0.25">
      <c r="A7775">
        <v>0.443894464285504</v>
      </c>
      <c r="F7775">
        <v>0.222442214285798</v>
      </c>
    </row>
    <row r="7776" spans="1:6" x14ac:dyDescent="0.25">
      <c r="A7776">
        <v>0.44435153593297499</v>
      </c>
      <c r="F7776">
        <v>0.222442214285798</v>
      </c>
    </row>
    <row r="7777" spans="1:6" x14ac:dyDescent="0.25">
      <c r="A7777">
        <v>0.44523468059077997</v>
      </c>
      <c r="F7777">
        <v>0.222259385626809</v>
      </c>
    </row>
    <row r="7778" spans="1:6" x14ac:dyDescent="0.25">
      <c r="A7778">
        <v>0.444750142368952</v>
      </c>
      <c r="F7778">
        <v>0.22190612776368801</v>
      </c>
    </row>
    <row r="7779" spans="1:6" x14ac:dyDescent="0.25">
      <c r="A7779">
        <v>0.44469908207428699</v>
      </c>
      <c r="F7779">
        <v>0.22209994305241901</v>
      </c>
    </row>
    <row r="7780" spans="1:6" x14ac:dyDescent="0.25">
      <c r="A7780">
        <v>0.44401840027843997</v>
      </c>
      <c r="F7780">
        <v>0.22212036717028499</v>
      </c>
    </row>
    <row r="7781" spans="1:6" x14ac:dyDescent="0.25">
      <c r="A7781">
        <v>0.44335275815590802</v>
      </c>
      <c r="F7781">
        <v>0.22239263988862401</v>
      </c>
    </row>
    <row r="7782" spans="1:6" x14ac:dyDescent="0.25">
      <c r="A7782">
        <v>0.44311529336671002</v>
      </c>
      <c r="F7782">
        <v>0.222658896737636</v>
      </c>
    </row>
    <row r="7783" spans="1:6" x14ac:dyDescent="0.25">
      <c r="A7783">
        <v>0.44278623536671002</v>
      </c>
      <c r="F7783">
        <v>0.222753882653315</v>
      </c>
    </row>
    <row r="7784" spans="1:6" x14ac:dyDescent="0.25">
      <c r="A7784">
        <v>0.44132116728646698</v>
      </c>
      <c r="F7784">
        <v>0.22288550585331501</v>
      </c>
    </row>
    <row r="7785" spans="1:6" x14ac:dyDescent="0.25">
      <c r="A7785">
        <v>0.43909109076425301</v>
      </c>
      <c r="F7785">
        <v>0.22347153308541301</v>
      </c>
    </row>
    <row r="7786" spans="1:6" x14ac:dyDescent="0.25">
      <c r="A7786">
        <v>0.43909109076425301</v>
      </c>
      <c r="F7786">
        <v>0.224363563694298</v>
      </c>
    </row>
    <row r="7787" spans="1:6" x14ac:dyDescent="0.25">
      <c r="A7787">
        <v>0.43894962804873799</v>
      </c>
      <c r="F7787">
        <v>0.224363563694298</v>
      </c>
    </row>
    <row r="7788" spans="1:6" x14ac:dyDescent="0.25">
      <c r="A7788">
        <v>0.438856595509445</v>
      </c>
      <c r="F7788">
        <v>0.22442014878050401</v>
      </c>
    </row>
    <row r="7789" spans="1:6" x14ac:dyDescent="0.25">
      <c r="A7789">
        <v>0.43843971887579097</v>
      </c>
      <c r="F7789">
        <v>0.224457361796221</v>
      </c>
    </row>
    <row r="7790" spans="1:6" x14ac:dyDescent="0.25">
      <c r="A7790">
        <v>0.43843971887579097</v>
      </c>
      <c r="F7790">
        <v>0.224624112449683</v>
      </c>
    </row>
    <row r="7791" spans="1:6" x14ac:dyDescent="0.25">
      <c r="A7791">
        <v>0.43829066087579099</v>
      </c>
      <c r="F7791">
        <v>0.224624112449683</v>
      </c>
    </row>
    <row r="7792" spans="1:6" x14ac:dyDescent="0.25">
      <c r="A7792">
        <v>0.43829066087579099</v>
      </c>
      <c r="F7792">
        <v>0.224683735649683</v>
      </c>
    </row>
    <row r="7793" spans="1:6" x14ac:dyDescent="0.25">
      <c r="A7793">
        <v>0.43807083636675598</v>
      </c>
      <c r="F7793">
        <v>0.224683735649683</v>
      </c>
    </row>
    <row r="7794" spans="1:6" x14ac:dyDescent="0.25">
      <c r="A7794">
        <v>0.43822413804645499</v>
      </c>
      <c r="F7794">
        <v>0.22477166545329699</v>
      </c>
    </row>
    <row r="7795" spans="1:6" x14ac:dyDescent="0.25">
      <c r="A7795">
        <v>0.43760769083214202</v>
      </c>
      <c r="F7795">
        <v>0.22471034478141699</v>
      </c>
    </row>
    <row r="7796" spans="1:6" x14ac:dyDescent="0.25">
      <c r="A7796">
        <v>0.437252651529627</v>
      </c>
      <c r="F7796">
        <v>0.22495692366714301</v>
      </c>
    </row>
    <row r="7797" spans="1:6" x14ac:dyDescent="0.25">
      <c r="A7797">
        <v>0.43710359352962702</v>
      </c>
      <c r="F7797">
        <v>0.22509893938814901</v>
      </c>
    </row>
    <row r="7798" spans="1:6" x14ac:dyDescent="0.25">
      <c r="A7798">
        <v>0.43710359352962702</v>
      </c>
      <c r="F7798">
        <v>0.22515856258814901</v>
      </c>
    </row>
    <row r="7799" spans="1:6" x14ac:dyDescent="0.25">
      <c r="A7799">
        <v>0.43733524708518201</v>
      </c>
      <c r="F7799">
        <v>0.22515856258814901</v>
      </c>
    </row>
    <row r="7800" spans="1:6" x14ac:dyDescent="0.25">
      <c r="A7800">
        <v>0.437548233974071</v>
      </c>
      <c r="F7800">
        <v>0.22506590116592601</v>
      </c>
    </row>
    <row r="7801" spans="1:6" x14ac:dyDescent="0.25">
      <c r="A7801">
        <v>0.43785818086296002</v>
      </c>
      <c r="F7801">
        <v>0.22498070641037099</v>
      </c>
    </row>
    <row r="7802" spans="1:6" x14ac:dyDescent="0.25">
      <c r="A7802">
        <v>0.43785818086296002</v>
      </c>
      <c r="F7802">
        <v>0.22485672765481499</v>
      </c>
    </row>
    <row r="7803" spans="1:6" x14ac:dyDescent="0.25">
      <c r="A7803">
        <v>0.43767818086296001</v>
      </c>
      <c r="F7803">
        <v>0.22485672765481499</v>
      </c>
    </row>
    <row r="7804" spans="1:6" x14ac:dyDescent="0.25">
      <c r="A7804">
        <v>0.43768494561411198</v>
      </c>
      <c r="F7804">
        <v>0.224928727654815</v>
      </c>
    </row>
    <row r="7805" spans="1:6" x14ac:dyDescent="0.25">
      <c r="A7805">
        <v>0.43753083915949398</v>
      </c>
      <c r="F7805">
        <v>0.224926021754354</v>
      </c>
    </row>
    <row r="7806" spans="1:6" x14ac:dyDescent="0.25">
      <c r="A7806">
        <v>0.43735218899697698</v>
      </c>
      <c r="F7806">
        <v>0.22498766433620199</v>
      </c>
    </row>
    <row r="7807" spans="1:6" x14ac:dyDescent="0.25">
      <c r="A7807">
        <v>0.43726071427972901</v>
      </c>
      <c r="F7807">
        <v>0.22505912440120901</v>
      </c>
    </row>
    <row r="7808" spans="1:6" x14ac:dyDescent="0.25">
      <c r="A7808">
        <v>0.43738825530155701</v>
      </c>
      <c r="F7808">
        <v>0.22509571428810801</v>
      </c>
    </row>
    <row r="7809" spans="1:6" x14ac:dyDescent="0.25">
      <c r="A7809">
        <v>0.43662226899290602</v>
      </c>
      <c r="F7809">
        <v>0.225044697879377</v>
      </c>
    </row>
    <row r="7810" spans="1:6" x14ac:dyDescent="0.25">
      <c r="A7810">
        <v>0.43606011104336501</v>
      </c>
      <c r="F7810">
        <v>0.22535109240283699</v>
      </c>
    </row>
    <row r="7811" spans="1:6" x14ac:dyDescent="0.25">
      <c r="A7811">
        <v>0.43656035611668398</v>
      </c>
      <c r="F7811">
        <v>0.225575955582653</v>
      </c>
    </row>
    <row r="7812" spans="1:6" x14ac:dyDescent="0.25">
      <c r="A7812">
        <v>0.43656035611668398</v>
      </c>
      <c r="F7812">
        <v>0.22537585755332601</v>
      </c>
    </row>
    <row r="7813" spans="1:6" x14ac:dyDescent="0.25">
      <c r="A7813">
        <v>0.43636288290717001</v>
      </c>
      <c r="F7813">
        <v>0.22537585755332601</v>
      </c>
    </row>
    <row r="7814" spans="1:6" x14ac:dyDescent="0.25">
      <c r="A7814">
        <v>0.43677286899151202</v>
      </c>
      <c r="F7814">
        <v>0.22545484683713099</v>
      </c>
    </row>
    <row r="7815" spans="1:6" x14ac:dyDescent="0.25">
      <c r="A7815">
        <v>0.43791007846604901</v>
      </c>
      <c r="F7815">
        <v>0.225290852403395</v>
      </c>
    </row>
    <row r="7816" spans="1:6" x14ac:dyDescent="0.25">
      <c r="A7816">
        <v>0.44028838777260898</v>
      </c>
      <c r="F7816">
        <v>0.22483596861357999</v>
      </c>
    </row>
    <row r="7817" spans="1:6" x14ac:dyDescent="0.25">
      <c r="A7817">
        <v>0.43958196417019801</v>
      </c>
      <c r="F7817">
        <v>0.223884644890956</v>
      </c>
    </row>
    <row r="7818" spans="1:6" x14ac:dyDescent="0.25">
      <c r="A7818">
        <v>0.43891848288873597</v>
      </c>
      <c r="F7818">
        <v>0.22416721433192</v>
      </c>
    </row>
    <row r="7819" spans="1:6" x14ac:dyDescent="0.25">
      <c r="A7819">
        <v>0.438427508102671</v>
      </c>
      <c r="F7819">
        <v>0.224432606844505</v>
      </c>
    </row>
    <row r="7820" spans="1:6" x14ac:dyDescent="0.25">
      <c r="A7820">
        <v>0.437507311929208</v>
      </c>
      <c r="F7820">
        <v>0.224628996758931</v>
      </c>
    </row>
    <row r="7821" spans="1:6" x14ac:dyDescent="0.25">
      <c r="A7821">
        <v>0.43646195491692502</v>
      </c>
      <c r="F7821">
        <v>0.224997075228316</v>
      </c>
    </row>
    <row r="7822" spans="1:6" x14ac:dyDescent="0.25">
      <c r="A7822">
        <v>0.43620057184896499</v>
      </c>
      <c r="F7822">
        <v>0.225415218033229</v>
      </c>
    </row>
    <row r="7823" spans="1:6" x14ac:dyDescent="0.25">
      <c r="A7823">
        <v>0.43860812382742098</v>
      </c>
      <c r="F7823">
        <v>0.225519771260413</v>
      </c>
    </row>
    <row r="7824" spans="1:6" x14ac:dyDescent="0.25">
      <c r="A7824">
        <v>0.43788897926044501</v>
      </c>
      <c r="F7824">
        <v>0.22455675046903101</v>
      </c>
    </row>
    <row r="7825" spans="1:6" x14ac:dyDescent="0.25">
      <c r="A7825">
        <v>0.43689126809019402</v>
      </c>
      <c r="F7825">
        <v>0.224844408295821</v>
      </c>
    </row>
    <row r="7826" spans="1:6" x14ac:dyDescent="0.25">
      <c r="A7826">
        <v>0.435671257801929</v>
      </c>
      <c r="F7826">
        <v>0.225243492763922</v>
      </c>
    </row>
    <row r="7827" spans="1:6" x14ac:dyDescent="0.25">
      <c r="A7827">
        <v>0.43466147722527199</v>
      </c>
      <c r="F7827">
        <v>0.225731496879228</v>
      </c>
    </row>
    <row r="7828" spans="1:6" x14ac:dyDescent="0.25">
      <c r="A7828">
        <v>0.43440071771856398</v>
      </c>
      <c r="F7828">
        <v>0.22613540910989</v>
      </c>
    </row>
    <row r="7829" spans="1:6" x14ac:dyDescent="0.25">
      <c r="A7829">
        <v>0.43414717974952399</v>
      </c>
      <c r="F7829">
        <v>0.226239712912574</v>
      </c>
    </row>
    <row r="7830" spans="1:6" x14ac:dyDescent="0.25">
      <c r="A7830">
        <v>0.433530927052862</v>
      </c>
      <c r="F7830">
        <v>0.22634112810019</v>
      </c>
    </row>
    <row r="7831" spans="1:6" x14ac:dyDescent="0.25">
      <c r="A7831">
        <v>0.432680769350482</v>
      </c>
      <c r="F7831">
        <v>0.226587629178855</v>
      </c>
    </row>
    <row r="7832" spans="1:6" x14ac:dyDescent="0.25">
      <c r="A7832">
        <v>0.43232133002082201</v>
      </c>
      <c r="F7832">
        <v>0.226927692259807</v>
      </c>
    </row>
    <row r="7833" spans="1:6" x14ac:dyDescent="0.25">
      <c r="A7833">
        <v>0.43096905931406598</v>
      </c>
      <c r="F7833">
        <v>0.22707146799167099</v>
      </c>
    </row>
    <row r="7834" spans="1:6" x14ac:dyDescent="0.25">
      <c r="A7834">
        <v>0.43041761483101298</v>
      </c>
      <c r="F7834">
        <v>0.227612376274373</v>
      </c>
    </row>
    <row r="7835" spans="1:6" x14ac:dyDescent="0.25">
      <c r="A7835">
        <v>0.42907947173084898</v>
      </c>
      <c r="F7835">
        <v>0.22783295406759399</v>
      </c>
    </row>
    <row r="7836" spans="1:6" x14ac:dyDescent="0.25">
      <c r="A7836">
        <v>0.42792108254796801</v>
      </c>
      <c r="F7836">
        <v>0.22836821130766</v>
      </c>
    </row>
    <row r="7837" spans="1:6" x14ac:dyDescent="0.25">
      <c r="A7837">
        <v>0.42667311854904699</v>
      </c>
      <c r="F7837">
        <v>0.228831566980812</v>
      </c>
    </row>
    <row r="7838" spans="1:6" x14ac:dyDescent="0.25">
      <c r="A7838">
        <v>0.42710900459704598</v>
      </c>
      <c r="F7838">
        <v>0.22933075258038099</v>
      </c>
    </row>
    <row r="7839" spans="1:6" x14ac:dyDescent="0.25">
      <c r="A7839">
        <v>0.42671803397861802</v>
      </c>
      <c r="F7839">
        <v>0.229156398161181</v>
      </c>
    </row>
    <row r="7840" spans="1:6" x14ac:dyDescent="0.25">
      <c r="A7840">
        <v>0.42617450932725598</v>
      </c>
      <c r="F7840">
        <v>0.22931278640855199</v>
      </c>
    </row>
    <row r="7841" spans="1:6" x14ac:dyDescent="0.25">
      <c r="A7841">
        <v>0.42630445621614499</v>
      </c>
      <c r="F7841">
        <v>0.22953019626909699</v>
      </c>
    </row>
    <row r="7842" spans="1:6" x14ac:dyDescent="0.25">
      <c r="A7842">
        <v>0.425776591871392</v>
      </c>
      <c r="F7842">
        <v>0.229478217513541</v>
      </c>
    </row>
    <row r="7843" spans="1:6" x14ac:dyDescent="0.25">
      <c r="A7843">
        <v>0.42489974858935298</v>
      </c>
      <c r="F7843">
        <v>0.22968936325144301</v>
      </c>
    </row>
    <row r="7844" spans="1:6" x14ac:dyDescent="0.25">
      <c r="A7844">
        <v>0.42429971018525903</v>
      </c>
      <c r="F7844">
        <v>0.230040100564258</v>
      </c>
    </row>
    <row r="7845" spans="1:6" x14ac:dyDescent="0.25">
      <c r="A7845">
        <v>0.42453942964591501</v>
      </c>
      <c r="F7845">
        <v>0.23028011592589601</v>
      </c>
    </row>
    <row r="7846" spans="1:6" x14ac:dyDescent="0.25">
      <c r="A7846">
        <v>0.42352213912579501</v>
      </c>
      <c r="F7846">
        <v>0.230184228141633</v>
      </c>
    </row>
    <row r="7847" spans="1:6" x14ac:dyDescent="0.25">
      <c r="A7847">
        <v>0.42283465967799</v>
      </c>
      <c r="F7847">
        <v>0.230591144349681</v>
      </c>
    </row>
    <row r="7848" spans="1:6" x14ac:dyDescent="0.25">
      <c r="A7848">
        <v>0.421681847778764</v>
      </c>
      <c r="F7848">
        <v>0.230866136128803</v>
      </c>
    </row>
    <row r="7849" spans="1:6" x14ac:dyDescent="0.25">
      <c r="A7849">
        <v>0.420998824457743</v>
      </c>
      <c r="F7849">
        <v>0.23132726088849401</v>
      </c>
    </row>
    <row r="7850" spans="1:6" x14ac:dyDescent="0.25">
      <c r="A7850">
        <v>0.41986053246141303</v>
      </c>
      <c r="F7850">
        <v>0.231600470216902</v>
      </c>
    </row>
    <row r="7851" spans="1:6" x14ac:dyDescent="0.25">
      <c r="A7851">
        <v>0.41947548752701602</v>
      </c>
      <c r="F7851">
        <v>0.232055787015434</v>
      </c>
    </row>
    <row r="7852" spans="1:6" x14ac:dyDescent="0.25">
      <c r="A7852">
        <v>0.41855438108274201</v>
      </c>
      <c r="F7852">
        <v>0.232209804989193</v>
      </c>
    </row>
    <row r="7853" spans="1:6" x14ac:dyDescent="0.25">
      <c r="A7853">
        <v>0.41921241130032599</v>
      </c>
      <c r="F7853">
        <v>0.23257824756690301</v>
      </c>
    </row>
    <row r="7854" spans="1:6" x14ac:dyDescent="0.25">
      <c r="A7854">
        <v>0.41885571571755398</v>
      </c>
      <c r="F7854">
        <v>0.23231503547986901</v>
      </c>
    </row>
    <row r="7855" spans="1:6" x14ac:dyDescent="0.25">
      <c r="A7855">
        <v>0.41899232754783</v>
      </c>
      <c r="F7855">
        <v>0.23245771371297799</v>
      </c>
    </row>
    <row r="7856" spans="1:6" x14ac:dyDescent="0.25">
      <c r="A7856">
        <v>0.42027693624030898</v>
      </c>
      <c r="F7856">
        <v>0.23240306898086699</v>
      </c>
    </row>
    <row r="7857" spans="1:6" x14ac:dyDescent="0.25">
      <c r="A7857">
        <v>0.42042141659267801</v>
      </c>
      <c r="F7857">
        <v>0.231889225503876</v>
      </c>
    </row>
    <row r="7858" spans="1:6" x14ac:dyDescent="0.25">
      <c r="A7858">
        <v>0.42052642051612699</v>
      </c>
      <c r="F7858">
        <v>0.231831433362928</v>
      </c>
    </row>
    <row r="7859" spans="1:6" x14ac:dyDescent="0.25">
      <c r="A7859">
        <v>0.42052642051612699</v>
      </c>
      <c r="F7859">
        <v>0.231789431793548</v>
      </c>
    </row>
    <row r="7860" spans="1:6" x14ac:dyDescent="0.25">
      <c r="A7860">
        <v>0.42067985837303601</v>
      </c>
      <c r="F7860">
        <v>0.231789431793548</v>
      </c>
    </row>
    <row r="7861" spans="1:6" x14ac:dyDescent="0.25">
      <c r="A7861">
        <v>0.42107129888459499</v>
      </c>
      <c r="F7861">
        <v>0.231728056650785</v>
      </c>
    </row>
    <row r="7862" spans="1:6" x14ac:dyDescent="0.25">
      <c r="A7862">
        <v>0.42032692716196601</v>
      </c>
      <c r="F7862">
        <v>0.23157148044616099</v>
      </c>
    </row>
    <row r="7863" spans="1:6" x14ac:dyDescent="0.25">
      <c r="A7863">
        <v>0.41962898698527301</v>
      </c>
      <c r="F7863">
        <v>0.23186922913521299</v>
      </c>
    </row>
    <row r="7864" spans="1:6" x14ac:dyDescent="0.25">
      <c r="A7864">
        <v>0.41928183577368999</v>
      </c>
      <c r="F7864">
        <v>0.23214840520589</v>
      </c>
    </row>
    <row r="7865" spans="1:6" x14ac:dyDescent="0.25">
      <c r="A7865">
        <v>0.41880765850208301</v>
      </c>
      <c r="F7865">
        <v>0.23228726569052299</v>
      </c>
    </row>
    <row r="7866" spans="1:6" x14ac:dyDescent="0.25">
      <c r="A7866">
        <v>0.41811255665103902</v>
      </c>
      <c r="F7866">
        <v>0.23247693659916599</v>
      </c>
    </row>
    <row r="7867" spans="1:6" x14ac:dyDescent="0.25">
      <c r="A7867">
        <v>0.417780629712734</v>
      </c>
      <c r="F7867">
        <v>0.232754977339584</v>
      </c>
    </row>
    <row r="7868" spans="1:6" x14ac:dyDescent="0.25">
      <c r="A7868">
        <v>0.41765498759020298</v>
      </c>
      <c r="F7868">
        <v>0.23288774811490601</v>
      </c>
    </row>
    <row r="7869" spans="1:6" x14ac:dyDescent="0.25">
      <c r="A7869">
        <v>0.41703328336872603</v>
      </c>
      <c r="F7869">
        <v>0.23293800496391801</v>
      </c>
    </row>
    <row r="7870" spans="1:6" x14ac:dyDescent="0.25">
      <c r="A7870">
        <v>0.41665933389295101</v>
      </c>
      <c r="F7870">
        <v>0.233186686652509</v>
      </c>
    </row>
    <row r="7871" spans="1:6" x14ac:dyDescent="0.25">
      <c r="A7871">
        <v>0.41653369177041999</v>
      </c>
      <c r="F7871">
        <v>0.23333626644281899</v>
      </c>
    </row>
    <row r="7872" spans="1:6" x14ac:dyDescent="0.25">
      <c r="A7872">
        <v>0.41671882045163999</v>
      </c>
      <c r="F7872">
        <v>0.23338652329183199</v>
      </c>
    </row>
    <row r="7873" spans="1:6" x14ac:dyDescent="0.25">
      <c r="A7873">
        <v>0.41648352971768998</v>
      </c>
      <c r="F7873">
        <v>0.233312471819343</v>
      </c>
    </row>
    <row r="7874" spans="1:6" x14ac:dyDescent="0.25">
      <c r="A7874">
        <v>0.41581741201828398</v>
      </c>
      <c r="F7874">
        <v>0.233406588112923</v>
      </c>
    </row>
    <row r="7875" spans="1:6" x14ac:dyDescent="0.25">
      <c r="A7875">
        <v>0.41515707574727001</v>
      </c>
      <c r="F7875">
        <v>0.23367303519268601</v>
      </c>
    </row>
    <row r="7876" spans="1:6" x14ac:dyDescent="0.25">
      <c r="A7876">
        <v>0.41512272812955903</v>
      </c>
      <c r="F7876">
        <v>0.23393716970109099</v>
      </c>
    </row>
    <row r="7877" spans="1:6" x14ac:dyDescent="0.25">
      <c r="A7877">
        <v>0.41529605353927201</v>
      </c>
      <c r="F7877">
        <v>0.23395090874817601</v>
      </c>
    </row>
    <row r="7878" spans="1:6" x14ac:dyDescent="0.25">
      <c r="A7878">
        <v>0.41499479800434202</v>
      </c>
      <c r="F7878">
        <v>0.23388157858429101</v>
      </c>
    </row>
    <row r="7879" spans="1:6" x14ac:dyDescent="0.25">
      <c r="A7879">
        <v>0.41477606860368499</v>
      </c>
      <c r="F7879">
        <v>0.23400208079826301</v>
      </c>
    </row>
    <row r="7880" spans="1:6" x14ac:dyDescent="0.25">
      <c r="A7880">
        <v>0.41463686689221102</v>
      </c>
      <c r="F7880">
        <v>0.234089572558525</v>
      </c>
    </row>
    <row r="7881" spans="1:6" x14ac:dyDescent="0.25">
      <c r="A7881">
        <v>0.41407294176367898</v>
      </c>
      <c r="F7881">
        <v>0.234145253243115</v>
      </c>
    </row>
    <row r="7882" spans="1:6" x14ac:dyDescent="0.25">
      <c r="A7882">
        <v>0.41385426710185402</v>
      </c>
      <c r="F7882">
        <v>0.23437082329452799</v>
      </c>
    </row>
    <row r="7883" spans="1:6" x14ac:dyDescent="0.25">
      <c r="A7883">
        <v>0.41385426710185402</v>
      </c>
      <c r="F7883">
        <v>0.23445829315925801</v>
      </c>
    </row>
    <row r="7884" spans="1:6" x14ac:dyDescent="0.25">
      <c r="A7884">
        <v>0.41329891393089901</v>
      </c>
      <c r="F7884">
        <v>0.23445829315925801</v>
      </c>
    </row>
    <row r="7885" spans="1:6" x14ac:dyDescent="0.25">
      <c r="A7885">
        <v>0.41317327180836699</v>
      </c>
      <c r="F7885">
        <v>0.23468043442764</v>
      </c>
    </row>
    <row r="7886" spans="1:6" x14ac:dyDescent="0.25">
      <c r="A7886">
        <v>0.41245171256347102</v>
      </c>
      <c r="F7886">
        <v>0.234730691276652</v>
      </c>
    </row>
    <row r="7887" spans="1:6" x14ac:dyDescent="0.25">
      <c r="A7887">
        <v>0.41192455930472599</v>
      </c>
      <c r="F7887">
        <v>0.23501931497461101</v>
      </c>
    </row>
    <row r="7888" spans="1:6" x14ac:dyDescent="0.25">
      <c r="A7888">
        <v>0.41194551540957602</v>
      </c>
      <c r="F7888">
        <v>0.23523017627810899</v>
      </c>
    </row>
    <row r="7889" spans="1:6" x14ac:dyDescent="0.25">
      <c r="A7889">
        <v>0.41174136509084902</v>
      </c>
      <c r="F7889">
        <v>0.23522179383616901</v>
      </c>
    </row>
    <row r="7890" spans="1:6" x14ac:dyDescent="0.25">
      <c r="A7890">
        <v>0.41155460033969699</v>
      </c>
      <c r="F7890">
        <v>0.23530345396366001</v>
      </c>
    </row>
    <row r="7891" spans="1:6" x14ac:dyDescent="0.25">
      <c r="A7891">
        <v>0.41137096375003002</v>
      </c>
      <c r="F7891">
        <v>0.23537815986412</v>
      </c>
    </row>
    <row r="7892" spans="1:6" x14ac:dyDescent="0.25">
      <c r="A7892">
        <v>0.41106431618986999</v>
      </c>
      <c r="F7892">
        <v>0.235451614499987</v>
      </c>
    </row>
    <row r="7893" spans="1:6" x14ac:dyDescent="0.25">
      <c r="A7893">
        <v>0.41103745067478198</v>
      </c>
      <c r="F7893">
        <v>0.235574273524051</v>
      </c>
    </row>
    <row r="7894" spans="1:6" x14ac:dyDescent="0.25">
      <c r="A7894">
        <v>0.41076856178589299</v>
      </c>
      <c r="F7894">
        <v>0.235585019730087</v>
      </c>
    </row>
    <row r="7895" spans="1:6" x14ac:dyDescent="0.25">
      <c r="A7895">
        <v>0.40955390400701502</v>
      </c>
      <c r="F7895">
        <v>0.235692575285642</v>
      </c>
    </row>
    <row r="7896" spans="1:6" x14ac:dyDescent="0.25">
      <c r="A7896">
        <v>0.40901438766429998</v>
      </c>
      <c r="F7896">
        <v>0.23617843839719299</v>
      </c>
    </row>
    <row r="7897" spans="1:6" x14ac:dyDescent="0.25">
      <c r="A7897">
        <v>0.40901438766429998</v>
      </c>
      <c r="F7897">
        <v>0.23639424493427999</v>
      </c>
    </row>
    <row r="7898" spans="1:6" x14ac:dyDescent="0.25">
      <c r="A7898">
        <v>0.41027686480595499</v>
      </c>
      <c r="F7898">
        <v>0.23639424493427999</v>
      </c>
    </row>
    <row r="7899" spans="1:6" x14ac:dyDescent="0.25">
      <c r="A7899">
        <v>0.41009686480595497</v>
      </c>
      <c r="F7899">
        <v>0.23588925407761699</v>
      </c>
    </row>
    <row r="7900" spans="1:6" x14ac:dyDescent="0.25">
      <c r="A7900">
        <v>0.40973922398762402</v>
      </c>
      <c r="F7900">
        <v>0.23596125407761701</v>
      </c>
    </row>
    <row r="7901" spans="1:6" x14ac:dyDescent="0.25">
      <c r="A7901">
        <v>0.40969254072670103</v>
      </c>
      <c r="F7901">
        <v>0.23610431040495</v>
      </c>
    </row>
    <row r="7902" spans="1:6" x14ac:dyDescent="0.25">
      <c r="A7902">
        <v>0.40969254072670103</v>
      </c>
      <c r="F7902">
        <v>0.236122983709319</v>
      </c>
    </row>
    <row r="7903" spans="1:6" x14ac:dyDescent="0.25">
      <c r="A7903">
        <v>0.40965959635017302</v>
      </c>
      <c r="F7903">
        <v>0.236122983709319</v>
      </c>
    </row>
    <row r="7904" spans="1:6" x14ac:dyDescent="0.25">
      <c r="A7904">
        <v>0.40965959635017302</v>
      </c>
      <c r="F7904">
        <v>0.23613616145992999</v>
      </c>
    </row>
    <row r="7905" spans="1:6" x14ac:dyDescent="0.25">
      <c r="A7905">
        <v>0.40937591441941201</v>
      </c>
      <c r="F7905">
        <v>0.23613616145992999</v>
      </c>
    </row>
    <row r="7906" spans="1:6" x14ac:dyDescent="0.25">
      <c r="A7906">
        <v>0.40793509165130498</v>
      </c>
      <c r="F7906">
        <v>0.236249634232234</v>
      </c>
    </row>
    <row r="7907" spans="1:6" x14ac:dyDescent="0.25">
      <c r="A7907">
        <v>0.40753636225064899</v>
      </c>
      <c r="F7907">
        <v>0.236825963339477</v>
      </c>
    </row>
    <row r="7908" spans="1:6" x14ac:dyDescent="0.25">
      <c r="A7908">
        <v>0.40652172007103099</v>
      </c>
      <c r="F7908">
        <v>0.23698545509974001</v>
      </c>
    </row>
    <row r="7909" spans="1:6" x14ac:dyDescent="0.25">
      <c r="A7909">
        <v>0.40681540971177399</v>
      </c>
      <c r="F7909">
        <v>0.237391311971587</v>
      </c>
    </row>
    <row r="7910" spans="1:6" x14ac:dyDescent="0.25">
      <c r="A7910">
        <v>0.40690806978397798</v>
      </c>
      <c r="F7910">
        <v>0.23727383611528999</v>
      </c>
    </row>
    <row r="7911" spans="1:6" x14ac:dyDescent="0.25">
      <c r="A7911">
        <v>0.40579648452960798</v>
      </c>
      <c r="F7911">
        <v>0.237236772086408</v>
      </c>
    </row>
    <row r="7912" spans="1:6" x14ac:dyDescent="0.25">
      <c r="A7912">
        <v>0.40531256553414002</v>
      </c>
      <c r="F7912">
        <v>0.237681406188156</v>
      </c>
    </row>
    <row r="7913" spans="1:6" x14ac:dyDescent="0.25">
      <c r="A7913">
        <v>0.40492267140534399</v>
      </c>
      <c r="F7913">
        <v>0.23787497378634301</v>
      </c>
    </row>
    <row r="7914" spans="1:6" x14ac:dyDescent="0.25">
      <c r="A7914">
        <v>0.40377181111267202</v>
      </c>
      <c r="F7914">
        <v>0.238030931437862</v>
      </c>
    </row>
    <row r="7915" spans="1:6" x14ac:dyDescent="0.25">
      <c r="A7915">
        <v>0.40322802179852602</v>
      </c>
      <c r="F7915">
        <v>0.23849127555493099</v>
      </c>
    </row>
    <row r="7916" spans="1:6" x14ac:dyDescent="0.25">
      <c r="A7916">
        <v>0.40250700924712901</v>
      </c>
      <c r="F7916">
        <v>0.238708791280589</v>
      </c>
    </row>
    <row r="7917" spans="1:6" x14ac:dyDescent="0.25">
      <c r="A7917">
        <v>0.40210501053257802</v>
      </c>
      <c r="F7917">
        <v>0.23899719630114799</v>
      </c>
    </row>
    <row r="7918" spans="1:6" x14ac:dyDescent="0.25">
      <c r="A7918">
        <v>0.40151050458797999</v>
      </c>
      <c r="F7918">
        <v>0.239157995786968</v>
      </c>
    </row>
    <row r="7919" spans="1:6" x14ac:dyDescent="0.25">
      <c r="A7919">
        <v>0.40085554778949201</v>
      </c>
      <c r="F7919">
        <v>0.23939579816480799</v>
      </c>
    </row>
    <row r="7920" spans="1:6" x14ac:dyDescent="0.25">
      <c r="A7920">
        <v>0.40030364771215399</v>
      </c>
      <c r="F7920">
        <v>0.239657780884203</v>
      </c>
    </row>
    <row r="7921" spans="1:6" x14ac:dyDescent="0.25">
      <c r="A7921">
        <v>0.40051402904181399</v>
      </c>
      <c r="F7921">
        <v>0.23987854091513799</v>
      </c>
    </row>
    <row r="7922" spans="1:6" x14ac:dyDescent="0.25">
      <c r="A7922">
        <v>0.40088749040581001</v>
      </c>
      <c r="F7922">
        <v>0.23979438838327399</v>
      </c>
    </row>
    <row r="7923" spans="1:6" x14ac:dyDescent="0.25">
      <c r="A7923">
        <v>0.40046953390365497</v>
      </c>
      <c r="F7923">
        <v>0.23964500383767501</v>
      </c>
    </row>
    <row r="7924" spans="1:6" x14ac:dyDescent="0.25">
      <c r="A7924">
        <v>0.39997355944110702</v>
      </c>
      <c r="F7924">
        <v>0.239812186438537</v>
      </c>
    </row>
    <row r="7925" spans="1:6" x14ac:dyDescent="0.25">
      <c r="A7925">
        <v>0.399462694432764</v>
      </c>
      <c r="F7925">
        <v>0.24001057622355701</v>
      </c>
    </row>
    <row r="7926" spans="1:6" x14ac:dyDescent="0.25">
      <c r="A7926">
        <v>0.399273831997632</v>
      </c>
      <c r="F7926">
        <v>0.240214922226894</v>
      </c>
    </row>
    <row r="7927" spans="1:6" x14ac:dyDescent="0.25">
      <c r="A7927">
        <v>0.39817609809613402</v>
      </c>
      <c r="F7927">
        <v>0.24029046720094599</v>
      </c>
    </row>
    <row r="7928" spans="1:6" x14ac:dyDescent="0.25">
      <c r="A7928">
        <v>0.39753777119567402</v>
      </c>
      <c r="F7928">
        <v>0.240729560761546</v>
      </c>
    </row>
    <row r="7929" spans="1:6" x14ac:dyDescent="0.25">
      <c r="A7929">
        <v>0.39728648695061097</v>
      </c>
      <c r="F7929">
        <v>0.24098489152173</v>
      </c>
    </row>
    <row r="7930" spans="1:6" x14ac:dyDescent="0.25">
      <c r="A7930">
        <v>0.396652154381476</v>
      </c>
      <c r="F7930">
        <v>0.24108540521975499</v>
      </c>
    </row>
    <row r="7931" spans="1:6" x14ac:dyDescent="0.25">
      <c r="A7931">
        <v>0.39611336670518599</v>
      </c>
      <c r="F7931">
        <v>0.24133913824740899</v>
      </c>
    </row>
    <row r="7932" spans="1:6" x14ac:dyDescent="0.25">
      <c r="A7932">
        <v>0.39572247179160103</v>
      </c>
      <c r="F7932">
        <v>0.241554653317925</v>
      </c>
    </row>
    <row r="7933" spans="1:6" x14ac:dyDescent="0.25">
      <c r="A7933">
        <v>0.39588689745376998</v>
      </c>
      <c r="F7933">
        <v>0.24171101128335901</v>
      </c>
    </row>
    <row r="7934" spans="1:6" x14ac:dyDescent="0.25">
      <c r="A7934">
        <v>0.39588689745376998</v>
      </c>
      <c r="F7934">
        <v>0.241645241018491</v>
      </c>
    </row>
    <row r="7935" spans="1:6" x14ac:dyDescent="0.25">
      <c r="A7935">
        <v>0.396064379042951</v>
      </c>
      <c r="F7935">
        <v>0.241645241018491</v>
      </c>
    </row>
    <row r="7936" spans="1:6" x14ac:dyDescent="0.25">
      <c r="A7936">
        <v>0.39489467962068697</v>
      </c>
      <c r="F7936">
        <v>0.24157424838281899</v>
      </c>
    </row>
    <row r="7937" spans="1:6" x14ac:dyDescent="0.25">
      <c r="A7937">
        <v>0.394631684759639</v>
      </c>
      <c r="F7937">
        <v>0.24204212815172399</v>
      </c>
    </row>
    <row r="7938" spans="1:6" x14ac:dyDescent="0.25">
      <c r="A7938">
        <v>0.39424694416787298</v>
      </c>
      <c r="F7938">
        <v>0.24214732609614401</v>
      </c>
    </row>
    <row r="7939" spans="1:6" x14ac:dyDescent="0.25">
      <c r="A7939">
        <v>0.393669291237566</v>
      </c>
      <c r="F7939">
        <v>0.24230122233285001</v>
      </c>
    </row>
    <row r="7940" spans="1:6" x14ac:dyDescent="0.25">
      <c r="A7940">
        <v>0.393228548593688</v>
      </c>
      <c r="F7940">
        <v>0.242532283504973</v>
      </c>
    </row>
    <row r="7941" spans="1:6" x14ac:dyDescent="0.25">
      <c r="A7941">
        <v>0.39280051038766201</v>
      </c>
      <c r="F7941">
        <v>0.24270858056252401</v>
      </c>
    </row>
    <row r="7942" spans="1:6" x14ac:dyDescent="0.25">
      <c r="A7942">
        <v>0.39274073993389302</v>
      </c>
      <c r="F7942">
        <v>0.24287979584493499</v>
      </c>
    </row>
    <row r="7943" spans="1:6" x14ac:dyDescent="0.25">
      <c r="A7943">
        <v>0.392447954507048</v>
      </c>
      <c r="F7943">
        <v>0.24290370402644201</v>
      </c>
    </row>
    <row r="7944" spans="1:6" x14ac:dyDescent="0.25">
      <c r="A7944">
        <v>0.39190013305340698</v>
      </c>
      <c r="F7944">
        <v>0.24302081819717999</v>
      </c>
    </row>
    <row r="7945" spans="1:6" x14ac:dyDescent="0.25">
      <c r="A7945">
        <v>0.39121799638258198</v>
      </c>
      <c r="F7945">
        <v>0.243239946778636</v>
      </c>
    </row>
    <row r="7946" spans="1:6" x14ac:dyDescent="0.25">
      <c r="A7946">
        <v>0.39010695855250199</v>
      </c>
      <c r="F7946">
        <v>0.24351280144696699</v>
      </c>
    </row>
    <row r="7947" spans="1:6" x14ac:dyDescent="0.25">
      <c r="A7947">
        <v>0.390993729966707</v>
      </c>
      <c r="F7947">
        <v>0.24395721657899799</v>
      </c>
    </row>
    <row r="7948" spans="1:6" x14ac:dyDescent="0.25">
      <c r="A7948">
        <v>0.390876955909013</v>
      </c>
      <c r="F7948">
        <v>0.24360250801331601</v>
      </c>
    </row>
    <row r="7949" spans="1:6" x14ac:dyDescent="0.25">
      <c r="A7949">
        <v>0.39058820190714499</v>
      </c>
      <c r="F7949">
        <v>0.24364921763639399</v>
      </c>
    </row>
    <row r="7950" spans="1:6" x14ac:dyDescent="0.25">
      <c r="A7950">
        <v>0.390536849165324</v>
      </c>
      <c r="F7950">
        <v>0.24376471923714099</v>
      </c>
    </row>
    <row r="7951" spans="1:6" x14ac:dyDescent="0.25">
      <c r="A7951">
        <v>0.39063321120157002</v>
      </c>
      <c r="F7951">
        <v>0.24378526033386999</v>
      </c>
    </row>
    <row r="7952" spans="1:6" x14ac:dyDescent="0.25">
      <c r="A7952">
        <v>0.39042302042288801</v>
      </c>
      <c r="F7952">
        <v>0.24374671551937099</v>
      </c>
    </row>
    <row r="7953" spans="1:6" x14ac:dyDescent="0.25">
      <c r="A7953">
        <v>0.39015756921271</v>
      </c>
      <c r="F7953">
        <v>0.243830791830844</v>
      </c>
    </row>
    <row r="7954" spans="1:6" x14ac:dyDescent="0.25">
      <c r="A7954">
        <v>0.389991084433776</v>
      </c>
      <c r="F7954">
        <v>0.24393697231491501</v>
      </c>
    </row>
    <row r="7955" spans="1:6" x14ac:dyDescent="0.25">
      <c r="A7955">
        <v>0.38973014041353299</v>
      </c>
      <c r="F7955">
        <v>0.244003566226489</v>
      </c>
    </row>
    <row r="7956" spans="1:6" x14ac:dyDescent="0.25">
      <c r="A7956">
        <v>0.39020261776278897</v>
      </c>
      <c r="F7956">
        <v>0.24410794383458601</v>
      </c>
    </row>
    <row r="7957" spans="1:6" x14ac:dyDescent="0.25">
      <c r="A7957">
        <v>0.39158483876067601</v>
      </c>
      <c r="F7957">
        <v>0.24391895289488399</v>
      </c>
    </row>
    <row r="7958" spans="1:6" x14ac:dyDescent="0.25">
      <c r="A7958">
        <v>0.39072340962994601</v>
      </c>
      <c r="F7958">
        <v>0.24336606449572901</v>
      </c>
    </row>
    <row r="7959" spans="1:6" x14ac:dyDescent="0.25">
      <c r="A7959">
        <v>0.391021343688779</v>
      </c>
      <c r="F7959">
        <v>0.24371063614802099</v>
      </c>
    </row>
    <row r="7960" spans="1:6" x14ac:dyDescent="0.25">
      <c r="A7960">
        <v>0.39096817075499501</v>
      </c>
      <c r="F7960">
        <v>0.24359146252448799</v>
      </c>
    </row>
    <row r="7961" spans="1:6" x14ac:dyDescent="0.25">
      <c r="A7961">
        <v>0.38993271746204</v>
      </c>
      <c r="F7961">
        <v>0.24361273169800199</v>
      </c>
    </row>
    <row r="7962" spans="1:6" x14ac:dyDescent="0.25">
      <c r="A7962">
        <v>0.38972636216102202</v>
      </c>
      <c r="F7962">
        <v>0.24402691301518301</v>
      </c>
    </row>
    <row r="7963" spans="1:6" x14ac:dyDescent="0.25">
      <c r="A7963">
        <v>0.39064152640821598</v>
      </c>
      <c r="F7963">
        <v>0.24410945513558999</v>
      </c>
    </row>
    <row r="7964" spans="1:6" x14ac:dyDescent="0.25">
      <c r="A7964">
        <v>0.39020613955584998</v>
      </c>
      <c r="F7964">
        <v>0.243743389436713</v>
      </c>
    </row>
    <row r="7965" spans="1:6" x14ac:dyDescent="0.25">
      <c r="A7965">
        <v>0.38943646327380699</v>
      </c>
      <c r="F7965">
        <v>0.24391754417765901</v>
      </c>
    </row>
    <row r="7966" spans="1:6" x14ac:dyDescent="0.25">
      <c r="A7966">
        <v>0.38935508020584803</v>
      </c>
      <c r="F7966">
        <v>0.24422541469047601</v>
      </c>
    </row>
    <row r="7967" spans="1:6" x14ac:dyDescent="0.25">
      <c r="A7967">
        <v>0.38943472135595902</v>
      </c>
      <c r="F7967">
        <v>0.24425796791766</v>
      </c>
    </row>
    <row r="7968" spans="1:6" x14ac:dyDescent="0.25">
      <c r="A7968">
        <v>0.38943472135595902</v>
      </c>
      <c r="F7968">
        <v>0.244226111457616</v>
      </c>
    </row>
    <row r="7969" spans="1:6" x14ac:dyDescent="0.25">
      <c r="A7969">
        <v>0.38943472135595902</v>
      </c>
      <c r="F7969">
        <v>0.244226111457616</v>
      </c>
    </row>
    <row r="7970" spans="1:6" x14ac:dyDescent="0.25">
      <c r="A7970">
        <v>0.38943164047092999</v>
      </c>
      <c r="F7970">
        <v>0.244226111457616</v>
      </c>
    </row>
    <row r="7971" spans="1:6" x14ac:dyDescent="0.25">
      <c r="A7971">
        <v>0.38924146452113401</v>
      </c>
      <c r="F7971">
        <v>0.244227343811627</v>
      </c>
    </row>
    <row r="7972" spans="1:6" x14ac:dyDescent="0.25">
      <c r="A7972">
        <v>0.38820447310273598</v>
      </c>
      <c r="F7972">
        <v>0.244303414191546</v>
      </c>
    </row>
    <row r="7973" spans="1:6" x14ac:dyDescent="0.25">
      <c r="A7973">
        <v>0.38790968764453299</v>
      </c>
      <c r="F7973">
        <v>0.24471821075890501</v>
      </c>
    </row>
    <row r="7974" spans="1:6" x14ac:dyDescent="0.25">
      <c r="A7974">
        <v>0.38790968764453299</v>
      </c>
      <c r="F7974">
        <v>0.24483612494218601</v>
      </c>
    </row>
    <row r="7975" spans="1:6" x14ac:dyDescent="0.25">
      <c r="A7975">
        <v>0.38686244746249598</v>
      </c>
      <c r="F7975">
        <v>0.24483612494218601</v>
      </c>
    </row>
    <row r="7976" spans="1:6" x14ac:dyDescent="0.25">
      <c r="A7976">
        <v>0.38686535196886901</v>
      </c>
      <c r="F7976">
        <v>0.24525502101500099</v>
      </c>
    </row>
    <row r="7977" spans="1:6" x14ac:dyDescent="0.25">
      <c r="A7977">
        <v>0.38686535196886901</v>
      </c>
      <c r="F7977">
        <v>0.24525385921245199</v>
      </c>
    </row>
    <row r="7978" spans="1:6" x14ac:dyDescent="0.25">
      <c r="A7978">
        <v>0.38681863425276602</v>
      </c>
      <c r="F7978">
        <v>0.24525385921245199</v>
      </c>
    </row>
    <row r="7979" spans="1:6" x14ac:dyDescent="0.25">
      <c r="A7979">
        <v>0.38677520713889801</v>
      </c>
      <c r="F7979">
        <v>0.245272546298893</v>
      </c>
    </row>
    <row r="7980" spans="1:6" x14ac:dyDescent="0.25">
      <c r="A7980">
        <v>0.38721738322813998</v>
      </c>
      <c r="F7980">
        <v>0.24528991714444001</v>
      </c>
    </row>
    <row r="7981" spans="1:6" x14ac:dyDescent="0.25">
      <c r="A7981">
        <v>0.38677156619973502</v>
      </c>
      <c r="F7981">
        <v>0.24511304670874301</v>
      </c>
    </row>
    <row r="7982" spans="1:6" x14ac:dyDescent="0.25">
      <c r="A7982">
        <v>0.38624577896575801</v>
      </c>
      <c r="F7982">
        <v>0.24529137352010499</v>
      </c>
    </row>
    <row r="7983" spans="1:6" x14ac:dyDescent="0.25">
      <c r="A7983">
        <v>0.38591710979268501</v>
      </c>
      <c r="F7983">
        <v>0.24550168841369599</v>
      </c>
    </row>
    <row r="7984" spans="1:6" x14ac:dyDescent="0.25">
      <c r="A7984">
        <v>0.385572290211595</v>
      </c>
      <c r="F7984">
        <v>0.24563315608292499</v>
      </c>
    </row>
    <row r="7985" spans="1:6" x14ac:dyDescent="0.25">
      <c r="A7985">
        <v>0.38546483238458701</v>
      </c>
      <c r="F7985">
        <v>0.24577108391536101</v>
      </c>
    </row>
    <row r="7986" spans="1:6" x14ac:dyDescent="0.25">
      <c r="A7986">
        <v>0.38515918660142501</v>
      </c>
      <c r="F7986">
        <v>0.24581406704616501</v>
      </c>
    </row>
    <row r="7987" spans="1:6" x14ac:dyDescent="0.25">
      <c r="A7987">
        <v>0.38549705190086903</v>
      </c>
      <c r="F7987">
        <v>0.245936325359429</v>
      </c>
    </row>
    <row r="7988" spans="1:6" x14ac:dyDescent="0.25">
      <c r="A7988">
        <v>0.38568120619350998</v>
      </c>
      <c r="F7988">
        <v>0.245801179239652</v>
      </c>
    </row>
    <row r="7989" spans="1:6" x14ac:dyDescent="0.25">
      <c r="A7989">
        <v>0.38621488090043998</v>
      </c>
      <c r="F7989">
        <v>0.245727517522595</v>
      </c>
    </row>
    <row r="7990" spans="1:6" x14ac:dyDescent="0.25">
      <c r="A7990">
        <v>0.38662690191785498</v>
      </c>
      <c r="F7990">
        <v>0.24551404763982301</v>
      </c>
    </row>
    <row r="7991" spans="1:6" x14ac:dyDescent="0.25">
      <c r="A7991">
        <v>0.38662536341086901</v>
      </c>
      <c r="F7991">
        <v>0.24534923923285701</v>
      </c>
    </row>
    <row r="7992" spans="1:6" x14ac:dyDescent="0.25">
      <c r="A7992">
        <v>0.38662536341086901</v>
      </c>
      <c r="F7992">
        <v>0.24534985463565201</v>
      </c>
    </row>
    <row r="7993" spans="1:6" x14ac:dyDescent="0.25">
      <c r="A7993">
        <v>0.38624901669497103</v>
      </c>
      <c r="F7993">
        <v>0.24534985463565201</v>
      </c>
    </row>
    <row r="7994" spans="1:6" x14ac:dyDescent="0.25">
      <c r="A7994">
        <v>0.38619242680168198</v>
      </c>
      <c r="F7994">
        <v>0.24550039332201101</v>
      </c>
    </row>
    <row r="7995" spans="1:6" x14ac:dyDescent="0.25">
      <c r="A7995">
        <v>0.38568777594444298</v>
      </c>
      <c r="F7995">
        <v>0.24552302927932701</v>
      </c>
    </row>
    <row r="7996" spans="1:6" x14ac:dyDescent="0.25">
      <c r="A7996">
        <v>0.38651001037642202</v>
      </c>
      <c r="F7996">
        <v>0.245724889622222</v>
      </c>
    </row>
    <row r="7997" spans="1:6" x14ac:dyDescent="0.25">
      <c r="A7997">
        <v>0.38698112706177301</v>
      </c>
      <c r="F7997">
        <v>0.24539599584943</v>
      </c>
    </row>
    <row r="7998" spans="1:6" x14ac:dyDescent="0.25">
      <c r="A7998">
        <v>0.38650846346503198</v>
      </c>
      <c r="F7998">
        <v>0.24520754917529</v>
      </c>
    </row>
    <row r="7999" spans="1:6" x14ac:dyDescent="0.25">
      <c r="A7999">
        <v>0.38650846346503198</v>
      </c>
      <c r="F7999">
        <v>0.24539661461398601</v>
      </c>
    </row>
    <row r="8000" spans="1:6" x14ac:dyDescent="0.25">
      <c r="A8000">
        <v>0.38650846346503198</v>
      </c>
      <c r="F8000">
        <v>0.24539661461398601</v>
      </c>
    </row>
    <row r="8001" spans="1:6" x14ac:dyDescent="0.25">
      <c r="A8001">
        <v>0.38733029012276499</v>
      </c>
      <c r="F8001">
        <v>0.24539661461398601</v>
      </c>
    </row>
    <row r="8002" spans="1:6" x14ac:dyDescent="0.25">
      <c r="A8002">
        <v>0.38744741207205102</v>
      </c>
      <c r="F8002">
        <v>0.24506788395089299</v>
      </c>
    </row>
    <row r="8003" spans="1:6" x14ac:dyDescent="0.25">
      <c r="A8003">
        <v>0.38653714644995901</v>
      </c>
      <c r="F8003">
        <v>0.24502103517117901</v>
      </c>
    </row>
    <row r="8004" spans="1:6" x14ac:dyDescent="0.25">
      <c r="A8004">
        <v>0.38586142276155799</v>
      </c>
      <c r="F8004">
        <v>0.245385141420016</v>
      </c>
    </row>
    <row r="8005" spans="1:6" x14ac:dyDescent="0.25">
      <c r="A8005">
        <v>0.38598259551339198</v>
      </c>
      <c r="F8005">
        <v>0.245655430895376</v>
      </c>
    </row>
    <row r="8006" spans="1:6" x14ac:dyDescent="0.25">
      <c r="A8006">
        <v>0.38606295167805199</v>
      </c>
      <c r="F8006">
        <v>0.245606961794643</v>
      </c>
    </row>
    <row r="8007" spans="1:6" x14ac:dyDescent="0.25">
      <c r="A8007">
        <v>0.38601654120882301</v>
      </c>
      <c r="F8007">
        <v>0.245574819328778</v>
      </c>
    </row>
    <row r="8008" spans="1:6" x14ac:dyDescent="0.25">
      <c r="A8008">
        <v>0.38601654120882301</v>
      </c>
      <c r="F8008">
        <v>0.24559338351647</v>
      </c>
    </row>
    <row r="8009" spans="1:6" x14ac:dyDescent="0.25">
      <c r="A8009">
        <v>0.38595061263838598</v>
      </c>
      <c r="F8009">
        <v>0.24559338351647</v>
      </c>
    </row>
    <row r="8010" spans="1:6" x14ac:dyDescent="0.25">
      <c r="A8010">
        <v>0.38602472481413203</v>
      </c>
      <c r="F8010">
        <v>0.245619754944645</v>
      </c>
    </row>
    <row r="8011" spans="1:6" x14ac:dyDescent="0.25">
      <c r="A8011">
        <v>0.38602472481413203</v>
      </c>
      <c r="F8011">
        <v>0.245590110074347</v>
      </c>
    </row>
    <row r="8012" spans="1:6" x14ac:dyDescent="0.25">
      <c r="A8012">
        <v>0.386249775579393</v>
      </c>
      <c r="F8012">
        <v>0.245590110074347</v>
      </c>
    </row>
    <row r="8013" spans="1:6" x14ac:dyDescent="0.25">
      <c r="A8013">
        <v>0.386872830017508</v>
      </c>
      <c r="F8013">
        <v>0.245500089768242</v>
      </c>
    </row>
    <row r="8014" spans="1:6" x14ac:dyDescent="0.25">
      <c r="A8014">
        <v>0.387187853137684</v>
      </c>
      <c r="F8014">
        <v>0.245250867992996</v>
      </c>
    </row>
    <row r="8015" spans="1:6" x14ac:dyDescent="0.25">
      <c r="A8015">
        <v>0.387187853137684</v>
      </c>
      <c r="F8015">
        <v>0.24512485874492601</v>
      </c>
    </row>
    <row r="8016" spans="1:6" x14ac:dyDescent="0.25">
      <c r="A8016">
        <v>0.38709482059839101</v>
      </c>
      <c r="F8016">
        <v>0.24512485874492601</v>
      </c>
    </row>
    <row r="8017" spans="1:6" x14ac:dyDescent="0.25">
      <c r="A8017">
        <v>0.38736305610127197</v>
      </c>
      <c r="F8017">
        <v>0.245162071760643</v>
      </c>
    </row>
    <row r="8018" spans="1:6" x14ac:dyDescent="0.25">
      <c r="A8018">
        <v>0.387715670603754</v>
      </c>
      <c r="F8018">
        <v>0.24505477755949101</v>
      </c>
    </row>
    <row r="8019" spans="1:6" x14ac:dyDescent="0.25">
      <c r="A8019">
        <v>0.38797928181119801</v>
      </c>
      <c r="F8019">
        <v>0.24491373175849801</v>
      </c>
    </row>
    <row r="8020" spans="1:6" x14ac:dyDescent="0.25">
      <c r="A8020">
        <v>0.38783673806463698</v>
      </c>
      <c r="F8020">
        <v>0.24480828727552001</v>
      </c>
    </row>
    <row r="8021" spans="1:6" x14ac:dyDescent="0.25">
      <c r="A8021">
        <v>0.38783673806463698</v>
      </c>
      <c r="F8021">
        <v>0.244865304774145</v>
      </c>
    </row>
    <row r="8022" spans="1:6" x14ac:dyDescent="0.25">
      <c r="A8022">
        <v>0.38554246923832702</v>
      </c>
      <c r="F8022">
        <v>0.244865304774145</v>
      </c>
    </row>
    <row r="8023" spans="1:6" x14ac:dyDescent="0.25">
      <c r="A8023">
        <v>0.38492281864860001</v>
      </c>
      <c r="F8023">
        <v>0.24578301230466801</v>
      </c>
    </row>
    <row r="8024" spans="1:6" x14ac:dyDescent="0.25">
      <c r="A8024">
        <v>0.38492281864860001</v>
      </c>
      <c r="F8024">
        <v>0.246030872540559</v>
      </c>
    </row>
    <row r="8025" spans="1:6" x14ac:dyDescent="0.25">
      <c r="A8025">
        <v>0.384839443620826</v>
      </c>
      <c r="F8025">
        <v>0.246030872540559</v>
      </c>
    </row>
    <row r="8026" spans="1:6" x14ac:dyDescent="0.25">
      <c r="A8026">
        <v>0.383643187224948</v>
      </c>
      <c r="F8026">
        <v>0.24606422255166899</v>
      </c>
    </row>
    <row r="8027" spans="1:6" x14ac:dyDescent="0.25">
      <c r="A8027">
        <v>0.38310198382931199</v>
      </c>
      <c r="F8027">
        <v>0.24654272511002001</v>
      </c>
    </row>
    <row r="8028" spans="1:6" x14ac:dyDescent="0.25">
      <c r="A8028">
        <v>0.38259709924614099</v>
      </c>
      <c r="F8028">
        <v>0.24675920646827501</v>
      </c>
    </row>
    <row r="8029" spans="1:6" x14ac:dyDescent="0.25">
      <c r="A8029">
        <v>0.38224268363888803</v>
      </c>
      <c r="F8029">
        <v>0.246961160301543</v>
      </c>
    </row>
    <row r="8030" spans="1:6" x14ac:dyDescent="0.25">
      <c r="A8030">
        <v>0.38224632800700198</v>
      </c>
      <c r="F8030">
        <v>0.24710292654444399</v>
      </c>
    </row>
    <row r="8031" spans="1:6" x14ac:dyDescent="0.25">
      <c r="A8031">
        <v>0.38206327765659798</v>
      </c>
      <c r="F8031">
        <v>0.24710146879719899</v>
      </c>
    </row>
    <row r="8032" spans="1:6" x14ac:dyDescent="0.25">
      <c r="A8032">
        <v>0.38199144656961498</v>
      </c>
      <c r="F8032">
        <v>0.24717468893736</v>
      </c>
    </row>
    <row r="8033" spans="1:6" x14ac:dyDescent="0.25">
      <c r="A8033">
        <v>0.38199144656961498</v>
      </c>
      <c r="F8033">
        <v>0.24720342137215301</v>
      </c>
    </row>
    <row r="8034" spans="1:6" x14ac:dyDescent="0.25">
      <c r="A8034">
        <v>0.38176829809729301</v>
      </c>
      <c r="F8034">
        <v>0.24720342137215301</v>
      </c>
    </row>
    <row r="8035" spans="1:6" x14ac:dyDescent="0.25">
      <c r="A8035">
        <v>0.38167684607517599</v>
      </c>
      <c r="F8035">
        <v>0.24729268076108199</v>
      </c>
    </row>
    <row r="8036" spans="1:6" x14ac:dyDescent="0.25">
      <c r="A8036">
        <v>0.38139803494397501</v>
      </c>
      <c r="F8036">
        <v>0.24732926156992899</v>
      </c>
    </row>
    <row r="8037" spans="1:6" x14ac:dyDescent="0.25">
      <c r="A8037">
        <v>0.38118040106066498</v>
      </c>
      <c r="F8037">
        <v>0.24744078602240899</v>
      </c>
    </row>
    <row r="8038" spans="1:6" x14ac:dyDescent="0.25">
      <c r="A8038">
        <v>0.38161151392545101</v>
      </c>
      <c r="F8038">
        <v>0.24752783957573399</v>
      </c>
    </row>
    <row r="8039" spans="1:6" x14ac:dyDescent="0.25">
      <c r="A8039">
        <v>0.38145742306355301</v>
      </c>
      <c r="F8039">
        <v>0.24735539442981899</v>
      </c>
    </row>
    <row r="8040" spans="1:6" x14ac:dyDescent="0.25">
      <c r="A8040">
        <v>0.38120026437673399</v>
      </c>
      <c r="F8040">
        <v>0.247417030774578</v>
      </c>
    </row>
    <row r="8041" spans="1:6" x14ac:dyDescent="0.25">
      <c r="A8041">
        <v>0.38092260157366198</v>
      </c>
      <c r="F8041">
        <v>0.24751989424930601</v>
      </c>
    </row>
    <row r="8042" spans="1:6" x14ac:dyDescent="0.25">
      <c r="A8042">
        <v>0.38026100211618902</v>
      </c>
      <c r="F8042">
        <v>0.247630959370534</v>
      </c>
    </row>
    <row r="8043" spans="1:6" x14ac:dyDescent="0.25">
      <c r="A8043">
        <v>0.37961293608128199</v>
      </c>
      <c r="F8043">
        <v>0.24789559915352399</v>
      </c>
    </row>
    <row r="8044" spans="1:6" x14ac:dyDescent="0.25">
      <c r="A8044">
        <v>0.37876452453932902</v>
      </c>
      <c r="F8044">
        <v>0.248154825567486</v>
      </c>
    </row>
    <row r="8045" spans="1:6" x14ac:dyDescent="0.25">
      <c r="A8045">
        <v>0.37797271113749098</v>
      </c>
      <c r="F8045">
        <v>0.24849419018426799</v>
      </c>
    </row>
    <row r="8046" spans="1:6" x14ac:dyDescent="0.25">
      <c r="A8046">
        <v>0.37843353617042902</v>
      </c>
      <c r="F8046">
        <v>0.24881091554500301</v>
      </c>
    </row>
    <row r="8047" spans="1:6" x14ac:dyDescent="0.25">
      <c r="A8047">
        <v>0.378115677239383</v>
      </c>
      <c r="F8047">
        <v>0.24862658553182801</v>
      </c>
    </row>
    <row r="8048" spans="1:6" x14ac:dyDescent="0.25">
      <c r="A8048">
        <v>0.37797645856839202</v>
      </c>
      <c r="F8048">
        <v>0.24875372910424601</v>
      </c>
    </row>
    <row r="8049" spans="1:6" x14ac:dyDescent="0.25">
      <c r="A8049">
        <v>0.37782740056839198</v>
      </c>
      <c r="F8049">
        <v>0.24880941657264199</v>
      </c>
    </row>
    <row r="8050" spans="1:6" x14ac:dyDescent="0.25">
      <c r="A8050">
        <v>0.37782740056839198</v>
      </c>
      <c r="F8050">
        <v>0.24886903977264199</v>
      </c>
    </row>
    <row r="8051" spans="1:6" x14ac:dyDescent="0.25">
      <c r="A8051">
        <v>0.37771860768655602</v>
      </c>
      <c r="F8051">
        <v>0.24886903977264199</v>
      </c>
    </row>
    <row r="8052" spans="1:6" x14ac:dyDescent="0.25">
      <c r="A8052">
        <v>0.377436387657474</v>
      </c>
      <c r="F8052">
        <v>0.248912556925377</v>
      </c>
    </row>
    <row r="8053" spans="1:6" x14ac:dyDescent="0.25">
      <c r="A8053">
        <v>0.37707691939117999</v>
      </c>
      <c r="F8053">
        <v>0.24902544493701001</v>
      </c>
    </row>
    <row r="8054" spans="1:6" x14ac:dyDescent="0.25">
      <c r="A8054">
        <v>0.37707691939117999</v>
      </c>
      <c r="F8054">
        <v>0.24916923224352699</v>
      </c>
    </row>
    <row r="8055" spans="1:6" x14ac:dyDescent="0.25">
      <c r="A8055">
        <v>0.37707691939117999</v>
      </c>
      <c r="F8055">
        <v>0.24916923224352699</v>
      </c>
    </row>
    <row r="8056" spans="1:6" x14ac:dyDescent="0.25">
      <c r="A8056">
        <v>0.37700508830419799</v>
      </c>
      <c r="F8056">
        <v>0.24916923224352699</v>
      </c>
    </row>
    <row r="8057" spans="1:6" x14ac:dyDescent="0.25">
      <c r="A8057">
        <v>0.37692926441422597</v>
      </c>
      <c r="F8057">
        <v>0.24919796467832001</v>
      </c>
    </row>
    <row r="8058" spans="1:6" x14ac:dyDescent="0.25">
      <c r="A8058">
        <v>0.376750271601132</v>
      </c>
      <c r="F8058">
        <v>0.24922829423430901</v>
      </c>
    </row>
    <row r="8059" spans="1:6" x14ac:dyDescent="0.25">
      <c r="A8059">
        <v>0.376543986785358</v>
      </c>
      <c r="F8059">
        <v>0.249299891359547</v>
      </c>
    </row>
    <row r="8060" spans="1:6" x14ac:dyDescent="0.25">
      <c r="A8060">
        <v>0.37650145494543502</v>
      </c>
      <c r="F8060">
        <v>0.24938240528585601</v>
      </c>
    </row>
    <row r="8061" spans="1:6" x14ac:dyDescent="0.25">
      <c r="A8061">
        <v>0.37642962385845202</v>
      </c>
      <c r="F8061">
        <v>0.249399418021825</v>
      </c>
    </row>
    <row r="8062" spans="1:6" x14ac:dyDescent="0.25">
      <c r="A8062">
        <v>0.37606245015378997</v>
      </c>
      <c r="F8062">
        <v>0.24942815045661801</v>
      </c>
    </row>
    <row r="8063" spans="1:6" x14ac:dyDescent="0.25">
      <c r="A8063">
        <v>0.37606245015378997</v>
      </c>
      <c r="F8063">
        <v>0.24957501993848299</v>
      </c>
    </row>
    <row r="8064" spans="1:6" x14ac:dyDescent="0.25">
      <c r="A8064">
        <v>0.37595183696050299</v>
      </c>
      <c r="F8064">
        <v>0.24957501993848299</v>
      </c>
    </row>
    <row r="8065" spans="1:6" x14ac:dyDescent="0.25">
      <c r="A8065">
        <v>0.37585355317833702</v>
      </c>
      <c r="F8065">
        <v>0.249619265215798</v>
      </c>
    </row>
    <row r="8066" spans="1:6" x14ac:dyDescent="0.25">
      <c r="A8066">
        <v>0.37596313541644999</v>
      </c>
      <c r="F8066">
        <v>0.24965857872866401</v>
      </c>
    </row>
    <row r="8067" spans="1:6" x14ac:dyDescent="0.25">
      <c r="A8067">
        <v>0.37621976676243502</v>
      </c>
      <c r="F8067">
        <v>0.24961474583342</v>
      </c>
    </row>
    <row r="8068" spans="1:6" x14ac:dyDescent="0.25">
      <c r="A8068">
        <v>0.37621976676243502</v>
      </c>
      <c r="F8068">
        <v>0.24951209329502499</v>
      </c>
    </row>
    <row r="8069" spans="1:6" x14ac:dyDescent="0.25">
      <c r="A8069">
        <v>0.37621976676243502</v>
      </c>
      <c r="F8069">
        <v>0.24951209329502499</v>
      </c>
    </row>
    <row r="8070" spans="1:6" x14ac:dyDescent="0.25">
      <c r="A8070">
        <v>0.37551994753433998</v>
      </c>
      <c r="F8070">
        <v>0.24951209329502499</v>
      </c>
    </row>
    <row r="8071" spans="1:6" x14ac:dyDescent="0.25">
      <c r="A8071">
        <v>0.37524522550040201</v>
      </c>
      <c r="F8071">
        <v>0.24979202098626299</v>
      </c>
    </row>
    <row r="8072" spans="1:6" x14ac:dyDescent="0.25">
      <c r="A8072">
        <v>0.37273994250484599</v>
      </c>
      <c r="F8072">
        <v>0.24990190979983901</v>
      </c>
    </row>
    <row r="8073" spans="1:6" x14ac:dyDescent="0.25">
      <c r="A8073">
        <v>0.37214594158890402</v>
      </c>
      <c r="F8073">
        <v>0.25090402299806103</v>
      </c>
    </row>
    <row r="8074" spans="1:6" x14ac:dyDescent="0.25">
      <c r="A8074">
        <v>0.37205290904961102</v>
      </c>
      <c r="F8074">
        <v>0.25114162336443802</v>
      </c>
    </row>
    <row r="8075" spans="1:6" x14ac:dyDescent="0.25">
      <c r="A8075">
        <v>0.37138004716543599</v>
      </c>
      <c r="F8075">
        <v>0.25117883638015498</v>
      </c>
    </row>
    <row r="8076" spans="1:6" x14ac:dyDescent="0.25">
      <c r="A8076">
        <v>0.37108720922511301</v>
      </c>
      <c r="F8076">
        <v>0.25144798113382499</v>
      </c>
    </row>
    <row r="8077" spans="1:6" x14ac:dyDescent="0.25">
      <c r="A8077">
        <v>0.37033036312335299</v>
      </c>
      <c r="F8077">
        <v>0.25156511630995398</v>
      </c>
    </row>
    <row r="8078" spans="1:6" x14ac:dyDescent="0.25">
      <c r="A8078">
        <v>0.37139203370784801</v>
      </c>
      <c r="F8078">
        <v>0.25186785475065798</v>
      </c>
    </row>
    <row r="8079" spans="1:6" x14ac:dyDescent="0.25">
      <c r="A8079">
        <v>0.37080666711967702</v>
      </c>
      <c r="F8079">
        <v>0.25144318651685998</v>
      </c>
    </row>
    <row r="8080" spans="1:6" x14ac:dyDescent="0.25">
      <c r="A8080">
        <v>0.37080666711967702</v>
      </c>
      <c r="F8080">
        <v>0.25167733315212798</v>
      </c>
    </row>
    <row r="8081" spans="1:6" x14ac:dyDescent="0.25">
      <c r="A8081">
        <v>0.37119054139318203</v>
      </c>
      <c r="F8081">
        <v>0.25167733315212798</v>
      </c>
    </row>
    <row r="8082" spans="1:6" x14ac:dyDescent="0.25">
      <c r="A8082">
        <v>0.37107360247318599</v>
      </c>
      <c r="F8082">
        <v>0.25152378344272602</v>
      </c>
    </row>
    <row r="8083" spans="1:6" x14ac:dyDescent="0.25">
      <c r="A8083">
        <v>0.37071929286042399</v>
      </c>
      <c r="F8083">
        <v>0.251570559010725</v>
      </c>
    </row>
    <row r="8084" spans="1:6" x14ac:dyDescent="0.25">
      <c r="A8084">
        <v>0.37114602945601899</v>
      </c>
      <c r="F8084">
        <v>0.25171228285583003</v>
      </c>
    </row>
    <row r="8085" spans="1:6" x14ac:dyDescent="0.25">
      <c r="A8085">
        <v>0.37110611068767402</v>
      </c>
      <c r="F8085">
        <v>0.25154158821759198</v>
      </c>
    </row>
    <row r="8086" spans="1:6" x14ac:dyDescent="0.25">
      <c r="A8086">
        <v>0.37172353731526397</v>
      </c>
      <c r="F8086">
        <v>0.25155755572492999</v>
      </c>
    </row>
    <row r="8087" spans="1:6" x14ac:dyDescent="0.25">
      <c r="A8087">
        <v>0.37160807577201699</v>
      </c>
      <c r="F8087">
        <v>0.25131058507389398</v>
      </c>
    </row>
    <row r="8088" spans="1:6" x14ac:dyDescent="0.25">
      <c r="A8088">
        <v>0.371530742441184</v>
      </c>
      <c r="F8088">
        <v>0.25135676969119197</v>
      </c>
    </row>
    <row r="8089" spans="1:6" x14ac:dyDescent="0.25">
      <c r="A8089">
        <v>0.37051529836318903</v>
      </c>
      <c r="F8089">
        <v>0.25138770302352598</v>
      </c>
    </row>
    <row r="8090" spans="1:6" x14ac:dyDescent="0.25">
      <c r="A8090">
        <v>0.36942756859585901</v>
      </c>
      <c r="F8090">
        <v>0.25179388065472402</v>
      </c>
    </row>
    <row r="8091" spans="1:6" x14ac:dyDescent="0.25">
      <c r="A8091">
        <v>0.36906317011197998</v>
      </c>
      <c r="F8091">
        <v>0.252228972561656</v>
      </c>
    </row>
    <row r="8092" spans="1:6" x14ac:dyDescent="0.25">
      <c r="A8092">
        <v>0.36944139687688998</v>
      </c>
      <c r="F8092">
        <v>0.25237473195520699</v>
      </c>
    </row>
    <row r="8093" spans="1:6" x14ac:dyDescent="0.25">
      <c r="A8093">
        <v>0.36898262000572402</v>
      </c>
      <c r="F8093">
        <v>0.25222344124924301</v>
      </c>
    </row>
    <row r="8094" spans="1:6" x14ac:dyDescent="0.25">
      <c r="A8094">
        <v>0.36893590228962098</v>
      </c>
      <c r="F8094">
        <v>0.25240695199771002</v>
      </c>
    </row>
    <row r="8095" spans="1:6" x14ac:dyDescent="0.25">
      <c r="A8095">
        <v>0.36869426255089</v>
      </c>
      <c r="F8095">
        <v>0.252425639084151</v>
      </c>
    </row>
    <row r="8096" spans="1:6" x14ac:dyDescent="0.25">
      <c r="A8096">
        <v>0.36869426255089</v>
      </c>
      <c r="F8096">
        <v>0.25252229497964301</v>
      </c>
    </row>
    <row r="8097" spans="1:6" x14ac:dyDescent="0.25">
      <c r="A8097">
        <v>0.36856832928817501</v>
      </c>
      <c r="F8097">
        <v>0.25252229497964301</v>
      </c>
    </row>
    <row r="8098" spans="1:6" x14ac:dyDescent="0.25">
      <c r="A8098">
        <v>0.36854955716159299</v>
      </c>
      <c r="F8098">
        <v>0.25257266828472902</v>
      </c>
    </row>
    <row r="8099" spans="1:6" x14ac:dyDescent="0.25">
      <c r="A8099">
        <v>0.36944901306372702</v>
      </c>
      <c r="F8099">
        <v>0.25258017713536202</v>
      </c>
    </row>
    <row r="8100" spans="1:6" x14ac:dyDescent="0.25">
      <c r="A8100">
        <v>0.37002425424805302</v>
      </c>
      <c r="F8100">
        <v>0.25222039477450803</v>
      </c>
    </row>
    <row r="8101" spans="1:6" x14ac:dyDescent="0.25">
      <c r="A8101">
        <v>0.369898612125522</v>
      </c>
      <c r="F8101">
        <v>0.25199029830077802</v>
      </c>
    </row>
    <row r="8102" spans="1:6" x14ac:dyDescent="0.25">
      <c r="A8102">
        <v>0.369898612125522</v>
      </c>
      <c r="F8102">
        <v>0.25204055514979101</v>
      </c>
    </row>
    <row r="8103" spans="1:6" x14ac:dyDescent="0.25">
      <c r="A8103">
        <v>0.36977836003158698</v>
      </c>
      <c r="F8103">
        <v>0.25204055514979101</v>
      </c>
    </row>
    <row r="8104" spans="1:6" x14ac:dyDescent="0.25">
      <c r="A8104">
        <v>0.370071386750706</v>
      </c>
      <c r="F8104">
        <v>0.25208865598736502</v>
      </c>
    </row>
    <row r="8105" spans="1:6" x14ac:dyDescent="0.25">
      <c r="A8105">
        <v>0.36992101222250201</v>
      </c>
      <c r="F8105">
        <v>0.25197144529971699</v>
      </c>
    </row>
    <row r="8106" spans="1:6" x14ac:dyDescent="0.25">
      <c r="A8106">
        <v>0.37040670607213</v>
      </c>
      <c r="F8106">
        <v>0.25203159511099898</v>
      </c>
    </row>
    <row r="8107" spans="1:6" x14ac:dyDescent="0.25">
      <c r="A8107">
        <v>0.37104484582733799</v>
      </c>
      <c r="F8107">
        <v>0.25183731757114702</v>
      </c>
    </row>
    <row r="8108" spans="1:6" x14ac:dyDescent="0.25">
      <c r="A8108">
        <v>0.37026342214242602</v>
      </c>
      <c r="F8108">
        <v>0.25158206166906399</v>
      </c>
    </row>
    <row r="8109" spans="1:6" x14ac:dyDescent="0.25">
      <c r="A8109">
        <v>0.36986837577466403</v>
      </c>
      <c r="F8109">
        <v>0.25189463114302901</v>
      </c>
    </row>
    <row r="8110" spans="1:6" x14ac:dyDescent="0.25">
      <c r="A8110">
        <v>0.37047116463744301</v>
      </c>
      <c r="F8110">
        <v>0.25205264969013402</v>
      </c>
    </row>
    <row r="8111" spans="1:6" x14ac:dyDescent="0.25">
      <c r="A8111">
        <v>0.37054452185855702</v>
      </c>
      <c r="F8111">
        <v>0.251811534145022</v>
      </c>
    </row>
    <row r="8112" spans="1:6" x14ac:dyDescent="0.25">
      <c r="A8112">
        <v>0.37012116893850999</v>
      </c>
      <c r="F8112">
        <v>0.25178219125657603</v>
      </c>
    </row>
    <row r="8113" spans="1:6" x14ac:dyDescent="0.25">
      <c r="A8113">
        <v>0.369719287565479</v>
      </c>
      <c r="F8113">
        <v>0.251951532424595</v>
      </c>
    </row>
    <row r="8114" spans="1:6" x14ac:dyDescent="0.25">
      <c r="A8114">
        <v>0.36955412186882702</v>
      </c>
      <c r="F8114">
        <v>0.252112284973808</v>
      </c>
    </row>
    <row r="8115" spans="1:6" x14ac:dyDescent="0.25">
      <c r="A8115">
        <v>0.36914568246347801</v>
      </c>
      <c r="F8115">
        <v>0.25217835125246901</v>
      </c>
    </row>
    <row r="8116" spans="1:6" x14ac:dyDescent="0.25">
      <c r="A8116">
        <v>0.36855002292808597</v>
      </c>
      <c r="F8116">
        <v>0.252341727014608</v>
      </c>
    </row>
    <row r="8117" spans="1:6" x14ac:dyDescent="0.25">
      <c r="A8117">
        <v>0.36891346613208797</v>
      </c>
      <c r="F8117">
        <v>0.25257999082876498</v>
      </c>
    </row>
    <row r="8118" spans="1:6" x14ac:dyDescent="0.25">
      <c r="A8118">
        <v>0.36895412887613199</v>
      </c>
      <c r="F8118">
        <v>0.25243461354716401</v>
      </c>
    </row>
    <row r="8119" spans="1:6" x14ac:dyDescent="0.25">
      <c r="A8119">
        <v>0.36895412887613199</v>
      </c>
      <c r="F8119">
        <v>0.25241834844954603</v>
      </c>
    </row>
    <row r="8120" spans="1:6" x14ac:dyDescent="0.25">
      <c r="A8120">
        <v>0.36859505996522002</v>
      </c>
      <c r="F8120">
        <v>0.25241834844954603</v>
      </c>
    </row>
    <row r="8121" spans="1:6" x14ac:dyDescent="0.25">
      <c r="A8121">
        <v>0.36783723103913302</v>
      </c>
      <c r="F8121">
        <v>0.252561976013912</v>
      </c>
    </row>
    <row r="8122" spans="1:6" x14ac:dyDescent="0.25">
      <c r="A8122">
        <v>0.36773279976099599</v>
      </c>
      <c r="F8122">
        <v>0.25286510758434599</v>
      </c>
    </row>
    <row r="8123" spans="1:6" x14ac:dyDescent="0.25">
      <c r="A8123">
        <v>0.367282119363255</v>
      </c>
      <c r="F8123">
        <v>0.25290688009560103</v>
      </c>
    </row>
    <row r="8124" spans="1:6" x14ac:dyDescent="0.25">
      <c r="A8124">
        <v>0.36693317679908399</v>
      </c>
      <c r="F8124">
        <v>0.25308715225469702</v>
      </c>
    </row>
    <row r="8125" spans="1:6" x14ac:dyDescent="0.25">
      <c r="A8125">
        <v>0.36648830743073602</v>
      </c>
      <c r="F8125">
        <v>0.25322672928036599</v>
      </c>
    </row>
    <row r="8126" spans="1:6" x14ac:dyDescent="0.25">
      <c r="A8126">
        <v>0.36614881894623102</v>
      </c>
      <c r="F8126">
        <v>0.25340467702770503</v>
      </c>
    </row>
    <row r="8127" spans="1:6" x14ac:dyDescent="0.25">
      <c r="A8127">
        <v>0.36576199493176897</v>
      </c>
      <c r="F8127">
        <v>0.25354047242150701</v>
      </c>
    </row>
    <row r="8128" spans="1:6" x14ac:dyDescent="0.25">
      <c r="A8128">
        <v>0.36557440650501999</v>
      </c>
      <c r="F8128">
        <v>0.25369520202729201</v>
      </c>
    </row>
    <row r="8129" spans="1:6" x14ac:dyDescent="0.25">
      <c r="A8129">
        <v>0.36557440650501999</v>
      </c>
      <c r="F8129">
        <v>0.25377023739799198</v>
      </c>
    </row>
    <row r="8130" spans="1:6" x14ac:dyDescent="0.25">
      <c r="A8130">
        <v>0.36546029339788599</v>
      </c>
      <c r="F8130">
        <v>0.25377023739799198</v>
      </c>
    </row>
    <row r="8131" spans="1:6" x14ac:dyDescent="0.25">
      <c r="A8131">
        <v>0.36540834855914001</v>
      </c>
      <c r="F8131">
        <v>0.25381588264084498</v>
      </c>
    </row>
    <row r="8132" spans="1:6" x14ac:dyDescent="0.25">
      <c r="A8132">
        <v>0.36540834855914001</v>
      </c>
      <c r="F8132">
        <v>0.25383666057634302</v>
      </c>
    </row>
    <row r="8133" spans="1:6" x14ac:dyDescent="0.25">
      <c r="A8133">
        <v>0.365246021796233</v>
      </c>
      <c r="F8133">
        <v>0.25383666057634302</v>
      </c>
    </row>
    <row r="8134" spans="1:6" x14ac:dyDescent="0.25">
      <c r="A8134">
        <v>0.365125476710633</v>
      </c>
      <c r="F8134">
        <v>0.25390159128150602</v>
      </c>
    </row>
    <row r="8135" spans="1:6" x14ac:dyDescent="0.25">
      <c r="A8135">
        <v>0.36489591429736701</v>
      </c>
      <c r="F8135">
        <v>0.25394980931574601</v>
      </c>
    </row>
    <row r="8136" spans="1:6" x14ac:dyDescent="0.25">
      <c r="A8136">
        <v>0.365530790577137</v>
      </c>
      <c r="F8136">
        <v>0.25404163428105297</v>
      </c>
    </row>
    <row r="8137" spans="1:6" x14ac:dyDescent="0.25">
      <c r="A8137">
        <v>0.365530790577137</v>
      </c>
      <c r="F8137">
        <v>0.25378768376914501</v>
      </c>
    </row>
    <row r="8138" spans="1:6" x14ac:dyDescent="0.25">
      <c r="A8138">
        <v>0.365530790577137</v>
      </c>
      <c r="F8138">
        <v>0.25378768376914501</v>
      </c>
    </row>
    <row r="8139" spans="1:6" x14ac:dyDescent="0.25">
      <c r="A8139">
        <v>0.36509369872972403</v>
      </c>
      <c r="F8139">
        <v>0.25378768376914501</v>
      </c>
    </row>
    <row r="8140" spans="1:6" x14ac:dyDescent="0.25">
      <c r="A8140">
        <v>0.36465029444826402</v>
      </c>
      <c r="F8140">
        <v>0.25396252050811002</v>
      </c>
    </row>
    <row r="8141" spans="1:6" x14ac:dyDescent="0.25">
      <c r="A8141">
        <v>0.36460776260834099</v>
      </c>
      <c r="F8141">
        <v>0.254139882220694</v>
      </c>
    </row>
    <row r="8142" spans="1:6" x14ac:dyDescent="0.25">
      <c r="A8142">
        <v>0.36448666434037802</v>
      </c>
      <c r="F8142">
        <v>0.25415689495666299</v>
      </c>
    </row>
    <row r="8143" spans="1:6" x14ac:dyDescent="0.25">
      <c r="A8143">
        <v>0.36448666434037802</v>
      </c>
      <c r="F8143">
        <v>0.254205334263848</v>
      </c>
    </row>
    <row r="8144" spans="1:6" x14ac:dyDescent="0.25">
      <c r="A8144">
        <v>0.36428045649541801</v>
      </c>
      <c r="F8144">
        <v>0.254205334263848</v>
      </c>
    </row>
    <row r="8145" spans="1:6" x14ac:dyDescent="0.25">
      <c r="A8145">
        <v>0.36428045649541801</v>
      </c>
      <c r="F8145">
        <v>0.25428781740183198</v>
      </c>
    </row>
    <row r="8146" spans="1:6" x14ac:dyDescent="0.25">
      <c r="A8146">
        <v>0.36346640658985002</v>
      </c>
      <c r="F8146">
        <v>0.25428781740183198</v>
      </c>
    </row>
    <row r="8147" spans="1:6" x14ac:dyDescent="0.25">
      <c r="A8147">
        <v>0.36337264545894099</v>
      </c>
      <c r="F8147">
        <v>0.254613437364059</v>
      </c>
    </row>
    <row r="8148" spans="1:6" x14ac:dyDescent="0.25">
      <c r="A8148">
        <v>0.36337264545894099</v>
      </c>
      <c r="F8148">
        <v>0.254650941816423</v>
      </c>
    </row>
    <row r="8149" spans="1:6" x14ac:dyDescent="0.25">
      <c r="A8149">
        <v>0.36319015099309598</v>
      </c>
      <c r="F8149">
        <v>0.254650941816423</v>
      </c>
    </row>
    <row r="8150" spans="1:6" x14ac:dyDescent="0.25">
      <c r="A8150">
        <v>0.363130002489227</v>
      </c>
      <c r="F8150">
        <v>0.25472393960276102</v>
      </c>
    </row>
    <row r="8151" spans="1:6" x14ac:dyDescent="0.25">
      <c r="A8151">
        <v>0.362713706949498</v>
      </c>
      <c r="F8151">
        <v>0.254747999004309</v>
      </c>
    </row>
    <row r="8152" spans="1:6" x14ac:dyDescent="0.25">
      <c r="A8152">
        <v>0.36289187871371298</v>
      </c>
      <c r="F8152">
        <v>0.25491451722019998</v>
      </c>
    </row>
    <row r="8153" spans="1:6" x14ac:dyDescent="0.25">
      <c r="A8153">
        <v>0.36289187871371298</v>
      </c>
      <c r="F8153">
        <v>0.25484324851451401</v>
      </c>
    </row>
    <row r="8154" spans="1:6" x14ac:dyDescent="0.25">
      <c r="A8154">
        <v>0.36250114835344299</v>
      </c>
      <c r="F8154">
        <v>0.25484324851451401</v>
      </c>
    </row>
    <row r="8155" spans="1:6" x14ac:dyDescent="0.25">
      <c r="A8155">
        <v>0.36244252628107299</v>
      </c>
      <c r="F8155">
        <v>0.25499954065862201</v>
      </c>
    </row>
    <row r="8156" spans="1:6" x14ac:dyDescent="0.25">
      <c r="A8156">
        <v>0.36218618481217801</v>
      </c>
      <c r="F8156">
        <v>0.25502298948757002</v>
      </c>
    </row>
    <row r="8157" spans="1:6" x14ac:dyDescent="0.25">
      <c r="A8157">
        <v>0.36156596326207802</v>
      </c>
      <c r="F8157">
        <v>0.25512552607512801</v>
      </c>
    </row>
    <row r="8158" spans="1:6" x14ac:dyDescent="0.25">
      <c r="A8158">
        <v>0.36078571513867203</v>
      </c>
      <c r="F8158">
        <v>0.25537361469516801</v>
      </c>
    </row>
    <row r="8159" spans="1:6" x14ac:dyDescent="0.25">
      <c r="A8159">
        <v>0.36071388405169003</v>
      </c>
      <c r="F8159">
        <v>0.25568571394452999</v>
      </c>
    </row>
    <row r="8160" spans="1:6" x14ac:dyDescent="0.25">
      <c r="A8160">
        <v>0.361010654883131</v>
      </c>
      <c r="F8160">
        <v>0.255714446379323</v>
      </c>
    </row>
    <row r="8161" spans="1:6" x14ac:dyDescent="0.25">
      <c r="A8161">
        <v>0.36074922877884702</v>
      </c>
      <c r="F8161">
        <v>0.25559573804674701</v>
      </c>
    </row>
    <row r="8162" spans="1:6" x14ac:dyDescent="0.25">
      <c r="A8162">
        <v>0.36074922877884702</v>
      </c>
      <c r="F8162">
        <v>0.25570030848846098</v>
      </c>
    </row>
    <row r="8163" spans="1:6" x14ac:dyDescent="0.25">
      <c r="A8163">
        <v>0.36074922877884702</v>
      </c>
      <c r="F8163">
        <v>0.25570030848846098</v>
      </c>
    </row>
    <row r="8164" spans="1:6" x14ac:dyDescent="0.25">
      <c r="A8164">
        <v>0.36036247929015203</v>
      </c>
      <c r="F8164">
        <v>0.25570030848846098</v>
      </c>
    </row>
    <row r="8165" spans="1:6" x14ac:dyDescent="0.25">
      <c r="A8165">
        <v>0.36032200827903799</v>
      </c>
      <c r="F8165">
        <v>0.25585500828393898</v>
      </c>
    </row>
    <row r="8166" spans="1:6" x14ac:dyDescent="0.25">
      <c r="A8166">
        <v>0.35956229108841398</v>
      </c>
      <c r="F8166">
        <v>0.25587119668838398</v>
      </c>
    </row>
    <row r="8167" spans="1:6" x14ac:dyDescent="0.25">
      <c r="A8167">
        <v>0.35925280073008797</v>
      </c>
      <c r="F8167">
        <v>0.25617508356463398</v>
      </c>
    </row>
    <row r="8168" spans="1:6" x14ac:dyDescent="0.25">
      <c r="A8168">
        <v>0.35921709487850401</v>
      </c>
      <c r="F8168">
        <v>0.256298879707964</v>
      </c>
    </row>
    <row r="8169" spans="1:6" x14ac:dyDescent="0.25">
      <c r="A8169">
        <v>0.35921709487850401</v>
      </c>
      <c r="F8169">
        <v>0.256313162048598</v>
      </c>
    </row>
    <row r="8170" spans="1:6" x14ac:dyDescent="0.25">
      <c r="A8170">
        <v>0.35921709487850401</v>
      </c>
      <c r="F8170">
        <v>0.256313162048598</v>
      </c>
    </row>
    <row r="8171" spans="1:6" x14ac:dyDescent="0.25">
      <c r="A8171">
        <v>0.35880826367480101</v>
      </c>
      <c r="F8171">
        <v>0.256313162048598</v>
      </c>
    </row>
    <row r="8172" spans="1:6" x14ac:dyDescent="0.25">
      <c r="A8172">
        <v>0.35822505391207698</v>
      </c>
      <c r="F8172">
        <v>0.25647669453007899</v>
      </c>
    </row>
    <row r="8173" spans="1:6" x14ac:dyDescent="0.25">
      <c r="A8173">
        <v>0.358082368528094</v>
      </c>
      <c r="F8173">
        <v>0.25670997843516802</v>
      </c>
    </row>
    <row r="8174" spans="1:6" x14ac:dyDescent="0.25">
      <c r="A8174">
        <v>0.357962328477194</v>
      </c>
      <c r="F8174">
        <v>0.25676705258876198</v>
      </c>
    </row>
    <row r="8175" spans="1:6" x14ac:dyDescent="0.25">
      <c r="A8175">
        <v>0.35855514700465801</v>
      </c>
      <c r="F8175">
        <v>0.25681506860912201</v>
      </c>
    </row>
    <row r="8176" spans="1:6" x14ac:dyDescent="0.25">
      <c r="A8176">
        <v>0.358526938548482</v>
      </c>
      <c r="F8176">
        <v>0.25657794119813598</v>
      </c>
    </row>
    <row r="8177" spans="1:6" x14ac:dyDescent="0.25">
      <c r="A8177">
        <v>0.358526938548482</v>
      </c>
      <c r="F8177">
        <v>0.25658922458060701</v>
      </c>
    </row>
    <row r="8178" spans="1:6" x14ac:dyDescent="0.25">
      <c r="A8178">
        <v>0.358526938548482</v>
      </c>
      <c r="F8178">
        <v>0.25658922458060701</v>
      </c>
    </row>
    <row r="8179" spans="1:6" x14ac:dyDescent="0.25">
      <c r="A8179">
        <v>0.358348786358551</v>
      </c>
      <c r="F8179">
        <v>0.25658922458060701</v>
      </c>
    </row>
    <row r="8180" spans="1:6" x14ac:dyDescent="0.25">
      <c r="A8180">
        <v>0.35829087366358497</v>
      </c>
      <c r="F8180">
        <v>0.25666048545657899</v>
      </c>
    </row>
    <row r="8181" spans="1:6" x14ac:dyDescent="0.25">
      <c r="A8181">
        <v>0.35790081191863199</v>
      </c>
      <c r="F8181">
        <v>0.25668365053456499</v>
      </c>
    </row>
    <row r="8182" spans="1:6" x14ac:dyDescent="0.25">
      <c r="A8182">
        <v>0.35742676650136201</v>
      </c>
      <c r="F8182">
        <v>0.25683967523254703</v>
      </c>
    </row>
    <row r="8183" spans="1:6" x14ac:dyDescent="0.25">
      <c r="A8183">
        <v>0.35676322063179799</v>
      </c>
      <c r="F8183">
        <v>0.25702929339945502</v>
      </c>
    </row>
    <row r="8184" spans="1:6" x14ac:dyDescent="0.25">
      <c r="A8184">
        <v>0.35652989538441499</v>
      </c>
      <c r="F8184">
        <v>0.25729471174728002</v>
      </c>
    </row>
    <row r="8185" spans="1:6" x14ac:dyDescent="0.25">
      <c r="A8185">
        <v>0.35636536142877701</v>
      </c>
      <c r="F8185">
        <v>0.25738804184623298</v>
      </c>
    </row>
    <row r="8186" spans="1:6" x14ac:dyDescent="0.25">
      <c r="A8186">
        <v>0.35604107228208498</v>
      </c>
      <c r="F8186">
        <v>0.25745385542848898</v>
      </c>
    </row>
    <row r="8187" spans="1:6" x14ac:dyDescent="0.25">
      <c r="A8187">
        <v>0.35494327057042002</v>
      </c>
      <c r="F8187">
        <v>0.25758357108716501</v>
      </c>
    </row>
    <row r="8188" spans="1:6" x14ac:dyDescent="0.25">
      <c r="A8188">
        <v>0.35454593424799802</v>
      </c>
      <c r="F8188">
        <v>0.25802269177183101</v>
      </c>
    </row>
    <row r="8189" spans="1:6" x14ac:dyDescent="0.25">
      <c r="A8189">
        <v>0.35355624938901298</v>
      </c>
      <c r="F8189">
        <v>0.25818162630079999</v>
      </c>
    </row>
    <row r="8190" spans="1:6" x14ac:dyDescent="0.25">
      <c r="A8190">
        <v>0.352991726263782</v>
      </c>
      <c r="F8190">
        <v>0.25857750024439402</v>
      </c>
    </row>
    <row r="8191" spans="1:6" x14ac:dyDescent="0.25">
      <c r="A8191">
        <v>0.35288947763039502</v>
      </c>
      <c r="F8191">
        <v>0.25880330949448699</v>
      </c>
    </row>
    <row r="8192" spans="1:6" x14ac:dyDescent="0.25">
      <c r="A8192">
        <v>0.35408943603954601</v>
      </c>
      <c r="F8192">
        <v>0.25884420894784099</v>
      </c>
    </row>
    <row r="8193" spans="1:6" x14ac:dyDescent="0.25">
      <c r="A8193">
        <v>0.35395001719353097</v>
      </c>
      <c r="F8193">
        <v>0.25836422558418098</v>
      </c>
    </row>
    <row r="8194" spans="1:6" x14ac:dyDescent="0.25">
      <c r="A8194">
        <v>0.35387818610654798</v>
      </c>
      <c r="F8194">
        <v>0.25841999312258701</v>
      </c>
    </row>
    <row r="8195" spans="1:6" x14ac:dyDescent="0.25">
      <c r="A8195">
        <v>0.35352795310920898</v>
      </c>
      <c r="F8195">
        <v>0.25844872555738002</v>
      </c>
    </row>
    <row r="8196" spans="1:6" x14ac:dyDescent="0.25">
      <c r="A8196">
        <v>0.35306687977786</v>
      </c>
      <c r="F8196">
        <v>0.25858881875631601</v>
      </c>
    </row>
    <row r="8197" spans="1:6" x14ac:dyDescent="0.25">
      <c r="A8197">
        <v>0.352866577105929</v>
      </c>
      <c r="F8197">
        <v>0.25877324808885599</v>
      </c>
    </row>
    <row r="8198" spans="1:6" x14ac:dyDescent="0.25">
      <c r="A8198">
        <v>0.353517074419887</v>
      </c>
      <c r="F8198">
        <v>0.25885336915762802</v>
      </c>
    </row>
    <row r="8199" spans="1:6" x14ac:dyDescent="0.25">
      <c r="A8199">
        <v>0.35420667905783199</v>
      </c>
      <c r="F8199">
        <v>0.25859317023204498</v>
      </c>
    </row>
    <row r="8200" spans="1:6" x14ac:dyDescent="0.25">
      <c r="A8200">
        <v>0.354747676700154</v>
      </c>
      <c r="F8200">
        <v>0.258317328376866</v>
      </c>
    </row>
    <row r="8201" spans="1:6" x14ac:dyDescent="0.25">
      <c r="A8201">
        <v>0.35459798375205998</v>
      </c>
      <c r="F8201">
        <v>0.258100929319938</v>
      </c>
    </row>
    <row r="8202" spans="1:6" x14ac:dyDescent="0.25">
      <c r="A8202">
        <v>0.35422717727991099</v>
      </c>
      <c r="F8202">
        <v>0.258160806499175</v>
      </c>
    </row>
    <row r="8203" spans="1:6" x14ac:dyDescent="0.25">
      <c r="A8203">
        <v>0.35415534619292799</v>
      </c>
      <c r="F8203">
        <v>0.25830912908803499</v>
      </c>
    </row>
    <row r="8204" spans="1:6" x14ac:dyDescent="0.25">
      <c r="A8204">
        <v>0.35463614051783798</v>
      </c>
      <c r="F8204">
        <v>0.25833786152282801</v>
      </c>
    </row>
    <row r="8205" spans="1:6" x14ac:dyDescent="0.25">
      <c r="A8205">
        <v>0.35463614051783798</v>
      </c>
      <c r="F8205">
        <v>0.25814554379286397</v>
      </c>
    </row>
    <row r="8206" spans="1:6" x14ac:dyDescent="0.25">
      <c r="A8206">
        <v>0.35437658417503898</v>
      </c>
      <c r="F8206">
        <v>0.25814554379286397</v>
      </c>
    </row>
    <row r="8207" spans="1:6" x14ac:dyDescent="0.25">
      <c r="A8207">
        <v>0.35440510509441098</v>
      </c>
      <c r="F8207">
        <v>0.25824936632998402</v>
      </c>
    </row>
    <row r="8208" spans="1:6" x14ac:dyDescent="0.25">
      <c r="A8208">
        <v>0.35434184425695098</v>
      </c>
      <c r="F8208">
        <v>0.25823795796223498</v>
      </c>
    </row>
    <row r="8209" spans="1:6" x14ac:dyDescent="0.25">
      <c r="A8209">
        <v>0.35434184425695098</v>
      </c>
      <c r="F8209">
        <v>0.25826326229721902</v>
      </c>
    </row>
    <row r="8210" spans="1:6" x14ac:dyDescent="0.25">
      <c r="A8210">
        <v>0.35434184425695098</v>
      </c>
      <c r="F8210">
        <v>0.25826326229721902</v>
      </c>
    </row>
    <row r="8211" spans="1:6" x14ac:dyDescent="0.25">
      <c r="A8211">
        <v>0.35434184425695098</v>
      </c>
      <c r="F8211">
        <v>0.25826326229721902</v>
      </c>
    </row>
    <row r="8212" spans="1:6" x14ac:dyDescent="0.25">
      <c r="A8212">
        <v>0.35434184425695098</v>
      </c>
      <c r="F8212">
        <v>0.25826326229721902</v>
      </c>
    </row>
    <row r="8213" spans="1:6" x14ac:dyDescent="0.25">
      <c r="A8213">
        <v>0.354537178783767</v>
      </c>
      <c r="F8213">
        <v>0.25826326229721902</v>
      </c>
    </row>
    <row r="8214" spans="1:6" x14ac:dyDescent="0.25">
      <c r="A8214">
        <v>0.35438812078376702</v>
      </c>
      <c r="F8214">
        <v>0.258185128486492</v>
      </c>
    </row>
    <row r="8215" spans="1:6" x14ac:dyDescent="0.25">
      <c r="A8215">
        <v>0.35412530294757499</v>
      </c>
      <c r="F8215">
        <v>0.25824475168649202</v>
      </c>
    </row>
    <row r="8216" spans="1:6" x14ac:dyDescent="0.25">
      <c r="A8216">
        <v>0.35381535605868603</v>
      </c>
      <c r="F8216">
        <v>0.25834987882096899</v>
      </c>
    </row>
    <row r="8217" spans="1:6" x14ac:dyDescent="0.25">
      <c r="A8217">
        <v>0.35381535605868603</v>
      </c>
      <c r="F8217">
        <v>0.25847385757652502</v>
      </c>
    </row>
    <row r="8218" spans="1:6" x14ac:dyDescent="0.25">
      <c r="A8218">
        <v>0.35372232351939298</v>
      </c>
      <c r="F8218">
        <v>0.25847385757652502</v>
      </c>
    </row>
    <row r="8219" spans="1:6" x14ac:dyDescent="0.25">
      <c r="A8219">
        <v>0.35372232351939298</v>
      </c>
      <c r="F8219">
        <v>0.25851107059224199</v>
      </c>
    </row>
    <row r="8220" spans="1:6" x14ac:dyDescent="0.25">
      <c r="A8220">
        <v>0.35359285682394498</v>
      </c>
      <c r="F8220">
        <v>0.25851107059224199</v>
      </c>
    </row>
    <row r="8221" spans="1:6" x14ac:dyDescent="0.25">
      <c r="A8221">
        <v>0.35359285682394498</v>
      </c>
      <c r="F8221">
        <v>0.258562857270421</v>
      </c>
    </row>
    <row r="8222" spans="1:6" x14ac:dyDescent="0.25">
      <c r="A8222">
        <v>0.35359285682394498</v>
      </c>
      <c r="F8222">
        <v>0.258562857270421</v>
      </c>
    </row>
    <row r="8223" spans="1:6" x14ac:dyDescent="0.25">
      <c r="A8223">
        <v>0.35359285682394498</v>
      </c>
      <c r="F8223">
        <v>0.258562857270421</v>
      </c>
    </row>
    <row r="8224" spans="1:6" x14ac:dyDescent="0.25">
      <c r="A8224">
        <v>0.353041849482996</v>
      </c>
      <c r="F8224">
        <v>0.258562857270421</v>
      </c>
    </row>
    <row r="8225" spans="1:6" x14ac:dyDescent="0.25">
      <c r="A8225">
        <v>0.352795112420418</v>
      </c>
      <c r="F8225">
        <v>0.25878326020680098</v>
      </c>
    </row>
    <row r="8226" spans="1:6" x14ac:dyDescent="0.25">
      <c r="A8226">
        <v>0.352795112420418</v>
      </c>
      <c r="F8226">
        <v>0.25888195503183198</v>
      </c>
    </row>
    <row r="8227" spans="1:6" x14ac:dyDescent="0.25">
      <c r="A8227">
        <v>0.352433251922327</v>
      </c>
      <c r="F8227">
        <v>0.25888195503183198</v>
      </c>
    </row>
    <row r="8228" spans="1:6" x14ac:dyDescent="0.25">
      <c r="A8228">
        <v>0.35228352900078502</v>
      </c>
      <c r="F8228">
        <v>0.25902669923106802</v>
      </c>
    </row>
    <row r="8229" spans="1:6" x14ac:dyDescent="0.25">
      <c r="A8229">
        <v>0.35261302394858801</v>
      </c>
      <c r="F8229">
        <v>0.25908658839968501</v>
      </c>
    </row>
    <row r="8230" spans="1:6" x14ac:dyDescent="0.25">
      <c r="A8230">
        <v>0.35252157192647099</v>
      </c>
      <c r="F8230">
        <v>0.25895479042056402</v>
      </c>
    </row>
    <row r="8231" spans="1:6" x14ac:dyDescent="0.25">
      <c r="A8231">
        <v>0.35236152021922001</v>
      </c>
      <c r="F8231">
        <v>0.25899137122941102</v>
      </c>
    </row>
    <row r="8232" spans="1:6" x14ac:dyDescent="0.25">
      <c r="A8232">
        <v>0.352000769796602</v>
      </c>
      <c r="F8232">
        <v>0.25905539191231097</v>
      </c>
    </row>
    <row r="8233" spans="1:6" x14ac:dyDescent="0.25">
      <c r="A8233">
        <v>0.352000769796602</v>
      </c>
      <c r="F8233">
        <v>0.25919969208135801</v>
      </c>
    </row>
    <row r="8234" spans="1:6" x14ac:dyDescent="0.25">
      <c r="A8234">
        <v>0.35109192618637203</v>
      </c>
      <c r="F8234">
        <v>0.25919969208135801</v>
      </c>
    </row>
    <row r="8235" spans="1:6" x14ac:dyDescent="0.25">
      <c r="A8235">
        <v>0.350913754422157</v>
      </c>
      <c r="F8235">
        <v>0.25956322952545102</v>
      </c>
    </row>
    <row r="8236" spans="1:6" x14ac:dyDescent="0.25">
      <c r="A8236">
        <v>0.350913754422157</v>
      </c>
      <c r="F8236">
        <v>0.25963449823113599</v>
      </c>
    </row>
    <row r="8237" spans="1:6" x14ac:dyDescent="0.25">
      <c r="A8237">
        <v>0.35087122258223402</v>
      </c>
      <c r="F8237">
        <v>0.25963449823113599</v>
      </c>
    </row>
    <row r="8238" spans="1:6" x14ac:dyDescent="0.25">
      <c r="A8238">
        <v>0.35087122258223402</v>
      </c>
      <c r="F8238">
        <v>0.25965151096710598</v>
      </c>
    </row>
    <row r="8239" spans="1:6" x14ac:dyDescent="0.25">
      <c r="A8239">
        <v>0.35061777517734299</v>
      </c>
      <c r="F8239">
        <v>0.25965151096710598</v>
      </c>
    </row>
    <row r="8240" spans="1:6" x14ac:dyDescent="0.25">
      <c r="A8240">
        <v>0.35020183864662202</v>
      </c>
      <c r="F8240">
        <v>0.25975288992906198</v>
      </c>
    </row>
    <row r="8241" spans="1:6" x14ac:dyDescent="0.25">
      <c r="A8241">
        <v>0.34985917844228098</v>
      </c>
      <c r="F8241">
        <v>0.25991926454135</v>
      </c>
    </row>
    <row r="8242" spans="1:6" x14ac:dyDescent="0.25">
      <c r="A8242">
        <v>0.34957796746952202</v>
      </c>
      <c r="F8242">
        <v>0.26005632862308697</v>
      </c>
    </row>
    <row r="8243" spans="1:6" x14ac:dyDescent="0.25">
      <c r="A8243">
        <v>0.34957796746952202</v>
      </c>
      <c r="F8243">
        <v>0.26016881301219102</v>
      </c>
    </row>
    <row r="8244" spans="1:6" x14ac:dyDescent="0.25">
      <c r="A8244">
        <v>0.34936121940507098</v>
      </c>
      <c r="F8244">
        <v>0.26016881301219102</v>
      </c>
    </row>
    <row r="8245" spans="1:6" x14ac:dyDescent="0.25">
      <c r="A8245">
        <v>0.34953653909833798</v>
      </c>
      <c r="F8245">
        <v>0.260255512237971</v>
      </c>
    </row>
    <row r="8246" spans="1:6" x14ac:dyDescent="0.25">
      <c r="A8246">
        <v>0.34903934312243101</v>
      </c>
      <c r="F8246">
        <v>0.26018538436066402</v>
      </c>
    </row>
    <row r="8247" spans="1:6" x14ac:dyDescent="0.25">
      <c r="A8247">
        <v>0.34889699382186101</v>
      </c>
      <c r="F8247">
        <v>0.260384262751027</v>
      </c>
    </row>
    <row r="8248" spans="1:6" x14ac:dyDescent="0.25">
      <c r="A8248">
        <v>0.34889699382186101</v>
      </c>
      <c r="F8248">
        <v>0.26044120247125502</v>
      </c>
    </row>
    <row r="8249" spans="1:6" x14ac:dyDescent="0.25">
      <c r="A8249">
        <v>0.349594004147669</v>
      </c>
      <c r="F8249">
        <v>0.26044120247125502</v>
      </c>
    </row>
    <row r="8250" spans="1:6" x14ac:dyDescent="0.25">
      <c r="A8250">
        <v>0.34991902956633802</v>
      </c>
      <c r="F8250">
        <v>0.26016239834093202</v>
      </c>
    </row>
    <row r="8251" spans="1:6" x14ac:dyDescent="0.25">
      <c r="A8251">
        <v>0.34927324383234698</v>
      </c>
      <c r="F8251">
        <v>0.26003238817346402</v>
      </c>
    </row>
    <row r="8252" spans="1:6" x14ac:dyDescent="0.25">
      <c r="A8252">
        <v>0.34921601701657301</v>
      </c>
      <c r="F8252">
        <v>0.26029070246706099</v>
      </c>
    </row>
    <row r="8253" spans="1:6" x14ac:dyDescent="0.25">
      <c r="A8253">
        <v>0.34895549836589701</v>
      </c>
      <c r="F8253">
        <v>0.26031359319337</v>
      </c>
    </row>
    <row r="8254" spans="1:6" x14ac:dyDescent="0.25">
      <c r="A8254">
        <v>0.34883518285975901</v>
      </c>
      <c r="F8254">
        <v>0.26041780065364101</v>
      </c>
    </row>
    <row r="8255" spans="1:6" x14ac:dyDescent="0.25">
      <c r="A8255">
        <v>0.34929195601292301</v>
      </c>
      <c r="F8255">
        <v>0.26046592685609599</v>
      </c>
    </row>
    <row r="8256" spans="1:6" x14ac:dyDescent="0.25">
      <c r="A8256">
        <v>0.34862997430008402</v>
      </c>
      <c r="F8256">
        <v>0.26028321759482997</v>
      </c>
    </row>
    <row r="8257" spans="1:6" x14ac:dyDescent="0.25">
      <c r="A8257">
        <v>0.34844122250436899</v>
      </c>
      <c r="F8257">
        <v>0.26054801027996599</v>
      </c>
    </row>
    <row r="8258" spans="1:6" x14ac:dyDescent="0.25">
      <c r="A8258">
        <v>0.34840551665278502</v>
      </c>
      <c r="F8258">
        <v>0.26062351099825198</v>
      </c>
    </row>
    <row r="8259" spans="1:6" x14ac:dyDescent="0.25">
      <c r="A8259">
        <v>0.34899924646144198</v>
      </c>
      <c r="F8259">
        <v>0.26063779333888498</v>
      </c>
    </row>
    <row r="8260" spans="1:6" x14ac:dyDescent="0.25">
      <c r="A8260">
        <v>0.34924893886906799</v>
      </c>
      <c r="F8260">
        <v>0.26040030141542297</v>
      </c>
    </row>
    <row r="8261" spans="1:6" x14ac:dyDescent="0.25">
      <c r="A8261">
        <v>0.349293450811414</v>
      </c>
      <c r="F8261">
        <v>0.260300424452372</v>
      </c>
    </row>
    <row r="8262" spans="1:6" x14ac:dyDescent="0.25">
      <c r="A8262">
        <v>0.349564274061686</v>
      </c>
      <c r="F8262">
        <v>0.26028261967543398</v>
      </c>
    </row>
    <row r="8263" spans="1:6" x14ac:dyDescent="0.25">
      <c r="A8263">
        <v>0.34988858092838998</v>
      </c>
      <c r="F8263">
        <v>0.26017429037532502</v>
      </c>
    </row>
    <row r="8264" spans="1:6" x14ac:dyDescent="0.25">
      <c r="A8264">
        <v>0.35016434431391902</v>
      </c>
      <c r="F8264">
        <v>0.26004456762864298</v>
      </c>
    </row>
    <row r="8265" spans="1:6" x14ac:dyDescent="0.25">
      <c r="A8265">
        <v>0.34978388569921598</v>
      </c>
      <c r="F8265">
        <v>0.259934262274432</v>
      </c>
    </row>
    <row r="8266" spans="1:6" x14ac:dyDescent="0.25">
      <c r="A8266">
        <v>0.34978388569921598</v>
      </c>
      <c r="F8266">
        <v>0.26008644572031298</v>
      </c>
    </row>
    <row r="8267" spans="1:6" x14ac:dyDescent="0.25">
      <c r="A8267">
        <v>0.34978388569921598</v>
      </c>
      <c r="F8267">
        <v>0.26008644572031298</v>
      </c>
    </row>
    <row r="8268" spans="1:6" x14ac:dyDescent="0.25">
      <c r="A8268">
        <v>0.34978388569921598</v>
      </c>
      <c r="F8268">
        <v>0.26008644572031298</v>
      </c>
    </row>
    <row r="8269" spans="1:6" x14ac:dyDescent="0.25">
      <c r="A8269">
        <v>0.35017261672955602</v>
      </c>
      <c r="F8269">
        <v>0.26008644572031298</v>
      </c>
    </row>
    <row r="8270" spans="1:6" x14ac:dyDescent="0.25">
      <c r="A8270">
        <v>0.35017261672955602</v>
      </c>
      <c r="F8270">
        <v>0.259930953308177</v>
      </c>
    </row>
    <row r="8271" spans="1:6" x14ac:dyDescent="0.25">
      <c r="A8271">
        <v>0.35017261672955602</v>
      </c>
      <c r="F8271">
        <v>0.259930953308177</v>
      </c>
    </row>
    <row r="8272" spans="1:6" x14ac:dyDescent="0.25">
      <c r="A8272">
        <v>0.35054875105185201</v>
      </c>
      <c r="F8272">
        <v>0.259930953308177</v>
      </c>
    </row>
    <row r="8273" spans="1:6" x14ac:dyDescent="0.25">
      <c r="A8273">
        <v>0.35054875105185201</v>
      </c>
      <c r="F8273">
        <v>0.25978049957925903</v>
      </c>
    </row>
    <row r="8274" spans="1:6" x14ac:dyDescent="0.25">
      <c r="A8274">
        <v>0.35054875105185201</v>
      </c>
      <c r="F8274">
        <v>0.25978049957925903</v>
      </c>
    </row>
    <row r="8275" spans="1:6" x14ac:dyDescent="0.25">
      <c r="A8275">
        <v>0.35039425152429299</v>
      </c>
      <c r="F8275">
        <v>0.25978049957925903</v>
      </c>
    </row>
    <row r="8276" spans="1:6" x14ac:dyDescent="0.25">
      <c r="A8276">
        <v>0.35001558578721198</v>
      </c>
      <c r="F8276">
        <v>0.25984229939028203</v>
      </c>
    </row>
    <row r="8277" spans="1:6" x14ac:dyDescent="0.25">
      <c r="A8277">
        <v>0.350255206947165</v>
      </c>
      <c r="F8277">
        <v>0.25999376568511501</v>
      </c>
    </row>
    <row r="8278" spans="1:6" x14ac:dyDescent="0.25">
      <c r="A8278">
        <v>0.35049947301686701</v>
      </c>
      <c r="F8278">
        <v>0.25989791722113298</v>
      </c>
    </row>
    <row r="8279" spans="1:6" x14ac:dyDescent="0.25">
      <c r="A8279">
        <v>0.35049947301686701</v>
      </c>
      <c r="F8279">
        <v>0.25980021079325299</v>
      </c>
    </row>
    <row r="8280" spans="1:6" x14ac:dyDescent="0.25">
      <c r="A8280">
        <v>0.35090667386258101</v>
      </c>
      <c r="F8280">
        <v>0.25980021079325299</v>
      </c>
    </row>
    <row r="8281" spans="1:6" x14ac:dyDescent="0.25">
      <c r="A8281">
        <v>0.35090667386258101</v>
      </c>
      <c r="F8281">
        <v>0.25963733045496701</v>
      </c>
    </row>
    <row r="8282" spans="1:6" x14ac:dyDescent="0.25">
      <c r="A8282">
        <v>0.35145206390744799</v>
      </c>
      <c r="F8282">
        <v>0.25963733045496701</v>
      </c>
    </row>
    <row r="8283" spans="1:6" x14ac:dyDescent="0.25">
      <c r="A8283">
        <v>0.35191156876489499</v>
      </c>
      <c r="F8283">
        <v>0.25941917443702001</v>
      </c>
    </row>
    <row r="8284" spans="1:6" x14ac:dyDescent="0.25">
      <c r="A8284">
        <v>0.35250363494798798</v>
      </c>
      <c r="F8284">
        <v>0.25923537249404099</v>
      </c>
    </row>
    <row r="8285" spans="1:6" x14ac:dyDescent="0.25">
      <c r="A8285">
        <v>0.352340868812069</v>
      </c>
      <c r="F8285">
        <v>0.25899854602080402</v>
      </c>
    </row>
    <row r="8286" spans="1:6" x14ac:dyDescent="0.25">
      <c r="A8286">
        <v>0.352340868812069</v>
      </c>
      <c r="F8286">
        <v>0.25906365247517199</v>
      </c>
    </row>
    <row r="8287" spans="1:6" x14ac:dyDescent="0.25">
      <c r="A8287">
        <v>0.35194000137290599</v>
      </c>
      <c r="F8287">
        <v>0.25906365247517199</v>
      </c>
    </row>
    <row r="8288" spans="1:6" x14ac:dyDescent="0.25">
      <c r="A8288">
        <v>0.35125067598195903</v>
      </c>
      <c r="F8288">
        <v>0.25922399945083702</v>
      </c>
    </row>
    <row r="8289" spans="1:6" x14ac:dyDescent="0.25">
      <c r="A8289">
        <v>0.35157523112084599</v>
      </c>
      <c r="F8289">
        <v>0.25949972960721601</v>
      </c>
    </row>
    <row r="8290" spans="1:6" x14ac:dyDescent="0.25">
      <c r="A8290">
        <v>0.35219943217955801</v>
      </c>
      <c r="F8290">
        <v>0.25936990755166101</v>
      </c>
    </row>
    <row r="8291" spans="1:6" x14ac:dyDescent="0.25">
      <c r="A8291">
        <v>0.35179175305747701</v>
      </c>
      <c r="F8291">
        <v>0.25912022712817601</v>
      </c>
    </row>
    <row r="8292" spans="1:6" x14ac:dyDescent="0.25">
      <c r="A8292">
        <v>0.35169563440859603</v>
      </c>
      <c r="F8292">
        <v>0.25928329877700901</v>
      </c>
    </row>
    <row r="8293" spans="1:6" x14ac:dyDescent="0.25">
      <c r="A8293">
        <v>0.35169563440859603</v>
      </c>
      <c r="F8293">
        <v>0.25932174623656101</v>
      </c>
    </row>
    <row r="8294" spans="1:6" x14ac:dyDescent="0.25">
      <c r="A8294">
        <v>0.35274435289223499</v>
      </c>
      <c r="F8294">
        <v>0.25932174623656101</v>
      </c>
    </row>
    <row r="8295" spans="1:6" x14ac:dyDescent="0.25">
      <c r="A8295">
        <v>0.35198384226206197</v>
      </c>
      <c r="F8295">
        <v>0.25890225884310503</v>
      </c>
    </row>
    <row r="8296" spans="1:6" x14ac:dyDescent="0.25">
      <c r="A8296">
        <v>0.35127249002612998</v>
      </c>
      <c r="F8296">
        <v>0.25920646309517498</v>
      </c>
    </row>
    <row r="8297" spans="1:6" x14ac:dyDescent="0.25">
      <c r="A8297">
        <v>0.35094780211478899</v>
      </c>
      <c r="F8297">
        <v>0.259491003989547</v>
      </c>
    </row>
    <row r="8298" spans="1:6" x14ac:dyDescent="0.25">
      <c r="A8298">
        <v>0.35120077752627599</v>
      </c>
      <c r="F8298">
        <v>0.25962087915408399</v>
      </c>
    </row>
    <row r="8299" spans="1:6" x14ac:dyDescent="0.25">
      <c r="A8299">
        <v>0.35139650957687302</v>
      </c>
      <c r="F8299">
        <v>0.25951968898948902</v>
      </c>
    </row>
    <row r="8300" spans="1:6" x14ac:dyDescent="0.25">
      <c r="A8300">
        <v>0.351372047147821</v>
      </c>
      <c r="F8300">
        <v>0.25944139616924999</v>
      </c>
    </row>
    <row r="8301" spans="1:6" x14ac:dyDescent="0.25">
      <c r="A8301">
        <v>0.351372047147821</v>
      </c>
      <c r="F8301">
        <v>0.25945118114087101</v>
      </c>
    </row>
    <row r="8302" spans="1:6" x14ac:dyDescent="0.25">
      <c r="A8302">
        <v>0.351372047147821</v>
      </c>
      <c r="F8302">
        <v>0.25945118114087101</v>
      </c>
    </row>
    <row r="8303" spans="1:6" x14ac:dyDescent="0.25">
      <c r="A8303">
        <v>0.35069127554377799</v>
      </c>
      <c r="F8303">
        <v>0.25945118114087101</v>
      </c>
    </row>
    <row r="8304" spans="1:6" x14ac:dyDescent="0.25">
      <c r="A8304">
        <v>0.35095305169694302</v>
      </c>
      <c r="F8304">
        <v>0.25972348978248799</v>
      </c>
    </row>
    <row r="8305" spans="1:6" x14ac:dyDescent="0.25">
      <c r="A8305">
        <v>0.35095305169694302</v>
      </c>
      <c r="F8305">
        <v>0.25961877932122202</v>
      </c>
    </row>
    <row r="8306" spans="1:6" x14ac:dyDescent="0.25">
      <c r="A8306">
        <v>0.35095305169694302</v>
      </c>
      <c r="F8306">
        <v>0.25961877932122202</v>
      </c>
    </row>
    <row r="8307" spans="1:6" x14ac:dyDescent="0.25">
      <c r="A8307">
        <v>0.35095305169694302</v>
      </c>
      <c r="F8307">
        <v>0.25961877932122202</v>
      </c>
    </row>
    <row r="8308" spans="1:6" x14ac:dyDescent="0.25">
      <c r="A8308">
        <v>0.35090148563087997</v>
      </c>
      <c r="F8308">
        <v>0.25961877932122202</v>
      </c>
    </row>
    <row r="8309" spans="1:6" x14ac:dyDescent="0.25">
      <c r="A8309">
        <v>0.35090148563087997</v>
      </c>
      <c r="F8309">
        <v>0.25963940574764699</v>
      </c>
    </row>
    <row r="8310" spans="1:6" x14ac:dyDescent="0.25">
      <c r="A8310">
        <v>0.35090148563087997</v>
      </c>
      <c r="F8310">
        <v>0.25963940574764699</v>
      </c>
    </row>
    <row r="8311" spans="1:6" x14ac:dyDescent="0.25">
      <c r="A8311">
        <v>0.35065165583142699</v>
      </c>
      <c r="F8311">
        <v>0.25963940574764699</v>
      </c>
    </row>
    <row r="8312" spans="1:6" x14ac:dyDescent="0.25">
      <c r="A8312">
        <v>0.35060912399150401</v>
      </c>
      <c r="F8312">
        <v>0.25973933766742902</v>
      </c>
    </row>
    <row r="8313" spans="1:6" x14ac:dyDescent="0.25">
      <c r="A8313">
        <v>0.35060912399150401</v>
      </c>
      <c r="F8313">
        <v>0.25975635040339801</v>
      </c>
    </row>
    <row r="8314" spans="1:6" x14ac:dyDescent="0.25">
      <c r="A8314">
        <v>0.35055189717573099</v>
      </c>
      <c r="F8314">
        <v>0.25975635040339801</v>
      </c>
    </row>
    <row r="8315" spans="1:6" x14ac:dyDescent="0.25">
      <c r="A8315">
        <v>0.35072258302319298</v>
      </c>
      <c r="F8315">
        <v>0.25977924112970702</v>
      </c>
    </row>
    <row r="8316" spans="1:6" x14ac:dyDescent="0.25">
      <c r="A8316">
        <v>0.35069634880220402</v>
      </c>
      <c r="F8316">
        <v>0.25971096679072198</v>
      </c>
    </row>
    <row r="8317" spans="1:6" x14ac:dyDescent="0.25">
      <c r="A8317">
        <v>0.35047552046387298</v>
      </c>
      <c r="F8317">
        <v>0.25972146047911798</v>
      </c>
    </row>
    <row r="8318" spans="1:6" x14ac:dyDescent="0.25">
      <c r="A8318">
        <v>0.35005161725735001</v>
      </c>
      <c r="F8318">
        <v>0.25980979181445002</v>
      </c>
    </row>
    <row r="8319" spans="1:6" x14ac:dyDescent="0.25">
      <c r="A8319">
        <v>0.34922321975846299</v>
      </c>
      <c r="F8319">
        <v>0.259979353097059</v>
      </c>
    </row>
    <row r="8320" spans="1:6" x14ac:dyDescent="0.25">
      <c r="A8320">
        <v>0.34932954086141099</v>
      </c>
      <c r="F8320">
        <v>0.26031071209661399</v>
      </c>
    </row>
    <row r="8321" spans="1:6" x14ac:dyDescent="0.25">
      <c r="A8321">
        <v>0.34936583204670302</v>
      </c>
      <c r="F8321">
        <v>0.26026818365543503</v>
      </c>
    </row>
    <row r="8322" spans="1:6" x14ac:dyDescent="0.25">
      <c r="A8322">
        <v>0.34936583204670302</v>
      </c>
      <c r="F8322">
        <v>0.26025366718131798</v>
      </c>
    </row>
    <row r="8323" spans="1:6" x14ac:dyDescent="0.25">
      <c r="A8323">
        <v>0.34936583204670302</v>
      </c>
      <c r="F8323">
        <v>0.26025366718131798</v>
      </c>
    </row>
    <row r="8324" spans="1:6" x14ac:dyDescent="0.25">
      <c r="A8324">
        <v>0.34936583204670302</v>
      </c>
      <c r="F8324">
        <v>0.26025366718131798</v>
      </c>
    </row>
    <row r="8325" spans="1:6" x14ac:dyDescent="0.25">
      <c r="A8325">
        <v>0.34872557619596201</v>
      </c>
      <c r="F8325">
        <v>0.26025366718131798</v>
      </c>
    </row>
    <row r="8326" spans="1:6" x14ac:dyDescent="0.25">
      <c r="A8326">
        <v>0.34872557619596201</v>
      </c>
      <c r="F8326">
        <v>0.26050976952161498</v>
      </c>
    </row>
    <row r="8327" spans="1:6" x14ac:dyDescent="0.25">
      <c r="A8327">
        <v>0.34847973497408802</v>
      </c>
      <c r="F8327">
        <v>0.26050976952161498</v>
      </c>
    </row>
    <row r="8328" spans="1:6" x14ac:dyDescent="0.25">
      <c r="A8328">
        <v>0.34793930638549497</v>
      </c>
      <c r="F8328">
        <v>0.26060810601036399</v>
      </c>
    </row>
    <row r="8329" spans="1:6" x14ac:dyDescent="0.25">
      <c r="A8329">
        <v>0.34789595240753002</v>
      </c>
      <c r="F8329">
        <v>0.260824277445801</v>
      </c>
    </row>
    <row r="8330" spans="1:6" x14ac:dyDescent="0.25">
      <c r="A8330">
        <v>0.34770299902759</v>
      </c>
      <c r="F8330">
        <v>0.26084161903698699</v>
      </c>
    </row>
    <row r="8331" spans="1:6" x14ac:dyDescent="0.25">
      <c r="A8331">
        <v>0.34770299902759</v>
      </c>
      <c r="F8331">
        <v>0.26091880038896398</v>
      </c>
    </row>
    <row r="8332" spans="1:6" x14ac:dyDescent="0.25">
      <c r="A8332">
        <v>0.34750363583992</v>
      </c>
      <c r="F8332">
        <v>0.26091880038896398</v>
      </c>
    </row>
    <row r="8333" spans="1:6" x14ac:dyDescent="0.25">
      <c r="A8333">
        <v>0.34750363583992</v>
      </c>
      <c r="F8333">
        <v>0.26099854566403102</v>
      </c>
    </row>
    <row r="8334" spans="1:6" x14ac:dyDescent="0.25">
      <c r="A8334">
        <v>0.34750363583992</v>
      </c>
      <c r="F8334">
        <v>0.26099854566403102</v>
      </c>
    </row>
    <row r="8335" spans="1:6" x14ac:dyDescent="0.25">
      <c r="A8335">
        <v>0.34750363583992</v>
      </c>
      <c r="F8335">
        <v>0.26099854566403102</v>
      </c>
    </row>
    <row r="8336" spans="1:6" x14ac:dyDescent="0.25">
      <c r="A8336">
        <v>0.34750363583992</v>
      </c>
      <c r="F8336">
        <v>0.26099854566403102</v>
      </c>
    </row>
    <row r="8337" spans="1:6" x14ac:dyDescent="0.25">
      <c r="A8337">
        <v>0.34745691812381702</v>
      </c>
      <c r="F8337">
        <v>0.26099854566403102</v>
      </c>
    </row>
    <row r="8338" spans="1:6" x14ac:dyDescent="0.25">
      <c r="A8338">
        <v>0.34682840486331701</v>
      </c>
      <c r="F8338">
        <v>0.26101723275047201</v>
      </c>
    </row>
    <row r="8339" spans="1:6" x14ac:dyDescent="0.25">
      <c r="A8339">
        <v>0.34677683879725402</v>
      </c>
      <c r="F8339">
        <v>0.26126863805467299</v>
      </c>
    </row>
    <row r="8340" spans="1:6" x14ac:dyDescent="0.25">
      <c r="A8340">
        <v>0.34677683879725402</v>
      </c>
      <c r="F8340">
        <v>0.26128926448109802</v>
      </c>
    </row>
    <row r="8341" spans="1:6" x14ac:dyDescent="0.25">
      <c r="A8341">
        <v>0.34661313962086199</v>
      </c>
      <c r="F8341">
        <v>0.26128926448109802</v>
      </c>
    </row>
    <row r="8342" spans="1:6" x14ac:dyDescent="0.25">
      <c r="A8342">
        <v>0.34612588732767002</v>
      </c>
      <c r="F8342">
        <v>0.26135474415165499</v>
      </c>
    </row>
    <row r="8343" spans="1:6" x14ac:dyDescent="0.25">
      <c r="A8343">
        <v>0.34599481566760498</v>
      </c>
      <c r="F8343">
        <v>0.26154964506893102</v>
      </c>
    </row>
    <row r="8344" spans="1:6" x14ac:dyDescent="0.25">
      <c r="A8344">
        <v>0.34577687435544102</v>
      </c>
      <c r="F8344">
        <v>0.26160207373295702</v>
      </c>
    </row>
    <row r="8345" spans="1:6" x14ac:dyDescent="0.25">
      <c r="A8345">
        <v>0.34569623360026402</v>
      </c>
      <c r="F8345">
        <v>0.26168925025782303</v>
      </c>
    </row>
    <row r="8346" spans="1:6" x14ac:dyDescent="0.25">
      <c r="A8346">
        <v>0.34560610606106801</v>
      </c>
      <c r="F8346">
        <v>0.26172150655989401</v>
      </c>
    </row>
    <row r="8347" spans="1:6" x14ac:dyDescent="0.25">
      <c r="A8347">
        <v>0.34502414957698901</v>
      </c>
      <c r="F8347">
        <v>0.26175755757557201</v>
      </c>
    </row>
    <row r="8348" spans="1:6" x14ac:dyDescent="0.25">
      <c r="A8348">
        <v>0.344178088809313</v>
      </c>
      <c r="F8348">
        <v>0.26199034016920397</v>
      </c>
    </row>
    <row r="8349" spans="1:6" x14ac:dyDescent="0.25">
      <c r="A8349">
        <v>0.344178088809313</v>
      </c>
      <c r="F8349">
        <v>0.26232876447627401</v>
      </c>
    </row>
    <row r="8350" spans="1:6" x14ac:dyDescent="0.25">
      <c r="A8350">
        <v>0.34345699775110999</v>
      </c>
      <c r="F8350">
        <v>0.26232876447627401</v>
      </c>
    </row>
    <row r="8351" spans="1:6" x14ac:dyDescent="0.25">
      <c r="A8351">
        <v>0.34345699775110999</v>
      </c>
      <c r="F8351">
        <v>0.26261720089955498</v>
      </c>
    </row>
    <row r="8352" spans="1:6" x14ac:dyDescent="0.25">
      <c r="A8352">
        <v>0.34345699775110999</v>
      </c>
      <c r="F8352">
        <v>0.26261720089955498</v>
      </c>
    </row>
    <row r="8353" spans="1:6" x14ac:dyDescent="0.25">
      <c r="A8353">
        <v>0.34315696382399502</v>
      </c>
      <c r="F8353">
        <v>0.26261720089955498</v>
      </c>
    </row>
    <row r="8354" spans="1:6" x14ac:dyDescent="0.25">
      <c r="A8354">
        <v>0.34310539775793197</v>
      </c>
      <c r="F8354">
        <v>0.26273721447040099</v>
      </c>
    </row>
    <row r="8355" spans="1:6" x14ac:dyDescent="0.25">
      <c r="A8355">
        <v>0.34254509453446103</v>
      </c>
      <c r="F8355">
        <v>0.26275784089682602</v>
      </c>
    </row>
    <row r="8356" spans="1:6" x14ac:dyDescent="0.25">
      <c r="A8356">
        <v>0.34233167561917799</v>
      </c>
      <c r="F8356">
        <v>0.262981962186215</v>
      </c>
    </row>
    <row r="8357" spans="1:6" x14ac:dyDescent="0.25">
      <c r="A8357">
        <v>0.342127895358737</v>
      </c>
      <c r="F8357">
        <v>0.26306732975232799</v>
      </c>
    </row>
    <row r="8358" spans="1:6" x14ac:dyDescent="0.25">
      <c r="A8358">
        <v>0.34226251144067699</v>
      </c>
      <c r="F8358">
        <v>0.263148841856504</v>
      </c>
    </row>
    <row r="8359" spans="1:6" x14ac:dyDescent="0.25">
      <c r="A8359">
        <v>0.342335311248253</v>
      </c>
      <c r="F8359">
        <v>0.26309499542372899</v>
      </c>
    </row>
    <row r="8360" spans="1:6" x14ac:dyDescent="0.25">
      <c r="A8360">
        <v>0.34217254511233303</v>
      </c>
      <c r="F8360">
        <v>0.26306587550069799</v>
      </c>
    </row>
    <row r="8361" spans="1:6" x14ac:dyDescent="0.25">
      <c r="A8361">
        <v>0.34165257665027499</v>
      </c>
      <c r="F8361">
        <v>0.26313098195506601</v>
      </c>
    </row>
    <row r="8362" spans="1:6" x14ac:dyDescent="0.25">
      <c r="A8362">
        <v>0.34149565828970302</v>
      </c>
      <c r="F8362">
        <v>0.26333896933988898</v>
      </c>
    </row>
    <row r="8363" spans="1:6" x14ac:dyDescent="0.25">
      <c r="A8363">
        <v>0.34149565828970302</v>
      </c>
      <c r="F8363">
        <v>0.26340173668411798</v>
      </c>
    </row>
    <row r="8364" spans="1:6" x14ac:dyDescent="0.25">
      <c r="A8364">
        <v>0.341829446729433</v>
      </c>
      <c r="F8364">
        <v>0.26340173668411798</v>
      </c>
    </row>
    <row r="8365" spans="1:6" x14ac:dyDescent="0.25">
      <c r="A8365">
        <v>0.34160735628738398</v>
      </c>
      <c r="F8365">
        <v>0.26326822130822602</v>
      </c>
    </row>
    <row r="8366" spans="1:6" x14ac:dyDescent="0.25">
      <c r="A8366">
        <v>0.341418624316777</v>
      </c>
      <c r="F8366">
        <v>0.26335705748504601</v>
      </c>
    </row>
    <row r="8367" spans="1:6" x14ac:dyDescent="0.25">
      <c r="A8367">
        <v>0.34132559177748401</v>
      </c>
      <c r="F8367">
        <v>0.26343255027328899</v>
      </c>
    </row>
    <row r="8368" spans="1:6" x14ac:dyDescent="0.25">
      <c r="A8368">
        <v>0.34108836912896801</v>
      </c>
      <c r="F8368">
        <v>0.26346976328900601</v>
      </c>
    </row>
    <row r="8369" spans="1:6" x14ac:dyDescent="0.25">
      <c r="A8369">
        <v>0.34099533658967501</v>
      </c>
      <c r="F8369">
        <v>0.26356465234841198</v>
      </c>
    </row>
    <row r="8370" spans="1:6" x14ac:dyDescent="0.25">
      <c r="A8370">
        <v>0.34084351371477301</v>
      </c>
      <c r="F8370">
        <v>0.263601865364129</v>
      </c>
    </row>
    <row r="8371" spans="1:6" x14ac:dyDescent="0.25">
      <c r="A8371">
        <v>0.34029048470118001</v>
      </c>
      <c r="F8371">
        <v>0.26366259451409002</v>
      </c>
    </row>
    <row r="8372" spans="1:6" x14ac:dyDescent="0.25">
      <c r="A8372">
        <v>0.33964735780680499</v>
      </c>
      <c r="F8372">
        <v>0.263883806119527</v>
      </c>
    </row>
    <row r="8373" spans="1:6" x14ac:dyDescent="0.25">
      <c r="A8373">
        <v>0.33930838028886401</v>
      </c>
      <c r="F8373">
        <v>0.26414105687727701</v>
      </c>
    </row>
    <row r="8374" spans="1:6" x14ac:dyDescent="0.25">
      <c r="A8374">
        <v>0.33923294772551899</v>
      </c>
      <c r="F8374">
        <v>0.26427664788445399</v>
      </c>
    </row>
    <row r="8375" spans="1:6" x14ac:dyDescent="0.25">
      <c r="A8375">
        <v>0.33920004700209599</v>
      </c>
      <c r="F8375">
        <v>0.26430682090979202</v>
      </c>
    </row>
    <row r="8376" spans="1:6" x14ac:dyDescent="0.25">
      <c r="A8376">
        <v>0.33920004700209599</v>
      </c>
      <c r="F8376">
        <v>0.264319981199161</v>
      </c>
    </row>
    <row r="8377" spans="1:6" x14ac:dyDescent="0.25">
      <c r="A8377">
        <v>0.33943015022998202</v>
      </c>
      <c r="F8377">
        <v>0.264319981199161</v>
      </c>
    </row>
    <row r="8378" spans="1:6" x14ac:dyDescent="0.25">
      <c r="A8378">
        <v>0.33937292341420899</v>
      </c>
      <c r="F8378">
        <v>0.26422793990800603</v>
      </c>
    </row>
    <row r="8379" spans="1:6" x14ac:dyDescent="0.25">
      <c r="A8379">
        <v>0.33926380177314802</v>
      </c>
      <c r="F8379">
        <v>0.26425083063431598</v>
      </c>
    </row>
    <row r="8380" spans="1:6" x14ac:dyDescent="0.25">
      <c r="A8380">
        <v>0.33880177876668399</v>
      </c>
      <c r="F8380">
        <v>0.26429447929074001</v>
      </c>
    </row>
    <row r="8381" spans="1:6" x14ac:dyDescent="0.25">
      <c r="A8381">
        <v>0.33858149279469402</v>
      </c>
      <c r="F8381">
        <v>0.26447928849332603</v>
      </c>
    </row>
    <row r="8382" spans="1:6" x14ac:dyDescent="0.25">
      <c r="A8382">
        <v>0.33916058324285597</v>
      </c>
      <c r="F8382">
        <v>0.26456740288212199</v>
      </c>
    </row>
    <row r="8383" spans="1:6" x14ac:dyDescent="0.25">
      <c r="A8383">
        <v>0.33941248267873703</v>
      </c>
      <c r="F8383">
        <v>0.26433576670285702</v>
      </c>
    </row>
    <row r="8384" spans="1:6" x14ac:dyDescent="0.25">
      <c r="A8384">
        <v>0.33965963187409398</v>
      </c>
      <c r="F8384">
        <v>0.26423500692850399</v>
      </c>
    </row>
    <row r="8385" spans="1:6" x14ac:dyDescent="0.25">
      <c r="A8385">
        <v>0.33958690672196201</v>
      </c>
      <c r="F8385">
        <v>0.264136147250362</v>
      </c>
    </row>
    <row r="8386" spans="1:6" x14ac:dyDescent="0.25">
      <c r="A8386">
        <v>0.33913260522855898</v>
      </c>
      <c r="F8386">
        <v>0.264165237311215</v>
      </c>
    </row>
    <row r="8387" spans="1:6" x14ac:dyDescent="0.25">
      <c r="A8387">
        <v>0.33849563072148198</v>
      </c>
      <c r="F8387">
        <v>0.26434695790857599</v>
      </c>
    </row>
    <row r="8388" spans="1:6" x14ac:dyDescent="0.25">
      <c r="A8388">
        <v>0.33790645637294497</v>
      </c>
      <c r="F8388">
        <v>0.26460174771140699</v>
      </c>
    </row>
    <row r="8389" spans="1:6" x14ac:dyDescent="0.25">
      <c r="A8389">
        <v>0.33783990011250598</v>
      </c>
      <c r="F8389">
        <v>0.26483741745082101</v>
      </c>
    </row>
    <row r="8390" spans="1:6" x14ac:dyDescent="0.25">
      <c r="A8390">
        <v>0.33761944818446099</v>
      </c>
      <c r="F8390">
        <v>0.26486403995499702</v>
      </c>
    </row>
    <row r="8391" spans="1:6" x14ac:dyDescent="0.25">
      <c r="A8391">
        <v>0.33719805092405503</v>
      </c>
      <c r="F8391">
        <v>0.26495222072621499</v>
      </c>
    </row>
    <row r="8392" spans="1:6" x14ac:dyDescent="0.25">
      <c r="A8392">
        <v>0.33686147517146597</v>
      </c>
      <c r="F8392">
        <v>0.265120779630377</v>
      </c>
    </row>
    <row r="8393" spans="1:6" x14ac:dyDescent="0.25">
      <c r="A8393">
        <v>0.33700334815456301</v>
      </c>
      <c r="F8393">
        <v>0.265255409931413</v>
      </c>
    </row>
    <row r="8394" spans="1:6" x14ac:dyDescent="0.25">
      <c r="A8394">
        <v>0.33827512765749301</v>
      </c>
      <c r="F8394">
        <v>0.265198660738174</v>
      </c>
    </row>
    <row r="8395" spans="1:6" x14ac:dyDescent="0.25">
      <c r="A8395">
        <v>0.33827512765749301</v>
      </c>
      <c r="F8395">
        <v>0.26468994893700198</v>
      </c>
    </row>
    <row r="8396" spans="1:6" x14ac:dyDescent="0.25">
      <c r="A8396">
        <v>0.33818440762972002</v>
      </c>
      <c r="F8396">
        <v>0.26468994893700198</v>
      </c>
    </row>
    <row r="8397" spans="1:6" x14ac:dyDescent="0.25">
      <c r="A8397">
        <v>0.338103024561761</v>
      </c>
      <c r="F8397">
        <v>0.26472623694811098</v>
      </c>
    </row>
    <row r="8398" spans="1:6" x14ac:dyDescent="0.25">
      <c r="A8398">
        <v>0.33704574703273499</v>
      </c>
      <c r="F8398">
        <v>0.26475879017529502</v>
      </c>
    </row>
    <row r="8399" spans="1:6" x14ac:dyDescent="0.25">
      <c r="A8399">
        <v>0.33706440787734199</v>
      </c>
      <c r="F8399">
        <v>0.26518170118690498</v>
      </c>
    </row>
    <row r="8400" spans="1:6" x14ac:dyDescent="0.25">
      <c r="A8400">
        <v>0.33665364034929102</v>
      </c>
      <c r="F8400">
        <v>0.26517423684906299</v>
      </c>
    </row>
    <row r="8401" spans="1:6" x14ac:dyDescent="0.25">
      <c r="A8401">
        <v>0.33606204876511497</v>
      </c>
      <c r="F8401">
        <v>0.26533854386028299</v>
      </c>
    </row>
    <row r="8402" spans="1:6" x14ac:dyDescent="0.25">
      <c r="A8402">
        <v>0.33584306430059202</v>
      </c>
      <c r="F8402">
        <v>0.26557518049395301</v>
      </c>
    </row>
    <row r="8403" spans="1:6" x14ac:dyDescent="0.25">
      <c r="A8403">
        <v>0.33538668608552102</v>
      </c>
      <c r="F8403">
        <v>0.26566277427976298</v>
      </c>
    </row>
    <row r="8404" spans="1:6" x14ac:dyDescent="0.25">
      <c r="A8404">
        <v>0.33526544509005102</v>
      </c>
      <c r="F8404">
        <v>0.26584532556579099</v>
      </c>
    </row>
    <row r="8405" spans="1:6" x14ac:dyDescent="0.25">
      <c r="A8405">
        <v>0.33508574024681198</v>
      </c>
      <c r="F8405">
        <v>0.26589382196397898</v>
      </c>
    </row>
    <row r="8406" spans="1:6" x14ac:dyDescent="0.25">
      <c r="A8406">
        <v>0.33435884540392702</v>
      </c>
      <c r="F8406">
        <v>0.265965703901275</v>
      </c>
    </row>
    <row r="8407" spans="1:6" x14ac:dyDescent="0.25">
      <c r="A8407">
        <v>0.333504501373518</v>
      </c>
      <c r="F8407">
        <v>0.26625646183842799</v>
      </c>
    </row>
    <row r="8408" spans="1:6" x14ac:dyDescent="0.25">
      <c r="A8408">
        <v>0.33414055678668703</v>
      </c>
      <c r="F8408">
        <v>0.26659819945059199</v>
      </c>
    </row>
    <row r="8409" spans="1:6" x14ac:dyDescent="0.25">
      <c r="A8409">
        <v>0.33384409891227501</v>
      </c>
      <c r="F8409">
        <v>0.26634377728532399</v>
      </c>
    </row>
    <row r="8410" spans="1:6" x14ac:dyDescent="0.25">
      <c r="A8410">
        <v>0.33465193330182202</v>
      </c>
      <c r="F8410">
        <v>0.26646236043508997</v>
      </c>
    </row>
    <row r="8411" spans="1:6" x14ac:dyDescent="0.25">
      <c r="A8411">
        <v>0.33465193330182202</v>
      </c>
      <c r="F8411">
        <v>0.26613922667927098</v>
      </c>
    </row>
    <row r="8412" spans="1:6" x14ac:dyDescent="0.25">
      <c r="A8412">
        <v>0.33459356384102501</v>
      </c>
      <c r="F8412">
        <v>0.26613922667927098</v>
      </c>
    </row>
    <row r="8413" spans="1:6" x14ac:dyDescent="0.25">
      <c r="A8413">
        <v>0.33417002384996197</v>
      </c>
      <c r="F8413">
        <v>0.26616257446358899</v>
      </c>
    </row>
    <row r="8414" spans="1:6" x14ac:dyDescent="0.25">
      <c r="A8414">
        <v>0.33389393083899599</v>
      </c>
      <c r="F8414">
        <v>0.26633199046001499</v>
      </c>
    </row>
    <row r="8415" spans="1:6" x14ac:dyDescent="0.25">
      <c r="A8415">
        <v>0.33329067379833399</v>
      </c>
      <c r="F8415">
        <v>0.26644242766440102</v>
      </c>
    </row>
    <row r="8416" spans="1:6" x14ac:dyDescent="0.25">
      <c r="A8416">
        <v>0.33205458424179102</v>
      </c>
      <c r="F8416">
        <v>0.26668373048066601</v>
      </c>
    </row>
    <row r="8417" spans="1:6" x14ac:dyDescent="0.25">
      <c r="A8417">
        <v>0.33128637785909398</v>
      </c>
      <c r="F8417">
        <v>0.267178166303283</v>
      </c>
    </row>
    <row r="8418" spans="1:6" x14ac:dyDescent="0.25">
      <c r="A8418">
        <v>0.33096918914616802</v>
      </c>
      <c r="F8418">
        <v>0.267485448856362</v>
      </c>
    </row>
    <row r="8419" spans="1:6" x14ac:dyDescent="0.25">
      <c r="A8419">
        <v>0.33096918914616802</v>
      </c>
      <c r="F8419">
        <v>0.26761232434153198</v>
      </c>
    </row>
    <row r="8420" spans="1:6" x14ac:dyDescent="0.25">
      <c r="A8420">
        <v>0.33091171117439</v>
      </c>
      <c r="F8420">
        <v>0.26761232434153198</v>
      </c>
    </row>
    <row r="8421" spans="1:6" x14ac:dyDescent="0.25">
      <c r="A8421">
        <v>0.33091171117439</v>
      </c>
      <c r="F8421">
        <v>0.267635315530243</v>
      </c>
    </row>
    <row r="8422" spans="1:6" x14ac:dyDescent="0.25">
      <c r="A8422">
        <v>0.32914561139354298</v>
      </c>
      <c r="F8422">
        <v>0.267635315530243</v>
      </c>
    </row>
    <row r="8423" spans="1:6" x14ac:dyDescent="0.25">
      <c r="A8423">
        <v>0.328122886195374</v>
      </c>
      <c r="F8423">
        <v>0.26834175544258199</v>
      </c>
    </row>
    <row r="8424" spans="1:6" x14ac:dyDescent="0.25">
      <c r="A8424">
        <v>0.327434122685068</v>
      </c>
      <c r="F8424">
        <v>0.26875084552185002</v>
      </c>
    </row>
    <row r="8425" spans="1:6" x14ac:dyDescent="0.25">
      <c r="A8425">
        <v>0.32690227589673598</v>
      </c>
      <c r="F8425">
        <v>0.26902635092597199</v>
      </c>
    </row>
    <row r="8426" spans="1:6" x14ac:dyDescent="0.25">
      <c r="A8426">
        <v>0.32683366932173002</v>
      </c>
      <c r="F8426">
        <v>0.269239089641305</v>
      </c>
    </row>
    <row r="8427" spans="1:6" x14ac:dyDescent="0.25">
      <c r="A8427">
        <v>0.32666107335341399</v>
      </c>
      <c r="F8427">
        <v>0.26926653227130698</v>
      </c>
    </row>
    <row r="8428" spans="1:6" x14ac:dyDescent="0.25">
      <c r="A8428">
        <v>0.32643081491598702</v>
      </c>
      <c r="F8428">
        <v>0.269335570658634</v>
      </c>
    </row>
    <row r="8429" spans="1:6" x14ac:dyDescent="0.25">
      <c r="A8429">
        <v>0.32741799446664499</v>
      </c>
      <c r="F8429">
        <v>0.26942767403360501</v>
      </c>
    </row>
    <row r="8430" spans="1:6" x14ac:dyDescent="0.25">
      <c r="A8430">
        <v>0.32772655359202502</v>
      </c>
      <c r="F8430">
        <v>0.26903280221334103</v>
      </c>
    </row>
    <row r="8431" spans="1:6" x14ac:dyDescent="0.25">
      <c r="A8431">
        <v>0.32769633326445502</v>
      </c>
      <c r="F8431">
        <v>0.26890937856318903</v>
      </c>
    </row>
    <row r="8432" spans="1:6" x14ac:dyDescent="0.25">
      <c r="A8432">
        <v>0.32722413070231399</v>
      </c>
      <c r="F8432">
        <v>0.26892146669421702</v>
      </c>
    </row>
    <row r="8433" spans="1:6" x14ac:dyDescent="0.25">
      <c r="A8433">
        <v>0.32542375329893602</v>
      </c>
      <c r="F8433">
        <v>0.26911034771907399</v>
      </c>
    </row>
    <row r="8434" spans="1:6" x14ac:dyDescent="0.25">
      <c r="A8434">
        <v>0.32573016918240999</v>
      </c>
      <c r="F8434">
        <v>0.26983049868042502</v>
      </c>
    </row>
    <row r="8435" spans="1:6" x14ac:dyDescent="0.25">
      <c r="A8435">
        <v>0.32652122149073098</v>
      </c>
      <c r="F8435">
        <v>0.26970793232703599</v>
      </c>
    </row>
    <row r="8436" spans="1:6" x14ac:dyDescent="0.25">
      <c r="A8436">
        <v>0.32607544355785101</v>
      </c>
      <c r="F8436">
        <v>0.26939151140370698</v>
      </c>
    </row>
    <row r="8437" spans="1:6" x14ac:dyDescent="0.25">
      <c r="A8437">
        <v>0.32607544355785101</v>
      </c>
      <c r="F8437">
        <v>0.26956982257685902</v>
      </c>
    </row>
    <row r="8438" spans="1:6" x14ac:dyDescent="0.25">
      <c r="A8438">
        <v>0.32607544355785101</v>
      </c>
      <c r="F8438">
        <v>0.26956982257685902</v>
      </c>
    </row>
    <row r="8439" spans="1:6" x14ac:dyDescent="0.25">
      <c r="A8439">
        <v>0.324967862501092</v>
      </c>
      <c r="F8439">
        <v>0.26956982257685902</v>
      </c>
    </row>
    <row r="8440" spans="1:6" x14ac:dyDescent="0.25">
      <c r="A8440">
        <v>0.324967862501092</v>
      </c>
      <c r="F8440">
        <v>0.27001285499956301</v>
      </c>
    </row>
    <row r="8441" spans="1:6" x14ac:dyDescent="0.25">
      <c r="A8441">
        <v>0.32488407109131101</v>
      </c>
      <c r="F8441">
        <v>0.27001285499956301</v>
      </c>
    </row>
    <row r="8442" spans="1:6" x14ac:dyDescent="0.25">
      <c r="A8442">
        <v>0.32456956510811702</v>
      </c>
      <c r="F8442">
        <v>0.270046371563475</v>
      </c>
    </row>
    <row r="8443" spans="1:6" x14ac:dyDescent="0.25">
      <c r="A8443">
        <v>0.32451786134460497</v>
      </c>
      <c r="F8443">
        <v>0.27017217395675303</v>
      </c>
    </row>
    <row r="8444" spans="1:6" x14ac:dyDescent="0.25">
      <c r="A8444">
        <v>0.32492600866471</v>
      </c>
      <c r="F8444">
        <v>0.27019285546215699</v>
      </c>
    </row>
    <row r="8445" spans="1:6" x14ac:dyDescent="0.25">
      <c r="A8445">
        <v>0.32458652654497999</v>
      </c>
      <c r="F8445">
        <v>0.27002959653411501</v>
      </c>
    </row>
    <row r="8446" spans="1:6" x14ac:dyDescent="0.25">
      <c r="A8446">
        <v>0.32455082069339602</v>
      </c>
      <c r="F8446">
        <v>0.27016538938200702</v>
      </c>
    </row>
    <row r="8447" spans="1:6" x14ac:dyDescent="0.25">
      <c r="A8447">
        <v>0.32439102406318099</v>
      </c>
      <c r="F8447">
        <v>0.27017967172264101</v>
      </c>
    </row>
    <row r="8448" spans="1:6" x14ac:dyDescent="0.25">
      <c r="A8448">
        <v>0.32464439677652801</v>
      </c>
      <c r="F8448">
        <v>0.27024359037472701</v>
      </c>
    </row>
    <row r="8449" spans="1:6" x14ac:dyDescent="0.25">
      <c r="A8449">
        <v>0.32552078711886301</v>
      </c>
      <c r="F8449">
        <v>0.27014224128938802</v>
      </c>
    </row>
    <row r="8450" spans="1:6" x14ac:dyDescent="0.25">
      <c r="A8450">
        <v>0.32502911904600201</v>
      </c>
      <c r="F8450">
        <v>0.269791685152454</v>
      </c>
    </row>
    <row r="8451" spans="1:6" x14ac:dyDescent="0.25">
      <c r="A8451">
        <v>0.32460522924158502</v>
      </c>
      <c r="F8451">
        <v>0.26998835238159802</v>
      </c>
    </row>
    <row r="8452" spans="1:6" x14ac:dyDescent="0.25">
      <c r="A8452">
        <v>0.32423184438769398</v>
      </c>
      <c r="F8452">
        <v>0.270157908303365</v>
      </c>
    </row>
    <row r="8453" spans="1:6" x14ac:dyDescent="0.25">
      <c r="A8453">
        <v>0.32386555043072701</v>
      </c>
      <c r="F8453">
        <v>0.27030726224492202</v>
      </c>
    </row>
    <row r="8454" spans="1:6" x14ac:dyDescent="0.25">
      <c r="A8454">
        <v>0.32374677837909399</v>
      </c>
      <c r="F8454">
        <v>0.27045377982770902</v>
      </c>
    </row>
    <row r="8455" spans="1:6" x14ac:dyDescent="0.25">
      <c r="A8455">
        <v>0.32374677837909399</v>
      </c>
      <c r="F8455">
        <v>0.27050128864836198</v>
      </c>
    </row>
    <row r="8456" spans="1:6" x14ac:dyDescent="0.25">
      <c r="A8456">
        <v>0.323432009180461</v>
      </c>
      <c r="F8456">
        <v>0.27050128864836198</v>
      </c>
    </row>
    <row r="8457" spans="1:6" x14ac:dyDescent="0.25">
      <c r="A8457">
        <v>0.32302752132191898</v>
      </c>
      <c r="F8457">
        <v>0.27062719632781501</v>
      </c>
    </row>
    <row r="8458" spans="1:6" x14ac:dyDescent="0.25">
      <c r="A8458">
        <v>0.32329797391815501</v>
      </c>
      <c r="F8458">
        <v>0.27078899147123198</v>
      </c>
    </row>
    <row r="8459" spans="1:6" x14ac:dyDescent="0.25">
      <c r="A8459">
        <v>0.322390285607007</v>
      </c>
      <c r="F8459">
        <v>0.27068081043273701</v>
      </c>
    </row>
    <row r="8460" spans="1:6" x14ac:dyDescent="0.25">
      <c r="A8460">
        <v>0.322238594407947</v>
      </c>
      <c r="F8460">
        <v>0.27104388575719601</v>
      </c>
    </row>
    <row r="8461" spans="1:6" x14ac:dyDescent="0.25">
      <c r="A8461">
        <v>0.32211363900033801</v>
      </c>
      <c r="F8461">
        <v>0.27110456223682</v>
      </c>
    </row>
    <row r="8462" spans="1:6" x14ac:dyDescent="0.25">
      <c r="A8462">
        <v>0.32211363900033801</v>
      </c>
      <c r="F8462">
        <v>0.27115454439986397</v>
      </c>
    </row>
    <row r="8463" spans="1:6" x14ac:dyDescent="0.25">
      <c r="A8463">
        <v>0.32191383543385699</v>
      </c>
      <c r="F8463">
        <v>0.27115454439986397</v>
      </c>
    </row>
    <row r="8464" spans="1:6" x14ac:dyDescent="0.25">
      <c r="A8464">
        <v>0.32115491361185899</v>
      </c>
      <c r="F8464">
        <v>0.27123446582645599</v>
      </c>
    </row>
    <row r="8465" spans="1:6" x14ac:dyDescent="0.25">
      <c r="A8465">
        <v>0.32082208393964101</v>
      </c>
      <c r="F8465">
        <v>0.27153803455525599</v>
      </c>
    </row>
    <row r="8466" spans="1:6" x14ac:dyDescent="0.25">
      <c r="A8466">
        <v>0.32061660298469702</v>
      </c>
      <c r="F8466">
        <v>0.27167116642414302</v>
      </c>
    </row>
    <row r="8467" spans="1:6" x14ac:dyDescent="0.25">
      <c r="A8467">
        <v>0.32061660298469702</v>
      </c>
      <c r="F8467">
        <v>0.27175335880612</v>
      </c>
    </row>
    <row r="8468" spans="1:6" x14ac:dyDescent="0.25">
      <c r="A8468">
        <v>0.31843394315986101</v>
      </c>
      <c r="F8468">
        <v>0.27175335880612</v>
      </c>
    </row>
    <row r="8469" spans="1:6" x14ac:dyDescent="0.25">
      <c r="A8469">
        <v>0.31828451816329001</v>
      </c>
      <c r="F8469">
        <v>0.27262642273605497</v>
      </c>
    </row>
    <row r="8470" spans="1:6" x14ac:dyDescent="0.25">
      <c r="A8470">
        <v>0.31826005573423799</v>
      </c>
      <c r="F8470">
        <v>0.27268619273468298</v>
      </c>
    </row>
    <row r="8471" spans="1:6" x14ac:dyDescent="0.25">
      <c r="A8471">
        <v>0.31822138061557398</v>
      </c>
      <c r="F8471">
        <v>0.27269597770630399</v>
      </c>
    </row>
    <row r="8472" spans="1:6" x14ac:dyDescent="0.25">
      <c r="A8472">
        <v>0.318076509437623</v>
      </c>
      <c r="F8472">
        <v>0.27271144775376999</v>
      </c>
    </row>
    <row r="8473" spans="1:6" x14ac:dyDescent="0.25">
      <c r="A8473">
        <v>0.318137701898765</v>
      </c>
      <c r="F8473">
        <v>0.27276939622495</v>
      </c>
    </row>
    <row r="8474" spans="1:6" x14ac:dyDescent="0.25">
      <c r="A8474">
        <v>0.31857144430166501</v>
      </c>
      <c r="F8474">
        <v>0.27274491924049299</v>
      </c>
    </row>
    <row r="8475" spans="1:6" x14ac:dyDescent="0.25">
      <c r="A8475">
        <v>0.31846501698455798</v>
      </c>
      <c r="F8475">
        <v>0.27257142227933301</v>
      </c>
    </row>
    <row r="8476" spans="1:6" x14ac:dyDescent="0.25">
      <c r="A8476">
        <v>0.318336362438773</v>
      </c>
      <c r="F8476">
        <v>0.27261399320617602</v>
      </c>
    </row>
    <row r="8477" spans="1:6" x14ac:dyDescent="0.25">
      <c r="A8477">
        <v>0.31803783361149501</v>
      </c>
      <c r="F8477">
        <v>0.27266545502449002</v>
      </c>
    </row>
    <row r="8478" spans="1:6" x14ac:dyDescent="0.25">
      <c r="A8478">
        <v>0.31645656389670901</v>
      </c>
      <c r="F8478">
        <v>0.27278486655540102</v>
      </c>
    </row>
    <row r="8479" spans="1:6" x14ac:dyDescent="0.25">
      <c r="A8479">
        <v>0.31619733131275501</v>
      </c>
      <c r="F8479">
        <v>0.27341737444131597</v>
      </c>
    </row>
    <row r="8480" spans="1:6" x14ac:dyDescent="0.25">
      <c r="A8480">
        <v>0.31607235549972801</v>
      </c>
      <c r="F8480">
        <v>0.27352106747489702</v>
      </c>
    </row>
    <row r="8481" spans="1:6" x14ac:dyDescent="0.25">
      <c r="A8481">
        <v>0.31583971824676099</v>
      </c>
      <c r="F8481">
        <v>0.27357105780010799</v>
      </c>
    </row>
    <row r="8482" spans="1:6" x14ac:dyDescent="0.25">
      <c r="A8482">
        <v>0.31558333549102102</v>
      </c>
      <c r="F8482">
        <v>0.27366411270129498</v>
      </c>
    </row>
    <row r="8483" spans="1:6" x14ac:dyDescent="0.25">
      <c r="A8483">
        <v>0.31495267038710001</v>
      </c>
      <c r="F8483">
        <v>0.27376666580359099</v>
      </c>
    </row>
    <row r="8484" spans="1:6" x14ac:dyDescent="0.25">
      <c r="A8484">
        <v>0.31490110432103702</v>
      </c>
      <c r="F8484">
        <v>0.27401893184515902</v>
      </c>
    </row>
    <row r="8485" spans="1:6" x14ac:dyDescent="0.25">
      <c r="A8485">
        <v>0.31471107102176499</v>
      </c>
      <c r="F8485">
        <v>0.27403955827158499</v>
      </c>
    </row>
    <row r="8486" spans="1:6" x14ac:dyDescent="0.25">
      <c r="A8486">
        <v>0.31445229905512001</v>
      </c>
      <c r="F8486">
        <v>0.27411557159129302</v>
      </c>
    </row>
    <row r="8487" spans="1:6" x14ac:dyDescent="0.25">
      <c r="A8487">
        <v>0.31445229905512001</v>
      </c>
      <c r="F8487">
        <v>0.27421908037795101</v>
      </c>
    </row>
    <row r="8488" spans="1:6" x14ac:dyDescent="0.25">
      <c r="A8488">
        <v>0.31445229905512001</v>
      </c>
      <c r="F8488">
        <v>0.27421908037795101</v>
      </c>
    </row>
    <row r="8489" spans="1:6" x14ac:dyDescent="0.25">
      <c r="A8489">
        <v>0.314653608724276</v>
      </c>
      <c r="F8489">
        <v>0.27421908037795101</v>
      </c>
    </row>
    <row r="8490" spans="1:6" x14ac:dyDescent="0.25">
      <c r="A8490">
        <v>0.314653608724276</v>
      </c>
      <c r="F8490">
        <v>0.27413855651028901</v>
      </c>
    </row>
    <row r="8491" spans="1:6" x14ac:dyDescent="0.25">
      <c r="A8491">
        <v>0.31427974427168798</v>
      </c>
      <c r="F8491">
        <v>0.27413855651028901</v>
      </c>
    </row>
    <row r="8492" spans="1:6" x14ac:dyDescent="0.25">
      <c r="A8492">
        <v>0.31394770181286802</v>
      </c>
      <c r="F8492">
        <v>0.274288102291324</v>
      </c>
    </row>
    <row r="8493" spans="1:6" x14ac:dyDescent="0.25">
      <c r="A8493">
        <v>0.31394770181286802</v>
      </c>
      <c r="F8493">
        <v>0.27442091927485202</v>
      </c>
    </row>
    <row r="8494" spans="1:6" x14ac:dyDescent="0.25">
      <c r="A8494">
        <v>0.31383781769574698</v>
      </c>
      <c r="F8494">
        <v>0.27442091927485202</v>
      </c>
    </row>
    <row r="8495" spans="1:6" x14ac:dyDescent="0.25">
      <c r="A8495">
        <v>0.31346129067936501</v>
      </c>
      <c r="F8495">
        <v>0.27446487292170102</v>
      </c>
    </row>
    <row r="8496" spans="1:6" x14ac:dyDescent="0.25">
      <c r="A8496">
        <v>0.31301852697735799</v>
      </c>
      <c r="F8496">
        <v>0.27461548372825301</v>
      </c>
    </row>
    <row r="8497" spans="1:6" x14ac:dyDescent="0.25">
      <c r="A8497">
        <v>0.31286452723958702</v>
      </c>
      <c r="F8497">
        <v>0.27479258920905603</v>
      </c>
    </row>
    <row r="8498" spans="1:6" x14ac:dyDescent="0.25">
      <c r="A8498">
        <v>0.312858536177199</v>
      </c>
      <c r="F8498">
        <v>0.27485418910416498</v>
      </c>
    </row>
    <row r="8499" spans="1:6" x14ac:dyDescent="0.25">
      <c r="A8499">
        <v>0.31043166898091401</v>
      </c>
      <c r="F8499">
        <v>0.27485658552912001</v>
      </c>
    </row>
    <row r="8500" spans="1:6" x14ac:dyDescent="0.25">
      <c r="A8500">
        <v>0.31132636222086901</v>
      </c>
      <c r="F8500">
        <v>0.27582733240763402</v>
      </c>
    </row>
    <row r="8501" spans="1:6" x14ac:dyDescent="0.25">
      <c r="A8501">
        <v>0.31388108743724003</v>
      </c>
      <c r="F8501">
        <v>0.275469455111652</v>
      </c>
    </row>
    <row r="8502" spans="1:6" x14ac:dyDescent="0.25">
      <c r="A8502">
        <v>0.31440233725463301</v>
      </c>
      <c r="F8502">
        <v>0.27444756502510298</v>
      </c>
    </row>
    <row r="8503" spans="1:6" x14ac:dyDescent="0.25">
      <c r="A8503">
        <v>0.313987647724634</v>
      </c>
      <c r="F8503">
        <v>0.274239065098146</v>
      </c>
    </row>
    <row r="8504" spans="1:6" x14ac:dyDescent="0.25">
      <c r="A8504">
        <v>0.31260890163618499</v>
      </c>
      <c r="F8504">
        <v>0.274404940910146</v>
      </c>
    </row>
    <row r="8505" spans="1:6" x14ac:dyDescent="0.25">
      <c r="A8505">
        <v>0.311941622928878</v>
      </c>
      <c r="F8505">
        <v>0.27495643934552499</v>
      </c>
    </row>
    <row r="8506" spans="1:6" x14ac:dyDescent="0.25">
      <c r="A8506">
        <v>0.31211182100484303</v>
      </c>
      <c r="F8506">
        <v>0.27522335082844801</v>
      </c>
    </row>
    <row r="8507" spans="1:6" x14ac:dyDescent="0.25">
      <c r="A8507">
        <v>0.312163501424918</v>
      </c>
      <c r="F8507">
        <v>0.27515527159806202</v>
      </c>
    </row>
    <row r="8508" spans="1:6" x14ac:dyDescent="0.25">
      <c r="A8508">
        <v>0.31212096958499502</v>
      </c>
      <c r="F8508">
        <v>0.27513459943003199</v>
      </c>
    </row>
    <row r="8509" spans="1:6" x14ac:dyDescent="0.25">
      <c r="A8509">
        <v>0.31268258802332999</v>
      </c>
      <c r="F8509">
        <v>0.27515161216600198</v>
      </c>
    </row>
    <row r="8510" spans="1:6" x14ac:dyDescent="0.25">
      <c r="A8510">
        <v>0.313427902363689</v>
      </c>
      <c r="F8510">
        <v>0.27492696479066703</v>
      </c>
    </row>
    <row r="8511" spans="1:6" x14ac:dyDescent="0.25">
      <c r="A8511">
        <v>0.31355816612158599</v>
      </c>
      <c r="F8511">
        <v>0.27462883905452401</v>
      </c>
    </row>
    <row r="8512" spans="1:6" x14ac:dyDescent="0.25">
      <c r="A8512">
        <v>0.31311685965449099</v>
      </c>
      <c r="F8512">
        <v>0.27457673355136503</v>
      </c>
    </row>
    <row r="8513" spans="1:6" x14ac:dyDescent="0.25">
      <c r="A8513">
        <v>0.31310822918081799</v>
      </c>
      <c r="F8513">
        <v>0.27475325613820301</v>
      </c>
    </row>
    <row r="8514" spans="1:6" x14ac:dyDescent="0.25">
      <c r="A8514">
        <v>0.31347894846753799</v>
      </c>
      <c r="F8514">
        <v>0.27475670832767202</v>
      </c>
    </row>
    <row r="8515" spans="1:6" x14ac:dyDescent="0.25">
      <c r="A8515">
        <v>0.31306558341278101</v>
      </c>
      <c r="F8515">
        <v>0.27460842061298402</v>
      </c>
    </row>
    <row r="8516" spans="1:6" x14ac:dyDescent="0.25">
      <c r="A8516">
        <v>0.31248544005515599</v>
      </c>
      <c r="F8516">
        <v>0.27477376663488701</v>
      </c>
    </row>
    <row r="8517" spans="1:6" x14ac:dyDescent="0.25">
      <c r="A8517">
        <v>0.31289222466315397</v>
      </c>
      <c r="F8517">
        <v>0.27500582397793699</v>
      </c>
    </row>
    <row r="8518" spans="1:6" x14ac:dyDescent="0.25">
      <c r="A8518">
        <v>0.31328574603509601</v>
      </c>
      <c r="F8518">
        <v>0.274843110134738</v>
      </c>
    </row>
    <row r="8519" spans="1:6" x14ac:dyDescent="0.25">
      <c r="A8519">
        <v>0.31314987860429</v>
      </c>
      <c r="F8519">
        <v>0.27468570158596101</v>
      </c>
    </row>
    <row r="8520" spans="1:6" x14ac:dyDescent="0.25">
      <c r="A8520">
        <v>0.31310316088818801</v>
      </c>
      <c r="F8520">
        <v>0.27474004855828299</v>
      </c>
    </row>
    <row r="8521" spans="1:6" x14ac:dyDescent="0.25">
      <c r="A8521">
        <v>0.31267510407958699</v>
      </c>
      <c r="F8521">
        <v>0.27475873564472397</v>
      </c>
    </row>
    <row r="8522" spans="1:6" x14ac:dyDescent="0.25">
      <c r="A8522">
        <v>0.3119612441124</v>
      </c>
      <c r="F8522">
        <v>0.27492995836816497</v>
      </c>
    </row>
    <row r="8523" spans="1:6" x14ac:dyDescent="0.25">
      <c r="A8523">
        <v>0.31191419445852497</v>
      </c>
      <c r="F8523">
        <v>0.275215502355039</v>
      </c>
    </row>
    <row r="8524" spans="1:6" x14ac:dyDescent="0.25">
      <c r="A8524">
        <v>0.31140239063028002</v>
      </c>
      <c r="F8524">
        <v>0.275234322216589</v>
      </c>
    </row>
    <row r="8525" spans="1:6" x14ac:dyDescent="0.25">
      <c r="A8525">
        <v>0.31224967848176699</v>
      </c>
      <c r="F8525">
        <v>0.27543904374788702</v>
      </c>
    </row>
    <row r="8526" spans="1:6" x14ac:dyDescent="0.25">
      <c r="A8526">
        <v>0.31233865802938598</v>
      </c>
      <c r="F8526">
        <v>0.27510012860729199</v>
      </c>
    </row>
    <row r="8527" spans="1:6" x14ac:dyDescent="0.25">
      <c r="A8527">
        <v>0.312337756488832</v>
      </c>
      <c r="F8527">
        <v>0.275064536788245</v>
      </c>
    </row>
    <row r="8528" spans="1:6" x14ac:dyDescent="0.25">
      <c r="A8528">
        <v>0.31231165012065398</v>
      </c>
      <c r="F8528">
        <v>0.27506489740446699</v>
      </c>
    </row>
    <row r="8529" spans="1:6" x14ac:dyDescent="0.25">
      <c r="A8529">
        <v>0.31183838355712701</v>
      </c>
      <c r="F8529">
        <v>0.275075339951738</v>
      </c>
    </row>
    <row r="8530" spans="1:6" x14ac:dyDescent="0.25">
      <c r="A8530">
        <v>0.31183677636948898</v>
      </c>
      <c r="F8530">
        <v>0.275264646577149</v>
      </c>
    </row>
    <row r="8531" spans="1:6" x14ac:dyDescent="0.25">
      <c r="A8531">
        <v>0.31136715471697202</v>
      </c>
      <c r="F8531">
        <v>0.27526528945220402</v>
      </c>
    </row>
    <row r="8532" spans="1:6" x14ac:dyDescent="0.25">
      <c r="A8532">
        <v>0.31081280362476499</v>
      </c>
      <c r="F8532">
        <v>0.27545313811321098</v>
      </c>
    </row>
    <row r="8533" spans="1:6" x14ac:dyDescent="0.25">
      <c r="A8533">
        <v>0.31044703920502298</v>
      </c>
      <c r="F8533">
        <v>0.27567487855009398</v>
      </c>
    </row>
    <row r="8534" spans="1:6" x14ac:dyDescent="0.25">
      <c r="A8534">
        <v>0.30991873974378797</v>
      </c>
      <c r="F8534">
        <v>0.27582118431799002</v>
      </c>
    </row>
    <row r="8535" spans="1:6" x14ac:dyDescent="0.25">
      <c r="A8535">
        <v>0.30923590331254502</v>
      </c>
      <c r="F8535">
        <v>0.27603250410248398</v>
      </c>
    </row>
    <row r="8536" spans="1:6" x14ac:dyDescent="0.25">
      <c r="A8536">
        <v>0.30898238008195</v>
      </c>
      <c r="F8536">
        <v>0.27630563867498098</v>
      </c>
    </row>
    <row r="8537" spans="1:6" x14ac:dyDescent="0.25">
      <c r="A8537">
        <v>0.30883116557864798</v>
      </c>
      <c r="F8537">
        <v>0.27640704796721899</v>
      </c>
    </row>
    <row r="8538" spans="1:6" x14ac:dyDescent="0.25">
      <c r="A8538">
        <v>0.30869699188247002</v>
      </c>
      <c r="F8538">
        <v>0.27646753376854</v>
      </c>
    </row>
    <row r="8539" spans="1:6" x14ac:dyDescent="0.25">
      <c r="A8539">
        <v>0.30904233409917398</v>
      </c>
      <c r="F8539">
        <v>0.27652120324701102</v>
      </c>
    </row>
    <row r="8540" spans="1:6" x14ac:dyDescent="0.25">
      <c r="A8540">
        <v>0.30921063739488402</v>
      </c>
      <c r="F8540">
        <v>0.27638306636033</v>
      </c>
    </row>
    <row r="8541" spans="1:6" x14ac:dyDescent="0.25">
      <c r="A8541">
        <v>0.30870609754134898</v>
      </c>
      <c r="F8541">
        <v>0.27631574504204598</v>
      </c>
    </row>
    <row r="8542" spans="1:6" x14ac:dyDescent="0.25">
      <c r="A8542">
        <v>0.30846472579096601</v>
      </c>
      <c r="F8542">
        <v>0.27651756098345998</v>
      </c>
    </row>
    <row r="8543" spans="1:6" x14ac:dyDescent="0.25">
      <c r="A8543">
        <v>0.30776538820835903</v>
      </c>
      <c r="F8543">
        <v>0.276614109683613</v>
      </c>
    </row>
    <row r="8544" spans="1:6" x14ac:dyDescent="0.25">
      <c r="A8544">
        <v>0.30776538820835903</v>
      </c>
      <c r="F8544">
        <v>0.27689384471665601</v>
      </c>
    </row>
    <row r="8545" spans="1:6" x14ac:dyDescent="0.25">
      <c r="A8545">
        <v>0.30763896220502102</v>
      </c>
      <c r="F8545">
        <v>0.27689384471665601</v>
      </c>
    </row>
    <row r="8546" spans="1:6" x14ac:dyDescent="0.25">
      <c r="A8546">
        <v>0.30743580670100301</v>
      </c>
      <c r="F8546">
        <v>0.27694441511799101</v>
      </c>
    </row>
    <row r="8547" spans="1:6" x14ac:dyDescent="0.25">
      <c r="A8547">
        <v>0.30739832719346499</v>
      </c>
      <c r="F8547">
        <v>0.27702567731959798</v>
      </c>
    </row>
    <row r="8548" spans="1:6" x14ac:dyDescent="0.25">
      <c r="A8548">
        <v>0.30719661143877602</v>
      </c>
      <c r="F8548">
        <v>0.27704066912261299</v>
      </c>
    </row>
    <row r="8549" spans="1:6" x14ac:dyDescent="0.25">
      <c r="A8549">
        <v>0.30725763250014898</v>
      </c>
      <c r="F8549">
        <v>0.27712135542448901</v>
      </c>
    </row>
    <row r="8550" spans="1:6" x14ac:dyDescent="0.25">
      <c r="A8550">
        <v>0.30722473177672699</v>
      </c>
      <c r="F8550">
        <v>0.27709694699993997</v>
      </c>
    </row>
    <row r="8551" spans="1:6" x14ac:dyDescent="0.25">
      <c r="A8551">
        <v>0.30722473177672699</v>
      </c>
      <c r="F8551">
        <v>0.27711010728930902</v>
      </c>
    </row>
    <row r="8552" spans="1:6" x14ac:dyDescent="0.25">
      <c r="A8552">
        <v>0.30722473177672699</v>
      </c>
      <c r="F8552">
        <v>0.27711010728930902</v>
      </c>
    </row>
    <row r="8553" spans="1:6" x14ac:dyDescent="0.25">
      <c r="A8553">
        <v>0.30714064965154703</v>
      </c>
      <c r="F8553">
        <v>0.27711010728930902</v>
      </c>
    </row>
    <row r="8554" spans="1:6" x14ac:dyDescent="0.25">
      <c r="A8554">
        <v>0.30696008213981102</v>
      </c>
      <c r="F8554">
        <v>0.27714374013938098</v>
      </c>
    </row>
    <row r="8555" spans="1:6" x14ac:dyDescent="0.25">
      <c r="A8555">
        <v>0.306924376288227</v>
      </c>
      <c r="F8555">
        <v>0.27721596714407498</v>
      </c>
    </row>
    <row r="8556" spans="1:6" x14ac:dyDescent="0.25">
      <c r="A8556">
        <v>0.30719896186203199</v>
      </c>
      <c r="F8556">
        <v>0.27723024948470798</v>
      </c>
    </row>
    <row r="8557" spans="1:6" x14ac:dyDescent="0.25">
      <c r="A8557">
        <v>0.30597800497651301</v>
      </c>
      <c r="F8557">
        <v>0.27712041525518699</v>
      </c>
    </row>
    <row r="8558" spans="1:6" x14ac:dyDescent="0.25">
      <c r="A8558">
        <v>0.30559063876529002</v>
      </c>
      <c r="F8558">
        <v>0.27760879800939398</v>
      </c>
    </row>
    <row r="8559" spans="1:6" x14ac:dyDescent="0.25">
      <c r="A8559">
        <v>0.30568808842186701</v>
      </c>
      <c r="F8559">
        <v>0.27776374449388302</v>
      </c>
    </row>
    <row r="8560" spans="1:6" x14ac:dyDescent="0.25">
      <c r="A8560">
        <v>0.30523219849178002</v>
      </c>
      <c r="F8560">
        <v>0.27772476463125201</v>
      </c>
    </row>
    <row r="8561" spans="1:6" x14ac:dyDescent="0.25">
      <c r="A8561">
        <v>0.30463422561456999</v>
      </c>
      <c r="F8561">
        <v>0.27790712060328798</v>
      </c>
    </row>
    <row r="8562" spans="1:6" x14ac:dyDescent="0.25">
      <c r="A8562">
        <v>0.30441676659378197</v>
      </c>
      <c r="F8562">
        <v>0.27814630975417098</v>
      </c>
    </row>
    <row r="8563" spans="1:6" x14ac:dyDescent="0.25">
      <c r="A8563">
        <v>0.30425171469337697</v>
      </c>
      <c r="F8563">
        <v>0.27823329336248698</v>
      </c>
    </row>
    <row r="8564" spans="1:6" x14ac:dyDescent="0.25">
      <c r="A8564">
        <v>0.30440178178002197</v>
      </c>
      <c r="F8564">
        <v>0.27829931412264902</v>
      </c>
    </row>
    <row r="8565" spans="1:6" x14ac:dyDescent="0.25">
      <c r="A8565">
        <v>0.30425762816711799</v>
      </c>
      <c r="F8565">
        <v>0.27823928728799102</v>
      </c>
    </row>
    <row r="8566" spans="1:6" x14ac:dyDescent="0.25">
      <c r="A8566">
        <v>0.30414139664266499</v>
      </c>
      <c r="F8566">
        <v>0.27829694873315203</v>
      </c>
    </row>
    <row r="8567" spans="1:6" x14ac:dyDescent="0.25">
      <c r="A8567">
        <v>0.30394094616800399</v>
      </c>
      <c r="F8567">
        <v>0.27834344134293298</v>
      </c>
    </row>
    <row r="8568" spans="1:6" x14ac:dyDescent="0.25">
      <c r="A8568">
        <v>0.303966034601585</v>
      </c>
      <c r="F8568">
        <v>0.27842362153279798</v>
      </c>
    </row>
    <row r="8569" spans="1:6" x14ac:dyDescent="0.25">
      <c r="A8569">
        <v>0.303574890162287</v>
      </c>
      <c r="F8569">
        <v>0.27841358615936501</v>
      </c>
    </row>
    <row r="8570" spans="1:6" x14ac:dyDescent="0.25">
      <c r="A8570">
        <v>0.30286680322648202</v>
      </c>
      <c r="F8570">
        <v>0.278570043935084</v>
      </c>
    </row>
    <row r="8571" spans="1:6" x14ac:dyDescent="0.25">
      <c r="A8571">
        <v>0.30242316751228898</v>
      </c>
      <c r="F8571">
        <v>0.27885327870940702</v>
      </c>
    </row>
    <row r="8572" spans="1:6" x14ac:dyDescent="0.25">
      <c r="A8572">
        <v>0.30239098012705701</v>
      </c>
      <c r="F8572">
        <v>0.27903073299508402</v>
      </c>
    </row>
    <row r="8573" spans="1:6" x14ac:dyDescent="0.25">
      <c r="A8573">
        <v>0.30166923597527301</v>
      </c>
      <c r="F8573">
        <v>0.27904360794917599</v>
      </c>
    </row>
    <row r="8574" spans="1:6" x14ac:dyDescent="0.25">
      <c r="A8574">
        <v>0.30153468560145602</v>
      </c>
      <c r="F8574">
        <v>0.27933230560988997</v>
      </c>
    </row>
    <row r="8575" spans="1:6" x14ac:dyDescent="0.25">
      <c r="A8575">
        <v>0.30163228149056298</v>
      </c>
      <c r="F8575">
        <v>0.27938612575941701</v>
      </c>
    </row>
    <row r="8576" spans="1:6" x14ac:dyDescent="0.25">
      <c r="A8576">
        <v>0.30149192188240898</v>
      </c>
      <c r="F8576">
        <v>0.27934708740377401</v>
      </c>
    </row>
    <row r="8577" spans="1:6" x14ac:dyDescent="0.25">
      <c r="A8577">
        <v>0.300878835422137</v>
      </c>
      <c r="F8577">
        <v>0.27940323124703598</v>
      </c>
    </row>
    <row r="8578" spans="1:6" x14ac:dyDescent="0.25">
      <c r="A8578">
        <v>0.300560870450374</v>
      </c>
      <c r="F8578">
        <v>0.279648465831144</v>
      </c>
    </row>
    <row r="8579" spans="1:6" x14ac:dyDescent="0.25">
      <c r="A8579">
        <v>0.299974881275273</v>
      </c>
      <c r="F8579">
        <v>0.27977565181984998</v>
      </c>
    </row>
    <row r="8580" spans="1:6" x14ac:dyDescent="0.25">
      <c r="A8580">
        <v>0.29976265263041801</v>
      </c>
      <c r="F8580">
        <v>0.28001004748989</v>
      </c>
    </row>
    <row r="8581" spans="1:6" x14ac:dyDescent="0.25">
      <c r="A8581">
        <v>0.29953981420748199</v>
      </c>
      <c r="F8581">
        <v>0.280094938947832</v>
      </c>
    </row>
    <row r="8582" spans="1:6" x14ac:dyDescent="0.25">
      <c r="A8582">
        <v>0.29880947349697801</v>
      </c>
      <c r="F8582">
        <v>0.28018407431700698</v>
      </c>
    </row>
    <row r="8583" spans="1:6" x14ac:dyDescent="0.25">
      <c r="A8583">
        <v>0.29812313240166</v>
      </c>
      <c r="F8583">
        <v>0.28047621060120798</v>
      </c>
    </row>
    <row r="8584" spans="1:6" x14ac:dyDescent="0.25">
      <c r="A8584">
        <v>0.297828211966157</v>
      </c>
      <c r="F8584">
        <v>0.280750747039335</v>
      </c>
    </row>
    <row r="8585" spans="1:6" x14ac:dyDescent="0.25">
      <c r="A8585">
        <v>0.29741222657384198</v>
      </c>
      <c r="F8585">
        <v>0.28086871521353701</v>
      </c>
    </row>
    <row r="8586" spans="1:6" x14ac:dyDescent="0.25">
      <c r="A8586">
        <v>0.29710795756696201</v>
      </c>
      <c r="F8586">
        <v>0.281035109370463</v>
      </c>
    </row>
    <row r="8587" spans="1:6" x14ac:dyDescent="0.25">
      <c r="A8587">
        <v>0.29667483863525601</v>
      </c>
      <c r="F8587">
        <v>0.28115681697321498</v>
      </c>
    </row>
    <row r="8588" spans="1:6" x14ac:dyDescent="0.25">
      <c r="A8588">
        <v>0.29603570601872098</v>
      </c>
      <c r="F8588">
        <v>0.28133006454589699</v>
      </c>
    </row>
    <row r="8589" spans="1:6" x14ac:dyDescent="0.25">
      <c r="A8589">
        <v>0.29531119865525002</v>
      </c>
      <c r="F8589">
        <v>0.281585717592511</v>
      </c>
    </row>
    <row r="8590" spans="1:6" x14ac:dyDescent="0.25">
      <c r="A8590">
        <v>0.29490806364078198</v>
      </c>
      <c r="F8590">
        <v>0.28187552053789899</v>
      </c>
    </row>
    <row r="8591" spans="1:6" x14ac:dyDescent="0.25">
      <c r="A8591">
        <v>0.29408670885619098</v>
      </c>
      <c r="F8591">
        <v>0.28203677454368598</v>
      </c>
    </row>
    <row r="8592" spans="1:6" x14ac:dyDescent="0.25">
      <c r="A8592">
        <v>0.29375489300188601</v>
      </c>
      <c r="F8592">
        <v>0.282365316457523</v>
      </c>
    </row>
    <row r="8593" spans="1:6" x14ac:dyDescent="0.25">
      <c r="A8593">
        <v>0.29309862626099198</v>
      </c>
      <c r="F8593">
        <v>0.28249804279924501</v>
      </c>
    </row>
    <row r="8594" spans="1:6" x14ac:dyDescent="0.25">
      <c r="A8594">
        <v>0.29254599779181301</v>
      </c>
      <c r="F8594">
        <v>0.28276054949560298</v>
      </c>
    </row>
    <row r="8595" spans="1:6" x14ac:dyDescent="0.25">
      <c r="A8595">
        <v>0.29224479469176601</v>
      </c>
      <c r="F8595">
        <v>0.28298160088327401</v>
      </c>
    </row>
    <row r="8596" spans="1:6" x14ac:dyDescent="0.25">
      <c r="A8596">
        <v>0.29187614840509002</v>
      </c>
      <c r="F8596">
        <v>0.28310208212329302</v>
      </c>
    </row>
    <row r="8597" spans="1:6" x14ac:dyDescent="0.25">
      <c r="A8597">
        <v>0.29193209775205498</v>
      </c>
      <c r="F8597">
        <v>0.28324954063796298</v>
      </c>
    </row>
    <row r="8598" spans="1:6" x14ac:dyDescent="0.25">
      <c r="A8598">
        <v>0.29205239034251901</v>
      </c>
      <c r="F8598">
        <v>0.28322716089917799</v>
      </c>
    </row>
    <row r="8599" spans="1:6" x14ac:dyDescent="0.25">
      <c r="A8599">
        <v>0.29184647470905201</v>
      </c>
      <c r="F8599">
        <v>0.28317904386299197</v>
      </c>
    </row>
    <row r="8600" spans="1:6" x14ac:dyDescent="0.25">
      <c r="A8600">
        <v>0.29176645923101502</v>
      </c>
      <c r="F8600">
        <v>0.28326141011637901</v>
      </c>
    </row>
    <row r="8601" spans="1:6" x14ac:dyDescent="0.25">
      <c r="A8601">
        <v>0.29157670816638398</v>
      </c>
      <c r="F8601">
        <v>0.28329341630759303</v>
      </c>
    </row>
    <row r="8602" spans="1:6" x14ac:dyDescent="0.25">
      <c r="A8602">
        <v>0.29147882621136001</v>
      </c>
      <c r="F8602">
        <v>0.28336931673344601</v>
      </c>
    </row>
    <row r="8603" spans="1:6" x14ac:dyDescent="0.25">
      <c r="A8603">
        <v>0.29125105202125801</v>
      </c>
      <c r="F8603">
        <v>0.28340846951545501</v>
      </c>
    </row>
    <row r="8604" spans="1:6" x14ac:dyDescent="0.25">
      <c r="A8604">
        <v>0.29114526983561401</v>
      </c>
      <c r="F8604">
        <v>0.28349957919149599</v>
      </c>
    </row>
    <row r="8605" spans="1:6" x14ac:dyDescent="0.25">
      <c r="A8605">
        <v>0.29102007616761699</v>
      </c>
      <c r="F8605">
        <v>0.28354189206575398</v>
      </c>
    </row>
    <row r="8606" spans="1:6" x14ac:dyDescent="0.25">
      <c r="A8606">
        <v>0.290782609337293</v>
      </c>
      <c r="F8606">
        <v>0.28359196953295301</v>
      </c>
    </row>
    <row r="8607" spans="1:6" x14ac:dyDescent="0.25">
      <c r="A8607">
        <v>0.290399804734228</v>
      </c>
      <c r="F8607">
        <v>0.283686956265082</v>
      </c>
    </row>
    <row r="8608" spans="1:6" x14ac:dyDescent="0.25">
      <c r="A8608">
        <v>0.29012388808751199</v>
      </c>
      <c r="F8608">
        <v>0.28384007810630801</v>
      </c>
    </row>
    <row r="8609" spans="1:6" x14ac:dyDescent="0.25">
      <c r="A8609">
        <v>0.28987035608088901</v>
      </c>
      <c r="F8609">
        <v>0.28395044476499498</v>
      </c>
    </row>
    <row r="8610" spans="1:6" x14ac:dyDescent="0.25">
      <c r="A8610">
        <v>0.289010119325327</v>
      </c>
      <c r="F8610">
        <v>0.28405185756764401</v>
      </c>
    </row>
    <row r="8611" spans="1:6" x14ac:dyDescent="0.25">
      <c r="A8611">
        <v>0.28826719878647999</v>
      </c>
      <c r="F8611">
        <v>0.28439595226986902</v>
      </c>
    </row>
    <row r="8612" spans="1:6" x14ac:dyDescent="0.25">
      <c r="A8612">
        <v>0.28829995287879401</v>
      </c>
      <c r="F8612">
        <v>0.28469312048540701</v>
      </c>
    </row>
    <row r="8613" spans="1:6" x14ac:dyDescent="0.25">
      <c r="A8613">
        <v>0.28813700090969602</v>
      </c>
      <c r="F8613">
        <v>0.28468001884848199</v>
      </c>
    </row>
    <row r="8614" spans="1:6" x14ac:dyDescent="0.25">
      <c r="A8614">
        <v>0.28709591438590298</v>
      </c>
      <c r="F8614">
        <v>0.28474519963612099</v>
      </c>
    </row>
    <row r="8615" spans="1:6" x14ac:dyDescent="0.25">
      <c r="A8615">
        <v>0.28675695447914801</v>
      </c>
      <c r="F8615">
        <v>0.28516163424563801</v>
      </c>
    </row>
    <row r="8616" spans="1:6" x14ac:dyDescent="0.25">
      <c r="A8616">
        <v>0.28640020473287803</v>
      </c>
      <c r="F8616">
        <v>0.28529721820833998</v>
      </c>
    </row>
    <row r="8617" spans="1:6" x14ac:dyDescent="0.25">
      <c r="A8617">
        <v>0.28628003276475</v>
      </c>
      <c r="F8617">
        <v>0.28543991810684799</v>
      </c>
    </row>
    <row r="8618" spans="1:6" x14ac:dyDescent="0.25">
      <c r="A8618">
        <v>0.28539513868823901</v>
      </c>
      <c r="F8618">
        <v>0.28548798689409999</v>
      </c>
    </row>
    <row r="8619" spans="1:6" x14ac:dyDescent="0.25">
      <c r="A8619">
        <v>0.28515038390651598</v>
      </c>
      <c r="F8619">
        <v>0.28584194452470402</v>
      </c>
    </row>
    <row r="8620" spans="1:6" x14ac:dyDescent="0.25">
      <c r="A8620">
        <v>0.28506136856210201</v>
      </c>
      <c r="F8620">
        <v>0.28593984643739301</v>
      </c>
    </row>
    <row r="8621" spans="1:6" x14ac:dyDescent="0.25">
      <c r="A8621">
        <v>0.28501125742482503</v>
      </c>
      <c r="F8621">
        <v>0.285975452575158</v>
      </c>
    </row>
    <row r="8622" spans="1:6" x14ac:dyDescent="0.25">
      <c r="A8622">
        <v>0.28481226107879898</v>
      </c>
      <c r="F8622">
        <v>0.28599549703006899</v>
      </c>
    </row>
    <row r="8623" spans="1:6" x14ac:dyDescent="0.25">
      <c r="A8623">
        <v>0.28539938525277198</v>
      </c>
      <c r="F8623">
        <v>0.28607509556847999</v>
      </c>
    </row>
    <row r="8624" spans="1:6" x14ac:dyDescent="0.25">
      <c r="A8624">
        <v>0.28516063691129401</v>
      </c>
      <c r="F8624">
        <v>0.28584024589889101</v>
      </c>
    </row>
    <row r="8625" spans="1:6" x14ac:dyDescent="0.25">
      <c r="A8625">
        <v>0.28489233626139898</v>
      </c>
      <c r="F8625">
        <v>0.28593574523548199</v>
      </c>
    </row>
    <row r="8626" spans="1:6" x14ac:dyDescent="0.25">
      <c r="A8626">
        <v>0.284887639767815</v>
      </c>
      <c r="F8626">
        <v>0.28604306549544001</v>
      </c>
    </row>
    <row r="8627" spans="1:6" x14ac:dyDescent="0.25">
      <c r="A8627">
        <v>0.284881738040347</v>
      </c>
      <c r="F8627">
        <v>0.28604494409287301</v>
      </c>
    </row>
    <row r="8628" spans="1:6" x14ac:dyDescent="0.25">
      <c r="A8628">
        <v>0.28454044917204702</v>
      </c>
      <c r="F8628">
        <v>0.28604730478386098</v>
      </c>
    </row>
    <row r="8629" spans="1:6" x14ac:dyDescent="0.25">
      <c r="A8629">
        <v>0.284129166281477</v>
      </c>
      <c r="F8629">
        <v>0.28618382033118001</v>
      </c>
    </row>
    <row r="8630" spans="1:6" x14ac:dyDescent="0.25">
      <c r="A8630">
        <v>0.28359340992287702</v>
      </c>
      <c r="F8630">
        <v>0.28634833348740901</v>
      </c>
    </row>
    <row r="8631" spans="1:6" x14ac:dyDescent="0.25">
      <c r="A8631">
        <v>0.28293821644280098</v>
      </c>
      <c r="F8631">
        <v>0.28656263603084903</v>
      </c>
    </row>
    <row r="8632" spans="1:6" x14ac:dyDescent="0.25">
      <c r="A8632">
        <v>0.28262257996116602</v>
      </c>
      <c r="F8632">
        <v>0.28682471342287902</v>
      </c>
    </row>
    <row r="8633" spans="1:6" x14ac:dyDescent="0.25">
      <c r="A8633">
        <v>0.28249188062784297</v>
      </c>
      <c r="F8633">
        <v>0.28695096801553299</v>
      </c>
    </row>
    <row r="8634" spans="1:6" x14ac:dyDescent="0.25">
      <c r="A8634">
        <v>0.282412721259307</v>
      </c>
      <c r="F8634">
        <v>0.28700324774886199</v>
      </c>
    </row>
    <row r="8635" spans="1:6" x14ac:dyDescent="0.25">
      <c r="A8635">
        <v>0.28199767794730601</v>
      </c>
      <c r="F8635">
        <v>0.28703491149627702</v>
      </c>
    </row>
    <row r="8636" spans="1:6" x14ac:dyDescent="0.25">
      <c r="A8636">
        <v>0.281823171505591</v>
      </c>
      <c r="F8636">
        <v>0.28720092882107701</v>
      </c>
    </row>
    <row r="8637" spans="1:6" x14ac:dyDescent="0.25">
      <c r="A8637">
        <v>0.28159687695422803</v>
      </c>
      <c r="F8637">
        <v>0.28727073139776299</v>
      </c>
    </row>
    <row r="8638" spans="1:6" x14ac:dyDescent="0.25">
      <c r="A8638">
        <v>0.28136194217802002</v>
      </c>
      <c r="F8638">
        <v>0.28736124921830802</v>
      </c>
    </row>
    <row r="8639" spans="1:6" x14ac:dyDescent="0.25">
      <c r="A8639">
        <v>0.281201278190927</v>
      </c>
      <c r="F8639">
        <v>0.28745522312879102</v>
      </c>
    </row>
    <row r="8640" spans="1:6" x14ac:dyDescent="0.25">
      <c r="A8640">
        <v>0.28092881800182601</v>
      </c>
      <c r="F8640">
        <v>0.28751948872362898</v>
      </c>
    </row>
    <row r="8641" spans="1:6" x14ac:dyDescent="0.25">
      <c r="A8641">
        <v>0.28047608430219401</v>
      </c>
      <c r="F8641">
        <v>0.28762847279926901</v>
      </c>
    </row>
    <row r="8642" spans="1:6" x14ac:dyDescent="0.25">
      <c r="A8642">
        <v>0.28035488766199701</v>
      </c>
      <c r="F8642">
        <v>0.28780956627912202</v>
      </c>
    </row>
    <row r="8643" spans="1:6" x14ac:dyDescent="0.25">
      <c r="A8643">
        <v>0.280026722868711</v>
      </c>
      <c r="F8643">
        <v>0.28785804493520101</v>
      </c>
    </row>
    <row r="8644" spans="1:6" x14ac:dyDescent="0.25">
      <c r="A8644">
        <v>0.279691678196959</v>
      </c>
      <c r="F8644">
        <v>0.287989310852515</v>
      </c>
    </row>
    <row r="8645" spans="1:6" x14ac:dyDescent="0.25">
      <c r="A8645">
        <v>0.27935113527227801</v>
      </c>
      <c r="F8645">
        <v>0.28812332872121599</v>
      </c>
    </row>
    <row r="8646" spans="1:6" x14ac:dyDescent="0.25">
      <c r="A8646">
        <v>0.27902076427462302</v>
      </c>
      <c r="F8646">
        <v>0.28825954589108799</v>
      </c>
    </row>
    <row r="8647" spans="1:6" x14ac:dyDescent="0.25">
      <c r="A8647">
        <v>0.27922196414991501</v>
      </c>
      <c r="F8647">
        <v>0.28839169429014999</v>
      </c>
    </row>
    <row r="8648" spans="1:6" x14ac:dyDescent="0.25">
      <c r="A8648">
        <v>0.27868281709656401</v>
      </c>
      <c r="F8648">
        <v>0.28831121434003298</v>
      </c>
    </row>
    <row r="8649" spans="1:6" x14ac:dyDescent="0.25">
      <c r="A8649">
        <v>0.27816882474350002</v>
      </c>
      <c r="F8649">
        <v>0.28852687316137399</v>
      </c>
    </row>
    <row r="8650" spans="1:6" x14ac:dyDescent="0.25">
      <c r="A8650">
        <v>0.27779418484707502</v>
      </c>
      <c r="F8650">
        <v>0.288732470102599</v>
      </c>
    </row>
    <row r="8651" spans="1:6" x14ac:dyDescent="0.25">
      <c r="A8651">
        <v>0.27739730811469299</v>
      </c>
      <c r="F8651">
        <v>0.28888232606116898</v>
      </c>
    </row>
    <row r="8652" spans="1:6" x14ac:dyDescent="0.25">
      <c r="A8652">
        <v>0.27707402886035798</v>
      </c>
      <c r="F8652">
        <v>0.28904107675412199</v>
      </c>
    </row>
    <row r="8653" spans="1:6" x14ac:dyDescent="0.25">
      <c r="A8653">
        <v>0.27661053981144101</v>
      </c>
      <c r="F8653">
        <v>0.28917038845585602</v>
      </c>
    </row>
    <row r="8654" spans="1:6" x14ac:dyDescent="0.25">
      <c r="A8654">
        <v>0.27614506660733001</v>
      </c>
      <c r="F8654">
        <v>0.28935578407542301</v>
      </c>
    </row>
    <row r="8655" spans="1:6" x14ac:dyDescent="0.25">
      <c r="A8655">
        <v>0.27581366728002499</v>
      </c>
      <c r="F8655">
        <v>0.289541973357067</v>
      </c>
    </row>
    <row r="8656" spans="1:6" x14ac:dyDescent="0.25">
      <c r="A8656">
        <v>0.27558216901503602</v>
      </c>
      <c r="F8656">
        <v>0.28967453308798902</v>
      </c>
    </row>
    <row r="8657" spans="1:6" x14ac:dyDescent="0.25">
      <c r="A8657">
        <v>0.27591360549691901</v>
      </c>
      <c r="F8657">
        <v>0.28976713239398499</v>
      </c>
    </row>
    <row r="8658" spans="1:6" x14ac:dyDescent="0.25">
      <c r="A8658">
        <v>0.276001107391665</v>
      </c>
      <c r="F8658">
        <v>0.28963455780123198</v>
      </c>
    </row>
    <row r="8659" spans="1:6" x14ac:dyDescent="0.25">
      <c r="A8659">
        <v>0.27650035754261798</v>
      </c>
      <c r="F8659">
        <v>0.28959955704333301</v>
      </c>
    </row>
    <row r="8660" spans="1:6" x14ac:dyDescent="0.25">
      <c r="A8660">
        <v>0.27656802181083301</v>
      </c>
      <c r="F8660">
        <v>0.28939985698295201</v>
      </c>
    </row>
    <row r="8661" spans="1:6" x14ac:dyDescent="0.25">
      <c r="A8661">
        <v>0.27622247725066501</v>
      </c>
      <c r="F8661">
        <v>0.28937279127566601</v>
      </c>
    </row>
    <row r="8662" spans="1:6" x14ac:dyDescent="0.25">
      <c r="A8662">
        <v>0.27548047301057799</v>
      </c>
      <c r="F8662">
        <v>0.28951100909973398</v>
      </c>
    </row>
    <row r="8663" spans="1:6" x14ac:dyDescent="0.25">
      <c r="A8663">
        <v>0.27513625040685102</v>
      </c>
      <c r="F8663">
        <v>0.28980781079576801</v>
      </c>
    </row>
    <row r="8664" spans="1:6" x14ac:dyDescent="0.25">
      <c r="A8664">
        <v>0.27506269659224802</v>
      </c>
      <c r="F8664">
        <v>0.28994549983725898</v>
      </c>
    </row>
    <row r="8665" spans="1:6" x14ac:dyDescent="0.25">
      <c r="A8665">
        <v>0.275045865687852</v>
      </c>
      <c r="F8665">
        <v>0.28997492136309999</v>
      </c>
    </row>
    <row r="8666" spans="1:6" x14ac:dyDescent="0.25">
      <c r="A8666">
        <v>0.27487079007784199</v>
      </c>
      <c r="F8666">
        <v>0.28998165372485901</v>
      </c>
    </row>
    <row r="8667" spans="1:6" x14ac:dyDescent="0.25">
      <c r="A8667">
        <v>0.27442308222316603</v>
      </c>
      <c r="F8667">
        <v>0.290051683968862</v>
      </c>
    </row>
    <row r="8668" spans="1:6" x14ac:dyDescent="0.25">
      <c r="A8668">
        <v>0.27389683738751902</v>
      </c>
      <c r="F8668">
        <v>0.29023076711073298</v>
      </c>
    </row>
    <row r="8669" spans="1:6" x14ac:dyDescent="0.25">
      <c r="A8669">
        <v>0.273377438868524</v>
      </c>
      <c r="F8669">
        <v>0.29044126504499201</v>
      </c>
    </row>
    <row r="8670" spans="1:6" x14ac:dyDescent="0.25">
      <c r="A8670">
        <v>0.273068915712322</v>
      </c>
      <c r="F8670">
        <v>0.29064902445259</v>
      </c>
    </row>
    <row r="8671" spans="1:6" x14ac:dyDescent="0.25">
      <c r="A8671">
        <v>0.27255742574897401</v>
      </c>
      <c r="F8671">
        <v>0.29077243371507</v>
      </c>
    </row>
    <row r="8672" spans="1:6" x14ac:dyDescent="0.25">
      <c r="A8672">
        <v>0.27240263918058399</v>
      </c>
      <c r="F8672">
        <v>0.29097702970041001</v>
      </c>
    </row>
    <row r="8673" spans="1:6" x14ac:dyDescent="0.25">
      <c r="A8673">
        <v>0.27055479266231502</v>
      </c>
      <c r="F8673">
        <v>0.291038944327766</v>
      </c>
    </row>
    <row r="8674" spans="1:6" x14ac:dyDescent="0.25">
      <c r="A8674">
        <v>0.270344411500203</v>
      </c>
      <c r="F8674">
        <v>0.29177808293507401</v>
      </c>
    </row>
    <row r="8675" spans="1:6" x14ac:dyDescent="0.25">
      <c r="A8675">
        <v>0.270182834683169</v>
      </c>
      <c r="F8675">
        <v>0.29186223539991801</v>
      </c>
    </row>
    <row r="8676" spans="1:6" x14ac:dyDescent="0.25">
      <c r="A8676">
        <v>0.27081522730908097</v>
      </c>
      <c r="F8676">
        <v>0.29192686612673202</v>
      </c>
    </row>
    <row r="8677" spans="1:6" x14ac:dyDescent="0.25">
      <c r="A8677">
        <v>0.27026265279960299</v>
      </c>
      <c r="F8677">
        <v>0.29167390907636698</v>
      </c>
    </row>
    <row r="8678" spans="1:6" x14ac:dyDescent="0.25">
      <c r="A8678">
        <v>0.270036691993846</v>
      </c>
      <c r="F8678">
        <v>0.29189493888015799</v>
      </c>
    </row>
    <row r="8679" spans="1:6" x14ac:dyDescent="0.25">
      <c r="A8679">
        <v>0.26948058687227699</v>
      </c>
      <c r="F8679">
        <v>0.29198532320246101</v>
      </c>
    </row>
    <row r="8680" spans="1:6" x14ac:dyDescent="0.25">
      <c r="A8680">
        <v>0.26917575242904301</v>
      </c>
      <c r="F8680">
        <v>0.29220776525108899</v>
      </c>
    </row>
    <row r="8681" spans="1:6" x14ac:dyDescent="0.25">
      <c r="A8681">
        <v>0.269462045891664</v>
      </c>
      <c r="F8681">
        <v>0.29232969902838202</v>
      </c>
    </row>
    <row r="8682" spans="1:6" x14ac:dyDescent="0.25">
      <c r="A8682">
        <v>0.27001083525991598</v>
      </c>
      <c r="F8682">
        <v>0.29221518164333399</v>
      </c>
    </row>
    <row r="8683" spans="1:6" x14ac:dyDescent="0.25">
      <c r="A8683">
        <v>0.26930628868704498</v>
      </c>
      <c r="F8683">
        <v>0.29199566589603299</v>
      </c>
    </row>
    <row r="8684" spans="1:6" x14ac:dyDescent="0.25">
      <c r="A8684">
        <v>0.27007958778117402</v>
      </c>
      <c r="F8684">
        <v>0.29227748452518099</v>
      </c>
    </row>
    <row r="8685" spans="1:6" x14ac:dyDescent="0.25">
      <c r="A8685">
        <v>0.26873783648319399</v>
      </c>
      <c r="F8685">
        <v>0.29196816488753002</v>
      </c>
    </row>
    <row r="8686" spans="1:6" x14ac:dyDescent="0.25">
      <c r="A8686">
        <v>0.26706097025254499</v>
      </c>
      <c r="F8686">
        <v>0.29250486540672199</v>
      </c>
    </row>
    <row r="8687" spans="1:6" x14ac:dyDescent="0.25">
      <c r="A8687">
        <v>0.26631358454071602</v>
      </c>
      <c r="F8687">
        <v>0.293175611898981</v>
      </c>
    </row>
    <row r="8688" spans="1:6" x14ac:dyDescent="0.25">
      <c r="A8688">
        <v>0.265674669568781</v>
      </c>
      <c r="F8688">
        <v>0.29347456618371298</v>
      </c>
    </row>
    <row r="8689" spans="1:6" x14ac:dyDescent="0.25">
      <c r="A8689">
        <v>0.26480507154845401</v>
      </c>
      <c r="F8689">
        <v>0.293730132172487</v>
      </c>
    </row>
    <row r="8690" spans="1:6" x14ac:dyDescent="0.25">
      <c r="A8690">
        <v>0.263875979330495</v>
      </c>
      <c r="F8690">
        <v>0.29407797138061798</v>
      </c>
    </row>
    <row r="8691" spans="1:6" x14ac:dyDescent="0.25">
      <c r="A8691">
        <v>0.263528148954914</v>
      </c>
      <c r="F8691">
        <v>0.29444960826780098</v>
      </c>
    </row>
    <row r="8692" spans="1:6" x14ac:dyDescent="0.25">
      <c r="A8692">
        <v>0.26262559931837198</v>
      </c>
      <c r="F8692">
        <v>0.29458874041803401</v>
      </c>
    </row>
    <row r="8693" spans="1:6" x14ac:dyDescent="0.25">
      <c r="A8693">
        <v>0.26195013022172398</v>
      </c>
      <c r="F8693">
        <v>0.29494976027265002</v>
      </c>
    </row>
    <row r="8694" spans="1:6" x14ac:dyDescent="0.25">
      <c r="A8694">
        <v>0.261413340917446</v>
      </c>
      <c r="F8694">
        <v>0.29521994791131001</v>
      </c>
    </row>
    <row r="8695" spans="1:6" x14ac:dyDescent="0.25">
      <c r="A8695">
        <v>0.26077178523307099</v>
      </c>
      <c r="F8695">
        <v>0.29543466363302101</v>
      </c>
    </row>
    <row r="8696" spans="1:6" x14ac:dyDescent="0.25">
      <c r="A8696">
        <v>0.25999127565642299</v>
      </c>
      <c r="F8696">
        <v>0.29569128590677102</v>
      </c>
    </row>
    <row r="8697" spans="1:6" x14ac:dyDescent="0.25">
      <c r="A8697">
        <v>0.25946297350606001</v>
      </c>
      <c r="F8697">
        <v>0.29600348973743001</v>
      </c>
    </row>
    <row r="8698" spans="1:6" x14ac:dyDescent="0.25">
      <c r="A8698">
        <v>0.25952681182394699</v>
      </c>
      <c r="F8698">
        <v>0.29621481059757598</v>
      </c>
    </row>
    <row r="8699" spans="1:6" x14ac:dyDescent="0.25">
      <c r="A8699">
        <v>0.258868805211799</v>
      </c>
      <c r="F8699">
        <v>0.29618927527042099</v>
      </c>
    </row>
    <row r="8700" spans="1:6" x14ac:dyDescent="0.25">
      <c r="A8700">
        <v>0.25820095216945899</v>
      </c>
      <c r="F8700">
        <v>0.29645247791528001</v>
      </c>
    </row>
    <row r="8701" spans="1:6" x14ac:dyDescent="0.25">
      <c r="A8701">
        <v>0.257554904122821</v>
      </c>
      <c r="F8701">
        <v>0.29671961913221601</v>
      </c>
    </row>
    <row r="8702" spans="1:6" x14ac:dyDescent="0.25">
      <c r="A8702">
        <v>0.25690884739087599</v>
      </c>
      <c r="F8702">
        <v>0.296978038350871</v>
      </c>
    </row>
    <row r="8703" spans="1:6" x14ac:dyDescent="0.25">
      <c r="A8703">
        <v>0.25655621544465801</v>
      </c>
      <c r="F8703">
        <v>0.29723646104364898</v>
      </c>
    </row>
    <row r="8704" spans="1:6" x14ac:dyDescent="0.25">
      <c r="A8704">
        <v>0.25587601657800502</v>
      </c>
      <c r="F8704">
        <v>0.29737751382213601</v>
      </c>
    </row>
    <row r="8705" spans="1:6" x14ac:dyDescent="0.25">
      <c r="A8705">
        <v>0.25527152591906599</v>
      </c>
      <c r="F8705">
        <v>0.29764959336879698</v>
      </c>
    </row>
    <row r="8706" spans="1:6" x14ac:dyDescent="0.25">
      <c r="A8706">
        <v>0.254659121651164</v>
      </c>
      <c r="F8706">
        <v>0.29789138963237299</v>
      </c>
    </row>
    <row r="8707" spans="1:6" x14ac:dyDescent="0.25">
      <c r="A8707">
        <v>0.255498027375758</v>
      </c>
      <c r="F8707">
        <v>0.29813635133953398</v>
      </c>
    </row>
    <row r="8708" spans="1:6" x14ac:dyDescent="0.25">
      <c r="A8708">
        <v>0.25599176566939003</v>
      </c>
      <c r="F8708">
        <v>0.29780078904969598</v>
      </c>
    </row>
    <row r="8709" spans="1:6" x14ac:dyDescent="0.25">
      <c r="A8709">
        <v>0.25563654020589899</v>
      </c>
      <c r="F8709">
        <v>0.29760329373224298</v>
      </c>
    </row>
    <row r="8710" spans="1:6" x14ac:dyDescent="0.25">
      <c r="A8710">
        <v>0.254944222205302</v>
      </c>
      <c r="F8710">
        <v>0.29774538391763999</v>
      </c>
    </row>
    <row r="8711" spans="1:6" x14ac:dyDescent="0.25">
      <c r="A8711">
        <v>0.25422159950060003</v>
      </c>
      <c r="F8711">
        <v>0.29802231111787802</v>
      </c>
    </row>
    <row r="8712" spans="1:6" x14ac:dyDescent="0.25">
      <c r="A8712">
        <v>0.25346145839352202</v>
      </c>
      <c r="F8712">
        <v>0.29831136019975901</v>
      </c>
    </row>
    <row r="8713" spans="1:6" x14ac:dyDescent="0.25">
      <c r="A8713">
        <v>0.25508095810808801</v>
      </c>
      <c r="F8713">
        <v>0.298615416642591</v>
      </c>
    </row>
    <row r="8714" spans="1:6" x14ac:dyDescent="0.25">
      <c r="A8714">
        <v>0.25445507533430101</v>
      </c>
      <c r="F8714">
        <v>0.29796761675676398</v>
      </c>
    </row>
    <row r="8715" spans="1:6" x14ac:dyDescent="0.25">
      <c r="A8715">
        <v>0.25408260017207601</v>
      </c>
      <c r="F8715">
        <v>0.29821796986627902</v>
      </c>
    </row>
    <row r="8716" spans="1:6" x14ac:dyDescent="0.25">
      <c r="A8716">
        <v>0.25369417989072401</v>
      </c>
      <c r="F8716">
        <v>0.29836695993116902</v>
      </c>
    </row>
    <row r="8717" spans="1:6" x14ac:dyDescent="0.25">
      <c r="A8717">
        <v>0.25427889461956898</v>
      </c>
      <c r="F8717">
        <v>0.29852232804370998</v>
      </c>
    </row>
    <row r="8718" spans="1:6" x14ac:dyDescent="0.25">
      <c r="A8718">
        <v>0.254326781228911</v>
      </c>
      <c r="F8718">
        <v>0.29828844215217198</v>
      </c>
    </row>
    <row r="8719" spans="1:6" x14ac:dyDescent="0.25">
      <c r="A8719">
        <v>0.25422929073427297</v>
      </c>
      <c r="F8719">
        <v>0.29826928750843501</v>
      </c>
    </row>
    <row r="8720" spans="1:6" x14ac:dyDescent="0.25">
      <c r="A8720">
        <v>0.25395563653108499</v>
      </c>
      <c r="F8720">
        <v>0.29830828370628998</v>
      </c>
    </row>
    <row r="8721" spans="1:6" x14ac:dyDescent="0.25">
      <c r="A8721">
        <v>0.25338341860331998</v>
      </c>
      <c r="F8721">
        <v>0.29841774538756499</v>
      </c>
    </row>
    <row r="8722" spans="1:6" x14ac:dyDescent="0.25">
      <c r="A8722">
        <v>0.25230170360721599</v>
      </c>
      <c r="F8722">
        <v>0.29864663255867102</v>
      </c>
    </row>
    <row r="8723" spans="1:6" x14ac:dyDescent="0.25">
      <c r="A8723">
        <v>0.25119634940258501</v>
      </c>
      <c r="F8723">
        <v>0.29907931855711301</v>
      </c>
    </row>
    <row r="8724" spans="1:6" x14ac:dyDescent="0.25">
      <c r="A8724">
        <v>0.249465774051045</v>
      </c>
      <c r="F8724">
        <v>0.29952146023896498</v>
      </c>
    </row>
    <row r="8725" spans="1:6" x14ac:dyDescent="0.25">
      <c r="A8725">
        <v>0.24876741071661301</v>
      </c>
      <c r="F8725">
        <v>0.30021369037958101</v>
      </c>
    </row>
    <row r="8726" spans="1:6" x14ac:dyDescent="0.25">
      <c r="A8726">
        <v>0.248150630173538</v>
      </c>
      <c r="F8726">
        <v>0.30049303571335401</v>
      </c>
    </row>
    <row r="8727" spans="1:6" x14ac:dyDescent="0.25">
      <c r="A8727">
        <v>0.247783473265584</v>
      </c>
      <c r="F8727">
        <v>0.300739747930584</v>
      </c>
    </row>
    <row r="8728" spans="1:6" x14ac:dyDescent="0.25">
      <c r="A8728">
        <v>0.24719541004631301</v>
      </c>
      <c r="F8728">
        <v>0.30088661069376599</v>
      </c>
    </row>
    <row r="8729" spans="1:6" x14ac:dyDescent="0.25">
      <c r="A8729">
        <v>0.24609819017217799</v>
      </c>
      <c r="F8729">
        <v>0.30112183598147402</v>
      </c>
    </row>
    <row r="8730" spans="1:6" x14ac:dyDescent="0.25">
      <c r="A8730">
        <v>0.24762577155548501</v>
      </c>
      <c r="F8730">
        <v>0.30156072393112798</v>
      </c>
    </row>
    <row r="8731" spans="1:6" x14ac:dyDescent="0.25">
      <c r="A8731">
        <v>0.24678175867572799</v>
      </c>
      <c r="F8731">
        <v>0.30094969137780597</v>
      </c>
    </row>
    <row r="8732" spans="1:6" x14ac:dyDescent="0.25">
      <c r="A8732">
        <v>0.24538167130519001</v>
      </c>
      <c r="F8732">
        <v>0.30128729652970798</v>
      </c>
    </row>
    <row r="8733" spans="1:6" x14ac:dyDescent="0.25">
      <c r="A8733">
        <v>0.24399311352041</v>
      </c>
      <c r="F8733">
        <v>0.30184733147792397</v>
      </c>
    </row>
    <row r="8734" spans="1:6" x14ac:dyDescent="0.25">
      <c r="A8734">
        <v>0.243291852267915</v>
      </c>
      <c r="F8734">
        <v>0.30240275459183502</v>
      </c>
    </row>
    <row r="8735" spans="1:6" x14ac:dyDescent="0.25">
      <c r="A8735">
        <v>0.24288204197694699</v>
      </c>
      <c r="F8735">
        <v>0.302683259092833</v>
      </c>
    </row>
    <row r="8736" spans="1:6" x14ac:dyDescent="0.25">
      <c r="A8736">
        <v>0.242428845240096</v>
      </c>
      <c r="F8736">
        <v>0.30284718320921999</v>
      </c>
    </row>
    <row r="8737" spans="1:6" x14ac:dyDescent="0.25">
      <c r="A8737">
        <v>0.24190573683334399</v>
      </c>
      <c r="F8737">
        <v>0.30302846190396099</v>
      </c>
    </row>
    <row r="8738" spans="1:6" x14ac:dyDescent="0.25">
      <c r="A8738">
        <v>0.24135779028232701</v>
      </c>
      <c r="F8738">
        <v>0.30323770526666199</v>
      </c>
    </row>
    <row r="8739" spans="1:6" x14ac:dyDescent="0.25">
      <c r="A8739">
        <v>0.24087811260911901</v>
      </c>
      <c r="F8739">
        <v>0.30345688388706898</v>
      </c>
    </row>
    <row r="8740" spans="1:6" x14ac:dyDescent="0.25">
      <c r="A8740">
        <v>0.24043772182486201</v>
      </c>
      <c r="F8740">
        <v>0.30364875495635202</v>
      </c>
    </row>
    <row r="8741" spans="1:6" x14ac:dyDescent="0.25">
      <c r="A8741">
        <v>0.239763881534303</v>
      </c>
      <c r="F8741">
        <v>0.30382491127005501</v>
      </c>
    </row>
    <row r="8742" spans="1:6" x14ac:dyDescent="0.25">
      <c r="A8742">
        <v>0.23903112588653</v>
      </c>
      <c r="F8742">
        <v>0.304094447386278</v>
      </c>
    </row>
    <row r="8743" spans="1:6" x14ac:dyDescent="0.25">
      <c r="A8743">
        <v>0.237428060837449</v>
      </c>
      <c r="F8743">
        <v>0.304387549645387</v>
      </c>
    </row>
    <row r="8744" spans="1:6" x14ac:dyDescent="0.25">
      <c r="A8744">
        <v>0.23783514733905001</v>
      </c>
      <c r="F8744">
        <v>0.30502877566502001</v>
      </c>
    </row>
    <row r="8745" spans="1:6" x14ac:dyDescent="0.25">
      <c r="A8745">
        <v>0.237118522271036</v>
      </c>
      <c r="F8745">
        <v>0.30486594106437898</v>
      </c>
    </row>
    <row r="8746" spans="1:6" x14ac:dyDescent="0.25">
      <c r="A8746">
        <v>0.23661674684432901</v>
      </c>
      <c r="F8746">
        <v>0.30515259109158499</v>
      </c>
    </row>
    <row r="8747" spans="1:6" x14ac:dyDescent="0.25">
      <c r="A8747">
        <v>0.236111015681051</v>
      </c>
      <c r="F8747">
        <v>0.30535330126226801</v>
      </c>
    </row>
    <row r="8748" spans="1:6" x14ac:dyDescent="0.25">
      <c r="A8748">
        <v>0.23573117406643601</v>
      </c>
      <c r="F8748">
        <v>0.30555559372757901</v>
      </c>
    </row>
    <row r="8749" spans="1:6" x14ac:dyDescent="0.25">
      <c r="A8749">
        <v>0.23556928613334699</v>
      </c>
      <c r="F8749">
        <v>0.30570753037342502</v>
      </c>
    </row>
    <row r="8750" spans="1:6" x14ac:dyDescent="0.25">
      <c r="A8750">
        <v>0.23518496165987399</v>
      </c>
      <c r="F8750">
        <v>0.30577228554666003</v>
      </c>
    </row>
    <row r="8751" spans="1:6" x14ac:dyDescent="0.25">
      <c r="A8751">
        <v>0.23471309736041901</v>
      </c>
      <c r="F8751">
        <v>0.30592601533605002</v>
      </c>
    </row>
    <row r="8752" spans="1:6" x14ac:dyDescent="0.25">
      <c r="A8752">
        <v>0.23511229878453599</v>
      </c>
      <c r="F8752">
        <v>0.30611476105583202</v>
      </c>
    </row>
    <row r="8753" spans="1:6" x14ac:dyDescent="0.25">
      <c r="A8753">
        <v>0.23447449657413</v>
      </c>
      <c r="F8753">
        <v>0.30595508048618503</v>
      </c>
    </row>
    <row r="8754" spans="1:6" x14ac:dyDescent="0.25">
      <c r="A8754">
        <v>0.23418965388944099</v>
      </c>
      <c r="F8754">
        <v>0.30621020137034699</v>
      </c>
    </row>
    <row r="8755" spans="1:6" x14ac:dyDescent="0.25">
      <c r="A8755">
        <v>0.23330942038559399</v>
      </c>
      <c r="F8755">
        <v>0.30632413844422302</v>
      </c>
    </row>
    <row r="8756" spans="1:6" x14ac:dyDescent="0.25">
      <c r="A8756">
        <v>0.23278583114752999</v>
      </c>
      <c r="F8756">
        <v>0.30667623184576198</v>
      </c>
    </row>
    <row r="8757" spans="1:6" x14ac:dyDescent="0.25">
      <c r="A8757">
        <v>0.23102610826943701</v>
      </c>
      <c r="F8757">
        <v>0.30688566754098801</v>
      </c>
    </row>
    <row r="8758" spans="1:6" x14ac:dyDescent="0.25">
      <c r="A8758">
        <v>0.23013036625944899</v>
      </c>
      <c r="F8758">
        <v>0.30758955669222399</v>
      </c>
    </row>
    <row r="8759" spans="1:6" x14ac:dyDescent="0.25">
      <c r="A8759">
        <v>0.22968238033362201</v>
      </c>
      <c r="F8759">
        <v>0.30794785349622</v>
      </c>
    </row>
    <row r="8760" spans="1:6" x14ac:dyDescent="0.25">
      <c r="A8760">
        <v>0.22871485541070299</v>
      </c>
      <c r="F8760">
        <v>0.30812704786655098</v>
      </c>
    </row>
    <row r="8761" spans="1:6" x14ac:dyDescent="0.25">
      <c r="A8761">
        <v>0.228325575530024</v>
      </c>
      <c r="F8761">
        <v>0.308514057835718</v>
      </c>
    </row>
    <row r="8762" spans="1:6" x14ac:dyDescent="0.25">
      <c r="A8762">
        <v>0.22757038378259301</v>
      </c>
      <c r="F8762">
        <v>0.30866976978798999</v>
      </c>
    </row>
    <row r="8763" spans="1:6" x14ac:dyDescent="0.25">
      <c r="A8763">
        <v>0.22701842720250401</v>
      </c>
      <c r="F8763">
        <v>0.30897184648696202</v>
      </c>
    </row>
    <row r="8764" spans="1:6" x14ac:dyDescent="0.25">
      <c r="A8764">
        <v>0.226716382686901</v>
      </c>
      <c r="F8764">
        <v>0.30919262911899797</v>
      </c>
    </row>
    <row r="8765" spans="1:6" x14ac:dyDescent="0.25">
      <c r="A8765">
        <v>0.22508993187329701</v>
      </c>
      <c r="F8765">
        <v>0.30931344692523899</v>
      </c>
    </row>
    <row r="8766" spans="1:6" x14ac:dyDescent="0.25">
      <c r="A8766">
        <v>0.22419505772093501</v>
      </c>
      <c r="F8766">
        <v>0.30996402725068001</v>
      </c>
    </row>
    <row r="8767" spans="1:6" x14ac:dyDescent="0.25">
      <c r="A8767">
        <v>0.223707430597061</v>
      </c>
      <c r="F8767">
        <v>0.310321976911625</v>
      </c>
    </row>
    <row r="8768" spans="1:6" x14ac:dyDescent="0.25">
      <c r="A8768">
        <v>0.223180141003674</v>
      </c>
      <c r="F8768">
        <v>0.31051702776117501</v>
      </c>
    </row>
    <row r="8769" spans="1:6" x14ac:dyDescent="0.25">
      <c r="A8769">
        <v>0.222242467705147</v>
      </c>
      <c r="F8769">
        <v>0.31072794359853001</v>
      </c>
    </row>
    <row r="8770" spans="1:6" x14ac:dyDescent="0.25">
      <c r="A8770">
        <v>0.22196066708954401</v>
      </c>
      <c r="F8770">
        <v>0.31110301291794101</v>
      </c>
    </row>
    <row r="8771" spans="1:6" x14ac:dyDescent="0.25">
      <c r="A8771">
        <v>0.22167426821519001</v>
      </c>
      <c r="F8771">
        <v>0.311215733164182</v>
      </c>
    </row>
    <row r="8772" spans="1:6" x14ac:dyDescent="0.25">
      <c r="A8772">
        <v>0.220985929191444</v>
      </c>
      <c r="F8772">
        <v>0.31133029271392298</v>
      </c>
    </row>
    <row r="8773" spans="1:6" x14ac:dyDescent="0.25">
      <c r="A8773">
        <v>0.22051188502202401</v>
      </c>
      <c r="F8773">
        <v>0.31160562832342198</v>
      </c>
    </row>
    <row r="8774" spans="1:6" x14ac:dyDescent="0.25">
      <c r="A8774">
        <v>0.220971051722825</v>
      </c>
      <c r="F8774">
        <v>0.31179524599119002</v>
      </c>
    </row>
    <row r="8775" spans="1:6" x14ac:dyDescent="0.25">
      <c r="A8775">
        <v>0.22031263662110601</v>
      </c>
      <c r="F8775">
        <v>0.31161157931086902</v>
      </c>
    </row>
    <row r="8776" spans="1:6" x14ac:dyDescent="0.25">
      <c r="A8776">
        <v>0.220187192339342</v>
      </c>
      <c r="F8776">
        <v>0.31187494535155702</v>
      </c>
    </row>
    <row r="8777" spans="1:6" x14ac:dyDescent="0.25">
      <c r="A8777">
        <v>0.22035647474588599</v>
      </c>
      <c r="F8777">
        <v>0.31192512306426301</v>
      </c>
    </row>
    <row r="8778" spans="1:6" x14ac:dyDescent="0.25">
      <c r="A8778">
        <v>0.22039085737177899</v>
      </c>
      <c r="F8778">
        <v>0.31185741010164503</v>
      </c>
    </row>
    <row r="8779" spans="1:6" x14ac:dyDescent="0.25">
      <c r="A8779">
        <v>0.22030700509798301</v>
      </c>
      <c r="F8779">
        <v>0.31184365705128803</v>
      </c>
    </row>
    <row r="8780" spans="1:6" x14ac:dyDescent="0.25">
      <c r="A8780">
        <v>0.22080276247524599</v>
      </c>
      <c r="F8780">
        <v>0.31187719796080599</v>
      </c>
    </row>
    <row r="8781" spans="1:6" x14ac:dyDescent="0.25">
      <c r="A8781">
        <v>0.220037440680345</v>
      </c>
      <c r="F8781">
        <v>0.31167889500990098</v>
      </c>
    </row>
    <row r="8782" spans="1:6" x14ac:dyDescent="0.25">
      <c r="A8782">
        <v>0.21986150456626499</v>
      </c>
      <c r="F8782">
        <v>0.31198502372786102</v>
      </c>
    </row>
    <row r="8783" spans="1:6" x14ac:dyDescent="0.25">
      <c r="A8783">
        <v>0.21914349506287001</v>
      </c>
      <c r="F8783">
        <v>0.31205539817349398</v>
      </c>
    </row>
    <row r="8784" spans="1:6" x14ac:dyDescent="0.25">
      <c r="A8784">
        <v>0.219153120374141</v>
      </c>
      <c r="F8784">
        <v>0.31234260197485098</v>
      </c>
    </row>
    <row r="8785" spans="1:6" x14ac:dyDescent="0.25">
      <c r="A8785">
        <v>0.21848866313867299</v>
      </c>
      <c r="F8785">
        <v>0.31233875185034299</v>
      </c>
    </row>
    <row r="8786" spans="1:6" x14ac:dyDescent="0.25">
      <c r="A8786">
        <v>0.218212620315797</v>
      </c>
      <c r="F8786">
        <v>0.31260453474452998</v>
      </c>
    </row>
    <row r="8787" spans="1:6" x14ac:dyDescent="0.25">
      <c r="A8787">
        <v>0.217355658117274</v>
      </c>
      <c r="F8787">
        <v>0.31271495187367998</v>
      </c>
    </row>
    <row r="8788" spans="1:6" x14ac:dyDescent="0.25">
      <c r="A8788">
        <v>0.21715852011899001</v>
      </c>
      <c r="F8788">
        <v>0.31305773675309001</v>
      </c>
    </row>
    <row r="8789" spans="1:6" x14ac:dyDescent="0.25">
      <c r="A8789">
        <v>0.21690023126048599</v>
      </c>
      <c r="F8789">
        <v>0.31313659195240301</v>
      </c>
    </row>
    <row r="8790" spans="1:6" x14ac:dyDescent="0.25">
      <c r="A8790">
        <v>0.216588669384357</v>
      </c>
      <c r="F8790">
        <v>0.31323990749580499</v>
      </c>
    </row>
    <row r="8791" spans="1:6" x14ac:dyDescent="0.25">
      <c r="A8791">
        <v>0.21627073153121401</v>
      </c>
      <c r="F8791">
        <v>0.31336453224625699</v>
      </c>
    </row>
    <row r="8792" spans="1:6" x14ac:dyDescent="0.25">
      <c r="A8792">
        <v>0.21629725179149201</v>
      </c>
      <c r="F8792">
        <v>0.31349170738751397</v>
      </c>
    </row>
    <row r="8793" spans="1:6" x14ac:dyDescent="0.25">
      <c r="A8793">
        <v>0.21582401767617901</v>
      </c>
      <c r="F8793">
        <v>0.31348109928340201</v>
      </c>
    </row>
    <row r="8794" spans="1:6" x14ac:dyDescent="0.25">
      <c r="A8794">
        <v>0.216569665562104</v>
      </c>
      <c r="F8794">
        <v>0.31367039292952797</v>
      </c>
    </row>
    <row r="8795" spans="1:6" x14ac:dyDescent="0.25">
      <c r="A8795">
        <v>0.21472255552425101</v>
      </c>
      <c r="F8795">
        <v>0.31337213377515799</v>
      </c>
    </row>
    <row r="8796" spans="1:6" x14ac:dyDescent="0.25">
      <c r="A8796">
        <v>0.21449068374869301</v>
      </c>
      <c r="F8796">
        <v>0.31411097779029901</v>
      </c>
    </row>
    <row r="8797" spans="1:6" x14ac:dyDescent="0.25">
      <c r="A8797">
        <v>0.21412246477288099</v>
      </c>
      <c r="F8797">
        <v>0.31420372650052197</v>
      </c>
    </row>
    <row r="8798" spans="1:6" x14ac:dyDescent="0.25">
      <c r="A8798">
        <v>0.214190771853256</v>
      </c>
      <c r="F8798">
        <v>0.31435101409084698</v>
      </c>
    </row>
    <row r="8799" spans="1:6" x14ac:dyDescent="0.25">
      <c r="A8799">
        <v>0.21382788726775101</v>
      </c>
      <c r="F8799">
        <v>0.31432369125869702</v>
      </c>
    </row>
    <row r="8800" spans="1:6" x14ac:dyDescent="0.25">
      <c r="A8800">
        <v>0.213667994331289</v>
      </c>
      <c r="F8800">
        <v>0.31446884509289902</v>
      </c>
    </row>
    <row r="8801" spans="1:6" x14ac:dyDescent="0.25">
      <c r="A8801">
        <v>0.213497091139499</v>
      </c>
      <c r="F8801">
        <v>0.31453280226748398</v>
      </c>
    </row>
    <row r="8802" spans="1:6" x14ac:dyDescent="0.25">
      <c r="A8802">
        <v>0.21330755938989099</v>
      </c>
      <c r="F8802">
        <v>0.31460116354419998</v>
      </c>
    </row>
    <row r="8803" spans="1:6" x14ac:dyDescent="0.25">
      <c r="A8803">
        <v>0.213086903848653</v>
      </c>
      <c r="F8803">
        <v>0.31467697624404301</v>
      </c>
    </row>
    <row r="8804" spans="1:6" x14ac:dyDescent="0.25">
      <c r="A8804">
        <v>0.21269271226057301</v>
      </c>
      <c r="F8804">
        <v>0.314765238460538</v>
      </c>
    </row>
    <row r="8805" spans="1:6" x14ac:dyDescent="0.25">
      <c r="A8805">
        <v>0.213373277334172</v>
      </c>
      <c r="F8805">
        <v>0.31492291509576997</v>
      </c>
    </row>
    <row r="8806" spans="1:6" x14ac:dyDescent="0.25">
      <c r="A8806">
        <v>0.214340088782872</v>
      </c>
      <c r="F8806">
        <v>0.31465068906632998</v>
      </c>
    </row>
    <row r="8807" spans="1:6" x14ac:dyDescent="0.25">
      <c r="A8807">
        <v>0.21344398088604699</v>
      </c>
      <c r="F8807">
        <v>0.31426396448685101</v>
      </c>
    </row>
    <row r="8808" spans="1:6" x14ac:dyDescent="0.25">
      <c r="A8808">
        <v>0.21315081259729499</v>
      </c>
      <c r="F8808">
        <v>0.31462240764558103</v>
      </c>
    </row>
    <row r="8809" spans="1:6" x14ac:dyDescent="0.25">
      <c r="A8809">
        <v>0.213301782912801</v>
      </c>
      <c r="F8809">
        <v>0.31473967496108102</v>
      </c>
    </row>
    <row r="8810" spans="1:6" x14ac:dyDescent="0.25">
      <c r="A8810">
        <v>0.212932688368662</v>
      </c>
      <c r="F8810">
        <v>0.314679286834879</v>
      </c>
    </row>
    <row r="8811" spans="1:6" x14ac:dyDescent="0.25">
      <c r="A8811">
        <v>0.212724412480047</v>
      </c>
      <c r="F8811">
        <v>0.31482692465253498</v>
      </c>
    </row>
    <row r="8812" spans="1:6" x14ac:dyDescent="0.25">
      <c r="A8812">
        <v>0.21258848219582399</v>
      </c>
      <c r="F8812">
        <v>0.31491023500798099</v>
      </c>
    </row>
    <row r="8813" spans="1:6" x14ac:dyDescent="0.25">
      <c r="A8813">
        <v>0.21244009345752601</v>
      </c>
      <c r="F8813">
        <v>0.31496460712167001</v>
      </c>
    </row>
    <row r="8814" spans="1:6" x14ac:dyDescent="0.25">
      <c r="A8814">
        <v>0.21229056870625401</v>
      </c>
      <c r="F8814">
        <v>0.31502396261698901</v>
      </c>
    </row>
    <row r="8815" spans="1:6" x14ac:dyDescent="0.25">
      <c r="A8815">
        <v>0.212175343559589</v>
      </c>
      <c r="F8815">
        <v>0.31508377251749797</v>
      </c>
    </row>
    <row r="8816" spans="1:6" x14ac:dyDescent="0.25">
      <c r="A8816">
        <v>0.21286903038517699</v>
      </c>
      <c r="F8816">
        <v>0.31512986257616399</v>
      </c>
    </row>
    <row r="8817" spans="1:6" x14ac:dyDescent="0.25">
      <c r="A8817">
        <v>0.21332227018722699</v>
      </c>
      <c r="F8817">
        <v>0.314852387845929</v>
      </c>
    </row>
    <row r="8818" spans="1:6" x14ac:dyDescent="0.25">
      <c r="A8818">
        <v>0.21299790431461799</v>
      </c>
      <c r="F8818">
        <v>0.314671091925109</v>
      </c>
    </row>
    <row r="8819" spans="1:6" x14ac:dyDescent="0.25">
      <c r="A8819">
        <v>0.212863286219904</v>
      </c>
      <c r="F8819">
        <v>0.31480083827415201</v>
      </c>
    </row>
    <row r="8820" spans="1:6" x14ac:dyDescent="0.25">
      <c r="A8820">
        <v>0.21267904164321</v>
      </c>
      <c r="F8820">
        <v>0.31485468551203799</v>
      </c>
    </row>
    <row r="8821" spans="1:6" x14ac:dyDescent="0.25">
      <c r="A8821">
        <v>0.21254752594237999</v>
      </c>
      <c r="F8821">
        <v>0.314928383342715</v>
      </c>
    </row>
    <row r="8822" spans="1:6" x14ac:dyDescent="0.25">
      <c r="A8822">
        <v>0.212538147043138</v>
      </c>
      <c r="F8822">
        <v>0.31498098962304699</v>
      </c>
    </row>
    <row r="8823" spans="1:6" x14ac:dyDescent="0.25">
      <c r="A8823">
        <v>0.21192658216997101</v>
      </c>
      <c r="F8823">
        <v>0.314984741182744</v>
      </c>
    </row>
    <row r="8824" spans="1:6" x14ac:dyDescent="0.25">
      <c r="A8824">
        <v>0.21202134533754999</v>
      </c>
      <c r="F8824">
        <v>0.315229367132011</v>
      </c>
    </row>
    <row r="8825" spans="1:6" x14ac:dyDescent="0.25">
      <c r="A8825">
        <v>0.21195270249349599</v>
      </c>
      <c r="F8825">
        <v>0.31519146186497998</v>
      </c>
    </row>
    <row r="8826" spans="1:6" x14ac:dyDescent="0.25">
      <c r="A8826">
        <v>0.21146508533418401</v>
      </c>
      <c r="F8826">
        <v>0.31521891900260102</v>
      </c>
    </row>
    <row r="8827" spans="1:6" x14ac:dyDescent="0.25">
      <c r="A8827">
        <v>0.211566571239585</v>
      </c>
      <c r="F8827">
        <v>0.31541396586632597</v>
      </c>
    </row>
    <row r="8828" spans="1:6" x14ac:dyDescent="0.25">
      <c r="A8828">
        <v>0.211516374604025</v>
      </c>
      <c r="F8828">
        <v>0.315373371504166</v>
      </c>
    </row>
    <row r="8829" spans="1:6" x14ac:dyDescent="0.25">
      <c r="A8829">
        <v>0.211019190943462</v>
      </c>
      <c r="F8829">
        <v>0.31539345015838899</v>
      </c>
    </row>
    <row r="8830" spans="1:6" x14ac:dyDescent="0.25">
      <c r="A8830">
        <v>0.21029594021194201</v>
      </c>
      <c r="F8830">
        <v>0.31559232362261502</v>
      </c>
    </row>
    <row r="8831" spans="1:6" x14ac:dyDescent="0.25">
      <c r="A8831">
        <v>0.210129988884417</v>
      </c>
      <c r="F8831">
        <v>0.31588162391522301</v>
      </c>
    </row>
    <row r="8832" spans="1:6" x14ac:dyDescent="0.25">
      <c r="A8832">
        <v>0.209726386329287</v>
      </c>
      <c r="F8832">
        <v>0.315948004446233</v>
      </c>
    </row>
    <row r="8833" spans="1:6" x14ac:dyDescent="0.25">
      <c r="A8833">
        <v>0.208938325929069</v>
      </c>
      <c r="F8833">
        <v>0.31610944546828501</v>
      </c>
    </row>
    <row r="8834" spans="1:6" x14ac:dyDescent="0.25">
      <c r="A8834">
        <v>0.208598628991398</v>
      </c>
      <c r="F8834">
        <v>0.31642466962837201</v>
      </c>
    </row>
    <row r="8835" spans="1:6" x14ac:dyDescent="0.25">
      <c r="A8835">
        <v>0.20896419876418701</v>
      </c>
      <c r="F8835">
        <v>0.31656054840344</v>
      </c>
    </row>
    <row r="8836" spans="1:6" x14ac:dyDescent="0.25">
      <c r="A8836">
        <v>0.20870995677395099</v>
      </c>
      <c r="F8836">
        <v>0.316414320494325</v>
      </c>
    </row>
    <row r="8837" spans="1:6" x14ac:dyDescent="0.25">
      <c r="A8837">
        <v>0.208574770602802</v>
      </c>
      <c r="F8837">
        <v>0.31651601729041901</v>
      </c>
    </row>
    <row r="8838" spans="1:6" x14ac:dyDescent="0.25">
      <c r="A8838">
        <v>0.20926143397635999</v>
      </c>
      <c r="F8838">
        <v>0.31657009175887901</v>
      </c>
    </row>
    <row r="8839" spans="1:6" x14ac:dyDescent="0.25">
      <c r="A8839">
        <v>0.209304817734427</v>
      </c>
      <c r="F8839">
        <v>0.31629542640945502</v>
      </c>
    </row>
    <row r="8840" spans="1:6" x14ac:dyDescent="0.25">
      <c r="A8840">
        <v>0.20876979326672401</v>
      </c>
      <c r="F8840">
        <v>0.316278072906228</v>
      </c>
    </row>
    <row r="8841" spans="1:6" x14ac:dyDescent="0.25">
      <c r="A8841">
        <v>0.20866967123687399</v>
      </c>
      <c r="F8841">
        <v>0.31649208269330997</v>
      </c>
    </row>
    <row r="8842" spans="1:6" x14ac:dyDescent="0.25">
      <c r="A8842">
        <v>0.20859464357986199</v>
      </c>
      <c r="F8842">
        <v>0.31653213150525</v>
      </c>
    </row>
    <row r="8843" spans="1:6" x14ac:dyDescent="0.25">
      <c r="A8843">
        <v>0.20839324911403401</v>
      </c>
      <c r="F8843">
        <v>0.31656214256805398</v>
      </c>
    </row>
    <row r="8844" spans="1:6" x14ac:dyDescent="0.25">
      <c r="A8844">
        <v>0.20811521188095999</v>
      </c>
      <c r="F8844">
        <v>0.31664270035438602</v>
      </c>
    </row>
    <row r="8845" spans="1:6" x14ac:dyDescent="0.25">
      <c r="A8845">
        <v>0.208818893254237</v>
      </c>
      <c r="F8845">
        <v>0.31675391524761498</v>
      </c>
    </row>
    <row r="8846" spans="1:6" x14ac:dyDescent="0.25">
      <c r="A8846">
        <v>0.20869515520805801</v>
      </c>
      <c r="F8846">
        <v>0.31647244269830499</v>
      </c>
    </row>
    <row r="8847" spans="1:6" x14ac:dyDescent="0.25">
      <c r="A8847">
        <v>0.208914923864852</v>
      </c>
      <c r="F8847">
        <v>0.31652193791677602</v>
      </c>
    </row>
    <row r="8848" spans="1:6" x14ac:dyDescent="0.25">
      <c r="A8848">
        <v>0.20877812787966599</v>
      </c>
      <c r="F8848">
        <v>0.31643403045405899</v>
      </c>
    </row>
    <row r="8849" spans="1:6" x14ac:dyDescent="0.25">
      <c r="A8849">
        <v>0.20865917713979401</v>
      </c>
      <c r="F8849">
        <v>0.31648874884813299</v>
      </c>
    </row>
    <row r="8850" spans="1:6" x14ac:dyDescent="0.25">
      <c r="A8850">
        <v>0.20915229846481001</v>
      </c>
      <c r="F8850">
        <v>0.31653632914408197</v>
      </c>
    </row>
    <row r="8851" spans="1:6" x14ac:dyDescent="0.25">
      <c r="A8851">
        <v>0.20886196237125201</v>
      </c>
      <c r="F8851">
        <v>0.31633908061407501</v>
      </c>
    </row>
    <row r="8852" spans="1:6" x14ac:dyDescent="0.25">
      <c r="A8852">
        <v>0.20879310610687801</v>
      </c>
      <c r="F8852">
        <v>0.31645521505149898</v>
      </c>
    </row>
    <row r="8853" spans="1:6" x14ac:dyDescent="0.25">
      <c r="A8853">
        <v>0.208407017461025</v>
      </c>
      <c r="F8853">
        <v>0.31648275755724797</v>
      </c>
    </row>
    <row r="8854" spans="1:6" x14ac:dyDescent="0.25">
      <c r="A8854">
        <v>0.207214456610852</v>
      </c>
      <c r="F8854">
        <v>0.31663719301559001</v>
      </c>
    </row>
    <row r="8855" spans="1:6" x14ac:dyDescent="0.25">
      <c r="A8855">
        <v>0.20692397464967099</v>
      </c>
      <c r="F8855">
        <v>0.31711421735565898</v>
      </c>
    </row>
    <row r="8856" spans="1:6" x14ac:dyDescent="0.25">
      <c r="A8856">
        <v>0.206614227611083</v>
      </c>
      <c r="F8856">
        <v>0.31723041014013098</v>
      </c>
    </row>
    <row r="8857" spans="1:6" x14ac:dyDescent="0.25">
      <c r="A8857">
        <v>0.20596712866085901</v>
      </c>
      <c r="F8857">
        <v>0.31735430895556599</v>
      </c>
    </row>
    <row r="8858" spans="1:6" x14ac:dyDescent="0.25">
      <c r="A8858">
        <v>0.20556425754958901</v>
      </c>
      <c r="F8858">
        <v>0.31761314853565598</v>
      </c>
    </row>
    <row r="8859" spans="1:6" x14ac:dyDescent="0.25">
      <c r="A8859">
        <v>0.20480208049127299</v>
      </c>
      <c r="F8859">
        <v>0.31777429698016402</v>
      </c>
    </row>
    <row r="8860" spans="1:6" x14ac:dyDescent="0.25">
      <c r="A8860">
        <v>0.20467385720168299</v>
      </c>
      <c r="F8860">
        <v>0.31807916780348999</v>
      </c>
    </row>
    <row r="8861" spans="1:6" x14ac:dyDescent="0.25">
      <c r="A8861">
        <v>0.20471691008787901</v>
      </c>
      <c r="F8861">
        <v>0.31813045711932603</v>
      </c>
    </row>
    <row r="8862" spans="1:6" x14ac:dyDescent="0.25">
      <c r="A8862">
        <v>0.204434357202432</v>
      </c>
      <c r="F8862">
        <v>0.31811323596484797</v>
      </c>
    </row>
    <row r="8863" spans="1:6" x14ac:dyDescent="0.25">
      <c r="A8863">
        <v>0.20455605016110001</v>
      </c>
      <c r="F8863">
        <v>0.31822625711902702</v>
      </c>
    </row>
    <row r="8864" spans="1:6" x14ac:dyDescent="0.25">
      <c r="A8864">
        <v>0.204561042443373</v>
      </c>
      <c r="F8864">
        <v>0.31817757993556001</v>
      </c>
    </row>
    <row r="8865" spans="1:6" x14ac:dyDescent="0.25">
      <c r="A8865">
        <v>0.203969296146465</v>
      </c>
      <c r="F8865">
        <v>0.31817558302264998</v>
      </c>
    </row>
    <row r="8866" spans="1:6" x14ac:dyDescent="0.25">
      <c r="A8866">
        <v>0.202999611476916</v>
      </c>
      <c r="F8866">
        <v>0.31841228154141299</v>
      </c>
    </row>
    <row r="8867" spans="1:6" x14ac:dyDescent="0.25">
      <c r="A8867">
        <v>0.20326259728275101</v>
      </c>
      <c r="F8867">
        <v>0.31880015540923301</v>
      </c>
    </row>
    <row r="8868" spans="1:6" x14ac:dyDescent="0.25">
      <c r="A8868">
        <v>0.20301745326690401</v>
      </c>
      <c r="F8868">
        <v>0.31869496108689899</v>
      </c>
    </row>
    <row r="8869" spans="1:6" x14ac:dyDescent="0.25">
      <c r="A8869">
        <v>0.20284084145367701</v>
      </c>
      <c r="F8869">
        <v>0.31879301869323801</v>
      </c>
    </row>
    <row r="8870" spans="1:6" x14ac:dyDescent="0.25">
      <c r="A8870">
        <v>0.20259202503712301</v>
      </c>
      <c r="F8870">
        <v>0.31886366341852801</v>
      </c>
    </row>
    <row r="8871" spans="1:6" x14ac:dyDescent="0.25">
      <c r="A8871">
        <v>0.20263515240183</v>
      </c>
      <c r="F8871">
        <v>0.31896318998515</v>
      </c>
    </row>
    <row r="8872" spans="1:6" x14ac:dyDescent="0.25">
      <c r="A8872">
        <v>0.20288123787699699</v>
      </c>
      <c r="F8872">
        <v>0.31894593903926799</v>
      </c>
    </row>
    <row r="8873" spans="1:6" x14ac:dyDescent="0.25">
      <c r="A8873">
        <v>0.20333328603640499</v>
      </c>
      <c r="F8873">
        <v>0.31884750484919999</v>
      </c>
    </row>
    <row r="8874" spans="1:6" x14ac:dyDescent="0.25">
      <c r="A8874">
        <v>0.20306393140359499</v>
      </c>
      <c r="F8874">
        <v>0.31866668558543798</v>
      </c>
    </row>
    <row r="8875" spans="1:6" x14ac:dyDescent="0.25">
      <c r="A8875">
        <v>0.20285334499278199</v>
      </c>
      <c r="F8875">
        <v>0.31877442743856099</v>
      </c>
    </row>
    <row r="8876" spans="1:6" x14ac:dyDescent="0.25">
      <c r="A8876">
        <v>0.20253112002509299</v>
      </c>
      <c r="F8876">
        <v>0.31885866200288598</v>
      </c>
    </row>
    <row r="8877" spans="1:6" x14ac:dyDescent="0.25">
      <c r="A8877">
        <v>0.20206435803325301</v>
      </c>
      <c r="F8877">
        <v>0.31898755198996198</v>
      </c>
    </row>
    <row r="8878" spans="1:6" x14ac:dyDescent="0.25">
      <c r="A8878">
        <v>0.201707149057439</v>
      </c>
      <c r="F8878">
        <v>0.31917425678669797</v>
      </c>
    </row>
    <row r="8879" spans="1:6" x14ac:dyDescent="0.25">
      <c r="A8879">
        <v>0.200959625904824</v>
      </c>
      <c r="F8879">
        <v>0.31931714037702402</v>
      </c>
    </row>
    <row r="8880" spans="1:6" x14ac:dyDescent="0.25">
      <c r="A8880">
        <v>0.200461887743593</v>
      </c>
      <c r="F8880">
        <v>0.31961614963807</v>
      </c>
    </row>
    <row r="8881" spans="1:6" x14ac:dyDescent="0.25">
      <c r="A8881">
        <v>0.20017543759130799</v>
      </c>
      <c r="F8881">
        <v>0.31981524490256202</v>
      </c>
    </row>
    <row r="8882" spans="1:6" x14ac:dyDescent="0.25">
      <c r="A8882">
        <v>0.19970840683546701</v>
      </c>
      <c r="F8882">
        <v>0.31992982496347599</v>
      </c>
    </row>
    <row r="8883" spans="1:6" x14ac:dyDescent="0.25">
      <c r="A8883">
        <v>0.20026588186559299</v>
      </c>
      <c r="F8883">
        <v>0.32011663726581202</v>
      </c>
    </row>
    <row r="8884" spans="1:6" x14ac:dyDescent="0.25">
      <c r="A8884">
        <v>0.19987422613117301</v>
      </c>
      <c r="F8884">
        <v>0.31989364725376201</v>
      </c>
    </row>
    <row r="8885" spans="1:6" x14ac:dyDescent="0.25">
      <c r="A8885">
        <v>0.20000682928163799</v>
      </c>
      <c r="F8885">
        <v>0.32005030954753</v>
      </c>
    </row>
    <row r="8886" spans="1:6" x14ac:dyDescent="0.25">
      <c r="A8886">
        <v>0.19997640985557499</v>
      </c>
      <c r="F8886">
        <v>0.31999726828734398</v>
      </c>
    </row>
    <row r="8887" spans="1:6" x14ac:dyDescent="0.25">
      <c r="A8887">
        <v>0.199658526417272</v>
      </c>
      <c r="F8887">
        <v>0.32000943605776899</v>
      </c>
    </row>
    <row r="8888" spans="1:6" x14ac:dyDescent="0.25">
      <c r="A8888">
        <v>0.19913576058318899</v>
      </c>
      <c r="F8888">
        <v>0.32013658943308998</v>
      </c>
    </row>
    <row r="8889" spans="1:6" x14ac:dyDescent="0.25">
      <c r="A8889">
        <v>0.200425593015405</v>
      </c>
      <c r="F8889">
        <v>0.320345695766724</v>
      </c>
    </row>
    <row r="8890" spans="1:6" x14ac:dyDescent="0.25">
      <c r="A8890">
        <v>0.20019500808575399</v>
      </c>
      <c r="F8890">
        <v>0.31982976279383701</v>
      </c>
    </row>
    <row r="8891" spans="1:6" x14ac:dyDescent="0.25">
      <c r="A8891">
        <v>0.19994902698745301</v>
      </c>
      <c r="F8891">
        <v>0.31992199676569799</v>
      </c>
    </row>
    <row r="8892" spans="1:6" x14ac:dyDescent="0.25">
      <c r="A8892">
        <v>0.19968002226981801</v>
      </c>
      <c r="F8892">
        <v>0.32002038920501802</v>
      </c>
    </row>
    <row r="8893" spans="1:6" x14ac:dyDescent="0.25">
      <c r="A8893">
        <v>0.199608164244055</v>
      </c>
      <c r="F8893">
        <v>0.32012799109207202</v>
      </c>
    </row>
    <row r="8894" spans="1:6" x14ac:dyDescent="0.25">
      <c r="A8894">
        <v>0.199467996316367</v>
      </c>
      <c r="F8894">
        <v>0.32015673430237701</v>
      </c>
    </row>
    <row r="8895" spans="1:6" x14ac:dyDescent="0.25">
      <c r="A8895">
        <v>0.19934325833934699</v>
      </c>
      <c r="F8895">
        <v>0.32021280147345199</v>
      </c>
    </row>
    <row r="8896" spans="1:6" x14ac:dyDescent="0.25">
      <c r="A8896">
        <v>0.19891026889810901</v>
      </c>
      <c r="F8896">
        <v>0.32026269666426099</v>
      </c>
    </row>
    <row r="8897" spans="1:6" x14ac:dyDescent="0.25">
      <c r="A8897">
        <v>0.198774808525779</v>
      </c>
      <c r="F8897">
        <v>0.32043589244075599</v>
      </c>
    </row>
    <row r="8898" spans="1:6" x14ac:dyDescent="0.25">
      <c r="A8898">
        <v>0.19844050877064001</v>
      </c>
      <c r="F8898">
        <v>0.32049007658968798</v>
      </c>
    </row>
    <row r="8899" spans="1:6" x14ac:dyDescent="0.25">
      <c r="A8899">
        <v>0.19822600429743201</v>
      </c>
      <c r="F8899">
        <v>0.320623796491743</v>
      </c>
    </row>
    <row r="8900" spans="1:6" x14ac:dyDescent="0.25">
      <c r="A8900">
        <v>0.19713311192862801</v>
      </c>
      <c r="F8900">
        <v>0.32070959828102702</v>
      </c>
    </row>
    <row r="8901" spans="1:6" x14ac:dyDescent="0.25">
      <c r="A8901">
        <v>0.19811319359463</v>
      </c>
      <c r="F8901">
        <v>0.32114675522854802</v>
      </c>
    </row>
    <row r="8902" spans="1:6" x14ac:dyDescent="0.25">
      <c r="A8902">
        <v>0.19823167669412101</v>
      </c>
      <c r="F8902">
        <v>0.32075472256214699</v>
      </c>
    </row>
    <row r="8903" spans="1:6" x14ac:dyDescent="0.25">
      <c r="A8903">
        <v>0.198873159132884</v>
      </c>
      <c r="F8903">
        <v>0.32070732932235102</v>
      </c>
    </row>
    <row r="8904" spans="1:6" x14ac:dyDescent="0.25">
      <c r="A8904">
        <v>0.19876597242184199</v>
      </c>
      <c r="F8904">
        <v>0.32045073634684601</v>
      </c>
    </row>
    <row r="8905" spans="1:6" x14ac:dyDescent="0.25">
      <c r="A8905">
        <v>0.19780553866551401</v>
      </c>
      <c r="F8905">
        <v>0.320493611031263</v>
      </c>
    </row>
    <row r="8906" spans="1:6" x14ac:dyDescent="0.25">
      <c r="A8906">
        <v>0.197946232687464</v>
      </c>
      <c r="F8906">
        <v>0.32087778453379401</v>
      </c>
    </row>
    <row r="8907" spans="1:6" x14ac:dyDescent="0.25">
      <c r="A8907">
        <v>0.19787343133764901</v>
      </c>
      <c r="F8907">
        <v>0.32082150692501399</v>
      </c>
    </row>
    <row r="8908" spans="1:6" x14ac:dyDescent="0.25">
      <c r="A8908">
        <v>0.19753946690353999</v>
      </c>
      <c r="F8908">
        <v>0.32085062746493997</v>
      </c>
    </row>
    <row r="8909" spans="1:6" x14ac:dyDescent="0.25">
      <c r="A8909">
        <v>0.19779499094685599</v>
      </c>
      <c r="F8909">
        <v>0.320984213238583</v>
      </c>
    </row>
    <row r="8910" spans="1:6" x14ac:dyDescent="0.25">
      <c r="A8910">
        <v>0.197858947897075</v>
      </c>
      <c r="F8910">
        <v>0.32088200362125702</v>
      </c>
    </row>
    <row r="8911" spans="1:6" x14ac:dyDescent="0.25">
      <c r="A8911">
        <v>0.19732195163981101</v>
      </c>
      <c r="F8911">
        <v>0.320856420841169</v>
      </c>
    </row>
    <row r="8912" spans="1:6" x14ac:dyDescent="0.25">
      <c r="A8912">
        <v>0.197043049082957</v>
      </c>
      <c r="F8912">
        <v>0.32107121934407501</v>
      </c>
    </row>
    <row r="8913" spans="1:6" x14ac:dyDescent="0.25">
      <c r="A8913">
        <v>0.196971173485399</v>
      </c>
      <c r="F8913">
        <v>0.32118278036681702</v>
      </c>
    </row>
    <row r="8914" spans="1:6" x14ac:dyDescent="0.25">
      <c r="A8914">
        <v>0.196860977910461</v>
      </c>
      <c r="F8914">
        <v>0.32121153060584001</v>
      </c>
    </row>
    <row r="8915" spans="1:6" x14ac:dyDescent="0.25">
      <c r="A8915">
        <v>0.19676160080862901</v>
      </c>
      <c r="F8915">
        <v>0.321255608835815</v>
      </c>
    </row>
    <row r="8916" spans="1:6" x14ac:dyDescent="0.25">
      <c r="A8916">
        <v>0.19636048553976401</v>
      </c>
      <c r="F8916">
        <v>0.32129535967654799</v>
      </c>
    </row>
    <row r="8917" spans="1:6" x14ac:dyDescent="0.25">
      <c r="A8917">
        <v>0.19612491419414799</v>
      </c>
      <c r="F8917">
        <v>0.321455805784094</v>
      </c>
    </row>
    <row r="8918" spans="1:6" x14ac:dyDescent="0.25">
      <c r="A8918">
        <v>0.196660424704796</v>
      </c>
      <c r="F8918">
        <v>0.32155003432233997</v>
      </c>
    </row>
    <row r="8919" spans="1:6" x14ac:dyDescent="0.25">
      <c r="A8919">
        <v>0.19703783562626401</v>
      </c>
      <c r="F8919">
        <v>0.32133583011808098</v>
      </c>
    </row>
    <row r="8920" spans="1:6" x14ac:dyDescent="0.25">
      <c r="A8920">
        <v>0.19635894609700799</v>
      </c>
      <c r="F8920">
        <v>0.32118486574949401</v>
      </c>
    </row>
    <row r="8921" spans="1:6" x14ac:dyDescent="0.25">
      <c r="A8921">
        <v>0.19627026142961501</v>
      </c>
      <c r="F8921">
        <v>0.32145642156119603</v>
      </c>
    </row>
    <row r="8922" spans="1:6" x14ac:dyDescent="0.25">
      <c r="A8922">
        <v>0.19664284590490599</v>
      </c>
      <c r="F8922">
        <v>0.32149189542815299</v>
      </c>
    </row>
    <row r="8923" spans="1:6" x14ac:dyDescent="0.25">
      <c r="A8923">
        <v>0.196829066259819</v>
      </c>
      <c r="F8923">
        <v>0.32134286163803699</v>
      </c>
    </row>
    <row r="8924" spans="1:6" x14ac:dyDescent="0.25">
      <c r="A8924">
        <v>0.19581012592077399</v>
      </c>
      <c r="F8924">
        <v>0.32126837349607201</v>
      </c>
    </row>
    <row r="8925" spans="1:6" x14ac:dyDescent="0.25">
      <c r="A8925">
        <v>0.19531205365899301</v>
      </c>
      <c r="F8925">
        <v>0.32167594963168999</v>
      </c>
    </row>
    <row r="8926" spans="1:6" x14ac:dyDescent="0.25">
      <c r="A8926">
        <v>0.195271857926926</v>
      </c>
      <c r="F8926">
        <v>0.32187517853640202</v>
      </c>
    </row>
    <row r="8927" spans="1:6" x14ac:dyDescent="0.25">
      <c r="A8927">
        <v>0.19553035416838799</v>
      </c>
      <c r="F8927">
        <v>0.32189125682922898</v>
      </c>
    </row>
    <row r="8928" spans="1:6" x14ac:dyDescent="0.25">
      <c r="A8928">
        <v>0.19558982705746999</v>
      </c>
      <c r="F8928">
        <v>0.32178785833264401</v>
      </c>
    </row>
    <row r="8929" spans="1:6" x14ac:dyDescent="0.25">
      <c r="A8929">
        <v>0.19595561570137701</v>
      </c>
      <c r="F8929">
        <v>0.321764069177012</v>
      </c>
    </row>
    <row r="8930" spans="1:6" x14ac:dyDescent="0.25">
      <c r="A8930">
        <v>0.195637614188135</v>
      </c>
      <c r="F8930">
        <v>0.32161775371944901</v>
      </c>
    </row>
    <row r="8931" spans="1:6" x14ac:dyDescent="0.25">
      <c r="A8931">
        <v>0.19525712483796701</v>
      </c>
      <c r="F8931">
        <v>0.32174495432474498</v>
      </c>
    </row>
    <row r="8932" spans="1:6" x14ac:dyDescent="0.25">
      <c r="A8932">
        <v>0.195129851098335</v>
      </c>
      <c r="F8932">
        <v>0.32189715006481201</v>
      </c>
    </row>
    <row r="8933" spans="1:6" x14ac:dyDescent="0.25">
      <c r="A8933">
        <v>0.19460000955922099</v>
      </c>
      <c r="F8933">
        <v>0.32194805956066502</v>
      </c>
    </row>
    <row r="8934" spans="1:6" x14ac:dyDescent="0.25">
      <c r="A8934">
        <v>0.19444668871398199</v>
      </c>
      <c r="F8934">
        <v>0.32215999617631103</v>
      </c>
    </row>
    <row r="8935" spans="1:6" x14ac:dyDescent="0.25">
      <c r="A8935">
        <v>0.194433357982189</v>
      </c>
      <c r="F8935">
        <v>0.32222132451440699</v>
      </c>
    </row>
    <row r="8936" spans="1:6" x14ac:dyDescent="0.25">
      <c r="A8936">
        <v>0.194291391670431</v>
      </c>
      <c r="F8936">
        <v>0.32222665680712398</v>
      </c>
    </row>
    <row r="8937" spans="1:6" x14ac:dyDescent="0.25">
      <c r="A8937">
        <v>0.194056870247861</v>
      </c>
      <c r="F8937">
        <v>0.32228344333182701</v>
      </c>
    </row>
    <row r="8938" spans="1:6" x14ac:dyDescent="0.25">
      <c r="A8938">
        <v>0.19353804185121201</v>
      </c>
      <c r="F8938">
        <v>0.32237725190085498</v>
      </c>
    </row>
    <row r="8939" spans="1:6" x14ac:dyDescent="0.25">
      <c r="A8939">
        <v>0.19266186025693399</v>
      </c>
      <c r="F8939">
        <v>0.32258478325951501</v>
      </c>
    </row>
    <row r="8940" spans="1:6" x14ac:dyDescent="0.25">
      <c r="A8940">
        <v>0.192153475913418</v>
      </c>
      <c r="F8940">
        <v>0.32293525589722599</v>
      </c>
    </row>
    <row r="8941" spans="1:6" x14ac:dyDescent="0.25">
      <c r="A8941">
        <v>0.191933798210393</v>
      </c>
      <c r="F8941">
        <v>0.32313860963463198</v>
      </c>
    </row>
    <row r="8942" spans="1:6" x14ac:dyDescent="0.25">
      <c r="A8942">
        <v>0.19152076254582601</v>
      </c>
      <c r="F8942">
        <v>0.32322648071584198</v>
      </c>
    </row>
    <row r="8943" spans="1:6" x14ac:dyDescent="0.25">
      <c r="A8943">
        <v>0.191287737533994</v>
      </c>
      <c r="F8943">
        <v>0.32339169498166898</v>
      </c>
    </row>
    <row r="8944" spans="1:6" x14ac:dyDescent="0.25">
      <c r="A8944">
        <v>0.19077173932592301</v>
      </c>
      <c r="F8944">
        <v>0.32348490498640198</v>
      </c>
    </row>
    <row r="8945" spans="1:6" x14ac:dyDescent="0.25">
      <c r="A8945">
        <v>0.19030307289164999</v>
      </c>
      <c r="F8945">
        <v>0.32369130426963</v>
      </c>
    </row>
    <row r="8946" spans="1:6" x14ac:dyDescent="0.25">
      <c r="A8946">
        <v>0.18999774919774601</v>
      </c>
      <c r="F8946">
        <v>0.32387877084333899</v>
      </c>
    </row>
    <row r="8947" spans="1:6" x14ac:dyDescent="0.25">
      <c r="A8947">
        <v>0.18949706808265901</v>
      </c>
      <c r="F8947">
        <v>0.32400090032090101</v>
      </c>
    </row>
    <row r="8948" spans="1:6" x14ac:dyDescent="0.25">
      <c r="A8948">
        <v>0.18909679111179201</v>
      </c>
      <c r="F8948">
        <v>0.324201172766936</v>
      </c>
    </row>
    <row r="8949" spans="1:6" x14ac:dyDescent="0.25">
      <c r="A8949">
        <v>0.18891129321775599</v>
      </c>
      <c r="F8949">
        <v>0.32436128355528299</v>
      </c>
    </row>
    <row r="8950" spans="1:6" x14ac:dyDescent="0.25">
      <c r="A8950">
        <v>0.18868055360953001</v>
      </c>
      <c r="F8950">
        <v>0.32443548271289702</v>
      </c>
    </row>
    <row r="8951" spans="1:6" x14ac:dyDescent="0.25">
      <c r="A8951">
        <v>0.18791604590771899</v>
      </c>
      <c r="F8951">
        <v>0.32452777855618697</v>
      </c>
    </row>
    <row r="8952" spans="1:6" x14ac:dyDescent="0.25">
      <c r="A8952">
        <v>0.187571910079188</v>
      </c>
      <c r="F8952">
        <v>0.32483358163691201</v>
      </c>
    </row>
    <row r="8953" spans="1:6" x14ac:dyDescent="0.25">
      <c r="A8953">
        <v>0.18712012334061701</v>
      </c>
      <c r="F8953">
        <v>0.324971235968324</v>
      </c>
    </row>
    <row r="8954" spans="1:6" x14ac:dyDescent="0.25">
      <c r="A8954">
        <v>0.18719868952817501</v>
      </c>
      <c r="F8954">
        <v>0.32515195066375302</v>
      </c>
    </row>
    <row r="8955" spans="1:6" x14ac:dyDescent="0.25">
      <c r="A8955">
        <v>0.186607279766835</v>
      </c>
      <c r="F8955">
        <v>0.325120524188729</v>
      </c>
    </row>
    <row r="8956" spans="1:6" x14ac:dyDescent="0.25">
      <c r="A8956">
        <v>0.18604609100573399</v>
      </c>
      <c r="F8956">
        <v>0.32535708809326502</v>
      </c>
    </row>
    <row r="8957" spans="1:6" x14ac:dyDescent="0.25">
      <c r="A8957">
        <v>0.18571764708529501</v>
      </c>
      <c r="F8957">
        <v>0.32558156359770601</v>
      </c>
    </row>
    <row r="8958" spans="1:6" x14ac:dyDescent="0.25">
      <c r="A8958">
        <v>0.185962873745599</v>
      </c>
      <c r="F8958">
        <v>0.32571294116588101</v>
      </c>
    </row>
    <row r="8959" spans="1:6" x14ac:dyDescent="0.25">
      <c r="A8959">
        <v>0.18582178186005799</v>
      </c>
      <c r="F8959">
        <v>0.32561485050175998</v>
      </c>
    </row>
    <row r="8960" spans="1:6" x14ac:dyDescent="0.25">
      <c r="A8960">
        <v>0.185672273200605</v>
      </c>
      <c r="F8960">
        <v>0.32567128725597599</v>
      </c>
    </row>
    <row r="8961" spans="1:6" x14ac:dyDescent="0.25">
      <c r="A8961">
        <v>0.18554971632049799</v>
      </c>
      <c r="F8961">
        <v>0.32573109071975698</v>
      </c>
    </row>
    <row r="8962" spans="1:6" x14ac:dyDescent="0.25">
      <c r="A8962">
        <v>0.18535105464824</v>
      </c>
      <c r="F8962">
        <v>0.32578011347180003</v>
      </c>
    </row>
    <row r="8963" spans="1:6" x14ac:dyDescent="0.25">
      <c r="A8963">
        <v>0.18526937078611999</v>
      </c>
      <c r="F8963">
        <v>0.32585957814070299</v>
      </c>
    </row>
    <row r="8964" spans="1:6" x14ac:dyDescent="0.25">
      <c r="A8964">
        <v>0.18520490767756101</v>
      </c>
      <c r="F8964">
        <v>0.32589225168555103</v>
      </c>
    </row>
    <row r="8965" spans="1:6" x14ac:dyDescent="0.25">
      <c r="A8965">
        <v>0.18512750689447699</v>
      </c>
      <c r="F8965">
        <v>0.32591803692897497</v>
      </c>
    </row>
    <row r="8966" spans="1:6" x14ac:dyDescent="0.25">
      <c r="A8966">
        <v>0.184970914238068</v>
      </c>
      <c r="F8966">
        <v>0.32594899724220899</v>
      </c>
    </row>
    <row r="8967" spans="1:6" x14ac:dyDescent="0.25">
      <c r="A8967">
        <v>0.18470996053570701</v>
      </c>
      <c r="F8967">
        <v>0.32601163430477198</v>
      </c>
    </row>
    <row r="8968" spans="1:6" x14ac:dyDescent="0.25">
      <c r="A8968">
        <v>0.184922226988152</v>
      </c>
      <c r="F8968">
        <v>0.32611601578571697</v>
      </c>
    </row>
    <row r="8969" spans="1:6" x14ac:dyDescent="0.25">
      <c r="A8969">
        <v>0.18415616020020001</v>
      </c>
      <c r="F8969">
        <v>0.32603110920473899</v>
      </c>
    </row>
    <row r="8970" spans="1:6" x14ac:dyDescent="0.25">
      <c r="A8970">
        <v>0.183970270844384</v>
      </c>
      <c r="F8970">
        <v>0.32633753591991999</v>
      </c>
    </row>
    <row r="8971" spans="1:6" x14ac:dyDescent="0.25">
      <c r="A8971">
        <v>0.183864430716452</v>
      </c>
      <c r="F8971">
        <v>0.32641189166224599</v>
      </c>
    </row>
    <row r="8972" spans="1:6" x14ac:dyDescent="0.25">
      <c r="A8972">
        <v>0.18380484776273101</v>
      </c>
      <c r="F8972">
        <v>0.32645422771341898</v>
      </c>
    </row>
    <row r="8973" spans="1:6" x14ac:dyDescent="0.25">
      <c r="A8973">
        <v>0.18343868422149401</v>
      </c>
      <c r="F8973">
        <v>0.326478060894907</v>
      </c>
    </row>
    <row r="8974" spans="1:6" x14ac:dyDescent="0.25">
      <c r="A8974">
        <v>0.18338458999702001</v>
      </c>
      <c r="F8974">
        <v>0.32662452631140199</v>
      </c>
    </row>
    <row r="8975" spans="1:6" x14ac:dyDescent="0.25">
      <c r="A8975">
        <v>0.18271066092006899</v>
      </c>
      <c r="F8975">
        <v>0.32664616400119101</v>
      </c>
    </row>
    <row r="8976" spans="1:6" x14ac:dyDescent="0.25">
      <c r="A8976">
        <v>0.18257856639938499</v>
      </c>
      <c r="F8976">
        <v>0.32691573563197202</v>
      </c>
    </row>
    <row r="8977" spans="1:6" x14ac:dyDescent="0.25">
      <c r="A8977">
        <v>0.18322139811356999</v>
      </c>
      <c r="F8977">
        <v>0.32696857344024499</v>
      </c>
    </row>
    <row r="8978" spans="1:6" x14ac:dyDescent="0.25">
      <c r="A8978">
        <v>0.18315714142272199</v>
      </c>
      <c r="F8978">
        <v>0.32671144075457098</v>
      </c>
    </row>
    <row r="8979" spans="1:6" x14ac:dyDescent="0.25">
      <c r="A8979">
        <v>0.18348900768679</v>
      </c>
      <c r="F8979">
        <v>0.32673714343090998</v>
      </c>
    </row>
    <row r="8980" spans="1:6" x14ac:dyDescent="0.25">
      <c r="A8980">
        <v>0.183554029067861</v>
      </c>
      <c r="F8980">
        <v>0.32660439692528298</v>
      </c>
    </row>
    <row r="8981" spans="1:6" x14ac:dyDescent="0.25">
      <c r="A8981">
        <v>0.18403049744799199</v>
      </c>
      <c r="F8981">
        <v>0.32657838837285502</v>
      </c>
    </row>
    <row r="8982" spans="1:6" x14ac:dyDescent="0.25">
      <c r="A8982">
        <v>0.18443510142382899</v>
      </c>
      <c r="F8982">
        <v>0.326387801020802</v>
      </c>
    </row>
    <row r="8983" spans="1:6" x14ac:dyDescent="0.25">
      <c r="A8983">
        <v>0.184937893106396</v>
      </c>
      <c r="F8983">
        <v>0.326225959430468</v>
      </c>
    </row>
    <row r="8984" spans="1:6" x14ac:dyDescent="0.25">
      <c r="A8984">
        <v>0.18479718499740699</v>
      </c>
      <c r="F8984">
        <v>0.32602484275744098</v>
      </c>
    </row>
    <row r="8985" spans="1:6" x14ac:dyDescent="0.25">
      <c r="A8985">
        <v>0.185071902284805</v>
      </c>
      <c r="F8985">
        <v>0.326081126001037</v>
      </c>
    </row>
    <row r="8986" spans="1:6" x14ac:dyDescent="0.25">
      <c r="A8986">
        <v>0.18495791710419701</v>
      </c>
      <c r="F8986">
        <v>0.325971239086077</v>
      </c>
    </row>
    <row r="8987" spans="1:6" x14ac:dyDescent="0.25">
      <c r="A8987">
        <v>0.184894145130855</v>
      </c>
      <c r="F8987">
        <v>0.32601683315832097</v>
      </c>
    </row>
    <row r="8988" spans="1:6" x14ac:dyDescent="0.25">
      <c r="A8988">
        <v>0.18482872021779001</v>
      </c>
      <c r="F8988">
        <v>0.32604234194765702</v>
      </c>
    </row>
    <row r="8989" spans="1:6" x14ac:dyDescent="0.25">
      <c r="A8989">
        <v>0.18472035711003801</v>
      </c>
      <c r="F8989">
        <v>0.326068511912883</v>
      </c>
    </row>
    <row r="8990" spans="1:6" x14ac:dyDescent="0.25">
      <c r="A8990">
        <v>0.18465732998079301</v>
      </c>
      <c r="F8990">
        <v>0.32611185715598401</v>
      </c>
    </row>
    <row r="8991" spans="1:6" x14ac:dyDescent="0.25">
      <c r="A8991">
        <v>0.18454265754791199</v>
      </c>
      <c r="F8991">
        <v>0.326137068007682</v>
      </c>
    </row>
    <row r="8992" spans="1:6" x14ac:dyDescent="0.25">
      <c r="A8992">
        <v>0.18418344759840199</v>
      </c>
      <c r="F8992">
        <v>0.326182936980835</v>
      </c>
    </row>
    <row r="8993" spans="1:6" x14ac:dyDescent="0.25">
      <c r="A8993">
        <v>0.18411094072613499</v>
      </c>
      <c r="F8993">
        <v>0.32632662096063902</v>
      </c>
    </row>
    <row r="8994" spans="1:6" x14ac:dyDescent="0.25">
      <c r="A8994">
        <v>0.18371245342157599</v>
      </c>
      <c r="F8994">
        <v>0.32635562370954502</v>
      </c>
    </row>
    <row r="8995" spans="1:6" x14ac:dyDescent="0.25">
      <c r="A8995">
        <v>0.18366343806114999</v>
      </c>
      <c r="F8995">
        <v>0.326515018631369</v>
      </c>
    </row>
    <row r="8996" spans="1:6" x14ac:dyDescent="0.25">
      <c r="A8996">
        <v>0.18355538122361301</v>
      </c>
      <c r="F8996">
        <v>0.32653462477553902</v>
      </c>
    </row>
    <row r="8997" spans="1:6" x14ac:dyDescent="0.25">
      <c r="A8997">
        <v>0.18359513627226801</v>
      </c>
      <c r="F8997">
        <v>0.32657784751055402</v>
      </c>
    </row>
    <row r="8998" spans="1:6" x14ac:dyDescent="0.25">
      <c r="A8998">
        <v>0.18352252193045901</v>
      </c>
      <c r="F8998">
        <v>0.32656194549109202</v>
      </c>
    </row>
    <row r="8999" spans="1:6" x14ac:dyDescent="0.25">
      <c r="A8999">
        <v>0.18322951318801201</v>
      </c>
      <c r="F8999">
        <v>0.32659099122781599</v>
      </c>
    </row>
    <row r="9000" spans="1:6" x14ac:dyDescent="0.25">
      <c r="A9000">
        <v>0.18234877126368801</v>
      </c>
      <c r="F9000">
        <v>0.32670819472479401</v>
      </c>
    </row>
    <row r="9001" spans="1:6" x14ac:dyDescent="0.25">
      <c r="A9001">
        <v>0.18251197510619399</v>
      </c>
      <c r="F9001">
        <v>0.32706049149452399</v>
      </c>
    </row>
    <row r="9002" spans="1:6" x14ac:dyDescent="0.25">
      <c r="A9002">
        <v>0.181840672162008</v>
      </c>
      <c r="F9002">
        <v>0.32699520995752202</v>
      </c>
    </row>
    <row r="9003" spans="1:6" x14ac:dyDescent="0.25">
      <c r="A9003">
        <v>0.181336279749131</v>
      </c>
      <c r="F9003">
        <v>0.32726373113519602</v>
      </c>
    </row>
    <row r="9004" spans="1:6" x14ac:dyDescent="0.25">
      <c r="A9004">
        <v>0.18079574134578799</v>
      </c>
      <c r="F9004">
        <v>0.32746548810034698</v>
      </c>
    </row>
    <row r="9005" spans="1:6" x14ac:dyDescent="0.25">
      <c r="A9005">
        <v>0.18075619119010999</v>
      </c>
      <c r="F9005">
        <v>0.32768170346168402</v>
      </c>
    </row>
    <row r="9006" spans="1:6" x14ac:dyDescent="0.25">
      <c r="A9006">
        <v>0.179893979419706</v>
      </c>
      <c r="F9006">
        <v>0.32769752352395498</v>
      </c>
    </row>
    <row r="9007" spans="1:6" x14ac:dyDescent="0.25">
      <c r="A9007">
        <v>0.17984300678677501</v>
      </c>
      <c r="F9007">
        <v>0.328042408232117</v>
      </c>
    </row>
    <row r="9008" spans="1:6" x14ac:dyDescent="0.25">
      <c r="A9008">
        <v>0.17948654200644701</v>
      </c>
      <c r="F9008">
        <v>0.32806279728528898</v>
      </c>
    </row>
    <row r="9009" spans="1:6" x14ac:dyDescent="0.25">
      <c r="A9009">
        <v>0.17943742419027001</v>
      </c>
      <c r="F9009">
        <v>0.32820538319742099</v>
      </c>
    </row>
    <row r="9010" spans="1:6" x14ac:dyDescent="0.25">
      <c r="A9010">
        <v>0.17916043250274299</v>
      </c>
      <c r="F9010">
        <v>0.328225030323891</v>
      </c>
    </row>
    <row r="9011" spans="1:6" x14ac:dyDescent="0.25">
      <c r="A9011">
        <v>0.17884235927314401</v>
      </c>
      <c r="F9011">
        <v>0.32833582699890201</v>
      </c>
    </row>
    <row r="9012" spans="1:6" x14ac:dyDescent="0.25">
      <c r="A9012">
        <v>0.17875130620450599</v>
      </c>
      <c r="F9012">
        <v>0.32846305629074202</v>
      </c>
    </row>
    <row r="9013" spans="1:6" x14ac:dyDescent="0.25">
      <c r="A9013">
        <v>0.17870590415257001</v>
      </c>
      <c r="F9013">
        <v>0.32849947751819703</v>
      </c>
    </row>
    <row r="9014" spans="1:6" x14ac:dyDescent="0.25">
      <c r="A9014">
        <v>0.17844464840698701</v>
      </c>
      <c r="F9014">
        <v>0.32851763833897102</v>
      </c>
    </row>
    <row r="9015" spans="1:6" x14ac:dyDescent="0.25">
      <c r="A9015">
        <v>0.17755993566067901</v>
      </c>
      <c r="F9015">
        <v>0.32862214063720402</v>
      </c>
    </row>
    <row r="9016" spans="1:6" x14ac:dyDescent="0.25">
      <c r="A9016">
        <v>0.17746456822603299</v>
      </c>
      <c r="F9016">
        <v>0.32897602573572798</v>
      </c>
    </row>
    <row r="9017" spans="1:6" x14ac:dyDescent="0.25">
      <c r="A9017">
        <v>0.177387557422134</v>
      </c>
      <c r="F9017">
        <v>0.32901417270958599</v>
      </c>
    </row>
    <row r="9018" spans="1:6" x14ac:dyDescent="0.25">
      <c r="A9018">
        <v>0.177183327873322</v>
      </c>
      <c r="F9018">
        <v>0.32904497703114599</v>
      </c>
    </row>
    <row r="9019" spans="1:6" x14ac:dyDescent="0.25">
      <c r="A9019">
        <v>0.177522166540096</v>
      </c>
      <c r="F9019">
        <v>0.32912666885067099</v>
      </c>
    </row>
    <row r="9020" spans="1:6" x14ac:dyDescent="0.25">
      <c r="A9020">
        <v>0.177049349991378</v>
      </c>
      <c r="F9020">
        <v>0.32899113338396102</v>
      </c>
    </row>
    <row r="9021" spans="1:6" x14ac:dyDescent="0.25">
      <c r="A9021">
        <v>0.17699332908288001</v>
      </c>
      <c r="F9021">
        <v>0.32918026000344802</v>
      </c>
    </row>
    <row r="9022" spans="1:6" x14ac:dyDescent="0.25">
      <c r="A9022">
        <v>0.17688638514003599</v>
      </c>
      <c r="F9022">
        <v>0.32920266836684697</v>
      </c>
    </row>
    <row r="9023" spans="1:6" x14ac:dyDescent="0.25">
      <c r="A9023">
        <v>0.17629707077875201</v>
      </c>
      <c r="F9023">
        <v>0.32924544594398503</v>
      </c>
    </row>
    <row r="9024" spans="1:6" x14ac:dyDescent="0.25">
      <c r="A9024">
        <v>0.17670472272490201</v>
      </c>
      <c r="F9024">
        <v>0.329481171688499</v>
      </c>
    </row>
    <row r="9025" spans="1:6" x14ac:dyDescent="0.25">
      <c r="A9025">
        <v>0.17621609577496899</v>
      </c>
      <c r="F9025">
        <v>0.32931811091003899</v>
      </c>
    </row>
    <row r="9026" spans="1:6" x14ac:dyDescent="0.25">
      <c r="A9026">
        <v>0.176301745079809</v>
      </c>
      <c r="F9026">
        <v>0.329513561690012</v>
      </c>
    </row>
    <row r="9027" spans="1:6" x14ac:dyDescent="0.25">
      <c r="A9027">
        <v>0.176220143449553</v>
      </c>
      <c r="F9027">
        <v>0.32947930196807601</v>
      </c>
    </row>
    <row r="9028" spans="1:6" x14ac:dyDescent="0.25">
      <c r="A9028">
        <v>0.17663426198684001</v>
      </c>
      <c r="F9028">
        <v>0.32951194262017802</v>
      </c>
    </row>
    <row r="9029" spans="1:6" x14ac:dyDescent="0.25">
      <c r="A9029">
        <v>0.17635259825784599</v>
      </c>
      <c r="F9029">
        <v>0.32934629520526298</v>
      </c>
    </row>
    <row r="9030" spans="1:6" x14ac:dyDescent="0.25">
      <c r="A9030">
        <v>0.17606621071138501</v>
      </c>
      <c r="F9030">
        <v>0.32945896069686098</v>
      </c>
    </row>
    <row r="9031" spans="1:6" x14ac:dyDescent="0.25">
      <c r="A9031">
        <v>0.17600233897088699</v>
      </c>
      <c r="F9031">
        <v>0.32957351571544502</v>
      </c>
    </row>
    <row r="9032" spans="1:6" x14ac:dyDescent="0.25">
      <c r="A9032">
        <v>0.17567695924162399</v>
      </c>
      <c r="F9032">
        <v>0.32959906441164499</v>
      </c>
    </row>
    <row r="9033" spans="1:6" x14ac:dyDescent="0.25">
      <c r="A9033">
        <v>0.17552278434398899</v>
      </c>
      <c r="F9033">
        <v>0.32972921630335</v>
      </c>
    </row>
    <row r="9034" spans="1:6" x14ac:dyDescent="0.25">
      <c r="A9034">
        <v>0.17552680627995701</v>
      </c>
      <c r="F9034">
        <v>0.32979088626240399</v>
      </c>
    </row>
    <row r="9035" spans="1:6" x14ac:dyDescent="0.25">
      <c r="A9035">
        <v>0.176570197460822</v>
      </c>
      <c r="F9035">
        <v>0.32978927748801701</v>
      </c>
    </row>
    <row r="9036" spans="1:6" x14ac:dyDescent="0.25">
      <c r="A9036">
        <v>0.177034351025153</v>
      </c>
      <c r="F9036">
        <v>0.32937192101566998</v>
      </c>
    </row>
    <row r="9037" spans="1:6" x14ac:dyDescent="0.25">
      <c r="A9037">
        <v>0.17734547003982001</v>
      </c>
      <c r="F9037">
        <v>0.32918625958993802</v>
      </c>
    </row>
    <row r="9038" spans="1:6" x14ac:dyDescent="0.25">
      <c r="A9038">
        <v>0.177158138512855</v>
      </c>
      <c r="F9038">
        <v>0.32906181198407097</v>
      </c>
    </row>
    <row r="9039" spans="1:6" x14ac:dyDescent="0.25">
      <c r="A9039">
        <v>0.17709122888467199</v>
      </c>
      <c r="F9039">
        <v>0.32913674459485798</v>
      </c>
    </row>
    <row r="9040" spans="1:6" x14ac:dyDescent="0.25">
      <c r="A9040">
        <v>0.177945407743902</v>
      </c>
      <c r="F9040">
        <v>0.32916350844613101</v>
      </c>
    </row>
    <row r="9041" spans="1:6" x14ac:dyDescent="0.25">
      <c r="A9041">
        <v>0.17823815379909699</v>
      </c>
      <c r="F9041">
        <v>0.32882183690243799</v>
      </c>
    </row>
    <row r="9042" spans="1:6" x14ac:dyDescent="0.25">
      <c r="A9042">
        <v>0.17813868397041099</v>
      </c>
      <c r="F9042">
        <v>0.32870473848036103</v>
      </c>
    </row>
    <row r="9043" spans="1:6" x14ac:dyDescent="0.25">
      <c r="A9043">
        <v>0.177974807800408</v>
      </c>
      <c r="F9043">
        <v>0.32874452641183499</v>
      </c>
    </row>
    <row r="9044" spans="1:6" x14ac:dyDescent="0.25">
      <c r="A9044">
        <v>0.177833125498841</v>
      </c>
      <c r="F9044">
        <v>0.32881007687983599</v>
      </c>
    </row>
    <row r="9045" spans="1:6" x14ac:dyDescent="0.25">
      <c r="A9045">
        <v>0.17769247159881599</v>
      </c>
      <c r="F9045">
        <v>0.32886674980046299</v>
      </c>
    </row>
    <row r="9046" spans="1:6" x14ac:dyDescent="0.25">
      <c r="A9046">
        <v>0.17752141100112601</v>
      </c>
      <c r="F9046">
        <v>0.32892301136047303</v>
      </c>
    </row>
    <row r="9047" spans="1:6" x14ac:dyDescent="0.25">
      <c r="A9047">
        <v>0.17737390592112401</v>
      </c>
      <c r="F9047">
        <v>0.32899143559954902</v>
      </c>
    </row>
    <row r="9048" spans="1:6" x14ac:dyDescent="0.25">
      <c r="A9048">
        <v>0.177298193089476</v>
      </c>
      <c r="F9048">
        <v>0.32905043763155001</v>
      </c>
    </row>
    <row r="9049" spans="1:6" x14ac:dyDescent="0.25">
      <c r="A9049">
        <v>0.17721961119585</v>
      </c>
      <c r="F9049">
        <v>0.32908072276420902</v>
      </c>
    </row>
    <row r="9050" spans="1:6" x14ac:dyDescent="0.25">
      <c r="A9050">
        <v>0.177858859161204</v>
      </c>
      <c r="F9050">
        <v>0.32911215552165901</v>
      </c>
    </row>
    <row r="9051" spans="1:6" x14ac:dyDescent="0.25">
      <c r="A9051">
        <v>0.177459951385876</v>
      </c>
      <c r="F9051">
        <v>0.32885645633551802</v>
      </c>
    </row>
    <row r="9052" spans="1:6" x14ac:dyDescent="0.25">
      <c r="A9052">
        <v>0.17728154214198699</v>
      </c>
      <c r="F9052">
        <v>0.32901601944564901</v>
      </c>
    </row>
    <row r="9053" spans="1:6" x14ac:dyDescent="0.25">
      <c r="A9053">
        <v>0.17785592247107199</v>
      </c>
      <c r="F9053">
        <v>0.32908738314320402</v>
      </c>
    </row>
    <row r="9054" spans="1:6" x14ac:dyDescent="0.25">
      <c r="A9054">
        <v>0.17806587473614999</v>
      </c>
      <c r="F9054">
        <v>0.32885763101157101</v>
      </c>
    </row>
    <row r="9055" spans="1:6" x14ac:dyDescent="0.25">
      <c r="A9055">
        <v>0.17801207977904401</v>
      </c>
      <c r="F9055">
        <v>0.32877365010553899</v>
      </c>
    </row>
    <row r="9056" spans="1:6" x14ac:dyDescent="0.25">
      <c r="A9056">
        <v>0.17795179641964901</v>
      </c>
      <c r="F9056">
        <v>0.32879516808838199</v>
      </c>
    </row>
    <row r="9057" spans="1:6" x14ac:dyDescent="0.25">
      <c r="A9057">
        <v>0.17785060403935399</v>
      </c>
      <c r="F9057">
        <v>0.32881928143214001</v>
      </c>
    </row>
    <row r="9058" spans="1:6" x14ac:dyDescent="0.25">
      <c r="A9058">
        <v>0.177690149575567</v>
      </c>
      <c r="F9058">
        <v>0.32885975838425802</v>
      </c>
    </row>
    <row r="9059" spans="1:6" x14ac:dyDescent="0.25">
      <c r="A9059">
        <v>0.177490929732911</v>
      </c>
      <c r="F9059">
        <v>0.328923940169773</v>
      </c>
    </row>
    <row r="9060" spans="1:6" x14ac:dyDescent="0.25">
      <c r="A9060">
        <v>0.177253495794885</v>
      </c>
      <c r="F9060">
        <v>0.32900362810683498</v>
      </c>
    </row>
    <row r="9061" spans="1:6" x14ac:dyDescent="0.25">
      <c r="A9061">
        <v>0.176971250509915</v>
      </c>
      <c r="F9061">
        <v>0.32909860168204502</v>
      </c>
    </row>
    <row r="9062" spans="1:6" x14ac:dyDescent="0.25">
      <c r="A9062">
        <v>0.17629052866442499</v>
      </c>
      <c r="F9062">
        <v>0.32921149979603398</v>
      </c>
    </row>
    <row r="9063" spans="1:6" x14ac:dyDescent="0.25">
      <c r="A9063">
        <v>0.17589141328128999</v>
      </c>
      <c r="F9063">
        <v>0.32948378853422899</v>
      </c>
    </row>
    <row r="9064" spans="1:6" x14ac:dyDescent="0.25">
      <c r="A9064">
        <v>0.17518117066897601</v>
      </c>
      <c r="F9064">
        <v>0.32964343468748297</v>
      </c>
    </row>
    <row r="9065" spans="1:6" x14ac:dyDescent="0.25">
      <c r="A9065">
        <v>0.17507132357008801</v>
      </c>
      <c r="F9065">
        <v>0.32992753173240902</v>
      </c>
    </row>
    <row r="9066" spans="1:6" x14ac:dyDescent="0.25">
      <c r="A9066">
        <v>0.17450665609386301</v>
      </c>
      <c r="F9066">
        <v>0.32997147057196402</v>
      </c>
    </row>
    <row r="9067" spans="1:6" x14ac:dyDescent="0.25">
      <c r="A9067">
        <v>0.175105726169314</v>
      </c>
      <c r="F9067">
        <v>0.33019733756245401</v>
      </c>
    </row>
    <row r="9068" spans="1:6" x14ac:dyDescent="0.25">
      <c r="A9068">
        <v>0.174955375221406</v>
      </c>
      <c r="F9068">
        <v>0.32995770953227399</v>
      </c>
    </row>
    <row r="9069" spans="1:6" x14ac:dyDescent="0.25">
      <c r="A9069">
        <v>0.17467561779601501</v>
      </c>
      <c r="F9069">
        <v>0.33001784991143701</v>
      </c>
    </row>
    <row r="9070" spans="1:6" x14ac:dyDescent="0.25">
      <c r="A9070">
        <v>0.17425240341402501</v>
      </c>
      <c r="F9070">
        <v>0.33012975288159402</v>
      </c>
    </row>
    <row r="9071" spans="1:6" x14ac:dyDescent="0.25">
      <c r="A9071">
        <v>0.17400520870427499</v>
      </c>
      <c r="F9071">
        <v>0.33029903863438898</v>
      </c>
    </row>
    <row r="9072" spans="1:6" x14ac:dyDescent="0.25">
      <c r="A9072">
        <v>0.17388953636747601</v>
      </c>
      <c r="F9072">
        <v>0.33039791651828898</v>
      </c>
    </row>
    <row r="9073" spans="1:6" x14ac:dyDescent="0.25">
      <c r="A9073">
        <v>0.173771069432332</v>
      </c>
      <c r="F9073">
        <v>0.33044418545300902</v>
      </c>
    </row>
    <row r="9074" spans="1:6" x14ac:dyDescent="0.25">
      <c r="A9074">
        <v>0.173601759187927</v>
      </c>
      <c r="F9074">
        <v>0.33049157222706699</v>
      </c>
    </row>
    <row r="9075" spans="1:6" x14ac:dyDescent="0.25">
      <c r="A9075">
        <v>0.17333750242158499</v>
      </c>
      <c r="F9075">
        <v>0.330559296324829</v>
      </c>
    </row>
    <row r="9076" spans="1:6" x14ac:dyDescent="0.25">
      <c r="A9076">
        <v>0.173125438751731</v>
      </c>
      <c r="F9076">
        <v>0.33066499903136598</v>
      </c>
    </row>
    <row r="9077" spans="1:6" x14ac:dyDescent="0.25">
      <c r="A9077">
        <v>0.173586682202922</v>
      </c>
      <c r="F9077">
        <v>0.33074982449930701</v>
      </c>
    </row>
    <row r="9078" spans="1:6" x14ac:dyDescent="0.25">
      <c r="A9078">
        <v>0.17348044390464401</v>
      </c>
      <c r="F9078">
        <v>0.33056532711883102</v>
      </c>
    </row>
    <row r="9079" spans="1:6" x14ac:dyDescent="0.25">
      <c r="A9079">
        <v>0.17325011955153199</v>
      </c>
      <c r="F9079">
        <v>0.33060782243814202</v>
      </c>
    </row>
    <row r="9080" spans="1:6" x14ac:dyDescent="0.25">
      <c r="A9080">
        <v>0.17305350839608699</v>
      </c>
      <c r="F9080">
        <v>0.33069995217938702</v>
      </c>
    </row>
    <row r="9081" spans="1:6" x14ac:dyDescent="0.25">
      <c r="A9081">
        <v>0.17277423880076101</v>
      </c>
      <c r="F9081">
        <v>0.330778596641565</v>
      </c>
    </row>
    <row r="9082" spans="1:6" x14ac:dyDescent="0.25">
      <c r="A9082">
        <v>0.17249695305739601</v>
      </c>
      <c r="F9082">
        <v>0.33089030447969497</v>
      </c>
    </row>
    <row r="9083" spans="1:6" x14ac:dyDescent="0.25">
      <c r="A9083">
        <v>0.17288606392508299</v>
      </c>
      <c r="F9083">
        <v>0.33100121877704097</v>
      </c>
    </row>
    <row r="9084" spans="1:6" x14ac:dyDescent="0.25">
      <c r="A9084">
        <v>0.17351847893255501</v>
      </c>
      <c r="F9084">
        <v>0.33084557442996598</v>
      </c>
    </row>
    <row r="9085" spans="1:6" x14ac:dyDescent="0.25">
      <c r="A9085">
        <v>0.17326722851238299</v>
      </c>
      <c r="F9085">
        <v>0.33059260842697702</v>
      </c>
    </row>
    <row r="9086" spans="1:6" x14ac:dyDescent="0.25">
      <c r="A9086">
        <v>0.17323031717607801</v>
      </c>
      <c r="F9086">
        <v>0.33069310859504603</v>
      </c>
    </row>
    <row r="9087" spans="1:6" x14ac:dyDescent="0.25">
      <c r="A9087">
        <v>0.17285425925981501</v>
      </c>
      <c r="F9087">
        <v>0.33070787312956801</v>
      </c>
    </row>
    <row r="9088" spans="1:6" x14ac:dyDescent="0.25">
      <c r="A9088">
        <v>0.17279632879074999</v>
      </c>
      <c r="F9088">
        <v>0.330858296296073</v>
      </c>
    </row>
    <row r="9089" spans="1:6" x14ac:dyDescent="0.25">
      <c r="A9089">
        <v>0.17273581472692501</v>
      </c>
      <c r="F9089">
        <v>0.33088146848369898</v>
      </c>
    </row>
    <row r="9090" spans="1:6" x14ac:dyDescent="0.25">
      <c r="A9090">
        <v>0.17246806332846701</v>
      </c>
      <c r="F9090">
        <v>0.330905674109229</v>
      </c>
    </row>
    <row r="9091" spans="1:6" x14ac:dyDescent="0.25">
      <c r="A9091">
        <v>0.173471024430182</v>
      </c>
      <c r="F9091">
        <v>0.33101277466861201</v>
      </c>
    </row>
    <row r="9092" spans="1:6" x14ac:dyDescent="0.25">
      <c r="A9092">
        <v>0.17459884536242501</v>
      </c>
      <c r="F9092">
        <v>0.33061159022792602</v>
      </c>
    </row>
    <row r="9093" spans="1:6" x14ac:dyDescent="0.25">
      <c r="A9093">
        <v>0.17491749483292801</v>
      </c>
      <c r="F9093">
        <v>0.33016046185502901</v>
      </c>
    </row>
    <row r="9094" spans="1:6" x14ac:dyDescent="0.25">
      <c r="A9094">
        <v>0.17463056826686901</v>
      </c>
      <c r="F9094">
        <v>0.33003300206682801</v>
      </c>
    </row>
    <row r="9095" spans="1:6" x14ac:dyDescent="0.25">
      <c r="A9095">
        <v>0.17471764927484701</v>
      </c>
      <c r="F9095">
        <v>0.33014777269325202</v>
      </c>
    </row>
    <row r="9096" spans="1:6" x14ac:dyDescent="0.25">
      <c r="A9096">
        <v>0.17473943063837</v>
      </c>
      <c r="F9096">
        <v>0.33011294029006</v>
      </c>
    </row>
    <row r="9097" spans="1:6" x14ac:dyDescent="0.25">
      <c r="A9097">
        <v>0.17401316144047899</v>
      </c>
      <c r="F9097">
        <v>0.33010422774465098</v>
      </c>
    </row>
    <row r="9098" spans="1:6" x14ac:dyDescent="0.25">
      <c r="A9098">
        <v>0.173614276100089</v>
      </c>
      <c r="F9098">
        <v>0.33039473542380798</v>
      </c>
    </row>
    <row r="9099" spans="1:6" x14ac:dyDescent="0.25">
      <c r="A9099">
        <v>0.17355878882228901</v>
      </c>
      <c r="F9099">
        <v>0.33055428955996402</v>
      </c>
    </row>
    <row r="9100" spans="1:6" x14ac:dyDescent="0.25">
      <c r="A9100">
        <v>0.17381022327453399</v>
      </c>
      <c r="F9100">
        <v>0.33057648447108401</v>
      </c>
    </row>
    <row r="9101" spans="1:6" x14ac:dyDescent="0.25">
      <c r="A9101">
        <v>0.173986334748329</v>
      </c>
      <c r="F9101">
        <v>0.330475910690186</v>
      </c>
    </row>
    <row r="9102" spans="1:6" x14ac:dyDescent="0.25">
      <c r="A9102">
        <v>0.17446583781168901</v>
      </c>
      <c r="F9102">
        <v>0.33040546610066801</v>
      </c>
    </row>
    <row r="9103" spans="1:6" x14ac:dyDescent="0.25">
      <c r="A9103">
        <v>0.17419957290056701</v>
      </c>
      <c r="F9103">
        <v>0.330213664875324</v>
      </c>
    </row>
    <row r="9104" spans="1:6" x14ac:dyDescent="0.25">
      <c r="A9104">
        <v>0.17395993010730701</v>
      </c>
      <c r="F9104">
        <v>0.330320170839773</v>
      </c>
    </row>
    <row r="9105" spans="1:6" x14ac:dyDescent="0.25">
      <c r="A9105">
        <v>0.173858957269522</v>
      </c>
      <c r="F9105">
        <v>0.33041602795707598</v>
      </c>
    </row>
    <row r="9106" spans="1:6" x14ac:dyDescent="0.25">
      <c r="A9106">
        <v>0.17382982167803901</v>
      </c>
      <c r="F9106">
        <v>0.33045641709218998</v>
      </c>
    </row>
    <row r="9107" spans="1:6" x14ac:dyDescent="0.25">
      <c r="A9107">
        <v>0.17335755921978499</v>
      </c>
      <c r="F9107">
        <v>0.33046807132878397</v>
      </c>
    </row>
    <row r="9108" spans="1:6" x14ac:dyDescent="0.25">
      <c r="A9108">
        <v>0.17332733139596501</v>
      </c>
      <c r="F9108">
        <v>0.33065697631208502</v>
      </c>
    </row>
    <row r="9109" spans="1:6" x14ac:dyDescent="0.25">
      <c r="A9109">
        <v>0.173769110814362</v>
      </c>
      <c r="F9109">
        <v>0.33066906744161301</v>
      </c>
    </row>
    <row r="9110" spans="1:6" x14ac:dyDescent="0.25">
      <c r="A9110">
        <v>0.17341393420677001</v>
      </c>
      <c r="F9110">
        <v>0.330492355674255</v>
      </c>
    </row>
    <row r="9111" spans="1:6" x14ac:dyDescent="0.25">
      <c r="A9111">
        <v>0.17198860841175601</v>
      </c>
      <c r="F9111">
        <v>0.33063442631729101</v>
      </c>
    </row>
    <row r="9112" spans="1:6" x14ac:dyDescent="0.25">
      <c r="A9112">
        <v>0.17114284647665501</v>
      </c>
      <c r="F9112">
        <v>0.33120455663529702</v>
      </c>
    </row>
    <row r="9113" spans="1:6" x14ac:dyDescent="0.25">
      <c r="A9113">
        <v>0.17065451848885099</v>
      </c>
      <c r="F9113">
        <v>0.33154286140933698</v>
      </c>
    </row>
    <row r="9114" spans="1:6" x14ac:dyDescent="0.25">
      <c r="A9114">
        <v>0.170245510443013</v>
      </c>
      <c r="F9114">
        <v>0.33173819260445903</v>
      </c>
    </row>
    <row r="9115" spans="1:6" x14ac:dyDescent="0.25">
      <c r="A9115">
        <v>0.16996788802079199</v>
      </c>
      <c r="F9115">
        <v>0.331901795822794</v>
      </c>
    </row>
    <row r="9116" spans="1:6" x14ac:dyDescent="0.25">
      <c r="A9116">
        <v>0.17018328854589301</v>
      </c>
      <c r="F9116">
        <v>0.33201284479168303</v>
      </c>
    </row>
    <row r="9117" spans="1:6" x14ac:dyDescent="0.25">
      <c r="A9117">
        <v>0.17015140804434201</v>
      </c>
      <c r="F9117">
        <v>0.33192668458164198</v>
      </c>
    </row>
    <row r="9118" spans="1:6" x14ac:dyDescent="0.25">
      <c r="A9118">
        <v>0.17106252294728999</v>
      </c>
      <c r="F9118">
        <v>0.33193943678226201</v>
      </c>
    </row>
    <row r="9119" spans="1:6" x14ac:dyDescent="0.25">
      <c r="A9119">
        <v>0.17066106967677799</v>
      </c>
      <c r="F9119">
        <v>0.33157499082108299</v>
      </c>
    </row>
    <row r="9120" spans="1:6" x14ac:dyDescent="0.25">
      <c r="A9120">
        <v>0.17025072240157099</v>
      </c>
      <c r="F9120">
        <v>0.331735572129288</v>
      </c>
    </row>
    <row r="9121" spans="1:6" x14ac:dyDescent="0.25">
      <c r="A9121">
        <v>0.17009029647850801</v>
      </c>
      <c r="F9121">
        <v>0.33189971103937099</v>
      </c>
    </row>
    <row r="9122" spans="1:6" x14ac:dyDescent="0.25">
      <c r="A9122">
        <v>0.1700472190682</v>
      </c>
      <c r="F9122">
        <v>0.33196388140859601</v>
      </c>
    </row>
    <row r="9123" spans="1:6" x14ac:dyDescent="0.25">
      <c r="A9123">
        <v>0.17002193236459701</v>
      </c>
      <c r="F9123">
        <v>0.33198111237271899</v>
      </c>
    </row>
    <row r="9124" spans="1:6" x14ac:dyDescent="0.25">
      <c r="A9124">
        <v>0.17051823831176399</v>
      </c>
      <c r="F9124">
        <v>0.33199122705416101</v>
      </c>
    </row>
    <row r="9125" spans="1:6" x14ac:dyDescent="0.25">
      <c r="A9125">
        <v>0.17004774693239899</v>
      </c>
      <c r="F9125">
        <v>0.33179270467529398</v>
      </c>
    </row>
    <row r="9126" spans="1:6" x14ac:dyDescent="0.25">
      <c r="A9126">
        <v>0.16989167562903401</v>
      </c>
      <c r="F9126">
        <v>0.33198090122703999</v>
      </c>
    </row>
    <row r="9127" spans="1:6" x14ac:dyDescent="0.25">
      <c r="A9127">
        <v>0.16956268809981401</v>
      </c>
      <c r="F9127">
        <v>0.33204332974838602</v>
      </c>
    </row>
    <row r="9128" spans="1:6" x14ac:dyDescent="0.25">
      <c r="A9128">
        <v>0.169342475335299</v>
      </c>
      <c r="F9128">
        <v>0.33217492476007399</v>
      </c>
    </row>
    <row r="9129" spans="1:6" x14ac:dyDescent="0.25">
      <c r="A9129">
        <v>0.169217316916385</v>
      </c>
      <c r="F9129">
        <v>0.33226300986587998</v>
      </c>
    </row>
    <row r="9130" spans="1:6" x14ac:dyDescent="0.25">
      <c r="A9130">
        <v>0.16918134118435299</v>
      </c>
      <c r="F9130">
        <v>0.332313073233445</v>
      </c>
    </row>
    <row r="9131" spans="1:6" x14ac:dyDescent="0.25">
      <c r="A9131">
        <v>0.169150474955057</v>
      </c>
      <c r="F9131">
        <v>0.33232746352625803</v>
      </c>
    </row>
    <row r="9132" spans="1:6" x14ac:dyDescent="0.25">
      <c r="A9132">
        <v>0.16968125186125799</v>
      </c>
      <c r="F9132">
        <v>0.33233981001797702</v>
      </c>
    </row>
    <row r="9133" spans="1:6" x14ac:dyDescent="0.25">
      <c r="A9133">
        <v>0.16959386516922501</v>
      </c>
      <c r="F9133">
        <v>0.33212749925549601</v>
      </c>
    </row>
    <row r="9134" spans="1:6" x14ac:dyDescent="0.25">
      <c r="A9134">
        <v>0.16963059627896299</v>
      </c>
      <c r="F9134">
        <v>0.33216245393230898</v>
      </c>
    </row>
    <row r="9135" spans="1:6" x14ac:dyDescent="0.25">
      <c r="A9135">
        <v>0.16959704797261399</v>
      </c>
      <c r="F9135">
        <v>0.33214776148841402</v>
      </c>
    </row>
    <row r="9136" spans="1:6" x14ac:dyDescent="0.25">
      <c r="A9136">
        <v>0.16957065364200399</v>
      </c>
      <c r="F9136">
        <v>0.33216118081095403</v>
      </c>
    </row>
    <row r="9137" spans="1:6" x14ac:dyDescent="0.25">
      <c r="A9137">
        <v>0.16952204625933001</v>
      </c>
      <c r="F9137">
        <v>0.33217173854319798</v>
      </c>
    </row>
    <row r="9138" spans="1:6" x14ac:dyDescent="0.25">
      <c r="A9138">
        <v>0.16965089071793901</v>
      </c>
      <c r="F9138">
        <v>0.33219118149626697</v>
      </c>
    </row>
    <row r="9139" spans="1:6" x14ac:dyDescent="0.25">
      <c r="A9139">
        <v>0.16925738665231899</v>
      </c>
      <c r="F9139">
        <v>0.33213964371282401</v>
      </c>
    </row>
    <row r="9140" spans="1:6" x14ac:dyDescent="0.25">
      <c r="A9140">
        <v>0.169558790251985</v>
      </c>
      <c r="F9140">
        <v>0.33229704533907201</v>
      </c>
    </row>
    <row r="9141" spans="1:6" x14ac:dyDescent="0.25">
      <c r="A9141">
        <v>0.16949044497551799</v>
      </c>
      <c r="F9141">
        <v>0.33217648389920501</v>
      </c>
    </row>
    <row r="9142" spans="1:6" x14ac:dyDescent="0.25">
      <c r="A9142">
        <v>0.169422258948003</v>
      </c>
      <c r="F9142">
        <v>0.33220382200979198</v>
      </c>
    </row>
    <row r="9143" spans="1:6" x14ac:dyDescent="0.25">
      <c r="A9143">
        <v>0.169772855508982</v>
      </c>
      <c r="F9143">
        <v>0.33223109642079801</v>
      </c>
    </row>
    <row r="9144" spans="1:6" x14ac:dyDescent="0.25">
      <c r="A9144">
        <v>0.17023975699041499</v>
      </c>
      <c r="F9144">
        <v>0.33209085779640701</v>
      </c>
    </row>
    <row r="9145" spans="1:6" x14ac:dyDescent="0.25">
      <c r="A9145">
        <v>0.169974615609469</v>
      </c>
      <c r="F9145">
        <v>0.33190409720383302</v>
      </c>
    </row>
    <row r="9146" spans="1:6" x14ac:dyDescent="0.25">
      <c r="A9146">
        <v>0.17084052272047501</v>
      </c>
      <c r="F9146">
        <v>0.33201015375621201</v>
      </c>
    </row>
    <row r="9147" spans="1:6" x14ac:dyDescent="0.25">
      <c r="A9147">
        <v>0.17094022511036999</v>
      </c>
      <c r="F9147">
        <v>0.33166379091180898</v>
      </c>
    </row>
    <row r="9148" spans="1:6" x14ac:dyDescent="0.25">
      <c r="A9148">
        <v>0.17062491235633001</v>
      </c>
      <c r="F9148">
        <v>0.331623909955851</v>
      </c>
    </row>
    <row r="9149" spans="1:6" x14ac:dyDescent="0.25">
      <c r="A9149">
        <v>0.170095354029765</v>
      </c>
      <c r="F9149">
        <v>0.33175003505746697</v>
      </c>
    </row>
    <row r="9150" spans="1:6" x14ac:dyDescent="0.25">
      <c r="A9150">
        <v>0.170034144754696</v>
      </c>
      <c r="F9150">
        <v>0.331961858388094</v>
      </c>
    </row>
    <row r="9151" spans="1:6" x14ac:dyDescent="0.25">
      <c r="A9151">
        <v>0.16981129960633601</v>
      </c>
      <c r="F9151">
        <v>0.331986342098121</v>
      </c>
    </row>
    <row r="9152" spans="1:6" x14ac:dyDescent="0.25">
      <c r="A9152">
        <v>0.169116003945946</v>
      </c>
      <c r="F9152">
        <v>0.33207548015746502</v>
      </c>
    </row>
    <row r="9153" spans="1:6" x14ac:dyDescent="0.25">
      <c r="A9153">
        <v>0.168629874762833</v>
      </c>
      <c r="F9153">
        <v>0.33235359842162099</v>
      </c>
    </row>
    <row r="9154" spans="1:6" x14ac:dyDescent="0.25">
      <c r="A9154">
        <v>0.168579139047912</v>
      </c>
      <c r="F9154">
        <v>0.33254805009486599</v>
      </c>
    </row>
    <row r="9155" spans="1:6" x14ac:dyDescent="0.25">
      <c r="A9155">
        <v>0.168461090273755</v>
      </c>
      <c r="F9155">
        <v>0.33256834438083499</v>
      </c>
    </row>
    <row r="9156" spans="1:6" x14ac:dyDescent="0.25">
      <c r="A9156">
        <v>0.16837675653248799</v>
      </c>
      <c r="F9156">
        <v>0.33261556389049701</v>
      </c>
    </row>
    <row r="9157" spans="1:6" x14ac:dyDescent="0.25">
      <c r="A9157">
        <v>0.16832725856016301</v>
      </c>
      <c r="F9157">
        <v>0.33264929738700399</v>
      </c>
    </row>
    <row r="9158" spans="1:6" x14ac:dyDescent="0.25">
      <c r="A9158">
        <v>0.168279620521502</v>
      </c>
      <c r="F9158">
        <v>0.33266909657593402</v>
      </c>
    </row>
    <row r="9159" spans="1:6" x14ac:dyDescent="0.25">
      <c r="A9159">
        <v>0.168234841121083</v>
      </c>
      <c r="F9159">
        <v>0.33268815179139799</v>
      </c>
    </row>
    <row r="9160" spans="1:6" x14ac:dyDescent="0.25">
      <c r="A9160">
        <v>0.16818455019867501</v>
      </c>
      <c r="F9160">
        <v>0.33270606355156601</v>
      </c>
    </row>
    <row r="9161" spans="1:6" x14ac:dyDescent="0.25">
      <c r="A9161">
        <v>0.16961999219816301</v>
      </c>
      <c r="F9161">
        <v>0.332726179920529</v>
      </c>
    </row>
    <row r="9162" spans="1:6" x14ac:dyDescent="0.25">
      <c r="A9162">
        <v>0.16921666637897601</v>
      </c>
      <c r="F9162">
        <v>0.33215200312073401</v>
      </c>
    </row>
    <row r="9163" spans="1:6" x14ac:dyDescent="0.25">
      <c r="A9163">
        <v>0.16934937439585901</v>
      </c>
      <c r="F9163">
        <v>0.33231333344840902</v>
      </c>
    </row>
    <row r="9164" spans="1:6" x14ac:dyDescent="0.25">
      <c r="A9164">
        <v>0.16947746393299901</v>
      </c>
      <c r="F9164">
        <v>0.33226025024165601</v>
      </c>
    </row>
    <row r="9165" spans="1:6" x14ac:dyDescent="0.25">
      <c r="A9165">
        <v>0.16942433241166099</v>
      </c>
      <c r="F9165">
        <v>0.33220901442680001</v>
      </c>
    </row>
    <row r="9166" spans="1:6" x14ac:dyDescent="0.25">
      <c r="A9166">
        <v>0.169294766708289</v>
      </c>
      <c r="F9166">
        <v>0.33223026703533498</v>
      </c>
    </row>
    <row r="9167" spans="1:6" x14ac:dyDescent="0.25">
      <c r="A9167">
        <v>0.169755499475577</v>
      </c>
      <c r="F9167">
        <v>0.33228209331668401</v>
      </c>
    </row>
    <row r="9168" spans="1:6" x14ac:dyDescent="0.25">
      <c r="A9168">
        <v>0.16966348494927799</v>
      </c>
      <c r="F9168">
        <v>0.33209780020976798</v>
      </c>
    </row>
    <row r="9169" spans="1:6" x14ac:dyDescent="0.25">
      <c r="A9169">
        <v>0.169846787221961</v>
      </c>
      <c r="F9169">
        <v>0.33213460602028799</v>
      </c>
    </row>
    <row r="9170" spans="1:6" x14ac:dyDescent="0.25">
      <c r="A9170">
        <v>0.170103558327835</v>
      </c>
      <c r="F9170">
        <v>0.33206128511121502</v>
      </c>
    </row>
    <row r="9171" spans="1:6" x14ac:dyDescent="0.25">
      <c r="A9171">
        <v>0.16971863080593899</v>
      </c>
      <c r="F9171">
        <v>0.33195857666886502</v>
      </c>
    </row>
    <row r="9172" spans="1:6" x14ac:dyDescent="0.25">
      <c r="A9172">
        <v>0.16965462116480501</v>
      </c>
      <c r="F9172">
        <v>0.33211254767762399</v>
      </c>
    </row>
    <row r="9173" spans="1:6" x14ac:dyDescent="0.25">
      <c r="A9173">
        <v>0.16954333411206499</v>
      </c>
      <c r="F9173">
        <v>0.332138151534077</v>
      </c>
    </row>
    <row r="9174" spans="1:6" x14ac:dyDescent="0.25">
      <c r="A9174">
        <v>0.16936748813031599</v>
      </c>
      <c r="F9174">
        <v>0.33218266635517302</v>
      </c>
    </row>
    <row r="9175" spans="1:6" x14ac:dyDescent="0.25">
      <c r="A9175">
        <v>0.16900242834994</v>
      </c>
      <c r="F9175">
        <v>0.332253004747873</v>
      </c>
    </row>
    <row r="9176" spans="1:6" x14ac:dyDescent="0.25">
      <c r="A9176">
        <v>0.16895293904665301</v>
      </c>
      <c r="F9176">
        <v>0.33239902866002302</v>
      </c>
    </row>
    <row r="9177" spans="1:6" x14ac:dyDescent="0.25">
      <c r="A9177">
        <v>0.16884072843317199</v>
      </c>
      <c r="F9177">
        <v>0.33241882438133802</v>
      </c>
    </row>
    <row r="9178" spans="1:6" x14ac:dyDescent="0.25">
      <c r="A9178">
        <v>0.168702351495467</v>
      </c>
      <c r="F9178">
        <v>0.33246370862673003</v>
      </c>
    </row>
    <row r="9179" spans="1:6" x14ac:dyDescent="0.25">
      <c r="A9179">
        <v>0.16841248590962901</v>
      </c>
      <c r="F9179">
        <v>0.33251905940181198</v>
      </c>
    </row>
    <row r="9180" spans="1:6" x14ac:dyDescent="0.25">
      <c r="A9180">
        <v>0.16784501461249199</v>
      </c>
      <c r="F9180">
        <v>0.33263500563614801</v>
      </c>
    </row>
    <row r="9181" spans="1:6" x14ac:dyDescent="0.25">
      <c r="A9181">
        <v>0.167809285996907</v>
      </c>
      <c r="F9181">
        <v>0.33286199415500201</v>
      </c>
    </row>
    <row r="9182" spans="1:6" x14ac:dyDescent="0.25">
      <c r="A9182">
        <v>0.16777870926417399</v>
      </c>
      <c r="F9182">
        <v>0.332876285601237</v>
      </c>
    </row>
    <row r="9183" spans="1:6" x14ac:dyDescent="0.25">
      <c r="A9183">
        <v>0.16775045734591401</v>
      </c>
      <c r="F9183">
        <v>0.33288851629432997</v>
      </c>
    </row>
    <row r="9184" spans="1:6" x14ac:dyDescent="0.25">
      <c r="A9184">
        <v>0.167656680542144</v>
      </c>
      <c r="F9184">
        <v>0.33289981706163402</v>
      </c>
    </row>
    <row r="9185" spans="1:6" x14ac:dyDescent="0.25">
      <c r="A9185">
        <v>0.16754477149949501</v>
      </c>
      <c r="F9185">
        <v>0.332937327783142</v>
      </c>
    </row>
    <row r="9186" spans="1:6" x14ac:dyDescent="0.25">
      <c r="A9186">
        <v>0.16802394216459099</v>
      </c>
      <c r="F9186">
        <v>0.33298209140020102</v>
      </c>
    </row>
    <row r="9187" spans="1:6" x14ac:dyDescent="0.25">
      <c r="A9187">
        <v>0.169167180539435</v>
      </c>
      <c r="F9187">
        <v>0.33279042313416302</v>
      </c>
    </row>
    <row r="9188" spans="1:6" x14ac:dyDescent="0.25">
      <c r="A9188">
        <v>0.16786907203281901</v>
      </c>
      <c r="F9188">
        <v>0.33233312778422502</v>
      </c>
    </row>
    <row r="9189" spans="1:6" x14ac:dyDescent="0.25">
      <c r="A9189">
        <v>0.167571011766802</v>
      </c>
      <c r="F9189">
        <v>0.332852371186872</v>
      </c>
    </row>
    <row r="9190" spans="1:6" x14ac:dyDescent="0.25">
      <c r="A9190">
        <v>0.16752789443225899</v>
      </c>
      <c r="F9190">
        <v>0.33297159529327902</v>
      </c>
    </row>
    <row r="9191" spans="1:6" x14ac:dyDescent="0.25">
      <c r="A9191">
        <v>0.16773895625000601</v>
      </c>
      <c r="F9191">
        <v>0.33298884222709602</v>
      </c>
    </row>
    <row r="9192" spans="1:6" x14ac:dyDescent="0.25">
      <c r="A9192">
        <v>0.16770261745086901</v>
      </c>
      <c r="F9192">
        <v>0.332904417499997</v>
      </c>
    </row>
    <row r="9193" spans="1:6" x14ac:dyDescent="0.25">
      <c r="A9193">
        <v>0.16724898672697</v>
      </c>
      <c r="F9193">
        <v>0.33291895301965202</v>
      </c>
    </row>
    <row r="9194" spans="1:6" x14ac:dyDescent="0.25">
      <c r="A9194">
        <v>0.166981428305429</v>
      </c>
      <c r="F9194">
        <v>0.33310040530921198</v>
      </c>
    </row>
    <row r="9195" spans="1:6" x14ac:dyDescent="0.25">
      <c r="A9195">
        <v>0.167113460783684</v>
      </c>
      <c r="F9195">
        <v>0.33320742867782799</v>
      </c>
    </row>
    <row r="9196" spans="1:6" x14ac:dyDescent="0.25">
      <c r="A9196">
        <v>0.16706510008616501</v>
      </c>
      <c r="F9196">
        <v>0.33315461568652599</v>
      </c>
    </row>
    <row r="9197" spans="1:6" x14ac:dyDescent="0.25">
      <c r="A9197">
        <v>0.166511278823715</v>
      </c>
      <c r="F9197">
        <v>0.33317395996553301</v>
      </c>
    </row>
    <row r="9198" spans="1:6" x14ac:dyDescent="0.25">
      <c r="A9198">
        <v>0.16648283870878799</v>
      </c>
      <c r="F9198">
        <v>0.33339548847051298</v>
      </c>
    </row>
    <row r="9199" spans="1:6" x14ac:dyDescent="0.25">
      <c r="A9199">
        <v>0.16721399899799699</v>
      </c>
      <c r="F9199">
        <v>0.33340686451648399</v>
      </c>
    </row>
    <row r="9200" spans="1:6" x14ac:dyDescent="0.25">
      <c r="A9200">
        <v>0.16712739170864499</v>
      </c>
      <c r="F9200">
        <v>0.33311440040079998</v>
      </c>
    </row>
    <row r="9201" spans="1:6" x14ac:dyDescent="0.25">
      <c r="A9201">
        <v>0.167353390707419</v>
      </c>
      <c r="F9201">
        <v>0.33314904331654099</v>
      </c>
    </row>
    <row r="9202" spans="1:6" x14ac:dyDescent="0.25">
      <c r="A9202">
        <v>0.16733835219575699</v>
      </c>
      <c r="F9202">
        <v>0.33305864371703198</v>
      </c>
    </row>
    <row r="9203" spans="1:6" x14ac:dyDescent="0.25">
      <c r="A9203">
        <v>0.167317178791793</v>
      </c>
      <c r="F9203">
        <v>0.33306465912169603</v>
      </c>
    </row>
    <row r="9204" spans="1:6" x14ac:dyDescent="0.25">
      <c r="A9204">
        <v>0.16729856411633001</v>
      </c>
      <c r="F9204">
        <v>0.33307312848328202</v>
      </c>
    </row>
    <row r="9205" spans="1:6" x14ac:dyDescent="0.25">
      <c r="A9205">
        <v>0.166986044402959</v>
      </c>
      <c r="F9205">
        <v>0.333080574353467</v>
      </c>
    </row>
    <row r="9206" spans="1:6" x14ac:dyDescent="0.25">
      <c r="A9206">
        <v>0.16638320008905599</v>
      </c>
      <c r="F9206">
        <v>0.33320558223881602</v>
      </c>
    </row>
    <row r="9207" spans="1:6" x14ac:dyDescent="0.25">
      <c r="A9207">
        <v>0.16635937990170299</v>
      </c>
      <c r="F9207">
        <v>0.33344671996437703</v>
      </c>
    </row>
    <row r="9208" spans="1:6" x14ac:dyDescent="0.25">
      <c r="A9208">
        <v>0.16589808180281801</v>
      </c>
      <c r="F9208">
        <v>0.333456248039318</v>
      </c>
    </row>
    <row r="9209" spans="1:6" x14ac:dyDescent="0.25">
      <c r="A9209">
        <v>0.166073171872993</v>
      </c>
      <c r="F9209">
        <v>0.33364076727887199</v>
      </c>
    </row>
    <row r="9210" spans="1:6" x14ac:dyDescent="0.25">
      <c r="A9210">
        <v>0.166396851977999</v>
      </c>
      <c r="F9210">
        <v>0.333570731250802</v>
      </c>
    </row>
    <row r="9211" spans="1:6" x14ac:dyDescent="0.25">
      <c r="A9211">
        <v>0.16637745881184501</v>
      </c>
      <c r="F9211">
        <v>0.33344125920880002</v>
      </c>
    </row>
    <row r="9212" spans="1:6" x14ac:dyDescent="0.25">
      <c r="A9212">
        <v>0.16635927837363099</v>
      </c>
      <c r="F9212">
        <v>0.33344901647526098</v>
      </c>
    </row>
    <row r="9213" spans="1:6" x14ac:dyDescent="0.25">
      <c r="A9213">
        <v>0.166268895788658</v>
      </c>
      <c r="F9213">
        <v>0.33345628865054699</v>
      </c>
    </row>
    <row r="9214" spans="1:6" x14ac:dyDescent="0.25">
      <c r="A9214">
        <v>0.16626063779954101</v>
      </c>
      <c r="F9214">
        <v>0.33349244168453601</v>
      </c>
    </row>
    <row r="9215" spans="1:6" x14ac:dyDescent="0.25">
      <c r="A9215">
        <v>0.16625230880453401</v>
      </c>
      <c r="F9215">
        <v>0.33349574488018302</v>
      </c>
    </row>
    <row r="9216" spans="1:6" x14ac:dyDescent="0.25">
      <c r="A9216">
        <v>0.166194292244078</v>
      </c>
      <c r="F9216">
        <v>0.333499076478186</v>
      </c>
    </row>
    <row r="9217" spans="1:6" x14ac:dyDescent="0.25">
      <c r="A9217">
        <v>0.16578160933264699</v>
      </c>
      <c r="F9217">
        <v>0.33352228310236798</v>
      </c>
    </row>
    <row r="9218" spans="1:6" x14ac:dyDescent="0.25">
      <c r="A9218">
        <v>0.16588672631120299</v>
      </c>
      <c r="F9218">
        <v>0.33368735626694002</v>
      </c>
    </row>
    <row r="9219" spans="1:6" x14ac:dyDescent="0.25">
      <c r="A9219">
        <v>0.165973144617475</v>
      </c>
      <c r="F9219">
        <v>0.33364530947551801</v>
      </c>
    </row>
    <row r="9220" spans="1:6" x14ac:dyDescent="0.25">
      <c r="A9220">
        <v>0.16594652123499701</v>
      </c>
      <c r="F9220">
        <v>0.33361074215300901</v>
      </c>
    </row>
    <row r="9221" spans="1:6" x14ac:dyDescent="0.25">
      <c r="A9221">
        <v>0.169567381324667</v>
      </c>
      <c r="F9221">
        <v>0.33362139150600101</v>
      </c>
    </row>
    <row r="9222" spans="1:6" x14ac:dyDescent="0.25">
      <c r="A9222">
        <v>0.16905339735636199</v>
      </c>
      <c r="F9222">
        <v>0.33217304747013299</v>
      </c>
    </row>
    <row r="9223" spans="1:6" x14ac:dyDescent="0.25">
      <c r="A9223">
        <v>0.16902568399583701</v>
      </c>
      <c r="F9223">
        <v>0.33237864105745502</v>
      </c>
    </row>
    <row r="9224" spans="1:6" x14ac:dyDescent="0.25">
      <c r="A9224">
        <v>0.16962686771691199</v>
      </c>
      <c r="F9224">
        <v>0.33238972640166398</v>
      </c>
    </row>
    <row r="9225" spans="1:6" x14ac:dyDescent="0.25">
      <c r="A9225">
        <v>0.16960357395533901</v>
      </c>
      <c r="F9225">
        <v>0.33214925291323499</v>
      </c>
    </row>
    <row r="9226" spans="1:6" x14ac:dyDescent="0.25">
      <c r="A9226">
        <v>0.16918798137572699</v>
      </c>
      <c r="F9226">
        <v>0.33215857041786401</v>
      </c>
    </row>
    <row r="9227" spans="1:6" x14ac:dyDescent="0.25">
      <c r="A9227">
        <v>0.169264128463435</v>
      </c>
      <c r="F9227">
        <v>0.33232480744970799</v>
      </c>
    </row>
    <row r="9228" spans="1:6" x14ac:dyDescent="0.25">
      <c r="A9228">
        <v>0.16993696459363</v>
      </c>
      <c r="F9228">
        <v>0.33229434861462498</v>
      </c>
    </row>
    <row r="9229" spans="1:6" x14ac:dyDescent="0.25">
      <c r="A9229">
        <v>0.16964420933508001</v>
      </c>
      <c r="F9229">
        <v>0.33202521416254699</v>
      </c>
    </row>
    <row r="9230" spans="1:6" x14ac:dyDescent="0.25">
      <c r="A9230">
        <v>0.16947220650623299</v>
      </c>
      <c r="F9230">
        <v>0.33214231626596702</v>
      </c>
    </row>
    <row r="9231" spans="1:6" x14ac:dyDescent="0.25">
      <c r="A9231">
        <v>0.16868929108543099</v>
      </c>
      <c r="F9231">
        <v>0.33221111739750597</v>
      </c>
    </row>
    <row r="9232" spans="1:6" x14ac:dyDescent="0.25">
      <c r="A9232">
        <v>0.16806911832312499</v>
      </c>
      <c r="F9232">
        <v>0.33252428356582697</v>
      </c>
    </row>
    <row r="9233" spans="1:6" x14ac:dyDescent="0.25">
      <c r="A9233">
        <v>0.168925662619865</v>
      </c>
      <c r="F9233">
        <v>0.33277235267074901</v>
      </c>
    </row>
    <row r="9234" spans="1:6" x14ac:dyDescent="0.25">
      <c r="A9234">
        <v>0.16890817447977499</v>
      </c>
      <c r="F9234">
        <v>0.33242973495205302</v>
      </c>
    </row>
    <row r="9235" spans="1:6" x14ac:dyDescent="0.25">
      <c r="A9235">
        <v>0.168492918358599</v>
      </c>
      <c r="F9235">
        <v>0.332436730208089</v>
      </c>
    </row>
    <row r="9236" spans="1:6" x14ac:dyDescent="0.25">
      <c r="A9236">
        <v>0.16847171076765399</v>
      </c>
      <c r="F9236">
        <v>0.33260283265655999</v>
      </c>
    </row>
    <row r="9237" spans="1:6" x14ac:dyDescent="0.25">
      <c r="A9237">
        <v>0.168336970397687</v>
      </c>
      <c r="F9237">
        <v>0.332611315692938</v>
      </c>
    </row>
    <row r="9238" spans="1:6" x14ac:dyDescent="0.25">
      <c r="A9238">
        <v>0.16797204863857901</v>
      </c>
      <c r="F9238">
        <v>0.33266521184092501</v>
      </c>
    </row>
    <row r="9239" spans="1:6" x14ac:dyDescent="0.25">
      <c r="A9239">
        <v>0.16794429453170301</v>
      </c>
      <c r="F9239">
        <v>0.33281118054456799</v>
      </c>
    </row>
    <row r="9240" spans="1:6" x14ac:dyDescent="0.25">
      <c r="A9240">
        <v>0.16813456067973201</v>
      </c>
      <c r="F9240">
        <v>0.33282228218731802</v>
      </c>
    </row>
    <row r="9241" spans="1:6" x14ac:dyDescent="0.25">
      <c r="A9241">
        <v>0.167834176625827</v>
      </c>
      <c r="F9241">
        <v>0.332746175728107</v>
      </c>
    </row>
    <row r="9242" spans="1:6" x14ac:dyDescent="0.25">
      <c r="A9242">
        <v>0.16768809003756399</v>
      </c>
      <c r="F9242">
        <v>0.33286632934966798</v>
      </c>
    </row>
    <row r="9243" spans="1:6" x14ac:dyDescent="0.25">
      <c r="A9243">
        <v>0.167660847749207</v>
      </c>
      <c r="F9243">
        <v>0.332924763984974</v>
      </c>
    </row>
    <row r="9244" spans="1:6" x14ac:dyDescent="0.25">
      <c r="A9244">
        <v>0.16749130160207401</v>
      </c>
      <c r="F9244">
        <v>0.33293566090031701</v>
      </c>
    </row>
    <row r="9245" spans="1:6" x14ac:dyDescent="0.25">
      <c r="A9245">
        <v>0.16746500480454801</v>
      </c>
      <c r="F9245">
        <v>0.33300347935917002</v>
      </c>
    </row>
    <row r="9246" spans="1:6" x14ac:dyDescent="0.25">
      <c r="A9246">
        <v>0.16726643383165701</v>
      </c>
      <c r="F9246">
        <v>0.33301399807818</v>
      </c>
    </row>
    <row r="9247" spans="1:6" x14ac:dyDescent="0.25">
      <c r="A9247">
        <v>0.16708698281443801</v>
      </c>
      <c r="F9247">
        <v>0.33309342646733697</v>
      </c>
    </row>
    <row r="9248" spans="1:6" x14ac:dyDescent="0.25">
      <c r="A9248">
        <v>0.16691635585766201</v>
      </c>
      <c r="F9248">
        <v>0.33316520687422402</v>
      </c>
    </row>
    <row r="9249" spans="1:6" x14ac:dyDescent="0.25">
      <c r="A9249">
        <v>0.16678118461894401</v>
      </c>
      <c r="F9249">
        <v>0.33323345765693402</v>
      </c>
    </row>
    <row r="9250" spans="1:6" x14ac:dyDescent="0.25">
      <c r="A9250">
        <v>0.16662575951002501</v>
      </c>
      <c r="F9250">
        <v>0.33328752615242202</v>
      </c>
    </row>
    <row r="9251" spans="1:6" x14ac:dyDescent="0.25">
      <c r="A9251">
        <v>0.16658925664513699</v>
      </c>
      <c r="F9251">
        <v>0.33334969619598898</v>
      </c>
    </row>
    <row r="9252" spans="1:6" x14ac:dyDescent="0.25">
      <c r="A9252">
        <v>0.16637738650411499</v>
      </c>
      <c r="F9252">
        <v>0.333364297341945</v>
      </c>
    </row>
    <row r="9253" spans="1:6" x14ac:dyDescent="0.25">
      <c r="A9253">
        <v>0.166349727083522</v>
      </c>
      <c r="F9253">
        <v>0.33344904539835302</v>
      </c>
    </row>
    <row r="9254" spans="1:6" x14ac:dyDescent="0.25">
      <c r="A9254">
        <v>0.16613865783604401</v>
      </c>
      <c r="F9254">
        <v>0.33346010916659002</v>
      </c>
    </row>
    <row r="9255" spans="1:6" x14ac:dyDescent="0.25">
      <c r="A9255">
        <v>0.16651124235095</v>
      </c>
      <c r="F9255">
        <v>0.333544536865582</v>
      </c>
    </row>
    <row r="9256" spans="1:6" x14ac:dyDescent="0.25">
      <c r="A9256">
        <v>0.166397853677207</v>
      </c>
      <c r="F9256">
        <v>0.33339550305961901</v>
      </c>
    </row>
    <row r="9257" spans="1:6" x14ac:dyDescent="0.25">
      <c r="A9257">
        <v>0.166373214514803</v>
      </c>
      <c r="F9257">
        <v>0.33344085852911598</v>
      </c>
    </row>
    <row r="9258" spans="1:6" x14ac:dyDescent="0.25">
      <c r="A9258">
        <v>0.16623383744119899</v>
      </c>
      <c r="F9258">
        <v>0.33345071419407801</v>
      </c>
    </row>
    <row r="9259" spans="1:6" x14ac:dyDescent="0.25">
      <c r="A9259">
        <v>0.166184296233268</v>
      </c>
      <c r="F9259">
        <v>0.33350646502351999</v>
      </c>
    </row>
    <row r="9260" spans="1:6" x14ac:dyDescent="0.25">
      <c r="A9260">
        <v>0.16611605092069801</v>
      </c>
      <c r="F9260">
        <v>0.333526281506692</v>
      </c>
    </row>
    <row r="9261" spans="1:6" x14ac:dyDescent="0.25">
      <c r="A9261">
        <v>0.166049603695646</v>
      </c>
      <c r="F9261">
        <v>0.33355357963172</v>
      </c>
    </row>
    <row r="9262" spans="1:6" x14ac:dyDescent="0.25">
      <c r="A9262">
        <v>0.16607120864841199</v>
      </c>
      <c r="F9262">
        <v>0.333580158521741</v>
      </c>
    </row>
    <row r="9263" spans="1:6" x14ac:dyDescent="0.25">
      <c r="A9263">
        <v>0.166117277133771</v>
      </c>
      <c r="F9263">
        <v>0.33357151654063399</v>
      </c>
    </row>
    <row r="9264" spans="1:6" x14ac:dyDescent="0.25">
      <c r="A9264">
        <v>0.16562015153352999</v>
      </c>
      <c r="F9264">
        <v>0.33355308914649101</v>
      </c>
    </row>
    <row r="9265" spans="1:6" x14ac:dyDescent="0.25">
      <c r="A9265">
        <v>0.165314249754862</v>
      </c>
      <c r="F9265">
        <v>0.33375193938658698</v>
      </c>
    </row>
    <row r="9266" spans="1:6" x14ac:dyDescent="0.25">
      <c r="A9266">
        <v>0.16429423436573601</v>
      </c>
      <c r="F9266">
        <v>0.33387430009805502</v>
      </c>
    </row>
    <row r="9267" spans="1:6" x14ac:dyDescent="0.25">
      <c r="A9267">
        <v>0.16477106576780601</v>
      </c>
      <c r="F9267">
        <v>0.33428230625370497</v>
      </c>
    </row>
    <row r="9268" spans="1:6" x14ac:dyDescent="0.25">
      <c r="A9268">
        <v>0.166333871123059</v>
      </c>
      <c r="F9268">
        <v>0.33409157369287701</v>
      </c>
    </row>
    <row r="9269" spans="1:6" x14ac:dyDescent="0.25">
      <c r="A9269">
        <v>0.166316259574982</v>
      </c>
      <c r="F9269">
        <v>0.33346645155077598</v>
      </c>
    </row>
    <row r="9270" spans="1:6" x14ac:dyDescent="0.25">
      <c r="A9270">
        <v>0.165792844448787</v>
      </c>
      <c r="F9270">
        <v>0.33347349617000699</v>
      </c>
    </row>
    <row r="9271" spans="1:6" x14ac:dyDescent="0.25">
      <c r="A9271">
        <v>0.16577491709332301</v>
      </c>
      <c r="F9271">
        <v>0.33368286222048499</v>
      </c>
    </row>
    <row r="9272" spans="1:6" x14ac:dyDescent="0.25">
      <c r="A9272">
        <v>0.165664573492357</v>
      </c>
      <c r="F9272">
        <v>0.33369003316266999</v>
      </c>
    </row>
    <row r="9273" spans="1:6" x14ac:dyDescent="0.25">
      <c r="A9273">
        <v>0.16555793430808299</v>
      </c>
      <c r="F9273">
        <v>0.33373417060305699</v>
      </c>
    </row>
    <row r="9274" spans="1:6" x14ac:dyDescent="0.25">
      <c r="A9274">
        <v>0.165437880541632</v>
      </c>
      <c r="F9274">
        <v>0.33377682627676603</v>
      </c>
    </row>
    <row r="9275" spans="1:6" x14ac:dyDescent="0.25">
      <c r="A9275">
        <v>0.16520388218335999</v>
      </c>
      <c r="F9275">
        <v>0.33382484778334598</v>
      </c>
    </row>
    <row r="9276" spans="1:6" x14ac:dyDescent="0.25">
      <c r="A9276">
        <v>0.16469657723612399</v>
      </c>
      <c r="F9276">
        <v>0.33391844712665503</v>
      </c>
    </row>
    <row r="9277" spans="1:6" x14ac:dyDescent="0.25">
      <c r="A9277">
        <v>0.16467412574634399</v>
      </c>
      <c r="F9277">
        <v>0.33412136910555001</v>
      </c>
    </row>
    <row r="9278" spans="1:6" x14ac:dyDescent="0.25">
      <c r="A9278">
        <v>0.164649377203863</v>
      </c>
      <c r="F9278">
        <v>0.33413034970146199</v>
      </c>
    </row>
    <row r="9279" spans="1:6" x14ac:dyDescent="0.25">
      <c r="A9279">
        <v>0.16454263378789499</v>
      </c>
      <c r="F9279">
        <v>0.33414024911845402</v>
      </c>
    </row>
    <row r="9280" spans="1:6" x14ac:dyDescent="0.25">
      <c r="A9280">
        <v>0.163540962889618</v>
      </c>
      <c r="F9280">
        <v>0.33418294648484098</v>
      </c>
    </row>
    <row r="9281" spans="1:6" x14ac:dyDescent="0.25">
      <c r="A9281">
        <v>0.16312203271133399</v>
      </c>
      <c r="F9281">
        <v>0.334583614844152</v>
      </c>
    </row>
    <row r="9282" spans="1:6" x14ac:dyDescent="0.25">
      <c r="A9282">
        <v>0.16305275743792</v>
      </c>
      <c r="F9282">
        <v>0.33475118691546601</v>
      </c>
    </row>
    <row r="9283" spans="1:6" x14ac:dyDescent="0.25">
      <c r="A9283">
        <v>0.162985698374806</v>
      </c>
      <c r="F9283">
        <v>0.33477889702483099</v>
      </c>
    </row>
    <row r="9284" spans="1:6" x14ac:dyDescent="0.25">
      <c r="A9284">
        <v>0.16414844987778501</v>
      </c>
      <c r="F9284">
        <v>0.33480572065007702</v>
      </c>
    </row>
    <row r="9285" spans="1:6" x14ac:dyDescent="0.25">
      <c r="A9285">
        <v>0.16411829462015601</v>
      </c>
      <c r="F9285">
        <v>0.33434062004888498</v>
      </c>
    </row>
    <row r="9286" spans="1:6" x14ac:dyDescent="0.25">
      <c r="A9286">
        <v>0.16408869976075999</v>
      </c>
      <c r="F9286">
        <v>0.33435268215193698</v>
      </c>
    </row>
    <row r="9287" spans="1:6" x14ac:dyDescent="0.25">
      <c r="A9287">
        <v>0.16437550649785901</v>
      </c>
      <c r="F9287">
        <v>0.33436452009569501</v>
      </c>
    </row>
    <row r="9288" spans="1:6" x14ac:dyDescent="0.25">
      <c r="A9288">
        <v>0.16449398511902499</v>
      </c>
      <c r="F9288">
        <v>0.33424979740085597</v>
      </c>
    </row>
    <row r="9289" spans="1:6" x14ac:dyDescent="0.25">
      <c r="A9289">
        <v>0.164437737896797</v>
      </c>
      <c r="F9289">
        <v>0.33420240595238898</v>
      </c>
    </row>
    <row r="9290" spans="1:6" x14ac:dyDescent="0.25">
      <c r="A9290">
        <v>0.16464262414552699</v>
      </c>
      <c r="F9290">
        <v>0.33422490484128098</v>
      </c>
    </row>
    <row r="9291" spans="1:6" x14ac:dyDescent="0.25">
      <c r="A9291">
        <v>0.16462497203974899</v>
      </c>
      <c r="F9291">
        <v>0.33414295034178898</v>
      </c>
    </row>
    <row r="9292" spans="1:6" x14ac:dyDescent="0.25">
      <c r="A9292">
        <v>0.16495104220552301</v>
      </c>
      <c r="F9292">
        <v>0.33415001118409998</v>
      </c>
    </row>
    <row r="9293" spans="1:6" x14ac:dyDescent="0.25">
      <c r="A9293">
        <v>0.16569275252421101</v>
      </c>
      <c r="F9293">
        <v>0.33401958311779001</v>
      </c>
    </row>
    <row r="9294" spans="1:6" x14ac:dyDescent="0.25">
      <c r="A9294">
        <v>0.16577930768864699</v>
      </c>
      <c r="F9294">
        <v>0.33372289899031499</v>
      </c>
    </row>
    <row r="9295" spans="1:6" x14ac:dyDescent="0.25">
      <c r="A9295">
        <v>0.165831850359903</v>
      </c>
      <c r="F9295">
        <v>0.33368827692454001</v>
      </c>
    </row>
    <row r="9296" spans="1:6" x14ac:dyDescent="0.25">
      <c r="A9296">
        <v>0.16598010050436399</v>
      </c>
      <c r="F9296">
        <v>0.33366725985603801</v>
      </c>
    </row>
    <row r="9297" spans="1:6" x14ac:dyDescent="0.25">
      <c r="A9297">
        <v>0.16514514496455701</v>
      </c>
      <c r="F9297">
        <v>0.33360795979825397</v>
      </c>
    </row>
    <row r="9298" spans="1:6" x14ac:dyDescent="0.25">
      <c r="A9298">
        <v>0.164845213831497</v>
      </c>
      <c r="F9298">
        <v>0.33394194201417698</v>
      </c>
    </row>
    <row r="9299" spans="1:6" x14ac:dyDescent="0.25">
      <c r="A9299">
        <v>0.16472099210456401</v>
      </c>
      <c r="F9299">
        <v>0.33406191446740102</v>
      </c>
    </row>
    <row r="9300" spans="1:6" x14ac:dyDescent="0.25">
      <c r="A9300">
        <v>0.16541181046481099</v>
      </c>
      <c r="F9300">
        <v>0.33411160315817401</v>
      </c>
    </row>
    <row r="9301" spans="1:6" x14ac:dyDescent="0.25">
      <c r="A9301">
        <v>0.16610867134362001</v>
      </c>
      <c r="F9301">
        <v>0.33383527581407502</v>
      </c>
    </row>
    <row r="9302" spans="1:6" x14ac:dyDescent="0.25">
      <c r="A9302">
        <v>0.166099254456608</v>
      </c>
      <c r="F9302">
        <v>0.33355653146255099</v>
      </c>
    </row>
    <row r="9303" spans="1:6" x14ac:dyDescent="0.25">
      <c r="A9303">
        <v>0.166276265303786</v>
      </c>
      <c r="F9303">
        <v>0.333560298217356</v>
      </c>
    </row>
    <row r="9304" spans="1:6" x14ac:dyDescent="0.25">
      <c r="A9304">
        <v>0.16628513055892399</v>
      </c>
      <c r="F9304">
        <v>0.33348949387848498</v>
      </c>
    </row>
    <row r="9305" spans="1:6" x14ac:dyDescent="0.25">
      <c r="A9305">
        <v>0.16639063140959301</v>
      </c>
      <c r="F9305">
        <v>0.33348594777642998</v>
      </c>
    </row>
    <row r="9306" spans="1:6" x14ac:dyDescent="0.25">
      <c r="A9306">
        <v>0.16595227180864899</v>
      </c>
      <c r="F9306">
        <v>0.33344374743616201</v>
      </c>
    </row>
    <row r="9307" spans="1:6" x14ac:dyDescent="0.25">
      <c r="A9307">
        <v>0.16593902963155699</v>
      </c>
      <c r="F9307">
        <v>0.33361909127653999</v>
      </c>
    </row>
    <row r="9308" spans="1:6" x14ac:dyDescent="0.25">
      <c r="A9308">
        <v>0.165886648367361</v>
      </c>
      <c r="F9308">
        <v>0.33362438814737699</v>
      </c>
    </row>
    <row r="9309" spans="1:6" x14ac:dyDescent="0.25">
      <c r="A9309">
        <v>0.165305773700057</v>
      </c>
      <c r="F9309">
        <v>0.33364534065305501</v>
      </c>
    </row>
    <row r="9310" spans="1:6" x14ac:dyDescent="0.25">
      <c r="A9310">
        <v>0.16483203495181001</v>
      </c>
      <c r="F9310">
        <v>0.33387769051997701</v>
      </c>
    </row>
    <row r="9311" spans="1:6" x14ac:dyDescent="0.25">
      <c r="A9311">
        <v>0.16524517675638001</v>
      </c>
      <c r="F9311">
        <v>0.33406718601927499</v>
      </c>
    </row>
    <row r="9312" spans="1:6" x14ac:dyDescent="0.25">
      <c r="A9312">
        <v>0.16516930811195099</v>
      </c>
      <c r="F9312">
        <v>0.333901929297447</v>
      </c>
    </row>
    <row r="9313" spans="1:6" x14ac:dyDescent="0.25">
      <c r="A9313">
        <v>0.16496645449034</v>
      </c>
      <c r="F9313">
        <v>0.33393227675521903</v>
      </c>
    </row>
    <row r="9314" spans="1:6" x14ac:dyDescent="0.25">
      <c r="A9314">
        <v>0.16458077345022601</v>
      </c>
      <c r="F9314">
        <v>0.33401341820386299</v>
      </c>
    </row>
    <row r="9315" spans="1:6" x14ac:dyDescent="0.25">
      <c r="A9315">
        <v>0.16479918527416401</v>
      </c>
      <c r="F9315">
        <v>0.33416769061990897</v>
      </c>
    </row>
    <row r="9316" spans="1:6" x14ac:dyDescent="0.25">
      <c r="A9316">
        <v>0.164587561200568</v>
      </c>
      <c r="F9316">
        <v>0.33408032589033398</v>
      </c>
    </row>
    <row r="9317" spans="1:6" x14ac:dyDescent="0.25">
      <c r="A9317">
        <v>0.16412425587323101</v>
      </c>
      <c r="F9317">
        <v>0.33416497551977198</v>
      </c>
    </row>
    <row r="9318" spans="1:6" x14ac:dyDescent="0.25">
      <c r="A9318">
        <v>0.16391819669966501</v>
      </c>
      <c r="F9318">
        <v>0.33435029765070701</v>
      </c>
    </row>
    <row r="9319" spans="1:6" x14ac:dyDescent="0.25">
      <c r="A9319">
        <v>0.163761966043351</v>
      </c>
      <c r="F9319">
        <v>0.33443272132013402</v>
      </c>
    </row>
    <row r="9320" spans="1:6" x14ac:dyDescent="0.25">
      <c r="A9320">
        <v>0.16360361934848999</v>
      </c>
      <c r="F9320">
        <v>0.33449521358265899</v>
      </c>
    </row>
    <row r="9321" spans="1:6" x14ac:dyDescent="0.25">
      <c r="A9321">
        <v>0.163464224781149</v>
      </c>
      <c r="F9321">
        <v>0.33455855226060299</v>
      </c>
    </row>
    <row r="9322" spans="1:6" x14ac:dyDescent="0.25">
      <c r="A9322">
        <v>0.16314663819521399</v>
      </c>
      <c r="F9322">
        <v>0.33461431008754</v>
      </c>
    </row>
    <row r="9323" spans="1:6" x14ac:dyDescent="0.25">
      <c r="A9323">
        <v>0.16283028859739701</v>
      </c>
      <c r="F9323">
        <v>0.33474134472191402</v>
      </c>
    </row>
    <row r="9324" spans="1:6" x14ac:dyDescent="0.25">
      <c r="A9324">
        <v>0.16279764918280201</v>
      </c>
      <c r="F9324">
        <v>0.33486788456104</v>
      </c>
    </row>
    <row r="9325" spans="1:6" x14ac:dyDescent="0.25">
      <c r="A9325">
        <v>0.162169665652692</v>
      </c>
      <c r="F9325">
        <v>0.33488094032687798</v>
      </c>
    </row>
    <row r="9326" spans="1:6" x14ac:dyDescent="0.25">
      <c r="A9326">
        <v>0.16209961065725001</v>
      </c>
      <c r="F9326">
        <v>0.33513213373892298</v>
      </c>
    </row>
    <row r="9327" spans="1:6" x14ac:dyDescent="0.25">
      <c r="A9327">
        <v>0.16208098750788399</v>
      </c>
      <c r="F9327">
        <v>0.33516015573709901</v>
      </c>
    </row>
    <row r="9328" spans="1:6" x14ac:dyDescent="0.25">
      <c r="A9328">
        <v>0.162492904679266</v>
      </c>
      <c r="F9328">
        <v>0.335167604996846</v>
      </c>
    </row>
    <row r="9329" spans="1:6" x14ac:dyDescent="0.25">
      <c r="A9329">
        <v>0.16266264684941201</v>
      </c>
      <c r="F9329">
        <v>0.33500283812829301</v>
      </c>
    </row>
    <row r="9330" spans="1:6" x14ac:dyDescent="0.25">
      <c r="A9330">
        <v>0.16268357642269901</v>
      </c>
      <c r="F9330">
        <v>0.33493494126023499</v>
      </c>
    </row>
    <row r="9331" spans="1:6" x14ac:dyDescent="0.25">
      <c r="A9331">
        <v>0.162508221971426</v>
      </c>
      <c r="F9331">
        <v>0.33492656943091997</v>
      </c>
    </row>
    <row r="9332" spans="1:6" x14ac:dyDescent="0.25">
      <c r="A9332">
        <v>0.161982325357203</v>
      </c>
      <c r="F9332">
        <v>0.33499671121142899</v>
      </c>
    </row>
    <row r="9333" spans="1:6" x14ac:dyDescent="0.25">
      <c r="A9333">
        <v>0.16223621031749799</v>
      </c>
      <c r="F9333">
        <v>0.33520706985711801</v>
      </c>
    </row>
    <row r="9334" spans="1:6" x14ac:dyDescent="0.25">
      <c r="A9334">
        <v>0.162102918544174</v>
      </c>
      <c r="F9334">
        <v>0.33510551587300003</v>
      </c>
    </row>
    <row r="9335" spans="1:6" x14ac:dyDescent="0.25">
      <c r="A9335">
        <v>0.162051333875673</v>
      </c>
      <c r="F9335">
        <v>0.33515883258232998</v>
      </c>
    </row>
    <row r="9336" spans="1:6" x14ac:dyDescent="0.25">
      <c r="A9336">
        <v>0.161800930579928</v>
      </c>
      <c r="F9336">
        <v>0.33517946644973001</v>
      </c>
    </row>
    <row r="9337" spans="1:6" x14ac:dyDescent="0.25">
      <c r="A9337">
        <v>0.161544929470606</v>
      </c>
      <c r="F9337">
        <v>0.335279627768028</v>
      </c>
    </row>
    <row r="9338" spans="1:6" x14ac:dyDescent="0.25">
      <c r="A9338">
        <v>0.161237062252609</v>
      </c>
      <c r="F9338">
        <v>0.335382028211757</v>
      </c>
    </row>
    <row r="9339" spans="1:6" x14ac:dyDescent="0.25">
      <c r="A9339">
        <v>0.16112824462792699</v>
      </c>
      <c r="F9339">
        <v>0.335505175098956</v>
      </c>
    </row>
    <row r="9340" spans="1:6" x14ac:dyDescent="0.25">
      <c r="A9340">
        <v>0.16102628968725599</v>
      </c>
      <c r="F9340">
        <v>0.33554870214882898</v>
      </c>
    </row>
    <row r="9341" spans="1:6" x14ac:dyDescent="0.25">
      <c r="A9341">
        <v>0.16094220124014699</v>
      </c>
      <c r="F9341">
        <v>0.33558948412509698</v>
      </c>
    </row>
    <row r="9342" spans="1:6" x14ac:dyDescent="0.25">
      <c r="A9342">
        <v>0.160889610554482</v>
      </c>
      <c r="F9342">
        <v>0.33562311950394003</v>
      </c>
    </row>
    <row r="9343" spans="1:6" x14ac:dyDescent="0.25">
      <c r="A9343">
        <v>0.16046850123839601</v>
      </c>
      <c r="F9343">
        <v>0.335644155778207</v>
      </c>
    </row>
    <row r="9344" spans="1:6" x14ac:dyDescent="0.25">
      <c r="A9344">
        <v>0.16010772848129501</v>
      </c>
      <c r="F9344">
        <v>0.33581259950464099</v>
      </c>
    </row>
    <row r="9345" spans="1:6" x14ac:dyDescent="0.25">
      <c r="A9345">
        <v>0.16006915467081301</v>
      </c>
      <c r="F9345">
        <v>0.33595690860748101</v>
      </c>
    </row>
    <row r="9346" spans="1:6" x14ac:dyDescent="0.25">
      <c r="A9346">
        <v>0.16003269367504599</v>
      </c>
      <c r="F9346">
        <v>0.33597233813167399</v>
      </c>
    </row>
    <row r="9347" spans="1:6" x14ac:dyDescent="0.25">
      <c r="A9347">
        <v>0.15999665494267301</v>
      </c>
      <c r="F9347">
        <v>0.33598692252998102</v>
      </c>
    </row>
    <row r="9348" spans="1:6" x14ac:dyDescent="0.25">
      <c r="A9348">
        <v>0.15993433659610801</v>
      </c>
      <c r="F9348">
        <v>0.33600133802292997</v>
      </c>
    </row>
    <row r="9349" spans="1:6" x14ac:dyDescent="0.25">
      <c r="A9349">
        <v>0.159804628862728</v>
      </c>
      <c r="F9349">
        <v>0.336026265361556</v>
      </c>
    </row>
    <row r="9350" spans="1:6" x14ac:dyDescent="0.25">
      <c r="A9350">
        <v>0.16069447661425601</v>
      </c>
      <c r="F9350">
        <v>0.33607814845490802</v>
      </c>
    </row>
    <row r="9351" spans="1:6" x14ac:dyDescent="0.25">
      <c r="A9351">
        <v>0.16173929546107699</v>
      </c>
      <c r="F9351">
        <v>0.33572220935429697</v>
      </c>
    </row>
    <row r="9352" spans="1:6" x14ac:dyDescent="0.25">
      <c r="A9352">
        <v>0.16235742960685701</v>
      </c>
      <c r="F9352">
        <v>0.33530428181556898</v>
      </c>
    </row>
    <row r="9353" spans="1:6" x14ac:dyDescent="0.25">
      <c r="A9353">
        <v>0.16285280649675199</v>
      </c>
      <c r="F9353">
        <v>0.33505702815725702</v>
      </c>
    </row>
    <row r="9354" spans="1:6" x14ac:dyDescent="0.25">
      <c r="A9354">
        <v>0.16254266350816901</v>
      </c>
      <c r="F9354">
        <v>0.33485887740129799</v>
      </c>
    </row>
    <row r="9355" spans="1:6" x14ac:dyDescent="0.25">
      <c r="A9355">
        <v>0.16235479931508801</v>
      </c>
      <c r="F9355">
        <v>0.33498293459673201</v>
      </c>
    </row>
    <row r="9356" spans="1:6" x14ac:dyDescent="0.25">
      <c r="A9356">
        <v>0.16177164988260001</v>
      </c>
      <c r="F9356">
        <v>0.335058080273964</v>
      </c>
    </row>
    <row r="9357" spans="1:6" x14ac:dyDescent="0.25">
      <c r="A9357">
        <v>0.16146465010543101</v>
      </c>
      <c r="F9357">
        <v>0.33529134004695899</v>
      </c>
    </row>
    <row r="9358" spans="1:6" x14ac:dyDescent="0.25">
      <c r="A9358">
        <v>0.161144059607603</v>
      </c>
      <c r="F9358">
        <v>0.33541413995782698</v>
      </c>
    </row>
    <row r="9359" spans="1:6" x14ac:dyDescent="0.25">
      <c r="A9359">
        <v>0.16095264208920201</v>
      </c>
      <c r="F9359">
        <v>0.33554237615695798</v>
      </c>
    </row>
    <row r="9360" spans="1:6" x14ac:dyDescent="0.25">
      <c r="A9360">
        <v>0.160712532162748</v>
      </c>
      <c r="F9360">
        <v>0.33561894316431901</v>
      </c>
    </row>
    <row r="9361" spans="1:6" x14ac:dyDescent="0.25">
      <c r="A9361">
        <v>0.160899081383202</v>
      </c>
      <c r="F9361">
        <v>0.3357149871349</v>
      </c>
    </row>
    <row r="9362" spans="1:6" x14ac:dyDescent="0.25">
      <c r="A9362">
        <v>0.160791882481847</v>
      </c>
      <c r="F9362">
        <v>0.33564036744671799</v>
      </c>
    </row>
    <row r="9363" spans="1:6" x14ac:dyDescent="0.25">
      <c r="A9363">
        <v>0.162736633373366</v>
      </c>
      <c r="F9363">
        <v>0.33568324700726099</v>
      </c>
    </row>
    <row r="9364" spans="1:6" x14ac:dyDescent="0.25">
      <c r="A9364">
        <v>0.164206482715369</v>
      </c>
      <c r="F9364">
        <v>0.33490534665065302</v>
      </c>
    </row>
    <row r="9365" spans="1:6" x14ac:dyDescent="0.25">
      <c r="A9365">
        <v>0.16525195283080099</v>
      </c>
      <c r="F9365">
        <v>0.33431740691385198</v>
      </c>
    </row>
    <row r="9366" spans="1:6" x14ac:dyDescent="0.25">
      <c r="A9366">
        <v>0.16520599285763099</v>
      </c>
      <c r="F9366">
        <v>0.33389921886767898</v>
      </c>
    </row>
    <row r="9367" spans="1:6" x14ac:dyDescent="0.25">
      <c r="A9367">
        <v>0.16517269710117499</v>
      </c>
      <c r="F9367">
        <v>0.33391760285694699</v>
      </c>
    </row>
    <row r="9368" spans="1:6" x14ac:dyDescent="0.25">
      <c r="A9368">
        <v>0.16514006449766699</v>
      </c>
      <c r="F9368">
        <v>0.33393092115952999</v>
      </c>
    </row>
    <row r="9369" spans="1:6" x14ac:dyDescent="0.25">
      <c r="A9369">
        <v>0.16510756569443699</v>
      </c>
      <c r="F9369">
        <v>0.33394397420093302</v>
      </c>
    </row>
    <row r="9370" spans="1:6" x14ac:dyDescent="0.25">
      <c r="A9370">
        <v>0.16677725033763099</v>
      </c>
      <c r="F9370">
        <v>0.33395697372222499</v>
      </c>
    </row>
    <row r="9371" spans="1:6" x14ac:dyDescent="0.25">
      <c r="A9371">
        <v>0.16661097032868299</v>
      </c>
      <c r="F9371">
        <v>0.33328909986494698</v>
      </c>
    </row>
    <row r="9372" spans="1:6" x14ac:dyDescent="0.25">
      <c r="A9372">
        <v>0.166596371865841</v>
      </c>
      <c r="F9372">
        <v>0.33335561186852602</v>
      </c>
    </row>
    <row r="9373" spans="1:6" x14ac:dyDescent="0.25">
      <c r="A9373">
        <v>0.16694194904187601</v>
      </c>
      <c r="F9373">
        <v>0.33336145125366301</v>
      </c>
    </row>
    <row r="9374" spans="1:6" x14ac:dyDescent="0.25">
      <c r="A9374">
        <v>0.16692778470130101</v>
      </c>
      <c r="F9374">
        <v>0.33322322038324897</v>
      </c>
    </row>
    <row r="9375" spans="1:6" x14ac:dyDescent="0.25">
      <c r="A9375">
        <v>0.16671159395023999</v>
      </c>
      <c r="F9375">
        <v>0.33322888611947898</v>
      </c>
    </row>
    <row r="9376" spans="1:6" x14ac:dyDescent="0.25">
      <c r="A9376">
        <v>0.166701751210975</v>
      </c>
      <c r="F9376">
        <v>0.33331536241990301</v>
      </c>
    </row>
    <row r="9377" spans="1:6" x14ac:dyDescent="0.25">
      <c r="A9377">
        <v>0.166692373590584</v>
      </c>
      <c r="F9377">
        <v>0.33331929951560901</v>
      </c>
    </row>
    <row r="9378" spans="1:6" x14ac:dyDescent="0.25">
      <c r="A9378">
        <v>0.16668339892258299</v>
      </c>
      <c r="F9378">
        <v>0.33332305056376599</v>
      </c>
    </row>
    <row r="9379" spans="1:6" x14ac:dyDescent="0.25">
      <c r="A9379">
        <v>0.16667312502078999</v>
      </c>
      <c r="F9379">
        <v>0.33332664043096599</v>
      </c>
    </row>
    <row r="9380" spans="1:6" x14ac:dyDescent="0.25">
      <c r="A9380">
        <v>0.16613980763345099</v>
      </c>
      <c r="F9380">
        <v>0.333330749991683</v>
      </c>
    </row>
    <row r="9381" spans="1:6" x14ac:dyDescent="0.25">
      <c r="A9381">
        <v>0.16547610661165699</v>
      </c>
      <c r="F9381">
        <v>0.33354407694661897</v>
      </c>
    </row>
    <row r="9382" spans="1:6" x14ac:dyDescent="0.25">
      <c r="A9382">
        <v>0.165466929069504</v>
      </c>
      <c r="F9382">
        <v>0.33380955735533702</v>
      </c>
    </row>
    <row r="9383" spans="1:6" x14ac:dyDescent="0.25">
      <c r="A9383">
        <v>0.165413693469977</v>
      </c>
      <c r="F9383">
        <v>0.33381322837219801</v>
      </c>
    </row>
    <row r="9384" spans="1:6" x14ac:dyDescent="0.25">
      <c r="A9384">
        <v>0.165234849217514</v>
      </c>
      <c r="F9384">
        <v>0.33383452261200802</v>
      </c>
    </row>
    <row r="9385" spans="1:6" x14ac:dyDescent="0.25">
      <c r="A9385">
        <v>0.16504827385220899</v>
      </c>
      <c r="F9385">
        <v>0.33390606031299402</v>
      </c>
    </row>
    <row r="9386" spans="1:6" x14ac:dyDescent="0.25">
      <c r="A9386">
        <v>0.16451571049387201</v>
      </c>
      <c r="F9386">
        <v>0.33398069045911599</v>
      </c>
    </row>
    <row r="9387" spans="1:6" x14ac:dyDescent="0.25">
      <c r="A9387">
        <v>0.164672743633827</v>
      </c>
      <c r="F9387">
        <v>0.33419371580245</v>
      </c>
    </row>
    <row r="9388" spans="1:6" x14ac:dyDescent="0.25">
      <c r="A9388">
        <v>0.16512009032794001</v>
      </c>
      <c r="F9388">
        <v>0.33413090254646899</v>
      </c>
    </row>
    <row r="9389" spans="1:6" x14ac:dyDescent="0.25">
      <c r="A9389">
        <v>0.16504532498997099</v>
      </c>
      <c r="F9389">
        <v>0.33395196386882298</v>
      </c>
    </row>
    <row r="9390" spans="1:6" x14ac:dyDescent="0.25">
      <c r="A9390">
        <v>0.16506387211544801</v>
      </c>
      <c r="F9390">
        <v>0.33398187000401103</v>
      </c>
    </row>
    <row r="9391" spans="1:6" x14ac:dyDescent="0.25">
      <c r="A9391">
        <v>0.16487768935547401</v>
      </c>
      <c r="F9391">
        <v>0.33397445115382002</v>
      </c>
    </row>
    <row r="9392" spans="1:6" x14ac:dyDescent="0.25">
      <c r="A9392">
        <v>0.164194517865244</v>
      </c>
      <c r="F9392">
        <v>0.33404892425781002</v>
      </c>
    </row>
    <row r="9393" spans="1:6" x14ac:dyDescent="0.25">
      <c r="A9393">
        <v>0.164065129145164</v>
      </c>
      <c r="F9393">
        <v>0.33432219285390202</v>
      </c>
    </row>
    <row r="9394" spans="1:6" x14ac:dyDescent="0.25">
      <c r="A9394">
        <v>0.163473478992401</v>
      </c>
      <c r="F9394">
        <v>0.33437394834193401</v>
      </c>
    </row>
    <row r="9395" spans="1:6" x14ac:dyDescent="0.25">
      <c r="A9395">
        <v>0.16364957688203</v>
      </c>
      <c r="F9395">
        <v>0.33461060840303902</v>
      </c>
    </row>
    <row r="9396" spans="1:6" x14ac:dyDescent="0.25">
      <c r="A9396">
        <v>0.16386008019487999</v>
      </c>
      <c r="F9396">
        <v>0.33454016924718699</v>
      </c>
    </row>
    <row r="9397" spans="1:6" x14ac:dyDescent="0.25">
      <c r="A9397">
        <v>0.16372050960001799</v>
      </c>
      <c r="F9397">
        <v>0.33445596792204701</v>
      </c>
    </row>
    <row r="9398" spans="1:6" x14ac:dyDescent="0.25">
      <c r="A9398">
        <v>0.16448029737825201</v>
      </c>
      <c r="F9398">
        <v>0.33451179615999199</v>
      </c>
    </row>
    <row r="9399" spans="1:6" x14ac:dyDescent="0.25">
      <c r="A9399">
        <v>0.16446306876320299</v>
      </c>
      <c r="F9399">
        <v>0.33420788104869897</v>
      </c>
    </row>
    <row r="9400" spans="1:6" x14ac:dyDescent="0.25">
      <c r="A9400">
        <v>0.164310140345096</v>
      </c>
      <c r="F9400">
        <v>0.33421477249471798</v>
      </c>
    </row>
    <row r="9401" spans="1:6" x14ac:dyDescent="0.25">
      <c r="A9401">
        <v>0.16382573854469901</v>
      </c>
      <c r="F9401">
        <v>0.33427594386196102</v>
      </c>
    </row>
    <row r="9402" spans="1:6" x14ac:dyDescent="0.25">
      <c r="A9402">
        <v>0.16377109556512401</v>
      </c>
      <c r="F9402">
        <v>0.33446970458212</v>
      </c>
    </row>
    <row r="9403" spans="1:6" x14ac:dyDescent="0.25">
      <c r="A9403">
        <v>0.16214862084530299</v>
      </c>
      <c r="F9403">
        <v>0.33449156177395001</v>
      </c>
    </row>
    <row r="9404" spans="1:6" x14ac:dyDescent="0.25">
      <c r="A9404">
        <v>0.16193076400753301</v>
      </c>
      <c r="F9404">
        <v>0.33514055166187801</v>
      </c>
    </row>
    <row r="9405" spans="1:6" x14ac:dyDescent="0.25">
      <c r="A9405">
        <v>0.16180405968092601</v>
      </c>
      <c r="F9405">
        <v>0.33522769439698602</v>
      </c>
    </row>
    <row r="9406" spans="1:6" x14ac:dyDescent="0.25">
      <c r="A9406">
        <v>0.16178782427930699</v>
      </c>
      <c r="F9406">
        <v>0.33527837612762901</v>
      </c>
    </row>
    <row r="9407" spans="1:6" x14ac:dyDescent="0.25">
      <c r="A9407">
        <v>0.16110570062941701</v>
      </c>
      <c r="F9407">
        <v>0.33528487028827703</v>
      </c>
    </row>
    <row r="9408" spans="1:6" x14ac:dyDescent="0.25">
      <c r="A9408">
        <v>0.16100232821987001</v>
      </c>
      <c r="F9408">
        <v>0.33555771974823301</v>
      </c>
    </row>
    <row r="9409" spans="1:6" x14ac:dyDescent="0.25">
      <c r="A9409">
        <v>0.16136398429302601</v>
      </c>
      <c r="F9409">
        <v>0.33559906871205097</v>
      </c>
    </row>
    <row r="9410" spans="1:6" x14ac:dyDescent="0.25">
      <c r="A9410">
        <v>0.161920674801313</v>
      </c>
      <c r="F9410">
        <v>0.335454406282789</v>
      </c>
    </row>
    <row r="9411" spans="1:6" x14ac:dyDescent="0.25">
      <c r="A9411">
        <v>0.16180139642409</v>
      </c>
      <c r="F9411">
        <v>0.33523173007947399</v>
      </c>
    </row>
    <row r="9412" spans="1:6" x14ac:dyDescent="0.25">
      <c r="A9412">
        <v>0.162271741472093</v>
      </c>
      <c r="F9412">
        <v>0.33527944143036298</v>
      </c>
    </row>
    <row r="9413" spans="1:6" x14ac:dyDescent="0.25">
      <c r="A9413">
        <v>0.162669811494558</v>
      </c>
      <c r="F9413">
        <v>0.335091303411162</v>
      </c>
    </row>
    <row r="9414" spans="1:6" x14ac:dyDescent="0.25">
      <c r="A9414">
        <v>0.16203451345837599</v>
      </c>
      <c r="F9414">
        <v>0.33493207540217601</v>
      </c>
    </row>
    <row r="9415" spans="1:6" x14ac:dyDescent="0.25">
      <c r="A9415">
        <v>0.16128308546703701</v>
      </c>
      <c r="F9415">
        <v>0.335186194616649</v>
      </c>
    </row>
    <row r="9416" spans="1:6" x14ac:dyDescent="0.25">
      <c r="A9416">
        <v>0.161240439511948</v>
      </c>
      <c r="F9416">
        <v>0.33548676581318498</v>
      </c>
    </row>
    <row r="9417" spans="1:6" x14ac:dyDescent="0.25">
      <c r="A9417">
        <v>0.161228354054747</v>
      </c>
      <c r="F9417">
        <v>0.33550382419522001</v>
      </c>
    </row>
    <row r="9418" spans="1:6" x14ac:dyDescent="0.25">
      <c r="A9418">
        <v>0.161216644335445</v>
      </c>
      <c r="F9418">
        <v>0.33550865837810101</v>
      </c>
    </row>
    <row r="9419" spans="1:6" x14ac:dyDescent="0.25">
      <c r="A9419">
        <v>0.161111508192535</v>
      </c>
      <c r="F9419">
        <v>0.33551334226582102</v>
      </c>
    </row>
    <row r="9420" spans="1:6" x14ac:dyDescent="0.25">
      <c r="A9420">
        <v>0.16096173448956699</v>
      </c>
      <c r="F9420">
        <v>0.33555539672298501</v>
      </c>
    </row>
    <row r="9421" spans="1:6" x14ac:dyDescent="0.25">
      <c r="A9421">
        <v>0.160949592411854</v>
      </c>
      <c r="F9421">
        <v>0.33561530620417301</v>
      </c>
    </row>
    <row r="9422" spans="1:6" x14ac:dyDescent="0.25">
      <c r="A9422">
        <v>0.16152689658740199</v>
      </c>
      <c r="F9422">
        <v>0.33562016303525799</v>
      </c>
    </row>
    <row r="9423" spans="1:6" x14ac:dyDescent="0.25">
      <c r="A9423">
        <v>0.161334366556522</v>
      </c>
      <c r="F9423">
        <v>0.335389241365038</v>
      </c>
    </row>
    <row r="9424" spans="1:6" x14ac:dyDescent="0.25">
      <c r="A9424">
        <v>0.16086688412542999</v>
      </c>
      <c r="F9424">
        <v>0.33546625337739</v>
      </c>
    </row>
    <row r="9425" spans="1:6" x14ac:dyDescent="0.25">
      <c r="A9425">
        <v>0.160089598122995</v>
      </c>
      <c r="F9425">
        <v>0.33565324634982702</v>
      </c>
    </row>
    <row r="9426" spans="1:6" x14ac:dyDescent="0.25">
      <c r="A9426">
        <v>0.15946099151654899</v>
      </c>
      <c r="F9426">
        <v>0.33596416075080099</v>
      </c>
    </row>
    <row r="9427" spans="1:6" x14ac:dyDescent="0.25">
      <c r="A9427">
        <v>0.15936796774352599</v>
      </c>
      <c r="F9427">
        <v>0.33621560339338002</v>
      </c>
    </row>
    <row r="9428" spans="1:6" x14ac:dyDescent="0.25">
      <c r="A9428">
        <v>0.15928077061257201</v>
      </c>
      <c r="F9428">
        <v>0.33625281290258902</v>
      </c>
    </row>
    <row r="9429" spans="1:6" x14ac:dyDescent="0.25">
      <c r="A9429">
        <v>0.15919856058978901</v>
      </c>
      <c r="F9429">
        <v>0.33628769175496998</v>
      </c>
    </row>
    <row r="9430" spans="1:6" x14ac:dyDescent="0.25">
      <c r="A9430">
        <v>0.15911008009167499</v>
      </c>
      <c r="F9430">
        <v>0.33632057576408397</v>
      </c>
    </row>
    <row r="9431" spans="1:6" x14ac:dyDescent="0.25">
      <c r="A9431">
        <v>0.15899697417873301</v>
      </c>
      <c r="F9431">
        <v>0.33635596796332901</v>
      </c>
    </row>
    <row r="9432" spans="1:6" x14ac:dyDescent="0.25">
      <c r="A9432">
        <v>0.15884138491778299</v>
      </c>
      <c r="F9432">
        <v>0.33640121032850601</v>
      </c>
    </row>
    <row r="9433" spans="1:6" x14ac:dyDescent="0.25">
      <c r="A9433">
        <v>0.15837753820982001</v>
      </c>
      <c r="F9433">
        <v>0.33646344603288603</v>
      </c>
    </row>
    <row r="9434" spans="1:6" x14ac:dyDescent="0.25">
      <c r="A9434">
        <v>0.15801998392729799</v>
      </c>
      <c r="F9434">
        <v>0.33664898471607102</v>
      </c>
    </row>
    <row r="9435" spans="1:6" x14ac:dyDescent="0.25">
      <c r="A9435">
        <v>0.15788624181093999</v>
      </c>
      <c r="F9435">
        <v>0.33679200642908003</v>
      </c>
    </row>
    <row r="9436" spans="1:6" x14ac:dyDescent="0.25">
      <c r="A9436">
        <v>0.157529090516073</v>
      </c>
      <c r="F9436">
        <v>0.33684550327562301</v>
      </c>
    </row>
    <row r="9437" spans="1:6" x14ac:dyDescent="0.25">
      <c r="A9437">
        <v>0.157316932437391</v>
      </c>
      <c r="F9437">
        <v>0.33698836379357</v>
      </c>
    </row>
    <row r="9438" spans="1:6" x14ac:dyDescent="0.25">
      <c r="A9438">
        <v>0.15722326491685201</v>
      </c>
      <c r="F9438">
        <v>0.337073227025043</v>
      </c>
    </row>
    <row r="9439" spans="1:6" x14ac:dyDescent="0.25">
      <c r="A9439">
        <v>0.15689687232305</v>
      </c>
      <c r="F9439">
        <v>0.337110694033259</v>
      </c>
    </row>
    <row r="9440" spans="1:6" x14ac:dyDescent="0.25">
      <c r="A9440">
        <v>0.15626841347898199</v>
      </c>
      <c r="F9440">
        <v>0.33724125107077901</v>
      </c>
    </row>
    <row r="9441" spans="1:6" x14ac:dyDescent="0.25">
      <c r="A9441">
        <v>0.15562250549844101</v>
      </c>
      <c r="F9441">
        <v>0.33749263460840601</v>
      </c>
    </row>
    <row r="9442" spans="1:6" x14ac:dyDescent="0.25">
      <c r="A9442">
        <v>0.15541108024634101</v>
      </c>
      <c r="F9442">
        <v>0.33775099780062301</v>
      </c>
    </row>
    <row r="9443" spans="1:6" x14ac:dyDescent="0.25">
      <c r="A9443">
        <v>0.15505384155943999</v>
      </c>
      <c r="F9443">
        <v>0.33783556790146302</v>
      </c>
    </row>
    <row r="9444" spans="1:6" x14ac:dyDescent="0.25">
      <c r="A9444">
        <v>0.154692818948023</v>
      </c>
      <c r="F9444">
        <v>0.337978463376223</v>
      </c>
    </row>
    <row r="9445" spans="1:6" x14ac:dyDescent="0.25">
      <c r="A9445">
        <v>0.15448843986656699</v>
      </c>
      <c r="F9445">
        <v>0.33812287242078998</v>
      </c>
    </row>
    <row r="9446" spans="1:6" x14ac:dyDescent="0.25">
      <c r="A9446">
        <v>0.154853228507351</v>
      </c>
      <c r="F9446">
        <v>0.33820462405337298</v>
      </c>
    </row>
    <row r="9447" spans="1:6" x14ac:dyDescent="0.25">
      <c r="A9447">
        <v>0.15472810881292101</v>
      </c>
      <c r="F9447">
        <v>0.338058708597059</v>
      </c>
    </row>
    <row r="9448" spans="1:6" x14ac:dyDescent="0.25">
      <c r="A9448">
        <v>0.15372004590031099</v>
      </c>
      <c r="F9448">
        <v>0.33810875647483102</v>
      </c>
    </row>
    <row r="9449" spans="1:6" x14ac:dyDescent="0.25">
      <c r="A9449">
        <v>0.15279089084116401</v>
      </c>
      <c r="F9449">
        <v>0.338511981639875</v>
      </c>
    </row>
    <row r="9450" spans="1:6" x14ac:dyDescent="0.25">
      <c r="A9450">
        <v>0.15259963606299101</v>
      </c>
      <c r="F9450">
        <v>0.33888364366353402</v>
      </c>
    </row>
    <row r="9451" spans="1:6" x14ac:dyDescent="0.25">
      <c r="A9451">
        <v>0.15217147846250201</v>
      </c>
      <c r="F9451">
        <v>0.33896014557480297</v>
      </c>
    </row>
    <row r="9452" spans="1:6" x14ac:dyDescent="0.25">
      <c r="A9452">
        <v>0.151875387758696</v>
      </c>
      <c r="F9452">
        <v>0.33913140861499902</v>
      </c>
    </row>
    <row r="9453" spans="1:6" x14ac:dyDescent="0.25">
      <c r="A9453">
        <v>0.15156102441062899</v>
      </c>
      <c r="F9453">
        <v>0.33924984489652099</v>
      </c>
    </row>
    <row r="9454" spans="1:6" x14ac:dyDescent="0.25">
      <c r="A9454">
        <v>0.15130426135057701</v>
      </c>
      <c r="F9454">
        <v>0.33937559023574798</v>
      </c>
    </row>
    <row r="9455" spans="1:6" x14ac:dyDescent="0.25">
      <c r="A9455">
        <v>0.150793492349027</v>
      </c>
      <c r="F9455">
        <v>0.33947829545976899</v>
      </c>
    </row>
    <row r="9456" spans="1:6" x14ac:dyDescent="0.25">
      <c r="A9456">
        <v>0.15072388097071501</v>
      </c>
      <c r="F9456">
        <v>0.339682603060389</v>
      </c>
    </row>
    <row r="9457" spans="1:6" x14ac:dyDescent="0.25">
      <c r="A9457">
        <v>0.15045346286945799</v>
      </c>
      <c r="F9457">
        <v>0.33971044761171298</v>
      </c>
    </row>
    <row r="9458" spans="1:6" x14ac:dyDescent="0.25">
      <c r="A9458">
        <v>0.15007589366389901</v>
      </c>
      <c r="F9458">
        <v>0.33981861485221598</v>
      </c>
    </row>
    <row r="9459" spans="1:6" x14ac:dyDescent="0.25">
      <c r="A9459">
        <v>0.15001032909567</v>
      </c>
      <c r="F9459">
        <v>0.33996964253444001</v>
      </c>
    </row>
    <row r="9460" spans="1:6" x14ac:dyDescent="0.25">
      <c r="A9460">
        <v>0.149451045651567</v>
      </c>
      <c r="F9460">
        <v>0.33999586836173101</v>
      </c>
    </row>
    <row r="9461" spans="1:6" x14ac:dyDescent="0.25">
      <c r="A9461">
        <v>0.149103923010344</v>
      </c>
      <c r="F9461">
        <v>0.340219581739373</v>
      </c>
    </row>
    <row r="9462" spans="1:6" x14ac:dyDescent="0.25">
      <c r="A9462">
        <v>0.14940731639570301</v>
      </c>
      <c r="F9462">
        <v>0.34035843079586198</v>
      </c>
    </row>
    <row r="9463" spans="1:6" x14ac:dyDescent="0.25">
      <c r="A9463">
        <v>0.149248736811919</v>
      </c>
      <c r="F9463">
        <v>0.340237073441718</v>
      </c>
    </row>
    <row r="9464" spans="1:6" x14ac:dyDescent="0.25">
      <c r="A9464">
        <v>0.14894279241977099</v>
      </c>
      <c r="F9464">
        <v>0.34030050527523198</v>
      </c>
    </row>
    <row r="9465" spans="1:6" x14ac:dyDescent="0.25">
      <c r="A9465">
        <v>0.14857093992273901</v>
      </c>
      <c r="F9465">
        <v>0.34042288303209101</v>
      </c>
    </row>
    <row r="9466" spans="1:6" x14ac:dyDescent="0.25">
      <c r="A9466">
        <v>0.14848473379841701</v>
      </c>
      <c r="F9466">
        <v>0.34057162403090402</v>
      </c>
    </row>
    <row r="9467" spans="1:6" x14ac:dyDescent="0.25">
      <c r="A9467">
        <v>0.14843129767469701</v>
      </c>
      <c r="F9467">
        <v>0.340606106480633</v>
      </c>
    </row>
    <row r="9468" spans="1:6" x14ac:dyDescent="0.25">
      <c r="A9468">
        <v>0.14835621575326399</v>
      </c>
      <c r="F9468">
        <v>0.34062748093012002</v>
      </c>
    </row>
    <row r="9469" spans="1:6" x14ac:dyDescent="0.25">
      <c r="A9469">
        <v>0.148577978416124</v>
      </c>
      <c r="F9469">
        <v>0.34065751369869401</v>
      </c>
    </row>
    <row r="9470" spans="1:6" x14ac:dyDescent="0.25">
      <c r="A9470">
        <v>0.14901292201008201</v>
      </c>
      <c r="F9470">
        <v>0.34056880863354999</v>
      </c>
    </row>
    <row r="9471" spans="1:6" x14ac:dyDescent="0.25">
      <c r="A9471">
        <v>0.14841898808255499</v>
      </c>
      <c r="F9471">
        <v>0.34039483119596597</v>
      </c>
    </row>
    <row r="9472" spans="1:6" x14ac:dyDescent="0.25">
      <c r="A9472">
        <v>0.14825174349751799</v>
      </c>
      <c r="F9472">
        <v>0.34063240476697698</v>
      </c>
    </row>
    <row r="9473" spans="1:6" x14ac:dyDescent="0.25">
      <c r="A9473">
        <v>0.147966055932783</v>
      </c>
      <c r="F9473">
        <v>0.34069930260099202</v>
      </c>
    </row>
    <row r="9474" spans="1:6" x14ac:dyDescent="0.25">
      <c r="A9474">
        <v>0.148251982807276</v>
      </c>
      <c r="F9474">
        <v>0.34081357762688602</v>
      </c>
    </row>
    <row r="9475" spans="1:6" x14ac:dyDescent="0.25">
      <c r="A9475">
        <v>0.148190707198258</v>
      </c>
      <c r="F9475">
        <v>0.34069920687708899</v>
      </c>
    </row>
    <row r="9476" spans="1:6" x14ac:dyDescent="0.25">
      <c r="A9476">
        <v>0.148109081614161</v>
      </c>
      <c r="F9476">
        <v>0.34072371712069599</v>
      </c>
    </row>
    <row r="9477" spans="1:6" x14ac:dyDescent="0.25">
      <c r="A9477">
        <v>0.14889335262071801</v>
      </c>
      <c r="F9477">
        <v>0.34075636735433501</v>
      </c>
    </row>
    <row r="9478" spans="1:6" x14ac:dyDescent="0.25">
      <c r="A9478">
        <v>0.14896157474238</v>
      </c>
      <c r="F9478">
        <v>0.340442658951712</v>
      </c>
    </row>
    <row r="9479" spans="1:6" x14ac:dyDescent="0.25">
      <c r="A9479">
        <v>0.14835958321763501</v>
      </c>
      <c r="F9479">
        <v>0.34041537010304701</v>
      </c>
    </row>
    <row r="9480" spans="1:6" x14ac:dyDescent="0.25">
      <c r="A9480">
        <v>0.148666735790495</v>
      </c>
      <c r="F9480">
        <v>0.34065616671294502</v>
      </c>
    </row>
    <row r="9481" spans="1:6" x14ac:dyDescent="0.25">
      <c r="A9481">
        <v>0.148585534243595</v>
      </c>
      <c r="F9481">
        <v>0.34053330568380102</v>
      </c>
    </row>
    <row r="9482" spans="1:6" x14ac:dyDescent="0.25">
      <c r="A9482">
        <v>0.14838413540220899</v>
      </c>
      <c r="F9482">
        <v>0.34056578630256101</v>
      </c>
    </row>
    <row r="9483" spans="1:6" x14ac:dyDescent="0.25">
      <c r="A9483">
        <v>0.14808745852055299</v>
      </c>
      <c r="F9483">
        <v>0.34064634583911602</v>
      </c>
    </row>
    <row r="9484" spans="1:6" x14ac:dyDescent="0.25">
      <c r="A9484">
        <v>0.14768533488689201</v>
      </c>
      <c r="F9484">
        <v>0.34076501659177799</v>
      </c>
    </row>
    <row r="9485" spans="1:6" x14ac:dyDescent="0.25">
      <c r="A9485">
        <v>0.14751698000324001</v>
      </c>
      <c r="F9485">
        <v>0.340925866045243</v>
      </c>
    </row>
    <row r="9486" spans="1:6" x14ac:dyDescent="0.25">
      <c r="A9486">
        <v>0.14720033004774499</v>
      </c>
      <c r="F9486">
        <v>0.34099320799870397</v>
      </c>
    </row>
    <row r="9487" spans="1:6" x14ac:dyDescent="0.25">
      <c r="A9487">
        <v>0.14638412469814499</v>
      </c>
      <c r="F9487">
        <v>0.34111986798090099</v>
      </c>
    </row>
    <row r="9488" spans="1:6" x14ac:dyDescent="0.25">
      <c r="A9488">
        <v>0.14613089293782</v>
      </c>
      <c r="F9488">
        <v>0.34144635012074198</v>
      </c>
    </row>
    <row r="9489" spans="1:6" x14ac:dyDescent="0.25">
      <c r="A9489">
        <v>0.14509613593419601</v>
      </c>
      <c r="F9489">
        <v>0.34154764282487199</v>
      </c>
    </row>
    <row r="9490" spans="1:6" x14ac:dyDescent="0.25">
      <c r="A9490">
        <v>0.14492435016327501</v>
      </c>
      <c r="F9490">
        <v>0.34196154562632097</v>
      </c>
    </row>
    <row r="9491" spans="1:6" x14ac:dyDescent="0.25">
      <c r="A9491">
        <v>0.14536569957267501</v>
      </c>
      <c r="F9491">
        <v>0.342030259934689</v>
      </c>
    </row>
    <row r="9492" spans="1:6" x14ac:dyDescent="0.25">
      <c r="A9492">
        <v>0.14563764333394799</v>
      </c>
      <c r="F9492">
        <v>0.34185372017092902</v>
      </c>
    </row>
    <row r="9493" spans="1:6" x14ac:dyDescent="0.25">
      <c r="A9493">
        <v>0.14553479479939299</v>
      </c>
      <c r="F9493">
        <v>0.34174494266642003</v>
      </c>
    </row>
    <row r="9494" spans="1:6" x14ac:dyDescent="0.25">
      <c r="A9494">
        <v>0.145447398826755</v>
      </c>
      <c r="F9494">
        <v>0.34178608208024203</v>
      </c>
    </row>
    <row r="9495" spans="1:6" x14ac:dyDescent="0.25">
      <c r="A9495">
        <v>0.14517487801176199</v>
      </c>
      <c r="F9495">
        <v>0.34182104046929701</v>
      </c>
    </row>
    <row r="9496" spans="1:6" x14ac:dyDescent="0.25">
      <c r="A9496">
        <v>0.14476442211223201</v>
      </c>
      <c r="F9496">
        <v>0.34193004879529498</v>
      </c>
    </row>
    <row r="9497" spans="1:6" x14ac:dyDescent="0.25">
      <c r="A9497">
        <v>0.14466992235978199</v>
      </c>
      <c r="F9497">
        <v>0.34209423115510601</v>
      </c>
    </row>
    <row r="9498" spans="1:6" x14ac:dyDescent="0.25">
      <c r="A9498">
        <v>0.14433575629781001</v>
      </c>
      <c r="F9498">
        <v>0.34213203105608703</v>
      </c>
    </row>
    <row r="9499" spans="1:6" x14ac:dyDescent="0.25">
      <c r="A9499">
        <v>0.14418010010650301</v>
      </c>
      <c r="F9499">
        <v>0.34226569748087599</v>
      </c>
    </row>
    <row r="9500" spans="1:6" x14ac:dyDescent="0.25">
      <c r="A9500">
        <v>0.14405796706270901</v>
      </c>
      <c r="F9500">
        <v>0.34232795995739801</v>
      </c>
    </row>
    <row r="9501" spans="1:6" x14ac:dyDescent="0.25">
      <c r="A9501">
        <v>0.14344580144208199</v>
      </c>
      <c r="F9501">
        <v>0.34237681317491597</v>
      </c>
    </row>
    <row r="9502" spans="1:6" x14ac:dyDescent="0.25">
      <c r="A9502">
        <v>0.143355374691715</v>
      </c>
      <c r="F9502">
        <v>0.34262167942316701</v>
      </c>
    </row>
    <row r="9503" spans="1:6" x14ac:dyDescent="0.25">
      <c r="A9503">
        <v>0.14315105923583399</v>
      </c>
      <c r="F9503">
        <v>0.34265785012331301</v>
      </c>
    </row>
    <row r="9504" spans="1:6" x14ac:dyDescent="0.25">
      <c r="A9504">
        <v>0.14199019590718201</v>
      </c>
      <c r="F9504">
        <v>0.34273957630566598</v>
      </c>
    </row>
    <row r="9505" spans="1:6" x14ac:dyDescent="0.25">
      <c r="A9505">
        <v>0.141585993636973</v>
      </c>
      <c r="F9505">
        <v>0.34320392163712699</v>
      </c>
    </row>
    <row r="9506" spans="1:6" x14ac:dyDescent="0.25">
      <c r="A9506">
        <v>0.14100680327266699</v>
      </c>
      <c r="F9506">
        <v>0.34336560254520998</v>
      </c>
    </row>
    <row r="9507" spans="1:6" x14ac:dyDescent="0.25">
      <c r="A9507">
        <v>0.14063778704507601</v>
      </c>
      <c r="F9507">
        <v>0.34359727869093198</v>
      </c>
    </row>
    <row r="9508" spans="1:6" x14ac:dyDescent="0.25">
      <c r="A9508">
        <v>0.14067590890517301</v>
      </c>
      <c r="F9508">
        <v>0.343744885181969</v>
      </c>
    </row>
    <row r="9509" spans="1:6" x14ac:dyDescent="0.25">
      <c r="A9509">
        <v>0.14174457332441001</v>
      </c>
      <c r="F9509">
        <v>0.34372963643792998</v>
      </c>
    </row>
    <row r="9510" spans="1:6" x14ac:dyDescent="0.25">
      <c r="A9510">
        <v>0.14251237335879899</v>
      </c>
      <c r="F9510">
        <v>0.343302170670235</v>
      </c>
    </row>
    <row r="9511" spans="1:6" x14ac:dyDescent="0.25">
      <c r="A9511">
        <v>0.14254526851738</v>
      </c>
      <c r="F9511">
        <v>0.34299505065648001</v>
      </c>
    </row>
    <row r="9512" spans="1:6" x14ac:dyDescent="0.25">
      <c r="A9512">
        <v>0.14219300188275799</v>
      </c>
      <c r="F9512">
        <v>0.34298189259304701</v>
      </c>
    </row>
    <row r="9513" spans="1:6" x14ac:dyDescent="0.25">
      <c r="A9513">
        <v>0.14194479288401199</v>
      </c>
      <c r="F9513">
        <v>0.34312279924689598</v>
      </c>
    </row>
    <row r="9514" spans="1:6" x14ac:dyDescent="0.25">
      <c r="A9514">
        <v>0.141745590545242</v>
      </c>
      <c r="F9514">
        <v>0.34322208284639499</v>
      </c>
    </row>
    <row r="9515" spans="1:6" x14ac:dyDescent="0.25">
      <c r="A9515">
        <v>0.141939536703974</v>
      </c>
      <c r="F9515">
        <v>0.34330176378190302</v>
      </c>
    </row>
    <row r="9516" spans="1:6" x14ac:dyDescent="0.25">
      <c r="A9516">
        <v>0.14168349980383699</v>
      </c>
      <c r="F9516">
        <v>0.34322418531840998</v>
      </c>
    </row>
    <row r="9517" spans="1:6" x14ac:dyDescent="0.25">
      <c r="A9517">
        <v>0.14312177949253799</v>
      </c>
      <c r="F9517">
        <v>0.34332660007846499</v>
      </c>
    </row>
    <row r="9518" spans="1:6" x14ac:dyDescent="0.25">
      <c r="A9518">
        <v>0.14399022081847801</v>
      </c>
      <c r="F9518">
        <v>0.34275128820298401</v>
      </c>
    </row>
    <row r="9519" spans="1:6" x14ac:dyDescent="0.25">
      <c r="A9519">
        <v>0.14471041951282601</v>
      </c>
      <c r="F9519">
        <v>0.34240391167260797</v>
      </c>
    </row>
    <row r="9520" spans="1:6" x14ac:dyDescent="0.25">
      <c r="A9520">
        <v>0.144535864345051</v>
      </c>
      <c r="F9520">
        <v>0.34211583219486902</v>
      </c>
    </row>
    <row r="9521" spans="1:6" x14ac:dyDescent="0.25">
      <c r="A9521">
        <v>0.14533934634092399</v>
      </c>
      <c r="F9521">
        <v>0.342185654261979</v>
      </c>
    </row>
    <row r="9522" spans="1:6" x14ac:dyDescent="0.25">
      <c r="A9522">
        <v>0.14520834346841499</v>
      </c>
      <c r="F9522">
        <v>0.34186426146363003</v>
      </c>
    </row>
    <row r="9523" spans="1:6" x14ac:dyDescent="0.25">
      <c r="A9523">
        <v>0.146319898115886</v>
      </c>
      <c r="F9523">
        <v>0.34191666261263298</v>
      </c>
    </row>
    <row r="9524" spans="1:6" x14ac:dyDescent="0.25">
      <c r="A9524">
        <v>0.146205404617329</v>
      </c>
      <c r="F9524">
        <v>0.34147204075364501</v>
      </c>
    </row>
    <row r="9525" spans="1:6" x14ac:dyDescent="0.25">
      <c r="A9525">
        <v>0.14630888224906699</v>
      </c>
      <c r="F9525">
        <v>0.34151783815306802</v>
      </c>
    </row>
    <row r="9526" spans="1:6" x14ac:dyDescent="0.25">
      <c r="A9526">
        <v>0.146283148279723</v>
      </c>
      <c r="F9526">
        <v>0.341476447100372</v>
      </c>
    </row>
    <row r="9527" spans="1:6" x14ac:dyDescent="0.25">
      <c r="A9527">
        <v>0.14626339648015099</v>
      </c>
      <c r="F9527">
        <v>0.34148674068811002</v>
      </c>
    </row>
    <row r="9528" spans="1:6" x14ac:dyDescent="0.25">
      <c r="A9528">
        <v>0.14724496898596501</v>
      </c>
      <c r="F9528">
        <v>0.341494641407939</v>
      </c>
    </row>
    <row r="9529" spans="1:6" x14ac:dyDescent="0.25">
      <c r="A9529">
        <v>0.14722387965481801</v>
      </c>
      <c r="F9529">
        <v>0.341102012405613</v>
      </c>
    </row>
    <row r="9530" spans="1:6" x14ac:dyDescent="0.25">
      <c r="A9530">
        <v>0.147208139266647</v>
      </c>
      <c r="F9530">
        <v>0.34111044813807201</v>
      </c>
    </row>
    <row r="9531" spans="1:6" x14ac:dyDescent="0.25">
      <c r="A9531">
        <v>0.14719262395778299</v>
      </c>
      <c r="F9531">
        <v>0.34111674429334099</v>
      </c>
    </row>
    <row r="9532" spans="1:6" x14ac:dyDescent="0.25">
      <c r="A9532">
        <v>0.147178525786264</v>
      </c>
      <c r="F9532">
        <v>0.34112295041688601</v>
      </c>
    </row>
    <row r="9533" spans="1:6" x14ac:dyDescent="0.25">
      <c r="A9533">
        <v>0.147164932921659</v>
      </c>
      <c r="F9533">
        <v>0.34112858968549398</v>
      </c>
    </row>
    <row r="9534" spans="1:6" x14ac:dyDescent="0.25">
      <c r="A9534">
        <v>0.147152015491366</v>
      </c>
      <c r="F9534">
        <v>0.34113402683133598</v>
      </c>
    </row>
    <row r="9535" spans="1:6" x14ac:dyDescent="0.25">
      <c r="A9535">
        <v>0.147140493814094</v>
      </c>
      <c r="F9535">
        <v>0.34113919380345298</v>
      </c>
    </row>
    <row r="9536" spans="1:6" x14ac:dyDescent="0.25">
      <c r="A9536">
        <v>0.14712295512142001</v>
      </c>
      <c r="F9536">
        <v>0.34114380247436199</v>
      </c>
    </row>
    <row r="9537" spans="1:6" x14ac:dyDescent="0.25">
      <c r="A9537">
        <v>0.14670983155883099</v>
      </c>
      <c r="F9537">
        <v>0.34115081795143198</v>
      </c>
    </row>
    <row r="9538" spans="1:6" x14ac:dyDescent="0.25">
      <c r="A9538">
        <v>0.14595204301863801</v>
      </c>
      <c r="F9538">
        <v>0.34131606737646702</v>
      </c>
    </row>
    <row r="9539" spans="1:6" x14ac:dyDescent="0.25">
      <c r="A9539">
        <v>0.14555436705003999</v>
      </c>
      <c r="F9539">
        <v>0.341619182792544</v>
      </c>
    </row>
    <row r="9540" spans="1:6" x14ac:dyDescent="0.25">
      <c r="A9540">
        <v>0.14573482253317699</v>
      </c>
      <c r="F9540">
        <v>0.341778253179983</v>
      </c>
    </row>
    <row r="9541" spans="1:6" x14ac:dyDescent="0.25">
      <c r="A9541">
        <v>0.14671815159898999</v>
      </c>
      <c r="F9541">
        <v>0.341706070986729</v>
      </c>
    </row>
    <row r="9542" spans="1:6" x14ac:dyDescent="0.25">
      <c r="A9542">
        <v>0.14641273710934499</v>
      </c>
      <c r="F9542">
        <v>0.34131273936040302</v>
      </c>
    </row>
    <row r="9543" spans="1:6" x14ac:dyDescent="0.25">
      <c r="A9543">
        <v>0.146341598745693</v>
      </c>
      <c r="F9543">
        <v>0.34143490515626101</v>
      </c>
    </row>
    <row r="9544" spans="1:6" x14ac:dyDescent="0.25">
      <c r="A9544">
        <v>0.146215731608831</v>
      </c>
      <c r="F9544">
        <v>0.34146336050172199</v>
      </c>
    </row>
    <row r="9545" spans="1:6" x14ac:dyDescent="0.25">
      <c r="A9545">
        <v>0.14610159792646299</v>
      </c>
      <c r="F9545">
        <v>0.34151370735646702</v>
      </c>
    </row>
    <row r="9546" spans="1:6" x14ac:dyDescent="0.25">
      <c r="A9546">
        <v>0.14607776010295501</v>
      </c>
      <c r="F9546">
        <v>0.34155936082941402</v>
      </c>
    </row>
    <row r="9547" spans="1:6" x14ac:dyDescent="0.25">
      <c r="A9547">
        <v>0.145941625174629</v>
      </c>
      <c r="F9547">
        <v>0.34156889595881701</v>
      </c>
    </row>
    <row r="9548" spans="1:6" x14ac:dyDescent="0.25">
      <c r="A9548">
        <v>0.14505740849801299</v>
      </c>
      <c r="F9548">
        <v>0.34162334993014798</v>
      </c>
    </row>
    <row r="9549" spans="1:6" x14ac:dyDescent="0.25">
      <c r="A9549">
        <v>0.14575295345425099</v>
      </c>
      <c r="F9549">
        <v>0.34197703660079398</v>
      </c>
    </row>
    <row r="9550" spans="1:6" x14ac:dyDescent="0.25">
      <c r="A9550">
        <v>0.14568223773694899</v>
      </c>
      <c r="F9550">
        <v>0.34169881861829898</v>
      </c>
    </row>
    <row r="9551" spans="1:6" x14ac:dyDescent="0.25">
      <c r="A9551">
        <v>0.14561649733266599</v>
      </c>
      <c r="F9551">
        <v>0.34172710490522001</v>
      </c>
    </row>
    <row r="9552" spans="1:6" x14ac:dyDescent="0.25">
      <c r="A9552">
        <v>0.145440647914682</v>
      </c>
      <c r="F9552">
        <v>0.34175340106693303</v>
      </c>
    </row>
    <row r="9553" spans="1:6" x14ac:dyDescent="0.25">
      <c r="A9553">
        <v>0.145394736743718</v>
      </c>
      <c r="F9553">
        <v>0.34182374083412598</v>
      </c>
    </row>
    <row r="9554" spans="1:6" x14ac:dyDescent="0.25">
      <c r="A9554">
        <v>0.14553572436107501</v>
      </c>
      <c r="F9554">
        <v>0.34184210530251202</v>
      </c>
    </row>
    <row r="9555" spans="1:6" x14ac:dyDescent="0.25">
      <c r="A9555">
        <v>0.145492943491627</v>
      </c>
      <c r="F9555">
        <v>0.34178571025556898</v>
      </c>
    </row>
    <row r="9556" spans="1:6" x14ac:dyDescent="0.25">
      <c r="A9556">
        <v>0.14532912277471399</v>
      </c>
      <c r="F9556">
        <v>0.34180282260334899</v>
      </c>
    </row>
    <row r="9557" spans="1:6" x14ac:dyDescent="0.25">
      <c r="A9557">
        <v>0.14512660048421</v>
      </c>
      <c r="F9557">
        <v>0.34186835089011403</v>
      </c>
    </row>
    <row r="9558" spans="1:6" x14ac:dyDescent="0.25">
      <c r="A9558">
        <v>0.14500899880535001</v>
      </c>
      <c r="F9558">
        <v>0.34194935980631502</v>
      </c>
    </row>
    <row r="9559" spans="1:6" x14ac:dyDescent="0.25">
      <c r="A9559">
        <v>0.14493950870237701</v>
      </c>
      <c r="F9559">
        <v>0.34199640047785901</v>
      </c>
    </row>
    <row r="9560" spans="1:6" x14ac:dyDescent="0.25">
      <c r="A9560">
        <v>0.14491046219609499</v>
      </c>
      <c r="F9560">
        <v>0.34202419651904897</v>
      </c>
    </row>
    <row r="9561" spans="1:6" x14ac:dyDescent="0.25">
      <c r="A9561">
        <v>0.14480321072084701</v>
      </c>
      <c r="F9561">
        <v>0.342035815121561</v>
      </c>
    </row>
    <row r="9562" spans="1:6" x14ac:dyDescent="0.25">
      <c r="A9562">
        <v>0.14506200185461399</v>
      </c>
      <c r="F9562">
        <v>0.34207871571166099</v>
      </c>
    </row>
    <row r="9563" spans="1:6" x14ac:dyDescent="0.25">
      <c r="A9563">
        <v>0.144522173729699</v>
      </c>
      <c r="F9563">
        <v>0.34197519925815401</v>
      </c>
    </row>
    <row r="9564" spans="1:6" x14ac:dyDescent="0.25">
      <c r="A9564">
        <v>0.14440041444832999</v>
      </c>
      <c r="F9564">
        <v>0.34219113050812</v>
      </c>
    </row>
    <row r="9565" spans="1:6" x14ac:dyDescent="0.25">
      <c r="A9565">
        <v>0.14396588988480899</v>
      </c>
      <c r="F9565">
        <v>0.34223983422066701</v>
      </c>
    </row>
    <row r="9566" spans="1:6" x14ac:dyDescent="0.25">
      <c r="A9566">
        <v>0.143756083140439</v>
      </c>
      <c r="F9566">
        <v>0.34241364404607599</v>
      </c>
    </row>
    <row r="9567" spans="1:6" x14ac:dyDescent="0.25">
      <c r="A9567">
        <v>0.14352933981800201</v>
      </c>
      <c r="F9567">
        <v>0.34249756674382398</v>
      </c>
    </row>
    <row r="9568" spans="1:6" x14ac:dyDescent="0.25">
      <c r="A9568">
        <v>0.14334313708789401</v>
      </c>
      <c r="F9568">
        <v>0.34258826407279802</v>
      </c>
    </row>
    <row r="9569" spans="1:6" x14ac:dyDescent="0.25">
      <c r="A9569">
        <v>0.14313032240491999</v>
      </c>
      <c r="F9569">
        <v>0.34266274516484202</v>
      </c>
    </row>
    <row r="9570" spans="1:6" x14ac:dyDescent="0.25">
      <c r="A9570">
        <v>0.143007297999384</v>
      </c>
      <c r="F9570">
        <v>0.342747871038031</v>
      </c>
    </row>
    <row r="9571" spans="1:6" x14ac:dyDescent="0.25">
      <c r="A9571">
        <v>0.14290696313634099</v>
      </c>
      <c r="F9571">
        <v>0.34279708080024601</v>
      </c>
    </row>
    <row r="9572" spans="1:6" x14ac:dyDescent="0.25">
      <c r="A9572">
        <v>0.143872726715042</v>
      </c>
      <c r="F9572">
        <v>0.34283721474546303</v>
      </c>
    </row>
    <row r="9573" spans="1:6" x14ac:dyDescent="0.25">
      <c r="A9573">
        <v>0.14368845143836001</v>
      </c>
      <c r="F9573">
        <v>0.34245090931398298</v>
      </c>
    </row>
    <row r="9574" spans="1:6" x14ac:dyDescent="0.25">
      <c r="A9574">
        <v>0.14364502561807099</v>
      </c>
      <c r="F9574">
        <v>0.34252461942465501</v>
      </c>
    </row>
    <row r="9575" spans="1:6" x14ac:dyDescent="0.25">
      <c r="A9575">
        <v>0.14437900235918399</v>
      </c>
      <c r="F9575">
        <v>0.342541989752771</v>
      </c>
    </row>
    <row r="9576" spans="1:6" x14ac:dyDescent="0.25">
      <c r="A9576">
        <v>0.144339059500973</v>
      </c>
      <c r="F9576">
        <v>0.34224839905632598</v>
      </c>
    </row>
    <row r="9577" spans="1:6" x14ac:dyDescent="0.25">
      <c r="A9577">
        <v>0.14430167120633</v>
      </c>
      <c r="F9577">
        <v>0.34226437619960998</v>
      </c>
    </row>
    <row r="9578" spans="1:6" x14ac:dyDescent="0.25">
      <c r="A9578">
        <v>0.14403987117921499</v>
      </c>
      <c r="F9578">
        <v>0.34227933151746698</v>
      </c>
    </row>
    <row r="9579" spans="1:6" x14ac:dyDescent="0.25">
      <c r="A9579">
        <v>0.14387662514985899</v>
      </c>
      <c r="F9579">
        <v>0.34238405152831303</v>
      </c>
    </row>
    <row r="9580" spans="1:6" x14ac:dyDescent="0.25">
      <c r="A9580">
        <v>0.143700512407096</v>
      </c>
      <c r="F9580">
        <v>0.34244934994005599</v>
      </c>
    </row>
    <row r="9581" spans="1:6" x14ac:dyDescent="0.25">
      <c r="A9581">
        <v>0.14340474929057501</v>
      </c>
      <c r="F9581">
        <v>0.34251979503716101</v>
      </c>
    </row>
    <row r="9582" spans="1:6" x14ac:dyDescent="0.25">
      <c r="A9582">
        <v>0.143294424710457</v>
      </c>
      <c r="F9582">
        <v>0.34263810028377001</v>
      </c>
    </row>
    <row r="9583" spans="1:6" x14ac:dyDescent="0.25">
      <c r="A9583">
        <v>0.14318650006841499</v>
      </c>
      <c r="F9583">
        <v>0.342682230115817</v>
      </c>
    </row>
    <row r="9584" spans="1:6" x14ac:dyDescent="0.25">
      <c r="A9584">
        <v>0.143098392168517</v>
      </c>
      <c r="F9584">
        <v>0.34272539997263302</v>
      </c>
    </row>
    <row r="9585" spans="1:6" x14ac:dyDescent="0.25">
      <c r="A9585">
        <v>0.14290824515828601</v>
      </c>
      <c r="F9585">
        <v>0.34276064313259202</v>
      </c>
    </row>
    <row r="9586" spans="1:6" x14ac:dyDescent="0.25">
      <c r="A9586">
        <v>0.14308256673870801</v>
      </c>
      <c r="F9586">
        <v>0.34283670193668497</v>
      </c>
    </row>
    <row r="9587" spans="1:6" x14ac:dyDescent="0.25">
      <c r="A9587">
        <v>0.14276969191962499</v>
      </c>
      <c r="F9587">
        <v>0.342766973304516</v>
      </c>
    </row>
    <row r="9588" spans="1:6" x14ac:dyDescent="0.25">
      <c r="A9588">
        <v>0.142733669756202</v>
      </c>
      <c r="F9588">
        <v>0.34289212323214902</v>
      </c>
    </row>
    <row r="9589" spans="1:6" x14ac:dyDescent="0.25">
      <c r="A9589">
        <v>0.14414996676179001</v>
      </c>
      <c r="F9589">
        <v>0.34290653209751798</v>
      </c>
    </row>
    <row r="9590" spans="1:6" x14ac:dyDescent="0.25">
      <c r="A9590">
        <v>0.14557178216261199</v>
      </c>
      <c r="F9590">
        <v>0.34234001329528302</v>
      </c>
    </row>
    <row r="9591" spans="1:6" x14ac:dyDescent="0.25">
      <c r="A9591">
        <v>0.14534210301759701</v>
      </c>
      <c r="F9591">
        <v>0.34177128713495503</v>
      </c>
    </row>
    <row r="9592" spans="1:6" x14ac:dyDescent="0.25">
      <c r="A9592">
        <v>0.14496029750013201</v>
      </c>
      <c r="F9592">
        <v>0.34186315879295998</v>
      </c>
    </row>
    <row r="9593" spans="1:6" x14ac:dyDescent="0.25">
      <c r="A9593">
        <v>0.14488350730164401</v>
      </c>
      <c r="F9593">
        <v>0.34201588099994601</v>
      </c>
    </row>
    <row r="9594" spans="1:6" x14ac:dyDescent="0.25">
      <c r="A9594">
        <v>0.14495606940820199</v>
      </c>
      <c r="F9594">
        <v>0.34204659707934199</v>
      </c>
    </row>
    <row r="9595" spans="1:6" x14ac:dyDescent="0.25">
      <c r="A9595">
        <v>0.145817430720666</v>
      </c>
      <c r="F9595">
        <v>0.34201757223671903</v>
      </c>
    </row>
    <row r="9596" spans="1:6" x14ac:dyDescent="0.25">
      <c r="A9596">
        <v>0.14547213434328299</v>
      </c>
      <c r="F9596">
        <v>0.34167302771173302</v>
      </c>
    </row>
    <row r="9597" spans="1:6" x14ac:dyDescent="0.25">
      <c r="A9597">
        <v>0.1451028395392</v>
      </c>
      <c r="F9597">
        <v>0.34181114626268599</v>
      </c>
    </row>
    <row r="9598" spans="1:6" x14ac:dyDescent="0.25">
      <c r="A9598">
        <v>0.14496894348778</v>
      </c>
      <c r="F9598">
        <v>0.34195886418431898</v>
      </c>
    </row>
    <row r="9599" spans="1:6" x14ac:dyDescent="0.25">
      <c r="A9599">
        <v>0.14473131487041799</v>
      </c>
      <c r="F9599">
        <v>0.34201242260488701</v>
      </c>
    </row>
    <row r="9600" spans="1:6" x14ac:dyDescent="0.25">
      <c r="A9600">
        <v>0.144680955143864</v>
      </c>
      <c r="F9600">
        <v>0.34210747405183201</v>
      </c>
    </row>
    <row r="9601" spans="1:6" x14ac:dyDescent="0.25">
      <c r="A9601">
        <v>0.14461903442251101</v>
      </c>
      <c r="F9601">
        <v>0.342127617942454</v>
      </c>
    </row>
    <row r="9602" spans="1:6" x14ac:dyDescent="0.25">
      <c r="A9602">
        <v>0.144561596115095</v>
      </c>
      <c r="F9602">
        <v>0.34215238623099498</v>
      </c>
    </row>
    <row r="9603" spans="1:6" x14ac:dyDescent="0.25">
      <c r="A9603">
        <v>0.144482968588766</v>
      </c>
      <c r="F9603">
        <v>0.342175361553961</v>
      </c>
    </row>
    <row r="9604" spans="1:6" x14ac:dyDescent="0.25">
      <c r="A9604">
        <v>0.14507881910649001</v>
      </c>
      <c r="F9604">
        <v>0.34220681256449298</v>
      </c>
    </row>
    <row r="9605" spans="1:6" x14ac:dyDescent="0.25">
      <c r="A9605">
        <v>0.145310115032387</v>
      </c>
      <c r="F9605">
        <v>0.34196847235740402</v>
      </c>
    </row>
    <row r="9606" spans="1:6" x14ac:dyDescent="0.25">
      <c r="A9606">
        <v>0.14518443019507499</v>
      </c>
      <c r="F9606">
        <v>0.34187595398704401</v>
      </c>
    </row>
    <row r="9607" spans="1:6" x14ac:dyDescent="0.25">
      <c r="A9607">
        <v>0.145114585798998</v>
      </c>
      <c r="F9607">
        <v>0.34192622792196897</v>
      </c>
    </row>
    <row r="9608" spans="1:6" x14ac:dyDescent="0.25">
      <c r="A9608">
        <v>0.145126391164866</v>
      </c>
      <c r="F9608">
        <v>0.34195416568039999</v>
      </c>
    </row>
    <row r="9609" spans="1:6" x14ac:dyDescent="0.25">
      <c r="A9609">
        <v>0.14421010916913901</v>
      </c>
      <c r="F9609">
        <v>0.34194944353405299</v>
      </c>
    </row>
    <row r="9610" spans="1:6" x14ac:dyDescent="0.25">
      <c r="A9610">
        <v>0.14374768759880199</v>
      </c>
      <c r="F9610">
        <v>0.34231595633234402</v>
      </c>
    </row>
    <row r="9611" spans="1:6" x14ac:dyDescent="0.25">
      <c r="A9611">
        <v>0.143680337836877</v>
      </c>
      <c r="F9611">
        <v>0.34250092496047901</v>
      </c>
    </row>
    <row r="9612" spans="1:6" x14ac:dyDescent="0.25">
      <c r="A9612">
        <v>0.143620024276018</v>
      </c>
      <c r="F9612">
        <v>0.342527864865249</v>
      </c>
    </row>
    <row r="9613" spans="1:6" x14ac:dyDescent="0.25">
      <c r="A9613">
        <v>0.143606086704093</v>
      </c>
      <c r="F9613">
        <v>0.34255199028959199</v>
      </c>
    </row>
    <row r="9614" spans="1:6" x14ac:dyDescent="0.25">
      <c r="A9614">
        <v>0.143593371786427</v>
      </c>
      <c r="F9614">
        <v>0.34255756531836201</v>
      </c>
    </row>
    <row r="9615" spans="1:6" x14ac:dyDescent="0.25">
      <c r="A9615">
        <v>0.14349918692298699</v>
      </c>
      <c r="F9615">
        <v>0.34256265128542901</v>
      </c>
    </row>
    <row r="9616" spans="1:6" x14ac:dyDescent="0.25">
      <c r="A9616">
        <v>0.14345206472987801</v>
      </c>
      <c r="F9616">
        <v>0.34260032523080503</v>
      </c>
    </row>
    <row r="9617" spans="1:6" x14ac:dyDescent="0.25">
      <c r="A9617">
        <v>0.14343571246706599</v>
      </c>
      <c r="F9617">
        <v>0.34261917410804799</v>
      </c>
    </row>
    <row r="9618" spans="1:6" x14ac:dyDescent="0.25">
      <c r="A9618">
        <v>0.143556104225492</v>
      </c>
      <c r="F9618">
        <v>0.34262571501317302</v>
      </c>
    </row>
    <row r="9619" spans="1:6" x14ac:dyDescent="0.25">
      <c r="A9619">
        <v>0.14395108100159901</v>
      </c>
      <c r="F9619">
        <v>0.34257755830980202</v>
      </c>
    </row>
    <row r="9620" spans="1:6" x14ac:dyDescent="0.25">
      <c r="A9620">
        <v>0.144202508782622</v>
      </c>
      <c r="F9620">
        <v>0.34241956759935999</v>
      </c>
    </row>
    <row r="9621" spans="1:6" x14ac:dyDescent="0.25">
      <c r="A9621">
        <v>0.14447783846928899</v>
      </c>
      <c r="F9621">
        <v>0.34231899648695002</v>
      </c>
    </row>
    <row r="9622" spans="1:6" x14ac:dyDescent="0.25">
      <c r="A9622">
        <v>0.14497183620017701</v>
      </c>
      <c r="F9622">
        <v>0.342208864612284</v>
      </c>
    </row>
    <row r="9623" spans="1:6" x14ac:dyDescent="0.25">
      <c r="A9623">
        <v>0.14557183973444801</v>
      </c>
      <c r="F9623">
        <v>0.342011265519929</v>
      </c>
    </row>
    <row r="9624" spans="1:6" x14ac:dyDescent="0.25">
      <c r="A9624">
        <v>0.145500567684473</v>
      </c>
      <c r="F9624">
        <v>0.34177126410622</v>
      </c>
    </row>
    <row r="9625" spans="1:6" x14ac:dyDescent="0.25">
      <c r="A9625">
        <v>0.14545025467029099</v>
      </c>
      <c r="F9625">
        <v>0.34179977292621</v>
      </c>
    </row>
    <row r="9626" spans="1:6" x14ac:dyDescent="0.25">
      <c r="A9626">
        <v>0.145678004335347</v>
      </c>
      <c r="F9626">
        <v>0.34181989813188302</v>
      </c>
    </row>
    <row r="9627" spans="1:6" x14ac:dyDescent="0.25">
      <c r="A9627">
        <v>0.14558608854232999</v>
      </c>
      <c r="F9627">
        <v>0.341728798265861</v>
      </c>
    </row>
    <row r="9628" spans="1:6" x14ac:dyDescent="0.25">
      <c r="A9628">
        <v>0.14534874787562299</v>
      </c>
      <c r="F9628">
        <v>0.34176556458306701</v>
      </c>
    </row>
    <row r="9629" spans="1:6" x14ac:dyDescent="0.25">
      <c r="A9629">
        <v>0.14531024378007601</v>
      </c>
      <c r="F9629">
        <v>0.34186050084975</v>
      </c>
    </row>
    <row r="9630" spans="1:6" x14ac:dyDescent="0.25">
      <c r="A9630">
        <v>0.145285009238067</v>
      </c>
      <c r="F9630">
        <v>0.34187590248796901</v>
      </c>
    </row>
    <row r="9631" spans="1:6" x14ac:dyDescent="0.25">
      <c r="A9631">
        <v>0.14526043650140399</v>
      </c>
      <c r="F9631">
        <v>0.34188599630477201</v>
      </c>
    </row>
    <row r="9632" spans="1:6" x14ac:dyDescent="0.25">
      <c r="A9632">
        <v>0.144794743558226</v>
      </c>
      <c r="F9632">
        <v>0.34189582539943802</v>
      </c>
    </row>
    <row r="9633" spans="1:6" x14ac:dyDescent="0.25">
      <c r="A9633">
        <v>0.14495064684049899</v>
      </c>
      <c r="F9633">
        <v>0.34208210257670901</v>
      </c>
    </row>
    <row r="9634" spans="1:6" x14ac:dyDescent="0.25">
      <c r="A9634">
        <v>0.14527148385876101</v>
      </c>
      <c r="F9634">
        <v>0.34201974126380003</v>
      </c>
    </row>
    <row r="9635" spans="1:6" x14ac:dyDescent="0.25">
      <c r="A9635">
        <v>0.146397440936547</v>
      </c>
      <c r="F9635">
        <v>0.34189140645649502</v>
      </c>
    </row>
    <row r="9636" spans="1:6" x14ac:dyDescent="0.25">
      <c r="A9636">
        <v>0.14591778860146101</v>
      </c>
      <c r="F9636">
        <v>0.34144102362538098</v>
      </c>
    </row>
    <row r="9637" spans="1:6" x14ac:dyDescent="0.25">
      <c r="A9637">
        <v>0.14588153293797901</v>
      </c>
      <c r="F9637">
        <v>0.34163288455941498</v>
      </c>
    </row>
    <row r="9638" spans="1:6" x14ac:dyDescent="0.25">
      <c r="A9638">
        <v>0.145542106964587</v>
      </c>
      <c r="F9638">
        <v>0.341647386824808</v>
      </c>
    </row>
    <row r="9639" spans="1:6" x14ac:dyDescent="0.25">
      <c r="A9639">
        <v>0.145496149663987</v>
      </c>
      <c r="F9639">
        <v>0.34178315721416402</v>
      </c>
    </row>
    <row r="9640" spans="1:6" x14ac:dyDescent="0.25">
      <c r="A9640">
        <v>0.14568698534664901</v>
      </c>
      <c r="F9640">
        <v>0.341801540134405</v>
      </c>
    </row>
    <row r="9641" spans="1:6" x14ac:dyDescent="0.25">
      <c r="A9641">
        <v>0.14652517180198699</v>
      </c>
      <c r="F9641">
        <v>0.34172520586133998</v>
      </c>
    </row>
    <row r="9642" spans="1:6" x14ac:dyDescent="0.25">
      <c r="A9642">
        <v>0.14616702316008801</v>
      </c>
      <c r="F9642">
        <v>0.34138993127920497</v>
      </c>
    </row>
    <row r="9643" spans="1:6" x14ac:dyDescent="0.25">
      <c r="A9643">
        <v>0.145606607779489</v>
      </c>
      <c r="F9643">
        <v>0.341533190735964</v>
      </c>
    </row>
    <row r="9644" spans="1:6" x14ac:dyDescent="0.25">
      <c r="A9644">
        <v>0.14553654555238901</v>
      </c>
      <c r="F9644">
        <v>0.34175735688820402</v>
      </c>
    </row>
    <row r="9645" spans="1:6" x14ac:dyDescent="0.25">
      <c r="A9645">
        <v>0.14541112205022599</v>
      </c>
      <c r="F9645">
        <v>0.341785381779044</v>
      </c>
    </row>
    <row r="9646" spans="1:6" x14ac:dyDescent="0.25">
      <c r="A9646">
        <v>0.145468117553159</v>
      </c>
      <c r="F9646">
        <v>0.34183555117990899</v>
      </c>
    </row>
    <row r="9647" spans="1:6" x14ac:dyDescent="0.25">
      <c r="A9647">
        <v>0.146027059534348</v>
      </c>
      <c r="F9647">
        <v>0.34181275297873598</v>
      </c>
    </row>
    <row r="9648" spans="1:6" x14ac:dyDescent="0.25">
      <c r="A9648">
        <v>0.14641747651881801</v>
      </c>
      <c r="F9648">
        <v>0.34158917618626</v>
      </c>
    </row>
    <row r="9649" spans="1:6" x14ac:dyDescent="0.25">
      <c r="A9649">
        <v>0.14641776148478899</v>
      </c>
      <c r="F9649">
        <v>0.34143300939247201</v>
      </c>
    </row>
    <row r="9650" spans="1:6" x14ac:dyDescent="0.25">
      <c r="A9650">
        <v>0.147384590322864</v>
      </c>
      <c r="F9650">
        <v>0.34143289540608401</v>
      </c>
    </row>
    <row r="9651" spans="1:6" x14ac:dyDescent="0.25">
      <c r="A9651">
        <v>0.148118228931192</v>
      </c>
      <c r="F9651">
        <v>0.34104616387085401</v>
      </c>
    </row>
    <row r="9652" spans="1:6" x14ac:dyDescent="0.25">
      <c r="A9652">
        <v>0.14836091901988399</v>
      </c>
      <c r="F9652">
        <v>0.34075270842752298</v>
      </c>
    </row>
    <row r="9653" spans="1:6" x14ac:dyDescent="0.25">
      <c r="A9653">
        <v>0.14810608124632499</v>
      </c>
      <c r="F9653">
        <v>0.34065563239204599</v>
      </c>
    </row>
    <row r="9654" spans="1:6" x14ac:dyDescent="0.25">
      <c r="A9654">
        <v>0.147941750808362</v>
      </c>
      <c r="F9654">
        <v>0.34075756750147002</v>
      </c>
    </row>
    <row r="9655" spans="1:6" x14ac:dyDescent="0.25">
      <c r="A9655">
        <v>0.148037402971189</v>
      </c>
      <c r="F9655">
        <v>0.34082329967665498</v>
      </c>
    </row>
    <row r="9656" spans="1:6" x14ac:dyDescent="0.25">
      <c r="A9656">
        <v>0.148000417731881</v>
      </c>
      <c r="F9656">
        <v>0.340785038811524</v>
      </c>
    </row>
    <row r="9657" spans="1:6" x14ac:dyDescent="0.25">
      <c r="A9657">
        <v>0.14842939431636701</v>
      </c>
      <c r="F9657">
        <v>0.34079983290724702</v>
      </c>
    </row>
    <row r="9658" spans="1:6" x14ac:dyDescent="0.25">
      <c r="A9658">
        <v>0.14839345500884801</v>
      </c>
      <c r="F9658">
        <v>0.34062824227345301</v>
      </c>
    </row>
    <row r="9659" spans="1:6" x14ac:dyDescent="0.25">
      <c r="A9659">
        <v>0.148358854304671</v>
      </c>
      <c r="F9659">
        <v>0.34064261799646001</v>
      </c>
    </row>
    <row r="9660" spans="1:6" x14ac:dyDescent="0.25">
      <c r="A9660">
        <v>0.14832661754600299</v>
      </c>
      <c r="F9660">
        <v>0.34065645827813101</v>
      </c>
    </row>
    <row r="9661" spans="1:6" x14ac:dyDescent="0.25">
      <c r="A9661">
        <v>0.14829462305042199</v>
      </c>
      <c r="F9661">
        <v>0.34066935298159801</v>
      </c>
    </row>
    <row r="9662" spans="1:6" x14ac:dyDescent="0.25">
      <c r="A9662">
        <v>0.14860435414363601</v>
      </c>
      <c r="F9662">
        <v>0.34068215077983099</v>
      </c>
    </row>
    <row r="9663" spans="1:6" x14ac:dyDescent="0.25">
      <c r="A9663">
        <v>0.14878695178687801</v>
      </c>
      <c r="F9663">
        <v>0.34055825834254499</v>
      </c>
    </row>
    <row r="9664" spans="1:6" x14ac:dyDescent="0.25">
      <c r="A9664">
        <v>0.148335370466184</v>
      </c>
      <c r="F9664">
        <v>0.340485219285248</v>
      </c>
    </row>
    <row r="9665" spans="1:6" x14ac:dyDescent="0.25">
      <c r="A9665">
        <v>0.14901935198225399</v>
      </c>
      <c r="F9665">
        <v>0.34066585181352599</v>
      </c>
    </row>
    <row r="9666" spans="1:6" x14ac:dyDescent="0.25">
      <c r="A9666">
        <v>0.14859209785142599</v>
      </c>
      <c r="F9666">
        <v>0.34039225920709798</v>
      </c>
    </row>
    <row r="9667" spans="1:6" x14ac:dyDescent="0.25">
      <c r="A9667">
        <v>0.14856704538441901</v>
      </c>
      <c r="F9667">
        <v>0.340563160859429</v>
      </c>
    </row>
    <row r="9668" spans="1:6" x14ac:dyDescent="0.25">
      <c r="A9668">
        <v>0.14852068931923099</v>
      </c>
      <c r="F9668">
        <v>0.34057318184623198</v>
      </c>
    </row>
    <row r="9669" spans="1:6" x14ac:dyDescent="0.25">
      <c r="A9669">
        <v>0.14849827661457399</v>
      </c>
      <c r="F9669">
        <v>0.34059172427230699</v>
      </c>
    </row>
    <row r="9670" spans="1:6" x14ac:dyDescent="0.25">
      <c r="A9670">
        <v>0.148233303784748</v>
      </c>
      <c r="F9670">
        <v>0.34060068935416998</v>
      </c>
    </row>
    <row r="9671" spans="1:6" x14ac:dyDescent="0.25">
      <c r="A9671">
        <v>0.14821500091013001</v>
      </c>
      <c r="F9671">
        <v>0.34070667848609998</v>
      </c>
    </row>
    <row r="9672" spans="1:6" x14ac:dyDescent="0.25">
      <c r="A9672">
        <v>0.14671127022444899</v>
      </c>
      <c r="F9672">
        <v>0.34071399963594701</v>
      </c>
    </row>
    <row r="9673" spans="1:6" x14ac:dyDescent="0.25">
      <c r="A9673">
        <v>0.14662647568405299</v>
      </c>
      <c r="F9673">
        <v>0.34131549191021998</v>
      </c>
    </row>
    <row r="9674" spans="1:6" x14ac:dyDescent="0.25">
      <c r="A9674">
        <v>0.14660749484664401</v>
      </c>
      <c r="F9674">
        <v>0.34134940972637801</v>
      </c>
    </row>
    <row r="9675" spans="1:6" x14ac:dyDescent="0.25">
      <c r="A9675">
        <v>0.14657402678800699</v>
      </c>
      <c r="F9675">
        <v>0.34135700206134201</v>
      </c>
    </row>
    <row r="9676" spans="1:6" x14ac:dyDescent="0.25">
      <c r="A9676">
        <v>0.146542129231584</v>
      </c>
      <c r="F9676">
        <v>0.34137038928479702</v>
      </c>
    </row>
    <row r="9677" spans="1:6" x14ac:dyDescent="0.25">
      <c r="A9677">
        <v>0.14642008982760399</v>
      </c>
      <c r="F9677">
        <v>0.34138314830736599</v>
      </c>
    </row>
    <row r="9678" spans="1:6" x14ac:dyDescent="0.25">
      <c r="A9678">
        <v>0.146311796506712</v>
      </c>
      <c r="F9678">
        <v>0.34143196406895798</v>
      </c>
    </row>
    <row r="9679" spans="1:6" x14ac:dyDescent="0.25">
      <c r="A9679">
        <v>0.14613519830744301</v>
      </c>
      <c r="F9679">
        <v>0.34147528139731498</v>
      </c>
    </row>
    <row r="9680" spans="1:6" x14ac:dyDescent="0.25">
      <c r="A9680">
        <v>0.146081091953769</v>
      </c>
      <c r="F9680">
        <v>0.341545920677022</v>
      </c>
    </row>
    <row r="9681" spans="1:6" x14ac:dyDescent="0.25">
      <c r="A9681">
        <v>0.146029805518538</v>
      </c>
      <c r="F9681">
        <v>0.34156756321849202</v>
      </c>
    </row>
    <row r="9682" spans="1:6" x14ac:dyDescent="0.25">
      <c r="A9682">
        <v>0.14598346850569899</v>
      </c>
      <c r="F9682">
        <v>0.34158807779258399</v>
      </c>
    </row>
    <row r="9683" spans="1:6" x14ac:dyDescent="0.25">
      <c r="A9683">
        <v>0.14593492589451901</v>
      </c>
      <c r="F9683">
        <v>0.34160661259772002</v>
      </c>
    </row>
    <row r="9684" spans="1:6" x14ac:dyDescent="0.25">
      <c r="A9684">
        <v>0.14590692721541099</v>
      </c>
      <c r="F9684">
        <v>0.34162602964219202</v>
      </c>
    </row>
    <row r="9685" spans="1:6" x14ac:dyDescent="0.25">
      <c r="A9685">
        <v>0.145880925245089</v>
      </c>
      <c r="F9685">
        <v>0.34163722911383498</v>
      </c>
    </row>
    <row r="9686" spans="1:6" x14ac:dyDescent="0.25">
      <c r="A9686">
        <v>0.14585893123930099</v>
      </c>
      <c r="F9686">
        <v>0.34164762990196401</v>
      </c>
    </row>
    <row r="9687" spans="1:6" x14ac:dyDescent="0.25">
      <c r="A9687">
        <v>0.14607632592917399</v>
      </c>
      <c r="F9687">
        <v>0.34165642750427899</v>
      </c>
    </row>
    <row r="9688" spans="1:6" x14ac:dyDescent="0.25">
      <c r="A9688">
        <v>0.14632259654617799</v>
      </c>
      <c r="F9688">
        <v>0.34156946962833001</v>
      </c>
    </row>
    <row r="9689" spans="1:6" x14ac:dyDescent="0.25">
      <c r="A9689">
        <v>0.146569662274143</v>
      </c>
      <c r="F9689">
        <v>0.34147096138152799</v>
      </c>
    </row>
    <row r="9690" spans="1:6" x14ac:dyDescent="0.25">
      <c r="A9690">
        <v>0.14641997885956701</v>
      </c>
      <c r="F9690">
        <v>0.34137213509034198</v>
      </c>
    </row>
    <row r="9691" spans="1:6" x14ac:dyDescent="0.25">
      <c r="A9691">
        <v>0.14598845156018</v>
      </c>
      <c r="F9691">
        <v>0.341432008456173</v>
      </c>
    </row>
    <row r="9692" spans="1:6" x14ac:dyDescent="0.25">
      <c r="A9692">
        <v>0.145921665450816</v>
      </c>
      <c r="F9692">
        <v>0.34160461937592701</v>
      </c>
    </row>
    <row r="9693" spans="1:6" x14ac:dyDescent="0.25">
      <c r="A9693">
        <v>0.14613203528951499</v>
      </c>
      <c r="F9693">
        <v>0.34163133381967298</v>
      </c>
    </row>
    <row r="9694" spans="1:6" x14ac:dyDescent="0.25">
      <c r="A9694">
        <v>0.146274380515445</v>
      </c>
      <c r="F9694">
        <v>0.34154718588419303</v>
      </c>
    </row>
    <row r="9695" spans="1:6" x14ac:dyDescent="0.25">
      <c r="A9695">
        <v>0.14627637746302699</v>
      </c>
      <c r="F9695">
        <v>0.34149024779382098</v>
      </c>
    </row>
    <row r="9696" spans="1:6" x14ac:dyDescent="0.25">
      <c r="A9696">
        <v>0.146232543941576</v>
      </c>
      <c r="F9696">
        <v>0.341489449014789</v>
      </c>
    </row>
    <row r="9697" spans="1:6" x14ac:dyDescent="0.25">
      <c r="A9697">
        <v>0.146170441835621</v>
      </c>
      <c r="F9697">
        <v>0.34150698242336902</v>
      </c>
    </row>
    <row r="9698" spans="1:6" x14ac:dyDescent="0.25">
      <c r="A9698">
        <v>0.14606294028904199</v>
      </c>
      <c r="F9698">
        <v>0.34153182326575099</v>
      </c>
    </row>
    <row r="9699" spans="1:6" x14ac:dyDescent="0.25">
      <c r="A9699">
        <v>0.145984671575944</v>
      </c>
      <c r="F9699">
        <v>0.34157482388438298</v>
      </c>
    </row>
    <row r="9700" spans="1:6" x14ac:dyDescent="0.25">
      <c r="A9700">
        <v>0.14588784457881901</v>
      </c>
      <c r="F9700">
        <v>0.34160613136962198</v>
      </c>
    </row>
    <row r="9701" spans="1:6" x14ac:dyDescent="0.25">
      <c r="A9701">
        <v>0.14579563462118</v>
      </c>
      <c r="F9701">
        <v>0.34164486216847201</v>
      </c>
    </row>
    <row r="9702" spans="1:6" x14ac:dyDescent="0.25">
      <c r="A9702">
        <v>0.145731757396102</v>
      </c>
      <c r="F9702">
        <v>0.34168174615152702</v>
      </c>
    </row>
    <row r="9703" spans="1:6" x14ac:dyDescent="0.25">
      <c r="A9703">
        <v>0.14564252704081601</v>
      </c>
      <c r="F9703">
        <v>0.341707297041558</v>
      </c>
    </row>
    <row r="9704" spans="1:6" x14ac:dyDescent="0.25">
      <c r="A9704">
        <v>0.14555905784666701</v>
      </c>
      <c r="F9704">
        <v>0.34174298918367302</v>
      </c>
    </row>
    <row r="9705" spans="1:6" x14ac:dyDescent="0.25">
      <c r="A9705">
        <v>0.14547753286988099</v>
      </c>
      <c r="F9705">
        <v>0.341776376861332</v>
      </c>
    </row>
    <row r="9706" spans="1:6" x14ac:dyDescent="0.25">
      <c r="A9706">
        <v>0.145399888834809</v>
      </c>
      <c r="F9706">
        <v>0.34180898685204703</v>
      </c>
    </row>
    <row r="9707" spans="1:6" x14ac:dyDescent="0.25">
      <c r="A9707">
        <v>0.14590692638807101</v>
      </c>
      <c r="F9707">
        <v>0.34184004446607602</v>
      </c>
    </row>
    <row r="9708" spans="1:6" x14ac:dyDescent="0.25">
      <c r="A9708">
        <v>0.145704392521951</v>
      </c>
      <c r="F9708">
        <v>0.34163722944477098</v>
      </c>
    </row>
    <row r="9709" spans="1:6" x14ac:dyDescent="0.25">
      <c r="A9709">
        <v>0.145640735565124</v>
      </c>
      <c r="F9709">
        <v>0.341718242991219</v>
      </c>
    </row>
    <row r="9710" spans="1:6" x14ac:dyDescent="0.25">
      <c r="A9710">
        <v>0.14559952125219799</v>
      </c>
      <c r="F9710">
        <v>0.34174370577395002</v>
      </c>
    </row>
    <row r="9711" spans="1:6" x14ac:dyDescent="0.25">
      <c r="A9711">
        <v>0.145555946530605</v>
      </c>
      <c r="F9711">
        <v>0.34176019149912001</v>
      </c>
    </row>
    <row r="9712" spans="1:6" x14ac:dyDescent="0.25">
      <c r="A9712">
        <v>0.14644636426462501</v>
      </c>
      <c r="F9712">
        <v>0.34177762138775702</v>
      </c>
    </row>
    <row r="9713" spans="1:6" x14ac:dyDescent="0.25">
      <c r="A9713">
        <v>0.146294702829841</v>
      </c>
      <c r="F9713">
        <v>0.341421454294149</v>
      </c>
    </row>
    <row r="9714" spans="1:6" x14ac:dyDescent="0.25">
      <c r="A9714">
        <v>0.1462570050824</v>
      </c>
      <c r="F9714">
        <v>0.34148211886806301</v>
      </c>
    </row>
    <row r="9715" spans="1:6" x14ac:dyDescent="0.25">
      <c r="A9715">
        <v>0.14642526447365001</v>
      </c>
      <c r="F9715">
        <v>0.34149719796703898</v>
      </c>
    </row>
    <row r="9716" spans="1:6" x14ac:dyDescent="0.25">
      <c r="A9716">
        <v>0.14639346952283</v>
      </c>
      <c r="F9716">
        <v>0.34142989421053899</v>
      </c>
    </row>
    <row r="9717" spans="1:6" x14ac:dyDescent="0.25">
      <c r="A9717">
        <v>0.14625669691094301</v>
      </c>
      <c r="F9717">
        <v>0.34144261219086702</v>
      </c>
    </row>
    <row r="9718" spans="1:6" x14ac:dyDescent="0.25">
      <c r="A9718">
        <v>0.14609363938646</v>
      </c>
      <c r="F9718">
        <v>0.34149732123562199</v>
      </c>
    </row>
    <row r="9719" spans="1:6" x14ac:dyDescent="0.25">
      <c r="A9719">
        <v>0.145807868458907</v>
      </c>
      <c r="F9719">
        <v>0.34156254424541499</v>
      </c>
    </row>
    <row r="9720" spans="1:6" x14ac:dyDescent="0.25">
      <c r="A9720">
        <v>0.145781758708008</v>
      </c>
      <c r="F9720">
        <v>0.34167685261643599</v>
      </c>
    </row>
    <row r="9721" spans="1:6" x14ac:dyDescent="0.25">
      <c r="A9721">
        <v>0.145696271048394</v>
      </c>
      <c r="F9721">
        <v>0.34168729651679602</v>
      </c>
    </row>
    <row r="9722" spans="1:6" x14ac:dyDescent="0.25">
      <c r="A9722">
        <v>0.14566437083289899</v>
      </c>
      <c r="F9722">
        <v>0.34172149158064202</v>
      </c>
    </row>
    <row r="9723" spans="1:6" x14ac:dyDescent="0.25">
      <c r="A9723">
        <v>0.14587508859027301</v>
      </c>
      <c r="F9723">
        <v>0.34173425166684002</v>
      </c>
    </row>
    <row r="9724" spans="1:6" x14ac:dyDescent="0.25">
      <c r="A9724">
        <v>0.14600916612470199</v>
      </c>
      <c r="F9724">
        <v>0.34164996456389002</v>
      </c>
    </row>
    <row r="9725" spans="1:6" x14ac:dyDescent="0.25">
      <c r="A9725">
        <v>0.145810347263163</v>
      </c>
      <c r="F9725">
        <v>0.34159633355011898</v>
      </c>
    </row>
    <row r="9726" spans="1:6" x14ac:dyDescent="0.25">
      <c r="A9726">
        <v>0.14561220750213499</v>
      </c>
      <c r="F9726">
        <v>0.34167586109473402</v>
      </c>
    </row>
    <row r="9727" spans="1:6" x14ac:dyDescent="0.25">
      <c r="A9727">
        <v>0.14559258144828299</v>
      </c>
      <c r="F9727">
        <v>0.34175511699914501</v>
      </c>
    </row>
    <row r="9728" spans="1:6" x14ac:dyDescent="0.25">
      <c r="A9728">
        <v>0.14557033639250699</v>
      </c>
      <c r="F9728">
        <v>0.34176296742068601</v>
      </c>
    </row>
    <row r="9729" spans="1:6" x14ac:dyDescent="0.25">
      <c r="A9729">
        <v>0.14554823752479301</v>
      </c>
      <c r="F9729">
        <v>0.34177186544299698</v>
      </c>
    </row>
    <row r="9730" spans="1:6" x14ac:dyDescent="0.25">
      <c r="A9730">
        <v>0.14615501624838301</v>
      </c>
      <c r="F9730">
        <v>0.34178070499008201</v>
      </c>
    </row>
    <row r="9731" spans="1:6" x14ac:dyDescent="0.25">
      <c r="A9731">
        <v>0.14585172399731999</v>
      </c>
      <c r="F9731">
        <v>0.34153799350064601</v>
      </c>
    </row>
    <row r="9732" spans="1:6" x14ac:dyDescent="0.25">
      <c r="A9732">
        <v>0.146215966089453</v>
      </c>
      <c r="F9732">
        <v>0.341659310401071</v>
      </c>
    </row>
    <row r="9733" spans="1:6" x14ac:dyDescent="0.25">
      <c r="A9733">
        <v>0.14608475356865</v>
      </c>
      <c r="F9733">
        <v>0.341513613564218</v>
      </c>
    </row>
    <row r="9734" spans="1:6" x14ac:dyDescent="0.25">
      <c r="A9734">
        <v>0.14606528611570799</v>
      </c>
      <c r="F9734">
        <v>0.341566098572539</v>
      </c>
    </row>
    <row r="9735" spans="1:6" x14ac:dyDescent="0.25">
      <c r="A9735">
        <v>0.14580789843070499</v>
      </c>
      <c r="F9735">
        <v>0.34157388555371598</v>
      </c>
    </row>
    <row r="9736" spans="1:6" x14ac:dyDescent="0.25">
      <c r="A9736">
        <v>0.14572730998958</v>
      </c>
      <c r="F9736">
        <v>0.34167684062771703</v>
      </c>
    </row>
    <row r="9737" spans="1:6" x14ac:dyDescent="0.25">
      <c r="A9737">
        <v>0.14544044057154601</v>
      </c>
      <c r="F9737">
        <v>0.341709076004168</v>
      </c>
    </row>
    <row r="9738" spans="1:6" x14ac:dyDescent="0.25">
      <c r="A9738">
        <v>0.14542581157061499</v>
      </c>
      <c r="F9738">
        <v>0.34182382377138099</v>
      </c>
    </row>
    <row r="9739" spans="1:6" x14ac:dyDescent="0.25">
      <c r="A9739">
        <v>0.14490184911409701</v>
      </c>
      <c r="F9739">
        <v>0.34182967537175302</v>
      </c>
    </row>
    <row r="9740" spans="1:6" x14ac:dyDescent="0.25">
      <c r="A9740">
        <v>0.14488697633868</v>
      </c>
      <c r="F9740">
        <v>0.34203926035436</v>
      </c>
    </row>
    <row r="9741" spans="1:6" x14ac:dyDescent="0.25">
      <c r="A9741">
        <v>0.14486743579727801</v>
      </c>
      <c r="F9741">
        <v>0.34204520946452799</v>
      </c>
    </row>
    <row r="9742" spans="1:6" x14ac:dyDescent="0.25">
      <c r="A9742">
        <v>0.144787972129378</v>
      </c>
      <c r="F9742">
        <v>0.34205302568108797</v>
      </c>
    </row>
    <row r="9743" spans="1:6" x14ac:dyDescent="0.25">
      <c r="A9743">
        <v>0.144975830222354</v>
      </c>
      <c r="F9743">
        <v>0.34208481114824801</v>
      </c>
    </row>
    <row r="9744" spans="1:6" x14ac:dyDescent="0.25">
      <c r="A9744">
        <v>0.14490831286289699</v>
      </c>
      <c r="F9744">
        <v>0.34200966791105802</v>
      </c>
    </row>
    <row r="9745" spans="1:6" x14ac:dyDescent="0.25">
      <c r="A9745">
        <v>0.14492452022799901</v>
      </c>
      <c r="F9745">
        <v>0.34203667485484002</v>
      </c>
    </row>
    <row r="9746" spans="1:6" x14ac:dyDescent="0.25">
      <c r="A9746">
        <v>0.14490885543357801</v>
      </c>
      <c r="F9746">
        <v>0.34203019190880002</v>
      </c>
    </row>
    <row r="9747" spans="1:6" x14ac:dyDescent="0.25">
      <c r="A9747">
        <v>0.14479218966065699</v>
      </c>
      <c r="F9747">
        <v>0.342036457826568</v>
      </c>
    </row>
    <row r="9748" spans="1:6" x14ac:dyDescent="0.25">
      <c r="A9748">
        <v>0.14478502719625699</v>
      </c>
      <c r="F9748">
        <v>0.34208312413573599</v>
      </c>
    </row>
    <row r="9749" spans="1:6" x14ac:dyDescent="0.25">
      <c r="A9749">
        <v>0.14477184095119899</v>
      </c>
      <c r="F9749">
        <v>0.34208598912149601</v>
      </c>
    </row>
    <row r="9750" spans="1:6" x14ac:dyDescent="0.25">
      <c r="A9750">
        <v>0.14339738782395101</v>
      </c>
      <c r="F9750">
        <v>0.34209126361952003</v>
      </c>
    </row>
    <row r="9751" spans="1:6" x14ac:dyDescent="0.25">
      <c r="A9751">
        <v>0.14329548860663399</v>
      </c>
      <c r="F9751">
        <v>0.34264104487041902</v>
      </c>
    </row>
    <row r="9752" spans="1:6" x14ac:dyDescent="0.25">
      <c r="A9752">
        <v>0.14317302799771101</v>
      </c>
      <c r="F9752">
        <v>0.34268180455734598</v>
      </c>
    </row>
    <row r="9753" spans="1:6" x14ac:dyDescent="0.25">
      <c r="A9753">
        <v>0.14304936388459899</v>
      </c>
      <c r="F9753">
        <v>0.34273078880091501</v>
      </c>
    </row>
    <row r="9754" spans="1:6" x14ac:dyDescent="0.25">
      <c r="A9754">
        <v>0.143033113890873</v>
      </c>
      <c r="F9754">
        <v>0.34278025444616</v>
      </c>
    </row>
    <row r="9755" spans="1:6" x14ac:dyDescent="0.25">
      <c r="A9755">
        <v>0.143022763638674</v>
      </c>
      <c r="F9755">
        <v>0.34278675444364998</v>
      </c>
    </row>
    <row r="9756" spans="1:6" x14ac:dyDescent="0.25">
      <c r="A9756">
        <v>0.14268538625263699</v>
      </c>
      <c r="F9756">
        <v>0.34279089454452999</v>
      </c>
    </row>
    <row r="9757" spans="1:6" x14ac:dyDescent="0.25">
      <c r="A9757">
        <v>0.142662099710062</v>
      </c>
      <c r="F9757">
        <v>0.342925845498945</v>
      </c>
    </row>
    <row r="9758" spans="1:6" x14ac:dyDescent="0.25">
      <c r="A9758">
        <v>0.14351463447108601</v>
      </c>
      <c r="F9758">
        <v>0.34293516011597402</v>
      </c>
    </row>
    <row r="9759" spans="1:6" x14ac:dyDescent="0.25">
      <c r="A9759">
        <v>0.143885343183241</v>
      </c>
      <c r="F9759">
        <v>0.34259414621156498</v>
      </c>
    </row>
    <row r="9760" spans="1:6" x14ac:dyDescent="0.25">
      <c r="A9760">
        <v>0.14385877863601601</v>
      </c>
      <c r="F9760">
        <v>0.34244586272670302</v>
      </c>
    </row>
    <row r="9761" spans="1:6" x14ac:dyDescent="0.25">
      <c r="A9761">
        <v>0.14443663758266501</v>
      </c>
      <c r="F9761">
        <v>0.34245648854559302</v>
      </c>
    </row>
    <row r="9762" spans="1:6" x14ac:dyDescent="0.25">
      <c r="A9762">
        <v>0.14428016129523999</v>
      </c>
      <c r="F9762">
        <v>0.34222534496693302</v>
      </c>
    </row>
    <row r="9763" spans="1:6" x14ac:dyDescent="0.25">
      <c r="A9763">
        <v>0.144623388950194</v>
      </c>
      <c r="F9763">
        <v>0.34228793548190301</v>
      </c>
    </row>
    <row r="9764" spans="1:6" x14ac:dyDescent="0.25">
      <c r="A9764">
        <v>0.145319466686608</v>
      </c>
      <c r="F9764">
        <v>0.34215064441992199</v>
      </c>
    </row>
    <row r="9765" spans="1:6" x14ac:dyDescent="0.25">
      <c r="A9765">
        <v>0.145969013708176</v>
      </c>
      <c r="F9765">
        <v>0.341872213325356</v>
      </c>
    </row>
    <row r="9766" spans="1:6" x14ac:dyDescent="0.25">
      <c r="A9766">
        <v>0.14594877104823101</v>
      </c>
      <c r="F9766">
        <v>0.34161239451672898</v>
      </c>
    </row>
    <row r="9767" spans="1:6" x14ac:dyDescent="0.25">
      <c r="A9767">
        <v>0.14549315531773799</v>
      </c>
      <c r="F9767">
        <v>0.34162049158070701</v>
      </c>
    </row>
    <row r="9768" spans="1:6" x14ac:dyDescent="0.25">
      <c r="A9768">
        <v>0.145113548460752</v>
      </c>
      <c r="F9768">
        <v>0.34180273787290399</v>
      </c>
    </row>
    <row r="9769" spans="1:6" x14ac:dyDescent="0.25">
      <c r="A9769">
        <v>0.14507783659741999</v>
      </c>
      <c r="F9769">
        <v>0.341954580615699</v>
      </c>
    </row>
    <row r="9770" spans="1:6" x14ac:dyDescent="0.25">
      <c r="A9770">
        <v>0.146064478998952</v>
      </c>
      <c r="F9770">
        <v>0.34196886536103199</v>
      </c>
    </row>
    <row r="9771" spans="1:6" x14ac:dyDescent="0.25">
      <c r="A9771">
        <v>0.14682481392892699</v>
      </c>
      <c r="F9771">
        <v>0.34157420840041902</v>
      </c>
    </row>
    <row r="9772" spans="1:6" x14ac:dyDescent="0.25">
      <c r="A9772">
        <v>0.14680621845187999</v>
      </c>
      <c r="F9772">
        <v>0.34127007442842899</v>
      </c>
    </row>
    <row r="9773" spans="1:6" x14ac:dyDescent="0.25">
      <c r="A9773">
        <v>0.146774088882588</v>
      </c>
      <c r="F9773">
        <v>0.34127751261924699</v>
      </c>
    </row>
    <row r="9774" spans="1:6" x14ac:dyDescent="0.25">
      <c r="A9774">
        <v>0.14674196526448</v>
      </c>
      <c r="F9774">
        <v>0.34129036444696398</v>
      </c>
    </row>
    <row r="9775" spans="1:6" x14ac:dyDescent="0.25">
      <c r="A9775">
        <v>0.14671465445694801</v>
      </c>
      <c r="F9775">
        <v>0.34130321389420698</v>
      </c>
    </row>
    <row r="9776" spans="1:6" x14ac:dyDescent="0.25">
      <c r="A9776">
        <v>0.14646906812615099</v>
      </c>
      <c r="F9776">
        <v>0.34131413821722001</v>
      </c>
    </row>
    <row r="9777" spans="1:6" x14ac:dyDescent="0.25">
      <c r="A9777">
        <v>0.14582270295666999</v>
      </c>
      <c r="F9777">
        <v>0.34141237274953901</v>
      </c>
    </row>
    <row r="9778" spans="1:6" x14ac:dyDescent="0.25">
      <c r="A9778">
        <v>0.145787086113214</v>
      </c>
      <c r="F9778">
        <v>0.34167091881733103</v>
      </c>
    </row>
    <row r="9779" spans="1:6" x14ac:dyDescent="0.25">
      <c r="A9779">
        <v>0.145759939505787</v>
      </c>
      <c r="F9779">
        <v>0.34168516555471401</v>
      </c>
    </row>
    <row r="9780" spans="1:6" x14ac:dyDescent="0.25">
      <c r="A9780">
        <v>0.14572170454894101</v>
      </c>
      <c r="F9780">
        <v>0.34169602419768402</v>
      </c>
    </row>
    <row r="9781" spans="1:6" x14ac:dyDescent="0.25">
      <c r="A9781">
        <v>0.145688635039942</v>
      </c>
      <c r="F9781">
        <v>0.341711318180423</v>
      </c>
    </row>
    <row r="9782" spans="1:6" x14ac:dyDescent="0.25">
      <c r="A9782">
        <v>0.145216704266736</v>
      </c>
      <c r="F9782">
        <v>0.34172454598402302</v>
      </c>
    </row>
    <row r="9783" spans="1:6" x14ac:dyDescent="0.25">
      <c r="A9783">
        <v>0.145372748135351</v>
      </c>
      <c r="F9783">
        <v>0.34191331829330501</v>
      </c>
    </row>
    <row r="9784" spans="1:6" x14ac:dyDescent="0.25">
      <c r="A9784">
        <v>0.14511795062911301</v>
      </c>
      <c r="F9784">
        <v>0.341850900745859</v>
      </c>
    </row>
    <row r="9785" spans="1:6" x14ac:dyDescent="0.25">
      <c r="A9785">
        <v>0.146544037246469</v>
      </c>
      <c r="F9785">
        <v>0.34195281974835401</v>
      </c>
    </row>
    <row r="9786" spans="1:6" x14ac:dyDescent="0.25">
      <c r="A9786">
        <v>0.14653901685412199</v>
      </c>
      <c r="F9786">
        <v>0.341382385101412</v>
      </c>
    </row>
    <row r="9787" spans="1:6" x14ac:dyDescent="0.25">
      <c r="A9787">
        <v>0.146230164944956</v>
      </c>
      <c r="F9787">
        <v>0.34138439325835102</v>
      </c>
    </row>
    <row r="9788" spans="1:6" x14ac:dyDescent="0.25">
      <c r="A9788">
        <v>0.145944770400601</v>
      </c>
      <c r="F9788">
        <v>0.34150793402201701</v>
      </c>
    </row>
    <row r="9789" spans="1:6" x14ac:dyDescent="0.25">
      <c r="A9789">
        <v>0.14570076658116601</v>
      </c>
      <c r="F9789">
        <v>0.341622091839759</v>
      </c>
    </row>
    <row r="9790" spans="1:6" x14ac:dyDescent="0.25">
      <c r="A9790">
        <v>0.14648471177758501</v>
      </c>
      <c r="F9790">
        <v>0.341719693367533</v>
      </c>
    </row>
    <row r="9791" spans="1:6" x14ac:dyDescent="0.25">
      <c r="A9791">
        <v>0.14480140436171299</v>
      </c>
      <c r="F9791">
        <v>0.34140611528896497</v>
      </c>
    </row>
    <row r="9792" spans="1:6" x14ac:dyDescent="0.25">
      <c r="A9792">
        <v>0.14478792304494201</v>
      </c>
      <c r="F9792">
        <v>0.34207943825531401</v>
      </c>
    </row>
    <row r="9793" spans="1:6" x14ac:dyDescent="0.25">
      <c r="A9793">
        <v>0.14495099406970099</v>
      </c>
      <c r="F9793">
        <v>0.34208483078202301</v>
      </c>
    </row>
    <row r="9794" spans="1:6" x14ac:dyDescent="0.25">
      <c r="A9794">
        <v>0.144293907632844</v>
      </c>
      <c r="F9794">
        <v>0.34201960237211898</v>
      </c>
    </row>
    <row r="9795" spans="1:6" x14ac:dyDescent="0.25">
      <c r="A9795">
        <v>0.14375161003552001</v>
      </c>
      <c r="F9795">
        <v>0.342282436946862</v>
      </c>
    </row>
    <row r="9796" spans="1:6" x14ac:dyDescent="0.25">
      <c r="A9796">
        <v>0.14361207640842599</v>
      </c>
      <c r="F9796">
        <v>0.34249935598579101</v>
      </c>
    </row>
    <row r="9797" spans="1:6" x14ac:dyDescent="0.25">
      <c r="A9797">
        <v>0.14355938320988201</v>
      </c>
      <c r="F9797">
        <v>0.342555169436629</v>
      </c>
    </row>
    <row r="9798" spans="1:6" x14ac:dyDescent="0.25">
      <c r="A9798">
        <v>0.143539283183063</v>
      </c>
      <c r="F9798">
        <v>0.34257624671604597</v>
      </c>
    </row>
    <row r="9799" spans="1:6" x14ac:dyDescent="0.25">
      <c r="A9799">
        <v>0.14372990399809901</v>
      </c>
      <c r="F9799">
        <v>0.34258428672677399</v>
      </c>
    </row>
    <row r="9800" spans="1:6" x14ac:dyDescent="0.25">
      <c r="A9800">
        <v>0.14428261522566899</v>
      </c>
      <c r="F9800">
        <v>0.34250803840076</v>
      </c>
    </row>
    <row r="9801" spans="1:6" x14ac:dyDescent="0.25">
      <c r="A9801">
        <v>0.14469980970219201</v>
      </c>
      <c r="F9801">
        <v>0.34228695390973202</v>
      </c>
    </row>
    <row r="9802" spans="1:6" x14ac:dyDescent="0.25">
      <c r="A9802">
        <v>0.144451928011022</v>
      </c>
      <c r="F9802">
        <v>0.34212007611912298</v>
      </c>
    </row>
    <row r="9803" spans="1:6" x14ac:dyDescent="0.25">
      <c r="A9803">
        <v>0.14441618870210199</v>
      </c>
      <c r="F9803">
        <v>0.34221922879559102</v>
      </c>
    </row>
    <row r="9804" spans="1:6" x14ac:dyDescent="0.25">
      <c r="A9804">
        <v>0.14440672916422601</v>
      </c>
      <c r="F9804">
        <v>0.342233524519159</v>
      </c>
    </row>
    <row r="9805" spans="1:6" x14ac:dyDescent="0.25">
      <c r="A9805">
        <v>0.14439863779977199</v>
      </c>
      <c r="F9805">
        <v>0.34223730833430899</v>
      </c>
    </row>
    <row r="9806" spans="1:6" x14ac:dyDescent="0.25">
      <c r="A9806">
        <v>0.14434068963067301</v>
      </c>
      <c r="F9806">
        <v>0.34224054488008998</v>
      </c>
    </row>
    <row r="9807" spans="1:6" x14ac:dyDescent="0.25">
      <c r="A9807">
        <v>0.14446117816116899</v>
      </c>
      <c r="F9807">
        <v>0.34226372414772999</v>
      </c>
    </row>
    <row r="9808" spans="1:6" x14ac:dyDescent="0.25">
      <c r="A9808">
        <v>0.14476688202155999</v>
      </c>
      <c r="F9808">
        <v>0.34221552873553202</v>
      </c>
    </row>
    <row r="9809" spans="1:6" x14ac:dyDescent="0.25">
      <c r="A9809">
        <v>0.14449398699329299</v>
      </c>
      <c r="F9809">
        <v>0.34209324719137502</v>
      </c>
    </row>
    <row r="9810" spans="1:6" x14ac:dyDescent="0.25">
      <c r="A9810">
        <v>0.14435537743209301</v>
      </c>
      <c r="F9810">
        <v>0.34220240520268203</v>
      </c>
    </row>
    <row r="9811" spans="1:6" x14ac:dyDescent="0.25">
      <c r="A9811">
        <v>0.1441765861266</v>
      </c>
      <c r="F9811">
        <v>0.342257849027162</v>
      </c>
    </row>
    <row r="9812" spans="1:6" x14ac:dyDescent="0.25">
      <c r="A9812">
        <v>0.14556306779089201</v>
      </c>
      <c r="F9812">
        <v>0.342329365549359</v>
      </c>
    </row>
    <row r="9813" spans="1:6" x14ac:dyDescent="0.25">
      <c r="A9813">
        <v>0.14536153420996101</v>
      </c>
      <c r="F9813">
        <v>0.341774772883642</v>
      </c>
    </row>
    <row r="9814" spans="1:6" x14ac:dyDescent="0.25">
      <c r="A9814">
        <v>0.14517352271151901</v>
      </c>
      <c r="F9814">
        <v>0.34185538631601498</v>
      </c>
    </row>
    <row r="9815" spans="1:6" x14ac:dyDescent="0.25">
      <c r="A9815">
        <v>0.145117773764536</v>
      </c>
      <c r="F9815">
        <v>0.34193059091539202</v>
      </c>
    </row>
    <row r="9816" spans="1:6" x14ac:dyDescent="0.25">
      <c r="A9816">
        <v>0.14468967758530399</v>
      </c>
      <c r="F9816">
        <v>0.34195289049418498</v>
      </c>
    </row>
    <row r="9817" spans="1:6" x14ac:dyDescent="0.25">
      <c r="A9817">
        <v>0.14454882932417101</v>
      </c>
      <c r="F9817">
        <v>0.34212412896587802</v>
      </c>
    </row>
    <row r="9818" spans="1:6" x14ac:dyDescent="0.25">
      <c r="A9818">
        <v>0.14453539357456299</v>
      </c>
      <c r="F9818">
        <v>0.342180468270331</v>
      </c>
    </row>
    <row r="9819" spans="1:6" x14ac:dyDescent="0.25">
      <c r="A9819">
        <v>0.14481916651968799</v>
      </c>
      <c r="F9819">
        <v>0.34218584257017398</v>
      </c>
    </row>
    <row r="9820" spans="1:6" x14ac:dyDescent="0.25">
      <c r="A9820">
        <v>0.144803783353564</v>
      </c>
      <c r="F9820">
        <v>0.34207233339212401</v>
      </c>
    </row>
    <row r="9821" spans="1:6" x14ac:dyDescent="0.25">
      <c r="A9821">
        <v>0.144787249494992</v>
      </c>
      <c r="F9821">
        <v>0.34207848665857399</v>
      </c>
    </row>
    <row r="9822" spans="1:6" x14ac:dyDescent="0.25">
      <c r="A9822">
        <v>0.14477397286302399</v>
      </c>
      <c r="F9822">
        <v>0.342085100202003</v>
      </c>
    </row>
    <row r="9823" spans="1:6" x14ac:dyDescent="0.25">
      <c r="A9823">
        <v>0.14476370231396901</v>
      </c>
      <c r="F9823">
        <v>0.34209041085478997</v>
      </c>
    </row>
    <row r="9824" spans="1:6" x14ac:dyDescent="0.25">
      <c r="A9824">
        <v>0.144903738248889</v>
      </c>
      <c r="F9824">
        <v>0.34209451907441202</v>
      </c>
    </row>
    <row r="9825" spans="1:6" x14ac:dyDescent="0.25">
      <c r="A9825">
        <v>0.144687166553847</v>
      </c>
      <c r="F9825">
        <v>0.342038504700444</v>
      </c>
    </row>
    <row r="9826" spans="1:6" x14ac:dyDescent="0.25">
      <c r="A9826">
        <v>0.14467963573925499</v>
      </c>
      <c r="F9826">
        <v>0.34212513337846001</v>
      </c>
    </row>
    <row r="9827" spans="1:6" x14ac:dyDescent="0.25">
      <c r="A9827">
        <v>0.14467215831053701</v>
      </c>
      <c r="F9827">
        <v>0.342128145704297</v>
      </c>
    </row>
    <row r="9828" spans="1:6" x14ac:dyDescent="0.25">
      <c r="A9828">
        <v>0.14466309006414599</v>
      </c>
      <c r="F9828">
        <v>0.34213113667578499</v>
      </c>
    </row>
    <row r="9829" spans="1:6" x14ac:dyDescent="0.25">
      <c r="A9829">
        <v>0.14463606202096099</v>
      </c>
      <c r="F9829">
        <v>0.34213476397434101</v>
      </c>
    </row>
    <row r="9830" spans="1:6" x14ac:dyDescent="0.25">
      <c r="A9830">
        <v>0.144622886756234</v>
      </c>
      <c r="F9830">
        <v>0.34214557519161498</v>
      </c>
    </row>
    <row r="9831" spans="1:6" x14ac:dyDescent="0.25">
      <c r="A9831">
        <v>0.14461016383177699</v>
      </c>
      <c r="F9831">
        <v>0.342150845297506</v>
      </c>
    </row>
    <row r="9832" spans="1:6" x14ac:dyDescent="0.25">
      <c r="A9832">
        <v>0.144595692297739</v>
      </c>
      <c r="F9832">
        <v>0.34215593446728898</v>
      </c>
    </row>
    <row r="9833" spans="1:6" x14ac:dyDescent="0.25">
      <c r="A9833">
        <v>0.14458038055439901</v>
      </c>
      <c r="F9833">
        <v>0.34216172308090398</v>
      </c>
    </row>
    <row r="9834" spans="1:6" x14ac:dyDescent="0.25">
      <c r="A9834">
        <v>0.144566583109976</v>
      </c>
      <c r="F9834">
        <v>0.34216784777824</v>
      </c>
    </row>
    <row r="9835" spans="1:6" x14ac:dyDescent="0.25">
      <c r="A9835">
        <v>0.144552471558832</v>
      </c>
      <c r="F9835">
        <v>0.34217336675600901</v>
      </c>
    </row>
    <row r="9836" spans="1:6" x14ac:dyDescent="0.25">
      <c r="A9836">
        <v>0.14453979885749199</v>
      </c>
      <c r="F9836">
        <v>0.342179011376466</v>
      </c>
    </row>
    <row r="9837" spans="1:6" x14ac:dyDescent="0.25">
      <c r="A9837">
        <v>0.144334636368186</v>
      </c>
      <c r="F9837">
        <v>0.34218408045700299</v>
      </c>
    </row>
    <row r="9838" spans="1:6" x14ac:dyDescent="0.25">
      <c r="A9838">
        <v>0.144322770226193</v>
      </c>
      <c r="F9838">
        <v>0.34226614545272499</v>
      </c>
    </row>
    <row r="9839" spans="1:6" x14ac:dyDescent="0.25">
      <c r="A9839">
        <v>0.144309972403072</v>
      </c>
      <c r="F9839">
        <v>0.34227089190952198</v>
      </c>
    </row>
    <row r="9840" spans="1:6" x14ac:dyDescent="0.25">
      <c r="A9840">
        <v>0.144252692535111</v>
      </c>
      <c r="F9840">
        <v>0.34227601103877098</v>
      </c>
    </row>
    <row r="9841" spans="1:6" x14ac:dyDescent="0.25">
      <c r="A9841">
        <v>0.14395588865435999</v>
      </c>
      <c r="F9841">
        <v>0.34229892298595499</v>
      </c>
    </row>
    <row r="9842" spans="1:6" x14ac:dyDescent="0.25">
      <c r="A9842">
        <v>0.143938505912072</v>
      </c>
      <c r="F9842">
        <v>0.34241764453825502</v>
      </c>
    </row>
    <row r="9843" spans="1:6" x14ac:dyDescent="0.25">
      <c r="A9843">
        <v>0.14427956213177201</v>
      </c>
      <c r="F9843">
        <v>0.34242459763517002</v>
      </c>
    </row>
    <row r="9844" spans="1:6" x14ac:dyDescent="0.25">
      <c r="A9844">
        <v>0.14530440479279799</v>
      </c>
      <c r="F9844">
        <v>0.34228817514729099</v>
      </c>
    </row>
    <row r="9845" spans="1:6" x14ac:dyDescent="0.25">
      <c r="A9845">
        <v>0.146001582921235</v>
      </c>
      <c r="F9845">
        <v>0.34187823808287998</v>
      </c>
    </row>
    <row r="9846" spans="1:6" x14ac:dyDescent="0.25">
      <c r="A9846">
        <v>0.146183667381973</v>
      </c>
      <c r="F9846">
        <v>0.34159936683150499</v>
      </c>
    </row>
    <row r="9847" spans="1:6" x14ac:dyDescent="0.25">
      <c r="A9847">
        <v>0.14617693603382101</v>
      </c>
      <c r="F9847">
        <v>0.34152653304720998</v>
      </c>
    </row>
    <row r="9848" spans="1:6" x14ac:dyDescent="0.25">
      <c r="A9848">
        <v>0.14587518550980799</v>
      </c>
      <c r="F9848">
        <v>0.34152922558647097</v>
      </c>
    </row>
    <row r="9849" spans="1:6" x14ac:dyDescent="0.25">
      <c r="A9849">
        <v>0.14536951614097701</v>
      </c>
      <c r="F9849">
        <v>0.341649925796076</v>
      </c>
    </row>
    <row r="9850" spans="1:6" x14ac:dyDescent="0.25">
      <c r="A9850">
        <v>0.14536239628712899</v>
      </c>
      <c r="F9850">
        <v>0.34185219354360902</v>
      </c>
    </row>
    <row r="9851" spans="1:6" x14ac:dyDescent="0.25">
      <c r="A9851">
        <v>0.145352350285714</v>
      </c>
      <c r="F9851">
        <v>0.341855041485148</v>
      </c>
    </row>
    <row r="9852" spans="1:6" x14ac:dyDescent="0.25">
      <c r="A9852">
        <v>0.14617626643833301</v>
      </c>
      <c r="F9852">
        <v>0.34185905988571402</v>
      </c>
    </row>
    <row r="9853" spans="1:6" x14ac:dyDescent="0.25">
      <c r="A9853">
        <v>0.14681409969770801</v>
      </c>
      <c r="F9853">
        <v>0.34152949342466599</v>
      </c>
    </row>
    <row r="9854" spans="1:6" x14ac:dyDescent="0.25">
      <c r="A9854">
        <v>0.14678326011593901</v>
      </c>
      <c r="F9854">
        <v>0.341274360120916</v>
      </c>
    </row>
    <row r="9855" spans="1:6" x14ac:dyDescent="0.25">
      <c r="A9855">
        <v>0.146750880701014</v>
      </c>
      <c r="F9855">
        <v>0.34128669595362399</v>
      </c>
    </row>
    <row r="9856" spans="1:6" x14ac:dyDescent="0.25">
      <c r="A9856">
        <v>0.146715865107132</v>
      </c>
      <c r="F9856">
        <v>0.34129964771959398</v>
      </c>
    </row>
    <row r="9857" spans="1:6" x14ac:dyDescent="0.25">
      <c r="A9857">
        <v>0.146702121713014</v>
      </c>
      <c r="F9857">
        <v>0.34131365395714702</v>
      </c>
    </row>
    <row r="9858" spans="1:6" x14ac:dyDescent="0.25">
      <c r="A9858">
        <v>0.14668763486813099</v>
      </c>
      <c r="F9858">
        <v>0.34131915131479401</v>
      </c>
    </row>
    <row r="9859" spans="1:6" x14ac:dyDescent="0.25">
      <c r="A9859">
        <v>0.147064947448352</v>
      </c>
      <c r="F9859">
        <v>0.34132494605274699</v>
      </c>
    </row>
    <row r="9860" spans="1:6" x14ac:dyDescent="0.25">
      <c r="A9860">
        <v>0.14705679611514999</v>
      </c>
      <c r="F9860">
        <v>0.34117402102065902</v>
      </c>
    </row>
    <row r="9861" spans="1:6" x14ac:dyDescent="0.25">
      <c r="A9861">
        <v>0.146532183232045</v>
      </c>
      <c r="F9861">
        <v>0.341177281553939</v>
      </c>
    </row>
    <row r="9862" spans="1:6" x14ac:dyDescent="0.25">
      <c r="A9862">
        <v>0.14620168234714001</v>
      </c>
      <c r="F9862">
        <v>0.34138712670718202</v>
      </c>
    </row>
    <row r="9863" spans="1:6" x14ac:dyDescent="0.25">
      <c r="A9863">
        <v>0.14619085768977799</v>
      </c>
      <c r="F9863">
        <v>0.34151932706114302</v>
      </c>
    </row>
    <row r="9864" spans="1:6" x14ac:dyDescent="0.25">
      <c r="A9864">
        <v>0.14618601143815799</v>
      </c>
      <c r="F9864">
        <v>0.34152365692408798</v>
      </c>
    </row>
    <row r="9865" spans="1:6" x14ac:dyDescent="0.25">
      <c r="A9865">
        <v>0.145834633297488</v>
      </c>
      <c r="F9865">
        <v>0.34152559542473598</v>
      </c>
    </row>
    <row r="9866" spans="1:6" x14ac:dyDescent="0.25">
      <c r="A9866">
        <v>0.145827728303388</v>
      </c>
      <c r="F9866">
        <v>0.34166614668100398</v>
      </c>
    </row>
    <row r="9867" spans="1:6" x14ac:dyDescent="0.25">
      <c r="A9867">
        <v>0.145480333221185</v>
      </c>
      <c r="F9867">
        <v>0.34166890867864402</v>
      </c>
    </row>
    <row r="9868" spans="1:6" x14ac:dyDescent="0.25">
      <c r="A9868">
        <v>0.145303821295554</v>
      </c>
      <c r="F9868">
        <v>0.34180786671152502</v>
      </c>
    </row>
    <row r="9869" spans="1:6" x14ac:dyDescent="0.25">
      <c r="A9869">
        <v>0.145291147391968</v>
      </c>
      <c r="F9869">
        <v>0.34187847148177802</v>
      </c>
    </row>
    <row r="9870" spans="1:6" x14ac:dyDescent="0.25">
      <c r="A9870">
        <v>0.145279835950544</v>
      </c>
      <c r="F9870">
        <v>0.341883541043212</v>
      </c>
    </row>
    <row r="9871" spans="1:6" x14ac:dyDescent="0.25">
      <c r="A9871">
        <v>0.14526901048459001</v>
      </c>
      <c r="F9871">
        <v>0.34188806561978202</v>
      </c>
    </row>
    <row r="9872" spans="1:6" x14ac:dyDescent="0.25">
      <c r="A9872">
        <v>0.14499504114613301</v>
      </c>
      <c r="F9872">
        <v>0.34189239580616299</v>
      </c>
    </row>
    <row r="9873" spans="1:6" x14ac:dyDescent="0.25">
      <c r="A9873">
        <v>0.144747713528672</v>
      </c>
      <c r="F9873">
        <v>0.34200198354154598</v>
      </c>
    </row>
    <row r="9874" spans="1:6" x14ac:dyDescent="0.25">
      <c r="A9874">
        <v>0.14472937276162201</v>
      </c>
      <c r="F9874">
        <v>0.34210091458853098</v>
      </c>
    </row>
    <row r="9875" spans="1:6" x14ac:dyDescent="0.25">
      <c r="A9875">
        <v>0.14471075295165101</v>
      </c>
      <c r="F9875">
        <v>0.34210825089535102</v>
      </c>
    </row>
    <row r="9876" spans="1:6" x14ac:dyDescent="0.25">
      <c r="A9876">
        <v>0.14469132968947301</v>
      </c>
      <c r="F9876">
        <v>0.34211569881933901</v>
      </c>
    </row>
    <row r="9877" spans="1:6" x14ac:dyDescent="0.25">
      <c r="A9877">
        <v>0.14468034501862401</v>
      </c>
      <c r="F9877">
        <v>0.34212346812421002</v>
      </c>
    </row>
    <row r="9878" spans="1:6" x14ac:dyDescent="0.25">
      <c r="A9878">
        <v>0.144667516608565</v>
      </c>
      <c r="F9878">
        <v>0.34212786199255002</v>
      </c>
    </row>
    <row r="9879" spans="1:6" x14ac:dyDescent="0.25">
      <c r="A9879">
        <v>0.14465490794370001</v>
      </c>
      <c r="F9879">
        <v>0.34213299335657399</v>
      </c>
    </row>
    <row r="9880" spans="1:6" x14ac:dyDescent="0.25">
      <c r="A9880">
        <v>0.144643575697813</v>
      </c>
      <c r="F9880">
        <v>0.34213803682251898</v>
      </c>
    </row>
    <row r="9881" spans="1:6" x14ac:dyDescent="0.25">
      <c r="A9881">
        <v>0.14463149547899001</v>
      </c>
      <c r="F9881">
        <v>0.34214256972087398</v>
      </c>
    </row>
    <row r="9882" spans="1:6" x14ac:dyDescent="0.25">
      <c r="A9882">
        <v>0.14462154198046401</v>
      </c>
      <c r="F9882">
        <v>0.34214740180840297</v>
      </c>
    </row>
    <row r="9883" spans="1:6" x14ac:dyDescent="0.25">
      <c r="A9883">
        <v>0.14458863344096801</v>
      </c>
      <c r="F9883">
        <v>0.34215138320781402</v>
      </c>
    </row>
    <row r="9884" spans="1:6" x14ac:dyDescent="0.25">
      <c r="A9884">
        <v>0.144568220496744</v>
      </c>
      <c r="F9884">
        <v>0.34216454662361201</v>
      </c>
    </row>
    <row r="9885" spans="1:6" x14ac:dyDescent="0.25">
      <c r="A9885">
        <v>0.14479316669629</v>
      </c>
      <c r="F9885">
        <v>0.34217271180130199</v>
      </c>
    </row>
    <row r="9886" spans="1:6" x14ac:dyDescent="0.25">
      <c r="A9886">
        <v>0.14476570299080799</v>
      </c>
      <c r="F9886">
        <v>0.34208273332148298</v>
      </c>
    </row>
    <row r="9887" spans="1:6" x14ac:dyDescent="0.25">
      <c r="A9887">
        <v>0.144749746470339</v>
      </c>
      <c r="F9887">
        <v>0.34209371880367601</v>
      </c>
    </row>
    <row r="9888" spans="1:6" x14ac:dyDescent="0.25">
      <c r="A9888">
        <v>0.144731066508823</v>
      </c>
      <c r="F9888">
        <v>0.34210010141186398</v>
      </c>
    </row>
    <row r="9889" spans="1:6" x14ac:dyDescent="0.25">
      <c r="A9889">
        <v>0.14471978683726</v>
      </c>
      <c r="F9889">
        <v>0.34210757339647002</v>
      </c>
    </row>
    <row r="9890" spans="1:6" x14ac:dyDescent="0.25">
      <c r="A9890">
        <v>0.14470940242403901</v>
      </c>
      <c r="F9890">
        <v>0.34211208526509501</v>
      </c>
    </row>
    <row r="9891" spans="1:6" x14ac:dyDescent="0.25">
      <c r="A9891">
        <v>0.14469695387056</v>
      </c>
      <c r="F9891">
        <v>0.34211623903038402</v>
      </c>
    </row>
    <row r="9892" spans="1:6" x14ac:dyDescent="0.25">
      <c r="A9892">
        <v>0.14468311796813099</v>
      </c>
      <c r="F9892">
        <v>0.34212121845177501</v>
      </c>
    </row>
    <row r="9893" spans="1:6" x14ac:dyDescent="0.25">
      <c r="A9893">
        <v>0.14467321067747499</v>
      </c>
      <c r="F9893">
        <v>0.34212675281274701</v>
      </c>
    </row>
    <row r="9894" spans="1:6" x14ac:dyDescent="0.25">
      <c r="A9894">
        <v>0.144413588083599</v>
      </c>
      <c r="F9894">
        <v>0.34213071572900899</v>
      </c>
    </row>
    <row r="9895" spans="1:6" x14ac:dyDescent="0.25">
      <c r="A9895">
        <v>0.14392860938597801</v>
      </c>
      <c r="F9895">
        <v>0.34223456476656</v>
      </c>
    </row>
    <row r="9896" spans="1:6" x14ac:dyDescent="0.25">
      <c r="A9896">
        <v>0.143453602853371</v>
      </c>
      <c r="F9896">
        <v>0.34242855624560797</v>
      </c>
    </row>
    <row r="9897" spans="1:6" x14ac:dyDescent="0.25">
      <c r="A9897">
        <v>0.143821892610107</v>
      </c>
      <c r="F9897">
        <v>0.342618558858651</v>
      </c>
    </row>
    <row r="9898" spans="1:6" x14ac:dyDescent="0.25">
      <c r="A9898">
        <v>0.14361306952278399</v>
      </c>
      <c r="F9898">
        <v>0.34247124295595599</v>
      </c>
    </row>
    <row r="9899" spans="1:6" x14ac:dyDescent="0.25">
      <c r="A9899">
        <v>0.14424816395760601</v>
      </c>
      <c r="F9899">
        <v>0.34255477219088598</v>
      </c>
    </row>
    <row r="9900" spans="1:6" x14ac:dyDescent="0.25">
      <c r="A9900">
        <v>0.14404704634247401</v>
      </c>
      <c r="F9900">
        <v>0.34230073441695702</v>
      </c>
    </row>
    <row r="9901" spans="1:6" x14ac:dyDescent="0.25">
      <c r="A9901">
        <v>0.14378575234076901</v>
      </c>
      <c r="F9901">
        <v>0.34238118146301</v>
      </c>
    </row>
    <row r="9902" spans="1:6" x14ac:dyDescent="0.25">
      <c r="A9902">
        <v>0.14394032335885601</v>
      </c>
      <c r="F9902">
        <v>0.34248569906369197</v>
      </c>
    </row>
    <row r="9903" spans="1:6" x14ac:dyDescent="0.25">
      <c r="A9903">
        <v>0.14370592977397301</v>
      </c>
      <c r="F9903">
        <v>0.34242387065645702</v>
      </c>
    </row>
    <row r="9904" spans="1:6" x14ac:dyDescent="0.25">
      <c r="A9904">
        <v>0.14378128767208301</v>
      </c>
      <c r="F9904">
        <v>0.34251762809040998</v>
      </c>
    </row>
    <row r="9905" spans="1:6" x14ac:dyDescent="0.25">
      <c r="A9905">
        <v>0.144994143709479</v>
      </c>
      <c r="F9905">
        <v>0.34248748493116599</v>
      </c>
    </row>
    <row r="9906" spans="1:6" x14ac:dyDescent="0.25">
      <c r="A9906">
        <v>0.144325739335839</v>
      </c>
      <c r="F9906">
        <v>0.34200234251620798</v>
      </c>
    </row>
    <row r="9907" spans="1:6" x14ac:dyDescent="0.25">
      <c r="A9907">
        <v>0.143766581111472</v>
      </c>
      <c r="F9907">
        <v>0.342269704265664</v>
      </c>
    </row>
    <row r="9908" spans="1:6" x14ac:dyDescent="0.25">
      <c r="A9908">
        <v>0.14259864948384399</v>
      </c>
      <c r="F9908">
        <v>0.34249336755540999</v>
      </c>
    </row>
    <row r="9909" spans="1:6" x14ac:dyDescent="0.25">
      <c r="A9909">
        <v>0.14253451522514801</v>
      </c>
      <c r="F9909">
        <v>0.34296054020646199</v>
      </c>
    </row>
    <row r="9910" spans="1:6" x14ac:dyDescent="0.25">
      <c r="A9910">
        <v>0.14246148560761601</v>
      </c>
      <c r="F9910">
        <v>0.34298619390994001</v>
      </c>
    </row>
    <row r="9911" spans="1:6" x14ac:dyDescent="0.25">
      <c r="A9911">
        <v>0.142944721741498</v>
      </c>
      <c r="F9911">
        <v>0.343015405756953</v>
      </c>
    </row>
    <row r="9912" spans="1:6" x14ac:dyDescent="0.25">
      <c r="A9912">
        <v>0.14270246984958701</v>
      </c>
      <c r="F9912">
        <v>0.34282211130340001</v>
      </c>
    </row>
    <row r="9913" spans="1:6" x14ac:dyDescent="0.25">
      <c r="A9913">
        <v>0.14262525329846901</v>
      </c>
      <c r="F9913">
        <v>0.34291901206016501</v>
      </c>
    </row>
    <row r="9914" spans="1:6" x14ac:dyDescent="0.25">
      <c r="A9914">
        <v>0.14228354032492899</v>
      </c>
      <c r="F9914">
        <v>0.34294989868061199</v>
      </c>
    </row>
    <row r="9915" spans="1:6" x14ac:dyDescent="0.25">
      <c r="A9915">
        <v>0.14225767869640499</v>
      </c>
      <c r="F9915">
        <v>0.34308658387002799</v>
      </c>
    </row>
    <row r="9916" spans="1:6" x14ac:dyDescent="0.25">
      <c r="A9916">
        <v>0.14267428753470399</v>
      </c>
      <c r="F9916">
        <v>0.34309692852143697</v>
      </c>
    </row>
    <row r="9917" spans="1:6" x14ac:dyDescent="0.25">
      <c r="A9917">
        <v>0.14266859461893899</v>
      </c>
      <c r="F9917">
        <v>0.34293028498611799</v>
      </c>
    </row>
    <row r="9918" spans="1:6" x14ac:dyDescent="0.25">
      <c r="A9918">
        <v>0.14260041522866601</v>
      </c>
      <c r="F9918">
        <v>0.34293256215242401</v>
      </c>
    </row>
    <row r="9919" spans="1:6" x14ac:dyDescent="0.25">
      <c r="A9919">
        <v>0.142130259414429</v>
      </c>
      <c r="F9919">
        <v>0.34295983390853302</v>
      </c>
    </row>
    <row r="9920" spans="1:6" x14ac:dyDescent="0.25">
      <c r="A9920">
        <v>0.14210667547886499</v>
      </c>
      <c r="F9920">
        <v>0.34314789623422798</v>
      </c>
    </row>
    <row r="9921" spans="1:6" x14ac:dyDescent="0.25">
      <c r="A9921">
        <v>0.143112036247762</v>
      </c>
      <c r="F9921">
        <v>0.34315732980845298</v>
      </c>
    </row>
    <row r="9922" spans="1:6" x14ac:dyDescent="0.25">
      <c r="A9922">
        <v>0.143106977065589</v>
      </c>
      <c r="F9922">
        <v>0.34275518550089401</v>
      </c>
    </row>
    <row r="9923" spans="1:6" x14ac:dyDescent="0.25">
      <c r="A9923">
        <v>0.142863484529728</v>
      </c>
      <c r="F9923">
        <v>0.34275720917376401</v>
      </c>
    </row>
    <row r="9924" spans="1:6" x14ac:dyDescent="0.25">
      <c r="A9924">
        <v>0.142617678505395</v>
      </c>
      <c r="F9924">
        <v>0.34285460618810798</v>
      </c>
    </row>
    <row r="9925" spans="1:6" x14ac:dyDescent="0.25">
      <c r="A9925">
        <v>0.142611443242602</v>
      </c>
      <c r="F9925">
        <v>0.34295292859784099</v>
      </c>
    </row>
    <row r="9926" spans="1:6" x14ac:dyDescent="0.25">
      <c r="A9926">
        <v>0.14260532111337501</v>
      </c>
      <c r="F9926">
        <v>0.34295542270295898</v>
      </c>
    </row>
    <row r="9927" spans="1:6" x14ac:dyDescent="0.25">
      <c r="A9927">
        <v>0.14260071121774501</v>
      </c>
      <c r="F9927">
        <v>0.34295787155464902</v>
      </c>
    </row>
    <row r="9928" spans="1:6" x14ac:dyDescent="0.25">
      <c r="A9928">
        <v>0.142245415321826</v>
      </c>
      <c r="F9928">
        <v>0.342959715512901</v>
      </c>
    </row>
    <row r="9929" spans="1:6" x14ac:dyDescent="0.25">
      <c r="A9929">
        <v>0.14246792213864201</v>
      </c>
      <c r="F9929">
        <v>0.34310183387126902</v>
      </c>
    </row>
    <row r="9930" spans="1:6" x14ac:dyDescent="0.25">
      <c r="A9930">
        <v>0.141875357486514</v>
      </c>
      <c r="F9930">
        <v>0.34301283114454301</v>
      </c>
    </row>
    <row r="9931" spans="1:6" x14ac:dyDescent="0.25">
      <c r="A9931">
        <v>0.14186963407544201</v>
      </c>
      <c r="F9931">
        <v>0.34324985700539401</v>
      </c>
    </row>
    <row r="9932" spans="1:6" x14ac:dyDescent="0.25">
      <c r="A9932">
        <v>0.14171051942560101</v>
      </c>
      <c r="F9932">
        <v>0.34325214636982299</v>
      </c>
    </row>
    <row r="9933" spans="1:6" x14ac:dyDescent="0.25">
      <c r="A9933">
        <v>0.14170524695349501</v>
      </c>
      <c r="F9933">
        <v>0.343315792229759</v>
      </c>
    </row>
    <row r="9934" spans="1:6" x14ac:dyDescent="0.25">
      <c r="A9934">
        <v>0.141663440590926</v>
      </c>
      <c r="F9934">
        <v>0.34331790121860101</v>
      </c>
    </row>
    <row r="9935" spans="1:6" x14ac:dyDescent="0.25">
      <c r="A9935">
        <v>0.14240397689262599</v>
      </c>
      <c r="F9935">
        <v>0.343334623763629</v>
      </c>
    </row>
    <row r="9936" spans="1:6" x14ac:dyDescent="0.25">
      <c r="A9936">
        <v>0.14239952845884099</v>
      </c>
      <c r="F9936">
        <v>0.34303840924294898</v>
      </c>
    </row>
    <row r="9937" spans="1:6" x14ac:dyDescent="0.25">
      <c r="A9937">
        <v>0.14239504134098599</v>
      </c>
      <c r="F9937">
        <v>0.34304018861646302</v>
      </c>
    </row>
    <row r="9938" spans="1:6" x14ac:dyDescent="0.25">
      <c r="A9938">
        <v>0.142390316045648</v>
      </c>
      <c r="F9938">
        <v>0.34304198346360498</v>
      </c>
    </row>
    <row r="9939" spans="1:6" x14ac:dyDescent="0.25">
      <c r="A9939">
        <v>0.142021087465591</v>
      </c>
      <c r="F9939">
        <v>0.34304387358173999</v>
      </c>
    </row>
    <row r="9940" spans="1:6" x14ac:dyDescent="0.25">
      <c r="A9940">
        <v>0.14154764910869599</v>
      </c>
      <c r="F9940">
        <v>0.34319156501376302</v>
      </c>
    </row>
    <row r="9941" spans="1:6" x14ac:dyDescent="0.25">
      <c r="A9941">
        <v>0.14173464080909701</v>
      </c>
      <c r="F9941">
        <v>0.343380940356521</v>
      </c>
    </row>
    <row r="9942" spans="1:6" x14ac:dyDescent="0.25">
      <c r="A9942">
        <v>0.14245598119245501</v>
      </c>
      <c r="F9942">
        <v>0.34330614367635998</v>
      </c>
    </row>
    <row r="9943" spans="1:6" x14ac:dyDescent="0.25">
      <c r="A9943">
        <v>0.142628231557062</v>
      </c>
      <c r="F9943">
        <v>0.34301760752301702</v>
      </c>
    </row>
    <row r="9944" spans="1:6" x14ac:dyDescent="0.25">
      <c r="A9944">
        <v>0.142619525846468</v>
      </c>
      <c r="F9944">
        <v>0.34294870737717498</v>
      </c>
    </row>
    <row r="9945" spans="1:6" x14ac:dyDescent="0.25">
      <c r="A9945">
        <v>0.14261094493222501</v>
      </c>
      <c r="F9945">
        <v>0.342952189661412</v>
      </c>
    </row>
    <row r="9946" spans="1:6" x14ac:dyDescent="0.25">
      <c r="A9946">
        <v>0.14249531322902201</v>
      </c>
      <c r="F9946">
        <v>0.342955622027109</v>
      </c>
    </row>
    <row r="9947" spans="1:6" x14ac:dyDescent="0.25">
      <c r="A9947">
        <v>0.142849785110121</v>
      </c>
      <c r="F9947">
        <v>0.34300187470839</v>
      </c>
    </row>
    <row r="9948" spans="1:6" x14ac:dyDescent="0.25">
      <c r="A9948">
        <v>0.14306910297236899</v>
      </c>
      <c r="F9948">
        <v>0.34286008595595102</v>
      </c>
    </row>
    <row r="9949" spans="1:6" x14ac:dyDescent="0.25">
      <c r="A9949">
        <v>0.14391745189709901</v>
      </c>
      <c r="F9949">
        <v>0.342772358811052</v>
      </c>
    </row>
    <row r="9950" spans="1:6" x14ac:dyDescent="0.25">
      <c r="A9950">
        <v>0.14391220733762999</v>
      </c>
      <c r="F9950">
        <v>0.34243301924115999</v>
      </c>
    </row>
    <row r="9951" spans="1:6" x14ac:dyDescent="0.25">
      <c r="A9951">
        <v>0.14388645050514601</v>
      </c>
      <c r="F9951">
        <v>0.342435117064947</v>
      </c>
    </row>
    <row r="9952" spans="1:6" x14ac:dyDescent="0.25">
      <c r="A9952">
        <v>0.14388015128940901</v>
      </c>
      <c r="F9952">
        <v>0.34244541979794102</v>
      </c>
    </row>
    <row r="9953" spans="1:6" x14ac:dyDescent="0.25">
      <c r="A9953">
        <v>0.14412298309607099</v>
      </c>
      <c r="F9953">
        <v>0.34244793948423602</v>
      </c>
    </row>
    <row r="9954" spans="1:6" x14ac:dyDescent="0.25">
      <c r="A9954">
        <v>0.14504566731398599</v>
      </c>
      <c r="F9954">
        <v>0.34235080676157098</v>
      </c>
    </row>
    <row r="9955" spans="1:6" x14ac:dyDescent="0.25">
      <c r="A9955">
        <v>0.14548687458256701</v>
      </c>
      <c r="F9955">
        <v>0.34198173307440499</v>
      </c>
    </row>
    <row r="9956" spans="1:6" x14ac:dyDescent="0.25">
      <c r="A9956">
        <v>0.145270969012048</v>
      </c>
      <c r="F9956">
        <v>0.341805250166973</v>
      </c>
    </row>
    <row r="9957" spans="1:6" x14ac:dyDescent="0.25">
      <c r="A9957">
        <v>0.14526379581846499</v>
      </c>
      <c r="F9957">
        <v>0.34189161239518001</v>
      </c>
    </row>
    <row r="9958" spans="1:6" x14ac:dyDescent="0.25">
      <c r="A9958">
        <v>0.14525679054433299</v>
      </c>
      <c r="F9958">
        <v>0.34189448167261299</v>
      </c>
    </row>
    <row r="9959" spans="1:6" x14ac:dyDescent="0.25">
      <c r="A9959">
        <v>0.14525025978091499</v>
      </c>
      <c r="F9959">
        <v>0.34189728378226603</v>
      </c>
    </row>
    <row r="9960" spans="1:6" x14ac:dyDescent="0.25">
      <c r="A9960">
        <v>0.14524417241705101</v>
      </c>
      <c r="F9960">
        <v>0.34189989608763299</v>
      </c>
    </row>
    <row r="9961" spans="1:6" x14ac:dyDescent="0.25">
      <c r="A9961">
        <v>0.145238045202286</v>
      </c>
      <c r="F9961">
        <v>0.34190233103317902</v>
      </c>
    </row>
    <row r="9962" spans="1:6" x14ac:dyDescent="0.25">
      <c r="A9962">
        <v>0.145231678365426</v>
      </c>
      <c r="F9962">
        <v>0.34190478191908502</v>
      </c>
    </row>
    <row r="9963" spans="1:6" x14ac:dyDescent="0.25">
      <c r="A9963">
        <v>0.14522530859923</v>
      </c>
      <c r="F9963">
        <v>0.341907328653829</v>
      </c>
    </row>
    <row r="9964" spans="1:6" x14ac:dyDescent="0.25">
      <c r="A9964">
        <v>0.14521999253139001</v>
      </c>
      <c r="F9964">
        <v>0.34190987656030702</v>
      </c>
    </row>
    <row r="9965" spans="1:6" x14ac:dyDescent="0.25">
      <c r="A9965">
        <v>0.14495377295371001</v>
      </c>
      <c r="F9965">
        <v>0.34191200298744401</v>
      </c>
    </row>
    <row r="9966" spans="1:6" x14ac:dyDescent="0.25">
      <c r="A9966">
        <v>0.14494703996212399</v>
      </c>
      <c r="F9966">
        <v>0.34201849081851499</v>
      </c>
    </row>
    <row r="9967" spans="1:6" x14ac:dyDescent="0.25">
      <c r="A9967">
        <v>0.14471659832390299</v>
      </c>
      <c r="F9967">
        <v>0.34202118401515003</v>
      </c>
    </row>
    <row r="9968" spans="1:6" x14ac:dyDescent="0.25">
      <c r="A9968">
        <v>0.14470809495836401</v>
      </c>
      <c r="F9968">
        <v>0.34211336067043802</v>
      </c>
    </row>
    <row r="9969" spans="1:6" x14ac:dyDescent="0.25">
      <c r="A9969">
        <v>0.14506513688844899</v>
      </c>
      <c r="F9969">
        <v>0.34211676201665397</v>
      </c>
    </row>
    <row r="9970" spans="1:6" x14ac:dyDescent="0.25">
      <c r="A9970">
        <v>0.14503730032470899</v>
      </c>
      <c r="F9970">
        <v>0.34197394524461999</v>
      </c>
    </row>
    <row r="9971" spans="1:6" x14ac:dyDescent="0.25">
      <c r="A9971">
        <v>0.14502831429683399</v>
      </c>
      <c r="F9971">
        <v>0.341985079870116</v>
      </c>
    </row>
    <row r="9972" spans="1:6" x14ac:dyDescent="0.25">
      <c r="A9972">
        <v>0.145020338777653</v>
      </c>
      <c r="F9972">
        <v>0.341988674281266</v>
      </c>
    </row>
    <row r="9973" spans="1:6" x14ac:dyDescent="0.25">
      <c r="A9973">
        <v>0.14501149089484999</v>
      </c>
      <c r="F9973">
        <v>0.34199186448893798</v>
      </c>
    </row>
    <row r="9974" spans="1:6" x14ac:dyDescent="0.25">
      <c r="A9974">
        <v>0.145003616933775</v>
      </c>
      <c r="F9974">
        <v>0.34199540364205899</v>
      </c>
    </row>
    <row r="9975" spans="1:6" x14ac:dyDescent="0.25">
      <c r="A9975">
        <v>0.144995109628102</v>
      </c>
      <c r="F9975">
        <v>0.34199855322648898</v>
      </c>
    </row>
    <row r="9976" spans="1:6" x14ac:dyDescent="0.25">
      <c r="A9976">
        <v>0.14403152056270699</v>
      </c>
      <c r="F9976">
        <v>0.342001956148758</v>
      </c>
    </row>
    <row r="9977" spans="1:6" x14ac:dyDescent="0.25">
      <c r="A9977">
        <v>0.143093047749935</v>
      </c>
      <c r="F9977">
        <v>0.342387391774917</v>
      </c>
    </row>
    <row r="9978" spans="1:6" x14ac:dyDescent="0.25">
      <c r="A9978">
        <v>0.142924143376638</v>
      </c>
      <c r="F9978">
        <v>0.34276278090002499</v>
      </c>
    </row>
    <row r="9979" spans="1:6" x14ac:dyDescent="0.25">
      <c r="A9979">
        <v>0.14251460514640599</v>
      </c>
      <c r="F9979">
        <v>0.34283034264934398</v>
      </c>
    </row>
    <row r="9980" spans="1:6" x14ac:dyDescent="0.25">
      <c r="A9980">
        <v>0.14250730012902901</v>
      </c>
      <c r="F9980">
        <v>0.34299415794143701</v>
      </c>
    </row>
    <row r="9981" spans="1:6" x14ac:dyDescent="0.25">
      <c r="A9981">
        <v>0.14247764125019499</v>
      </c>
      <c r="F9981">
        <v>0.34299707994838802</v>
      </c>
    </row>
    <row r="9982" spans="1:6" x14ac:dyDescent="0.25">
      <c r="A9982">
        <v>0.142469213725615</v>
      </c>
      <c r="F9982">
        <v>0.343008943499921</v>
      </c>
    </row>
    <row r="9983" spans="1:6" x14ac:dyDescent="0.25">
      <c r="A9983">
        <v>0.14238376787287199</v>
      </c>
      <c r="F9983">
        <v>0.343012314509753</v>
      </c>
    </row>
    <row r="9984" spans="1:6" x14ac:dyDescent="0.25">
      <c r="A9984">
        <v>0.14200133735585799</v>
      </c>
      <c r="F9984">
        <v>0.34304649285085098</v>
      </c>
    </row>
    <row r="9985" spans="1:6" x14ac:dyDescent="0.25">
      <c r="A9985">
        <v>0.14251392257850401</v>
      </c>
      <c r="F9985">
        <v>0.34319946505765597</v>
      </c>
    </row>
    <row r="9986" spans="1:6" x14ac:dyDescent="0.25">
      <c r="A9986">
        <v>0.14351214579247901</v>
      </c>
      <c r="F9986">
        <v>0.342994430968598</v>
      </c>
    </row>
    <row r="9987" spans="1:6" x14ac:dyDescent="0.25">
      <c r="A9987">
        <v>0.14335912224553901</v>
      </c>
      <c r="F9987">
        <v>0.34259514168300798</v>
      </c>
    </row>
    <row r="9988" spans="1:6" x14ac:dyDescent="0.25">
      <c r="A9988">
        <v>0.14281700736495401</v>
      </c>
      <c r="F9988">
        <v>0.342656351101784</v>
      </c>
    </row>
    <row r="9989" spans="1:6" x14ac:dyDescent="0.25">
      <c r="A9989">
        <v>0.142685412743635</v>
      </c>
      <c r="F9989">
        <v>0.34287319705401798</v>
      </c>
    </row>
    <row r="9990" spans="1:6" x14ac:dyDescent="0.25">
      <c r="A9990">
        <v>0.14344544203615001</v>
      </c>
      <c r="F9990">
        <v>0.34292583490254502</v>
      </c>
    </row>
    <row r="9991" spans="1:6" x14ac:dyDescent="0.25">
      <c r="A9991">
        <v>0.14390674583853</v>
      </c>
      <c r="F9991">
        <v>0.34262182318553902</v>
      </c>
    </row>
    <row r="9992" spans="1:6" x14ac:dyDescent="0.25">
      <c r="A9992">
        <v>0.14379642146822399</v>
      </c>
      <c r="F9992">
        <v>0.34243730166458702</v>
      </c>
    </row>
    <row r="9993" spans="1:6" x14ac:dyDescent="0.25">
      <c r="A9993">
        <v>0.14369449235401699</v>
      </c>
      <c r="F9993">
        <v>0.34248143141270998</v>
      </c>
    </row>
    <row r="9994" spans="1:6" x14ac:dyDescent="0.25">
      <c r="A9994">
        <v>0.145438386128625</v>
      </c>
      <c r="F9994">
        <v>0.34252220305839298</v>
      </c>
    </row>
    <row r="9995" spans="1:6" x14ac:dyDescent="0.25">
      <c r="A9995">
        <v>0.14695478192375699</v>
      </c>
      <c r="F9995">
        <v>0.34182464554855002</v>
      </c>
    </row>
    <row r="9996" spans="1:6" x14ac:dyDescent="0.25">
      <c r="A9996">
        <v>0.14678220977263901</v>
      </c>
      <c r="F9996">
        <v>0.34121808723049601</v>
      </c>
    </row>
    <row r="9997" spans="1:6" x14ac:dyDescent="0.25">
      <c r="A9997">
        <v>0.14665475027990399</v>
      </c>
      <c r="F9997">
        <v>0.34128711609094398</v>
      </c>
    </row>
    <row r="9998" spans="1:6" x14ac:dyDescent="0.25">
      <c r="A9998">
        <v>0.146516209328443</v>
      </c>
      <c r="F9998">
        <v>0.34133809988803798</v>
      </c>
    </row>
    <row r="9999" spans="1:6" x14ac:dyDescent="0.25">
      <c r="A9999">
        <v>0.14627602865249401</v>
      </c>
      <c r="F9999">
        <v>0.34139351626862202</v>
      </c>
    </row>
    <row r="10000" spans="1:6" x14ac:dyDescent="0.25">
      <c r="A10000">
        <v>0.14633002444568</v>
      </c>
      <c r="F10000">
        <v>0.34148958853900202</v>
      </c>
    </row>
    <row r="10001" spans="1:6" x14ac:dyDescent="0.25">
      <c r="A10001">
        <v>0.14670166146993999</v>
      </c>
      <c r="F10001">
        <v>0.34146799022172702</v>
      </c>
    </row>
    <row r="10002" spans="1:6" x14ac:dyDescent="0.25">
      <c r="A10002">
        <v>0.14658650803659501</v>
      </c>
      <c r="F10002">
        <v>0.34131933541202297</v>
      </c>
    </row>
    <row r="10003" spans="1:6" x14ac:dyDescent="0.25">
      <c r="A10003">
        <v>0.14648310737633699</v>
      </c>
      <c r="F10003">
        <v>0.34136539678536099</v>
      </c>
    </row>
    <row r="10004" spans="1:6" x14ac:dyDescent="0.25">
      <c r="A10004">
        <v>0.146352039016096</v>
      </c>
      <c r="F10004">
        <v>0.34140675704946499</v>
      </c>
    </row>
    <row r="10005" spans="1:6" x14ac:dyDescent="0.25">
      <c r="A10005">
        <v>0.145837927895407</v>
      </c>
      <c r="F10005">
        <v>0.34145918439356099</v>
      </c>
    </row>
    <row r="10006" spans="1:6" x14ac:dyDescent="0.25">
      <c r="A10006">
        <v>0.14555727958005299</v>
      </c>
      <c r="F10006">
        <v>0.34166482884183702</v>
      </c>
    </row>
    <row r="10007" spans="1:6" x14ac:dyDescent="0.25">
      <c r="A10007">
        <v>0.14527802517611299</v>
      </c>
      <c r="F10007">
        <v>0.34177708816797803</v>
      </c>
    </row>
    <row r="10008" spans="1:6" x14ac:dyDescent="0.25">
      <c r="A10008">
        <v>0.14499870536276199</v>
      </c>
      <c r="F10008">
        <v>0.34188878992955402</v>
      </c>
    </row>
    <row r="10009" spans="1:6" x14ac:dyDescent="0.25">
      <c r="A10009">
        <v>0.14457822924695901</v>
      </c>
      <c r="F10009">
        <v>0.34200051785489499</v>
      </c>
    </row>
    <row r="10010" spans="1:6" x14ac:dyDescent="0.25">
      <c r="A10010">
        <v>0.14439579946293299</v>
      </c>
      <c r="F10010">
        <v>0.34216870830121598</v>
      </c>
    </row>
    <row r="10011" spans="1:6" x14ac:dyDescent="0.25">
      <c r="A10011">
        <v>0.14423471764118301</v>
      </c>
      <c r="F10011">
        <v>0.34224168021482598</v>
      </c>
    </row>
    <row r="10012" spans="1:6" x14ac:dyDescent="0.25">
      <c r="A10012">
        <v>0.144098866240601</v>
      </c>
      <c r="F10012">
        <v>0.34230611294352598</v>
      </c>
    </row>
    <row r="10013" spans="1:6" x14ac:dyDescent="0.25">
      <c r="A10013">
        <v>0.143976505706811</v>
      </c>
      <c r="F10013">
        <v>0.34236045350375899</v>
      </c>
    </row>
    <row r="10014" spans="1:6" x14ac:dyDescent="0.25">
      <c r="A10014">
        <v>0.14358697710257001</v>
      </c>
      <c r="F10014">
        <v>0.34240939771727502</v>
      </c>
    </row>
    <row r="10015" spans="1:6" x14ac:dyDescent="0.25">
      <c r="A10015">
        <v>0.14298655109900299</v>
      </c>
      <c r="F10015">
        <v>0.34256520915897198</v>
      </c>
    </row>
    <row r="10016" spans="1:6" x14ac:dyDescent="0.25">
      <c r="A10016">
        <v>0.14294523472731999</v>
      </c>
      <c r="F10016">
        <v>0.34280537956039803</v>
      </c>
    </row>
    <row r="10017" spans="1:6" x14ac:dyDescent="0.25">
      <c r="A10017">
        <v>0.14287474711489101</v>
      </c>
      <c r="F10017">
        <v>0.34282190610907098</v>
      </c>
    </row>
    <row r="10018" spans="1:6" x14ac:dyDescent="0.25">
      <c r="A10018">
        <v>0.142786998313223</v>
      </c>
      <c r="F10018">
        <v>0.34285010115404302</v>
      </c>
    </row>
    <row r="10019" spans="1:6" x14ac:dyDescent="0.25">
      <c r="A10019">
        <v>0.14273524729651099</v>
      </c>
      <c r="F10019">
        <v>0.34288520067471001</v>
      </c>
    </row>
    <row r="10020" spans="1:6" x14ac:dyDescent="0.25">
      <c r="A10020">
        <v>0.14298189887385801</v>
      </c>
      <c r="F10020">
        <v>0.34290590108139501</v>
      </c>
    </row>
    <row r="10021" spans="1:6" x14ac:dyDescent="0.25">
      <c r="A10021">
        <v>0.14263949044788801</v>
      </c>
      <c r="F10021">
        <v>0.34280724045045602</v>
      </c>
    </row>
    <row r="10022" spans="1:6" x14ac:dyDescent="0.25">
      <c r="A10022">
        <v>0.142709824109573</v>
      </c>
      <c r="F10022">
        <v>0.34294420382084401</v>
      </c>
    </row>
    <row r="10023" spans="1:6" x14ac:dyDescent="0.25">
      <c r="A10023">
        <v>0.14199064266705799</v>
      </c>
      <c r="F10023">
        <v>0.34291607035617</v>
      </c>
    </row>
    <row r="10024" spans="1:6" x14ac:dyDescent="0.25">
      <c r="A10024">
        <v>0.14268553342691501</v>
      </c>
      <c r="F10024">
        <v>0.34320374293317601</v>
      </c>
    </row>
    <row r="10025" spans="1:6" x14ac:dyDescent="0.25">
      <c r="A10025">
        <v>0.14391288028916599</v>
      </c>
      <c r="F10025">
        <v>0.34292578662923301</v>
      </c>
    </row>
    <row r="10026" spans="1:6" x14ac:dyDescent="0.25">
      <c r="A10026">
        <v>0.14341756487692101</v>
      </c>
      <c r="F10026">
        <v>0.34243484788433298</v>
      </c>
    </row>
    <row r="10027" spans="1:6" x14ac:dyDescent="0.25">
      <c r="A10027">
        <v>0.14323703784810499</v>
      </c>
      <c r="F10027">
        <v>0.34263297404923099</v>
      </c>
    </row>
    <row r="10028" spans="1:6" x14ac:dyDescent="0.25">
      <c r="A10028">
        <v>0.14320436501564501</v>
      </c>
      <c r="F10028">
        <v>0.34270518486075702</v>
      </c>
    </row>
    <row r="10029" spans="1:6" x14ac:dyDescent="0.25">
      <c r="A10029">
        <v>0.14309563798091501</v>
      </c>
      <c r="F10029">
        <v>0.34271825399374101</v>
      </c>
    </row>
    <row r="10030" spans="1:6" x14ac:dyDescent="0.25">
      <c r="A10030">
        <v>0.14306516909949599</v>
      </c>
      <c r="F10030">
        <v>0.342761744807633</v>
      </c>
    </row>
    <row r="10031" spans="1:6" x14ac:dyDescent="0.25">
      <c r="A10031">
        <v>0.14303511240616101</v>
      </c>
      <c r="F10031">
        <v>0.34277393236020098</v>
      </c>
    </row>
    <row r="10032" spans="1:6" x14ac:dyDescent="0.25">
      <c r="A10032">
        <v>0.143005043867167</v>
      </c>
      <c r="F10032">
        <v>0.34278595503753501</v>
      </c>
    </row>
    <row r="10033" spans="1:6" x14ac:dyDescent="0.25">
      <c r="A10033">
        <v>0.142932891168084</v>
      </c>
      <c r="F10033">
        <v>0.34279798245313298</v>
      </c>
    </row>
    <row r="10034" spans="1:6" x14ac:dyDescent="0.25">
      <c r="A10034">
        <v>0.14228513518678301</v>
      </c>
      <c r="F10034">
        <v>0.34282684353276599</v>
      </c>
    </row>
    <row r="10035" spans="1:6" x14ac:dyDescent="0.25">
      <c r="A10035">
        <v>0.14225589921856199</v>
      </c>
      <c r="F10035">
        <v>0.34308594592528602</v>
      </c>
    </row>
    <row r="10036" spans="1:6" x14ac:dyDescent="0.25">
      <c r="A10036">
        <v>0.14222930152416899</v>
      </c>
      <c r="F10036">
        <v>0.343097640312575</v>
      </c>
    </row>
    <row r="10037" spans="1:6" x14ac:dyDescent="0.25">
      <c r="A10037">
        <v>0.14203802237481999</v>
      </c>
      <c r="F10037">
        <v>0.343108279390332</v>
      </c>
    </row>
    <row r="10038" spans="1:6" x14ac:dyDescent="0.25">
      <c r="A10038">
        <v>0.14257365276586401</v>
      </c>
      <c r="F10038">
        <v>0.34318479105007099</v>
      </c>
    </row>
    <row r="10039" spans="1:6" x14ac:dyDescent="0.25">
      <c r="A10039">
        <v>0.142856277199889</v>
      </c>
      <c r="F10039">
        <v>0.34297053889365398</v>
      </c>
    </row>
    <row r="10040" spans="1:6" x14ac:dyDescent="0.25">
      <c r="A10040">
        <v>0.14280135294320301</v>
      </c>
      <c r="F10040">
        <v>0.34285748912004399</v>
      </c>
    </row>
    <row r="10041" spans="1:6" x14ac:dyDescent="0.25">
      <c r="A10041">
        <v>0.14265154072743499</v>
      </c>
      <c r="F10041">
        <v>0.34287945882271798</v>
      </c>
    </row>
    <row r="10042" spans="1:6" x14ac:dyDescent="0.25">
      <c r="A10042">
        <v>0.142609964558983</v>
      </c>
      <c r="F10042">
        <v>0.34293938370902599</v>
      </c>
    </row>
    <row r="10043" spans="1:6" x14ac:dyDescent="0.25">
      <c r="A10043">
        <v>0.14279361261343601</v>
      </c>
      <c r="F10043">
        <v>0.34295601417640598</v>
      </c>
    </row>
    <row r="10044" spans="1:6" x14ac:dyDescent="0.25">
      <c r="A10044">
        <v>0.142385100377661</v>
      </c>
      <c r="F10044">
        <v>0.342882554954625</v>
      </c>
    </row>
    <row r="10045" spans="1:6" x14ac:dyDescent="0.25">
      <c r="A10045">
        <v>0.14157186097124</v>
      </c>
      <c r="F10045">
        <v>0.34304595984893499</v>
      </c>
    </row>
    <row r="10046" spans="1:6" x14ac:dyDescent="0.25">
      <c r="A10046">
        <v>0.141335460415212</v>
      </c>
      <c r="F10046">
        <v>0.343371255611504</v>
      </c>
    </row>
    <row r="10047" spans="1:6" x14ac:dyDescent="0.25">
      <c r="A10047">
        <v>0.14121860755829499</v>
      </c>
      <c r="F10047">
        <v>0.343465815833914</v>
      </c>
    </row>
    <row r="10048" spans="1:6" x14ac:dyDescent="0.25">
      <c r="A10048">
        <v>0.14178042292242399</v>
      </c>
      <c r="F10048">
        <v>0.34351255697668098</v>
      </c>
    </row>
    <row r="10049" spans="1:6" x14ac:dyDescent="0.25">
      <c r="A10049">
        <v>0.141260612399917</v>
      </c>
      <c r="F10049">
        <v>0.34328783083102998</v>
      </c>
    </row>
    <row r="10050" spans="1:6" x14ac:dyDescent="0.25">
      <c r="A10050">
        <v>0.14173960204179101</v>
      </c>
      <c r="F10050">
        <v>0.34349575504003199</v>
      </c>
    </row>
    <row r="10051" spans="1:6" x14ac:dyDescent="0.25">
      <c r="A10051">
        <v>0.14184414548282101</v>
      </c>
      <c r="F10051">
        <v>0.343304159183283</v>
      </c>
    </row>
    <row r="10052" spans="1:6" x14ac:dyDescent="0.25">
      <c r="A10052">
        <v>0.141840378665339</v>
      </c>
      <c r="F10052">
        <v>0.34326234180687099</v>
      </c>
    </row>
    <row r="10053" spans="1:6" x14ac:dyDescent="0.25">
      <c r="A10053">
        <v>0.141835616606656</v>
      </c>
      <c r="F10053">
        <v>0.34326384853386399</v>
      </c>
    </row>
    <row r="10054" spans="1:6" x14ac:dyDescent="0.25">
      <c r="A10054">
        <v>0.14183041402652899</v>
      </c>
      <c r="F10054">
        <v>0.343265753357337</v>
      </c>
    </row>
    <row r="10055" spans="1:6" x14ac:dyDescent="0.25">
      <c r="A10055">
        <v>0.14180891947094601</v>
      </c>
      <c r="F10055">
        <v>0.34326783438938802</v>
      </c>
    </row>
    <row r="10056" spans="1:6" x14ac:dyDescent="0.25">
      <c r="A10056">
        <v>0.14172667481017301</v>
      </c>
      <c r="F10056">
        <v>0.34327643221162102</v>
      </c>
    </row>
    <row r="10057" spans="1:6" x14ac:dyDescent="0.25">
      <c r="A10057">
        <v>0.14172240898623201</v>
      </c>
      <c r="F10057">
        <v>0.34330933007593001</v>
      </c>
    </row>
    <row r="10058" spans="1:6" x14ac:dyDescent="0.25">
      <c r="A10058">
        <v>0.141697767537106</v>
      </c>
      <c r="F10058">
        <v>0.34331103640550698</v>
      </c>
    </row>
    <row r="10059" spans="1:6" x14ac:dyDescent="0.25">
      <c r="A10059">
        <v>0.14141382487798901</v>
      </c>
      <c r="F10059">
        <v>0.343320892985157</v>
      </c>
    </row>
    <row r="10060" spans="1:6" x14ac:dyDescent="0.25">
      <c r="A10060">
        <v>0.14134084036772299</v>
      </c>
      <c r="F10060">
        <v>0.34343447004880401</v>
      </c>
    </row>
    <row r="10061" spans="1:6" x14ac:dyDescent="0.25">
      <c r="A10061">
        <v>0.14155556226955501</v>
      </c>
      <c r="F10061">
        <v>0.34346366385291</v>
      </c>
    </row>
    <row r="10062" spans="1:6" x14ac:dyDescent="0.25">
      <c r="A10062">
        <v>0.141547249533576</v>
      </c>
      <c r="F10062">
        <v>0.34337777509217698</v>
      </c>
    </row>
    <row r="10063" spans="1:6" x14ac:dyDescent="0.25">
      <c r="A10063">
        <v>0.141768621233541</v>
      </c>
      <c r="F10063">
        <v>0.34338110018656898</v>
      </c>
    </row>
    <row r="10064" spans="1:6" x14ac:dyDescent="0.25">
      <c r="A10064">
        <v>0.14154738165574501</v>
      </c>
      <c r="F10064">
        <v>0.343292551506583</v>
      </c>
    </row>
    <row r="10065" spans="1:6" x14ac:dyDescent="0.25">
      <c r="A10065">
        <v>0.141225822004137</v>
      </c>
      <c r="F10065">
        <v>0.34338104733770097</v>
      </c>
    </row>
    <row r="10066" spans="1:6" x14ac:dyDescent="0.25">
      <c r="A10066">
        <v>0.141220692672058</v>
      </c>
      <c r="F10066">
        <v>0.34350967119834402</v>
      </c>
    </row>
    <row r="10067" spans="1:6" x14ac:dyDescent="0.25">
      <c r="A10067">
        <v>0.14121015077583601</v>
      </c>
      <c r="F10067">
        <v>0.34351172293117599</v>
      </c>
    </row>
    <row r="10068" spans="1:6" x14ac:dyDescent="0.25">
      <c r="A10068">
        <v>0.14057760124103599</v>
      </c>
      <c r="F10068">
        <v>0.34351593968966498</v>
      </c>
    </row>
    <row r="10069" spans="1:6" x14ac:dyDescent="0.25">
      <c r="A10069">
        <v>0.14035786457287899</v>
      </c>
      <c r="F10069">
        <v>0.34376895950358499</v>
      </c>
    </row>
    <row r="10070" spans="1:6" x14ac:dyDescent="0.25">
      <c r="A10070">
        <v>0.14106716217638099</v>
      </c>
      <c r="F10070">
        <v>0.34385685417084799</v>
      </c>
    </row>
    <row r="10071" spans="1:6" x14ac:dyDescent="0.25">
      <c r="A10071">
        <v>0.14142878661361699</v>
      </c>
      <c r="F10071">
        <v>0.34357313512944698</v>
      </c>
    </row>
    <row r="10072" spans="1:6" x14ac:dyDescent="0.25">
      <c r="A10072">
        <v>0.141423325068393</v>
      </c>
      <c r="F10072">
        <v>0.343428485354553</v>
      </c>
    </row>
    <row r="10073" spans="1:6" x14ac:dyDescent="0.25">
      <c r="A10073">
        <v>0.14135651019773399</v>
      </c>
      <c r="F10073">
        <v>0.34343066997264199</v>
      </c>
    </row>
    <row r="10074" spans="1:6" x14ac:dyDescent="0.25">
      <c r="A10074">
        <v>0.14266162328132101</v>
      </c>
      <c r="F10074">
        <v>0.34345739592090602</v>
      </c>
    </row>
    <row r="10075" spans="1:6" x14ac:dyDescent="0.25">
      <c r="A10075">
        <v>0.14258292405287701</v>
      </c>
      <c r="F10075">
        <v>0.342935350687471</v>
      </c>
    </row>
    <row r="10076" spans="1:6" x14ac:dyDescent="0.25">
      <c r="A10076">
        <v>0.14381944030007399</v>
      </c>
      <c r="F10076">
        <v>0.34296683037884901</v>
      </c>
    </row>
    <row r="10077" spans="1:6" x14ac:dyDescent="0.25">
      <c r="A10077">
        <v>0.14381566619952901</v>
      </c>
      <c r="F10077">
        <v>0.34247222387997001</v>
      </c>
    </row>
    <row r="10078" spans="1:6" x14ac:dyDescent="0.25">
      <c r="A10078">
        <v>0.14350413975043999</v>
      </c>
      <c r="F10078">
        <v>0.34247373352018801</v>
      </c>
    </row>
    <row r="10079" spans="1:6" x14ac:dyDescent="0.25">
      <c r="A10079">
        <v>0.14343366675653699</v>
      </c>
      <c r="F10079">
        <v>0.34259834409982298</v>
      </c>
    </row>
    <row r="10080" spans="1:6" x14ac:dyDescent="0.25">
      <c r="A10080">
        <v>0.14339065530669401</v>
      </c>
      <c r="F10080">
        <v>0.34262653329738502</v>
      </c>
    </row>
    <row r="10081" spans="1:6" x14ac:dyDescent="0.25">
      <c r="A10081">
        <v>0.14325522487634301</v>
      </c>
      <c r="F10081">
        <v>0.342643737877322</v>
      </c>
    </row>
    <row r="10082" spans="1:6" x14ac:dyDescent="0.25">
      <c r="A10082">
        <v>0.14304985730366701</v>
      </c>
      <c r="F10082">
        <v>0.34269791004946198</v>
      </c>
    </row>
    <row r="10083" spans="1:6" x14ac:dyDescent="0.25">
      <c r="A10083">
        <v>0.14295391810756</v>
      </c>
      <c r="F10083">
        <v>0.34278005707853298</v>
      </c>
    </row>
    <row r="10084" spans="1:6" x14ac:dyDescent="0.25">
      <c r="A10084">
        <v>0.14294970489817199</v>
      </c>
      <c r="F10084">
        <v>0.34281843275697499</v>
      </c>
    </row>
    <row r="10085" spans="1:6" x14ac:dyDescent="0.25">
      <c r="A10085">
        <v>0.14353825700659401</v>
      </c>
      <c r="F10085">
        <v>0.34282011804072998</v>
      </c>
    </row>
    <row r="10086" spans="1:6" x14ac:dyDescent="0.25">
      <c r="A10086">
        <v>0.143058880397683</v>
      </c>
      <c r="F10086">
        <v>0.34258469719736201</v>
      </c>
    </row>
    <row r="10087" spans="1:6" x14ac:dyDescent="0.25">
      <c r="A10087">
        <v>0.142885431516309</v>
      </c>
      <c r="F10087">
        <v>0.34277644784092598</v>
      </c>
    </row>
    <row r="10088" spans="1:6" x14ac:dyDescent="0.25">
      <c r="A10088">
        <v>0.142756723870232</v>
      </c>
      <c r="F10088">
        <v>0.34284582739347602</v>
      </c>
    </row>
    <row r="10089" spans="1:6" x14ac:dyDescent="0.25">
      <c r="A10089">
        <v>0.142675657237399</v>
      </c>
      <c r="F10089">
        <v>0.34289731045190602</v>
      </c>
    </row>
    <row r="10090" spans="1:6" x14ac:dyDescent="0.25">
      <c r="A10090">
        <v>0.14198518686324499</v>
      </c>
      <c r="F10090">
        <v>0.34292973710503999</v>
      </c>
    </row>
    <row r="10091" spans="1:6" x14ac:dyDescent="0.25">
      <c r="A10091">
        <v>0.14168309174635099</v>
      </c>
      <c r="F10091">
        <v>0.34320592525470101</v>
      </c>
    </row>
    <row r="10092" spans="1:6" x14ac:dyDescent="0.25">
      <c r="A10092">
        <v>0.14148192048375999</v>
      </c>
      <c r="F10092">
        <v>0.343326763301459</v>
      </c>
    </row>
    <row r="10093" spans="1:6" x14ac:dyDescent="0.25">
      <c r="A10093">
        <v>0.14194645918749901</v>
      </c>
      <c r="F10093">
        <v>0.34340723180649502</v>
      </c>
    </row>
    <row r="10094" spans="1:6" x14ac:dyDescent="0.25">
      <c r="A10094">
        <v>0.141762614577743</v>
      </c>
      <c r="F10094">
        <v>0.34322141632499997</v>
      </c>
    </row>
    <row r="10095" spans="1:6" x14ac:dyDescent="0.25">
      <c r="A10095">
        <v>0.14157306186313601</v>
      </c>
      <c r="F10095">
        <v>0.34329495416890199</v>
      </c>
    </row>
    <row r="10096" spans="1:6" x14ac:dyDescent="0.25">
      <c r="A10096">
        <v>0.141469005724666</v>
      </c>
      <c r="F10096">
        <v>0.34337077525474502</v>
      </c>
    </row>
    <row r="10097" spans="1:6" x14ac:dyDescent="0.25">
      <c r="A10097">
        <v>0.14145123209398899</v>
      </c>
      <c r="F10097">
        <v>0.34341239771013299</v>
      </c>
    </row>
    <row r="10098" spans="1:6" x14ac:dyDescent="0.25">
      <c r="A10098">
        <v>0.14143372687480801</v>
      </c>
      <c r="F10098">
        <v>0.34341950716240399</v>
      </c>
    </row>
    <row r="10099" spans="1:6" x14ac:dyDescent="0.25">
      <c r="A10099">
        <v>0.1414170007194</v>
      </c>
      <c r="F10099">
        <v>0.34342650925007601</v>
      </c>
    </row>
    <row r="10100" spans="1:6" x14ac:dyDescent="0.25">
      <c r="A10100">
        <v>0.14136693135582501</v>
      </c>
      <c r="F10100">
        <v>0.34343319971223901</v>
      </c>
    </row>
    <row r="10101" spans="1:6" x14ac:dyDescent="0.25">
      <c r="A10101">
        <v>0.141184873555387</v>
      </c>
      <c r="F10101">
        <v>0.34345322745766899</v>
      </c>
    </row>
    <row r="10102" spans="1:6" x14ac:dyDescent="0.25">
      <c r="A10102">
        <v>0.14093987552560799</v>
      </c>
      <c r="F10102">
        <v>0.34352605057784402</v>
      </c>
    </row>
    <row r="10103" spans="1:6" x14ac:dyDescent="0.25">
      <c r="A10103">
        <v>0.14076497709138899</v>
      </c>
      <c r="F10103">
        <v>0.34362404978975603</v>
      </c>
    </row>
    <row r="10104" spans="1:6" x14ac:dyDescent="0.25">
      <c r="A10104">
        <v>0.140995967691143</v>
      </c>
      <c r="F10104">
        <v>0.343694009163444</v>
      </c>
    </row>
    <row r="10105" spans="1:6" x14ac:dyDescent="0.25">
      <c r="A10105">
        <v>0.14161557994193999</v>
      </c>
      <c r="F10105">
        <v>0.34360161292354202</v>
      </c>
    </row>
    <row r="10106" spans="1:6" x14ac:dyDescent="0.25">
      <c r="A10106">
        <v>0.141599597184937</v>
      </c>
      <c r="F10106">
        <v>0.34335376802322298</v>
      </c>
    </row>
    <row r="10107" spans="1:6" x14ac:dyDescent="0.25">
      <c r="A10107">
        <v>0.14190009322456501</v>
      </c>
      <c r="F10107">
        <v>0.34336016112602502</v>
      </c>
    </row>
    <row r="10108" spans="1:6" x14ac:dyDescent="0.25">
      <c r="A10108">
        <v>0.141731671597252</v>
      </c>
      <c r="F10108">
        <v>0.34323996271017299</v>
      </c>
    </row>
    <row r="10109" spans="1:6" x14ac:dyDescent="0.25">
      <c r="A10109">
        <v>0.141596652869377</v>
      </c>
      <c r="F10109">
        <v>0.34330733136109898</v>
      </c>
    </row>
    <row r="10110" spans="1:6" x14ac:dyDescent="0.25">
      <c r="A10110">
        <v>0.14176407623614501</v>
      </c>
      <c r="F10110">
        <v>0.34336133885224801</v>
      </c>
    </row>
    <row r="10111" spans="1:6" x14ac:dyDescent="0.25">
      <c r="A10111">
        <v>0.14175531712532499</v>
      </c>
      <c r="F10111">
        <v>0.34329436950554099</v>
      </c>
    </row>
    <row r="10112" spans="1:6" x14ac:dyDescent="0.25">
      <c r="A10112">
        <v>0.14201621102880899</v>
      </c>
      <c r="F10112">
        <v>0.34329787314986898</v>
      </c>
    </row>
    <row r="10113" spans="1:6" x14ac:dyDescent="0.25">
      <c r="A10113">
        <v>0.14200708890991601</v>
      </c>
      <c r="F10113">
        <v>0.34319351558847599</v>
      </c>
    </row>
    <row r="10114" spans="1:6" x14ac:dyDescent="0.25">
      <c r="A10114">
        <v>0.14144911427234999</v>
      </c>
      <c r="F10114">
        <v>0.34319716443603299</v>
      </c>
    </row>
    <row r="10115" spans="1:6" x14ac:dyDescent="0.25">
      <c r="A10115">
        <v>0.141127885656534</v>
      </c>
      <c r="F10115">
        <v>0.34342035429105899</v>
      </c>
    </row>
    <row r="10116" spans="1:6" x14ac:dyDescent="0.25">
      <c r="A10116">
        <v>0.140820692845713</v>
      </c>
      <c r="F10116">
        <v>0.34354884573738598</v>
      </c>
    </row>
    <row r="10117" spans="1:6" x14ac:dyDescent="0.25">
      <c r="A10117">
        <v>0.14064579037731401</v>
      </c>
      <c r="F10117">
        <v>0.34367172286171399</v>
      </c>
    </row>
    <row r="10118" spans="1:6" x14ac:dyDescent="0.25">
      <c r="A10118">
        <v>0.140679645225494</v>
      </c>
      <c r="F10118">
        <v>0.343741683849074</v>
      </c>
    </row>
    <row r="10119" spans="1:6" x14ac:dyDescent="0.25">
      <c r="A10119">
        <v>0.14051529671975599</v>
      </c>
      <c r="F10119">
        <v>0.343728141909802</v>
      </c>
    </row>
    <row r="10120" spans="1:6" x14ac:dyDescent="0.25">
      <c r="A10120">
        <v>0.14040339896689899</v>
      </c>
      <c r="F10120">
        <v>0.34379388131209698</v>
      </c>
    </row>
    <row r="10121" spans="1:6" x14ac:dyDescent="0.25">
      <c r="A10121">
        <v>0.140312418586024</v>
      </c>
      <c r="F10121">
        <v>0.34383864041324003</v>
      </c>
    </row>
    <row r="10122" spans="1:6" x14ac:dyDescent="0.25">
      <c r="A10122">
        <v>0.14021993494848101</v>
      </c>
      <c r="F10122">
        <v>0.34387503256558999</v>
      </c>
    </row>
    <row r="10123" spans="1:6" x14ac:dyDescent="0.25">
      <c r="A10123">
        <v>0.140144894744232</v>
      </c>
      <c r="F10123">
        <v>0.343912026020607</v>
      </c>
    </row>
    <row r="10124" spans="1:6" x14ac:dyDescent="0.25">
      <c r="A10124">
        <v>0.14007543763320099</v>
      </c>
      <c r="F10124">
        <v>0.343942042102306</v>
      </c>
    </row>
    <row r="10125" spans="1:6" x14ac:dyDescent="0.25">
      <c r="A10125">
        <v>0.139818059452051</v>
      </c>
      <c r="F10125">
        <v>0.34396982494671902</v>
      </c>
    </row>
    <row r="10126" spans="1:6" x14ac:dyDescent="0.25">
      <c r="A10126">
        <v>0.139448645939935</v>
      </c>
      <c r="F10126">
        <v>0.34407277621917898</v>
      </c>
    </row>
    <row r="10127" spans="1:6" x14ac:dyDescent="0.25">
      <c r="A10127">
        <v>0.140056348184806</v>
      </c>
      <c r="F10127">
        <v>0.34422054162402499</v>
      </c>
    </row>
    <row r="10128" spans="1:6" x14ac:dyDescent="0.25">
      <c r="A10128">
        <v>0.140609890158582</v>
      </c>
      <c r="F10128">
        <v>0.34397746072607699</v>
      </c>
    </row>
    <row r="10129" spans="1:6" x14ac:dyDescent="0.25">
      <c r="A10129">
        <v>0.14124788026084401</v>
      </c>
      <c r="F10129">
        <v>0.343756043936567</v>
      </c>
    </row>
    <row r="10130" spans="1:6" x14ac:dyDescent="0.25">
      <c r="A10130">
        <v>0.141473389695805</v>
      </c>
      <c r="F10130">
        <v>0.34350084789566199</v>
      </c>
    </row>
    <row r="10131" spans="1:6" x14ac:dyDescent="0.25">
      <c r="A10131">
        <v>0.141688964886244</v>
      </c>
      <c r="F10131">
        <v>0.34341064412167699</v>
      </c>
    </row>
    <row r="10132" spans="1:6" x14ac:dyDescent="0.25">
      <c r="A10132">
        <v>0.14165366763673901</v>
      </c>
      <c r="F10132">
        <v>0.34332441404550201</v>
      </c>
    </row>
    <row r="10133" spans="1:6" x14ac:dyDescent="0.25">
      <c r="A10133">
        <v>0.141034117768329</v>
      </c>
      <c r="F10133">
        <v>0.34333853294530398</v>
      </c>
    </row>
    <row r="10134" spans="1:6" x14ac:dyDescent="0.25">
      <c r="A10134">
        <v>0.14055514119146101</v>
      </c>
      <c r="F10134">
        <v>0.34358635289266798</v>
      </c>
    </row>
    <row r="10135" spans="1:6" x14ac:dyDescent="0.25">
      <c r="A10135">
        <v>0.140424110340273</v>
      </c>
      <c r="F10135">
        <v>0.34377794352341501</v>
      </c>
    </row>
    <row r="10136" spans="1:6" x14ac:dyDescent="0.25">
      <c r="A10136">
        <v>0.14038997540130799</v>
      </c>
      <c r="F10136">
        <v>0.34383035586388999</v>
      </c>
    </row>
    <row r="10137" spans="1:6" x14ac:dyDescent="0.25">
      <c r="A10137">
        <v>0.140354147811692</v>
      </c>
      <c r="F10137">
        <v>0.34384400983947599</v>
      </c>
    </row>
    <row r="10138" spans="1:6" x14ac:dyDescent="0.25">
      <c r="A10138">
        <v>0.14031974566913999</v>
      </c>
      <c r="F10138">
        <v>0.34385834087532302</v>
      </c>
    </row>
    <row r="10139" spans="1:6" x14ac:dyDescent="0.25">
      <c r="A10139">
        <v>0.14029903393050699</v>
      </c>
      <c r="F10139">
        <v>0.34387210173234301</v>
      </c>
    </row>
    <row r="10140" spans="1:6" x14ac:dyDescent="0.25">
      <c r="A10140">
        <v>0.14023210259262101</v>
      </c>
      <c r="F10140">
        <v>0.343880386427797</v>
      </c>
    </row>
    <row r="10141" spans="1:6" x14ac:dyDescent="0.25">
      <c r="A10141">
        <v>0.14016184790721001</v>
      </c>
      <c r="F10141">
        <v>0.34390715896295099</v>
      </c>
    </row>
    <row r="10142" spans="1:6" x14ac:dyDescent="0.25">
      <c r="A10142">
        <v>0.14006826405249301</v>
      </c>
      <c r="F10142">
        <v>0.34393526083711501</v>
      </c>
    </row>
    <row r="10143" spans="1:6" x14ac:dyDescent="0.25">
      <c r="A10143">
        <v>0.139961507872922</v>
      </c>
      <c r="F10143">
        <v>0.34397269437900202</v>
      </c>
    </row>
    <row r="10144" spans="1:6" x14ac:dyDescent="0.25">
      <c r="A10144">
        <v>0.13908286029570799</v>
      </c>
      <c r="F10144">
        <v>0.34401539685083099</v>
      </c>
    </row>
    <row r="10145" spans="1:6" x14ac:dyDescent="0.25">
      <c r="A10145">
        <v>0.13894213037012501</v>
      </c>
      <c r="F10145">
        <v>0.34436685588171601</v>
      </c>
    </row>
    <row r="10146" spans="1:6" x14ac:dyDescent="0.25">
      <c r="A10146">
        <v>0.13928131789632101</v>
      </c>
      <c r="F10146">
        <v>0.344423147851949</v>
      </c>
    </row>
    <row r="10147" spans="1:6" x14ac:dyDescent="0.25">
      <c r="A10147">
        <v>0.139125890047302</v>
      </c>
      <c r="F10147">
        <v>0.34428747284147099</v>
      </c>
    </row>
    <row r="10148" spans="1:6" x14ac:dyDescent="0.25">
      <c r="A10148">
        <v>0.139146006036755</v>
      </c>
      <c r="F10148">
        <v>0.34434964398107898</v>
      </c>
    </row>
    <row r="10149" spans="1:6" x14ac:dyDescent="0.25">
      <c r="A10149">
        <v>0.138986772381095</v>
      </c>
      <c r="F10149">
        <v>0.34434159758529698</v>
      </c>
    </row>
    <row r="10150" spans="1:6" x14ac:dyDescent="0.25">
      <c r="A10150">
        <v>0.138873952457155</v>
      </c>
      <c r="F10150">
        <v>0.34440529104756101</v>
      </c>
    </row>
    <row r="10151" spans="1:6" x14ac:dyDescent="0.25">
      <c r="A10151">
        <v>0.13872508229031799</v>
      </c>
      <c r="F10151">
        <v>0.34445041901713702</v>
      </c>
    </row>
    <row r="10152" spans="1:6" x14ac:dyDescent="0.25">
      <c r="A10152">
        <v>0.138599475885857</v>
      </c>
      <c r="F10152">
        <v>0.34450996708387199</v>
      </c>
    </row>
    <row r="10153" spans="1:6" x14ac:dyDescent="0.25">
      <c r="A10153">
        <v>0.138530344707678</v>
      </c>
      <c r="F10153">
        <v>0.34456020964565598</v>
      </c>
    </row>
    <row r="10154" spans="1:6" x14ac:dyDescent="0.25">
      <c r="A10154">
        <v>0.13842800369448599</v>
      </c>
      <c r="F10154">
        <v>0.34458786211692799</v>
      </c>
    </row>
    <row r="10155" spans="1:6" x14ac:dyDescent="0.25">
      <c r="A10155">
        <v>0.138302712278913</v>
      </c>
      <c r="F10155">
        <v>0.34462879852220502</v>
      </c>
    </row>
    <row r="10156" spans="1:6" x14ac:dyDescent="0.25">
      <c r="A10156">
        <v>0.13781296111601099</v>
      </c>
      <c r="F10156">
        <v>0.34467891508843401</v>
      </c>
    </row>
    <row r="10157" spans="1:6" x14ac:dyDescent="0.25">
      <c r="A10157">
        <v>0.13747595454597999</v>
      </c>
      <c r="F10157">
        <v>0.344874815553595</v>
      </c>
    </row>
    <row r="10158" spans="1:6" x14ac:dyDescent="0.25">
      <c r="A10158">
        <v>0.13718460805798199</v>
      </c>
      <c r="F10158">
        <v>0.34500961818160703</v>
      </c>
    </row>
    <row r="10159" spans="1:6" x14ac:dyDescent="0.25">
      <c r="A10159">
        <v>0.136964085464199</v>
      </c>
      <c r="F10159">
        <v>0.34512615677680702</v>
      </c>
    </row>
    <row r="10160" spans="1:6" x14ac:dyDescent="0.25">
      <c r="A10160">
        <v>0.136713082286407</v>
      </c>
      <c r="F10160">
        <v>0.34521436581432002</v>
      </c>
    </row>
    <row r="10161" spans="1:6" x14ac:dyDescent="0.25">
      <c r="A10161">
        <v>0.13585700436547801</v>
      </c>
      <c r="F10161">
        <v>0.34531476708543601</v>
      </c>
    </row>
    <row r="10162" spans="1:6" x14ac:dyDescent="0.25">
      <c r="A10162">
        <v>0.13399099075922</v>
      </c>
      <c r="F10162">
        <v>0.34565719825380797</v>
      </c>
    </row>
    <row r="10163" spans="1:6" x14ac:dyDescent="0.25">
      <c r="A10163">
        <v>0.13376232568844099</v>
      </c>
      <c r="F10163">
        <v>0.34640360369631101</v>
      </c>
    </row>
    <row r="10164" spans="1:6" x14ac:dyDescent="0.25">
      <c r="A10164">
        <v>0.133404173845622</v>
      </c>
      <c r="F10164">
        <v>0.34649506972462302</v>
      </c>
    </row>
    <row r="10165" spans="1:6" x14ac:dyDescent="0.25">
      <c r="A10165">
        <v>0.13322229555349999</v>
      </c>
      <c r="F10165">
        <v>0.34663833046175002</v>
      </c>
    </row>
    <row r="10166" spans="1:6" x14ac:dyDescent="0.25">
      <c r="A10166">
        <v>0.13305393913146099</v>
      </c>
      <c r="F10166">
        <v>0.346711081778599</v>
      </c>
    </row>
    <row r="10167" spans="1:6" x14ac:dyDescent="0.25">
      <c r="A10167">
        <v>0.13290109406783901</v>
      </c>
      <c r="F10167">
        <v>0.34677842434741502</v>
      </c>
    </row>
    <row r="10168" spans="1:6" x14ac:dyDescent="0.25">
      <c r="A10168">
        <v>0.13280990012133301</v>
      </c>
      <c r="F10168">
        <v>0.34683956237286401</v>
      </c>
    </row>
    <row r="10169" spans="1:6" x14ac:dyDescent="0.25">
      <c r="A10169">
        <v>0.13354723291066001</v>
      </c>
      <c r="F10169">
        <v>0.34687603995146599</v>
      </c>
    </row>
    <row r="10170" spans="1:6" x14ac:dyDescent="0.25">
      <c r="A10170">
        <v>0.135117328141141</v>
      </c>
      <c r="F10170">
        <v>0.34658110683573501</v>
      </c>
    </row>
    <row r="10171" spans="1:6" x14ac:dyDescent="0.25">
      <c r="A10171">
        <v>0.13498053965231299</v>
      </c>
      <c r="F10171">
        <v>0.34595306874354298</v>
      </c>
    </row>
    <row r="10172" spans="1:6" x14ac:dyDescent="0.25">
      <c r="A10172">
        <v>0.134338621471323</v>
      </c>
      <c r="F10172">
        <v>0.34600778413907401</v>
      </c>
    </row>
    <row r="10173" spans="1:6" x14ac:dyDescent="0.25">
      <c r="A10173">
        <v>0.13417271047448601</v>
      </c>
      <c r="F10173">
        <v>0.34626455141147</v>
      </c>
    </row>
    <row r="10174" spans="1:6" x14ac:dyDescent="0.25">
      <c r="A10174">
        <v>0.134045916461244</v>
      </c>
      <c r="F10174">
        <v>0.34633091581020498</v>
      </c>
    </row>
    <row r="10175" spans="1:6" x14ac:dyDescent="0.25">
      <c r="A10175">
        <v>0.13391075668979299</v>
      </c>
      <c r="F10175">
        <v>0.34638163341550199</v>
      </c>
    </row>
    <row r="10176" spans="1:6" x14ac:dyDescent="0.25">
      <c r="A10176">
        <v>0.13376625441571199</v>
      </c>
      <c r="F10176">
        <v>0.34643569732408203</v>
      </c>
    </row>
    <row r="10177" spans="1:6" x14ac:dyDescent="0.25">
      <c r="A10177">
        <v>0.13523748134841099</v>
      </c>
      <c r="F10177">
        <v>0.346493498233715</v>
      </c>
    </row>
    <row r="10178" spans="1:6" x14ac:dyDescent="0.25">
      <c r="A10178">
        <v>0.135134089330053</v>
      </c>
      <c r="F10178">
        <v>0.34590500746063502</v>
      </c>
    </row>
    <row r="10179" spans="1:6" x14ac:dyDescent="0.25">
      <c r="A10179">
        <v>0.13454936714843699</v>
      </c>
      <c r="F10179">
        <v>0.34594636426797798</v>
      </c>
    </row>
    <row r="10180" spans="1:6" x14ac:dyDescent="0.25">
      <c r="A10180">
        <v>0.134391543221036</v>
      </c>
      <c r="F10180">
        <v>0.34618025314062401</v>
      </c>
    </row>
    <row r="10181" spans="1:6" x14ac:dyDescent="0.25">
      <c r="A10181">
        <v>0.13412745345455199</v>
      </c>
      <c r="F10181">
        <v>0.346243382711585</v>
      </c>
    </row>
    <row r="10182" spans="1:6" x14ac:dyDescent="0.25">
      <c r="A10182">
        <v>0.13400586251972699</v>
      </c>
      <c r="F10182">
        <v>0.34634901861817902</v>
      </c>
    </row>
    <row r="10183" spans="1:6" x14ac:dyDescent="0.25">
      <c r="A10183">
        <v>0.13474769919403301</v>
      </c>
      <c r="F10183">
        <v>0.34639765499210901</v>
      </c>
    </row>
    <row r="10184" spans="1:6" x14ac:dyDescent="0.25">
      <c r="A10184">
        <v>0.135163309376364</v>
      </c>
      <c r="F10184">
        <v>0.34610092032238599</v>
      </c>
    </row>
    <row r="10185" spans="1:6" x14ac:dyDescent="0.25">
      <c r="A10185">
        <v>0.13495221382949099</v>
      </c>
      <c r="F10185">
        <v>0.34593467624945401</v>
      </c>
    </row>
    <row r="10186" spans="1:6" x14ac:dyDescent="0.25">
      <c r="A10186">
        <v>0.13452540044122999</v>
      </c>
      <c r="F10186">
        <v>0.34601911446820299</v>
      </c>
    </row>
    <row r="10187" spans="1:6" x14ac:dyDescent="0.25">
      <c r="A10187">
        <v>0.134374354083792</v>
      </c>
      <c r="F10187">
        <v>0.34618983982350798</v>
      </c>
    </row>
    <row r="10188" spans="1:6" x14ac:dyDescent="0.25">
      <c r="A10188">
        <v>0.13401567732398301</v>
      </c>
      <c r="F10188">
        <v>0.34625025836648199</v>
      </c>
    </row>
    <row r="10189" spans="1:6" x14ac:dyDescent="0.25">
      <c r="A10189">
        <v>0.13389227870291801</v>
      </c>
      <c r="F10189">
        <v>0.346393729070406</v>
      </c>
    </row>
    <row r="10190" spans="1:6" x14ac:dyDescent="0.25">
      <c r="A10190">
        <v>0.133772292639073</v>
      </c>
      <c r="F10190">
        <v>0.34644308851883199</v>
      </c>
    </row>
    <row r="10191" spans="1:6" x14ac:dyDescent="0.25">
      <c r="A10191">
        <v>0.133473609121873</v>
      </c>
      <c r="F10191">
        <v>0.34649108294436998</v>
      </c>
    </row>
    <row r="10192" spans="1:6" x14ac:dyDescent="0.25">
      <c r="A10192">
        <v>0.13413180062400601</v>
      </c>
      <c r="F10192">
        <v>0.34661055635124999</v>
      </c>
    </row>
    <row r="10193" spans="1:6" x14ac:dyDescent="0.25">
      <c r="A10193">
        <v>0.135020368045637</v>
      </c>
      <c r="F10193">
        <v>0.34634727975039697</v>
      </c>
    </row>
    <row r="10194" spans="1:6" x14ac:dyDescent="0.25">
      <c r="A10194">
        <v>0.133857854113869</v>
      </c>
      <c r="F10194">
        <v>0.34599185278174499</v>
      </c>
    </row>
    <row r="10195" spans="1:6" x14ac:dyDescent="0.25">
      <c r="A10195">
        <v>0.13537376345546401</v>
      </c>
      <c r="F10195">
        <v>0.346456858354452</v>
      </c>
    </row>
    <row r="10196" spans="1:6" x14ac:dyDescent="0.25">
      <c r="A10196">
        <v>0.13441483184418199</v>
      </c>
      <c r="F10196">
        <v>0.34585049461781397</v>
      </c>
    </row>
    <row r="10197" spans="1:6" x14ac:dyDescent="0.25">
      <c r="A10197">
        <v>0.13449398559070799</v>
      </c>
      <c r="F10197">
        <v>0.34623406726232703</v>
      </c>
    </row>
    <row r="10198" spans="1:6" x14ac:dyDescent="0.25">
      <c r="A10198">
        <v>0.134796282186774</v>
      </c>
      <c r="F10198">
        <v>0.34620240576371603</v>
      </c>
    </row>
    <row r="10199" spans="1:6" x14ac:dyDescent="0.25">
      <c r="A10199">
        <v>0.134723781549659</v>
      </c>
      <c r="F10199">
        <v>0.34608148712529002</v>
      </c>
    </row>
    <row r="10200" spans="1:6" x14ac:dyDescent="0.25">
      <c r="A10200">
        <v>0.13443393626345901</v>
      </c>
      <c r="F10200">
        <v>0.346110487380136</v>
      </c>
    </row>
    <row r="10201" spans="1:6" x14ac:dyDescent="0.25">
      <c r="A10201">
        <v>0.13433209755789499</v>
      </c>
      <c r="F10201">
        <v>0.34622642549461602</v>
      </c>
    </row>
    <row r="10202" spans="1:6" x14ac:dyDescent="0.25">
      <c r="A10202">
        <v>0.134027655397083</v>
      </c>
      <c r="F10202">
        <v>0.34626716097684201</v>
      </c>
    </row>
    <row r="10203" spans="1:6" x14ac:dyDescent="0.25">
      <c r="A10203">
        <v>0.133753854869363</v>
      </c>
      <c r="F10203">
        <v>0.34638893784116598</v>
      </c>
    </row>
    <row r="10204" spans="1:6" x14ac:dyDescent="0.25">
      <c r="A10204">
        <v>0.133529393895675</v>
      </c>
      <c r="F10204">
        <v>0.34649845805225399</v>
      </c>
    </row>
    <row r="10205" spans="1:6" x14ac:dyDescent="0.25">
      <c r="A10205">
        <v>0.133410802552587</v>
      </c>
      <c r="F10205">
        <v>0.34658824244172898</v>
      </c>
    </row>
    <row r="10206" spans="1:6" x14ac:dyDescent="0.25">
      <c r="A10206">
        <v>0.13338095731036501</v>
      </c>
      <c r="F10206">
        <v>0.34663567897896402</v>
      </c>
    </row>
    <row r="10207" spans="1:6" x14ac:dyDescent="0.25">
      <c r="A10207">
        <v>0.13334706101268801</v>
      </c>
      <c r="F10207">
        <v>0.34664761707585301</v>
      </c>
    </row>
    <row r="10208" spans="1:6" x14ac:dyDescent="0.25">
      <c r="A10208">
        <v>0.13313545742309199</v>
      </c>
      <c r="F10208">
        <v>0.34666117559492399</v>
      </c>
    </row>
    <row r="10209" spans="1:6" x14ac:dyDescent="0.25">
      <c r="A10209">
        <v>0.13311254104197401</v>
      </c>
      <c r="F10209">
        <v>0.34674581703076301</v>
      </c>
    </row>
    <row r="10210" spans="1:6" x14ac:dyDescent="0.25">
      <c r="A10210">
        <v>0.13361369795236999</v>
      </c>
      <c r="F10210">
        <v>0.34675498358321</v>
      </c>
    </row>
    <row r="10211" spans="1:6" x14ac:dyDescent="0.25">
      <c r="A10211">
        <v>0.13382184459785401</v>
      </c>
      <c r="F10211">
        <v>0.34655452081905103</v>
      </c>
    </row>
    <row r="10212" spans="1:6" x14ac:dyDescent="0.25">
      <c r="A10212">
        <v>0.133811240902551</v>
      </c>
      <c r="F10212">
        <v>0.346471262160858</v>
      </c>
    </row>
    <row r="10213" spans="1:6" x14ac:dyDescent="0.25">
      <c r="A10213">
        <v>0.133775061960974</v>
      </c>
      <c r="F10213">
        <v>0.346475503638979</v>
      </c>
    </row>
    <row r="10214" spans="1:6" x14ac:dyDescent="0.25">
      <c r="A10214">
        <v>0.133705823751011</v>
      </c>
      <c r="F10214">
        <v>0.34648997521560998</v>
      </c>
    </row>
    <row r="10215" spans="1:6" x14ac:dyDescent="0.25">
      <c r="A10215">
        <v>0.13344383497294399</v>
      </c>
      <c r="F10215">
        <v>0.34651767049959498</v>
      </c>
    </row>
    <row r="10216" spans="1:6" x14ac:dyDescent="0.25">
      <c r="A10216">
        <v>0.13386499827856299</v>
      </c>
      <c r="F10216">
        <v>0.34662246601082197</v>
      </c>
    </row>
    <row r="10217" spans="1:6" x14ac:dyDescent="0.25">
      <c r="A10217">
        <v>0.133694571040856</v>
      </c>
      <c r="F10217">
        <v>0.34645400068857402</v>
      </c>
    </row>
    <row r="10218" spans="1:6" x14ac:dyDescent="0.25">
      <c r="A10218">
        <v>0.13365985814852899</v>
      </c>
      <c r="F10218">
        <v>0.346522171583657</v>
      </c>
    </row>
    <row r="10219" spans="1:6" x14ac:dyDescent="0.25">
      <c r="A10219">
        <v>0.132849421406528</v>
      </c>
      <c r="F10219">
        <v>0.34653605674058802</v>
      </c>
    </row>
    <row r="10220" spans="1:6" x14ac:dyDescent="0.25">
      <c r="A10220">
        <v>0.13279623411894401</v>
      </c>
      <c r="F10220">
        <v>0.34686023143738798</v>
      </c>
    </row>
    <row r="10221" spans="1:6" x14ac:dyDescent="0.25">
      <c r="A10221">
        <v>0.13271921416087001</v>
      </c>
      <c r="F10221">
        <v>0.34688150635242199</v>
      </c>
    </row>
    <row r="10222" spans="1:6" x14ac:dyDescent="0.25">
      <c r="A10222">
        <v>0.13230911104690601</v>
      </c>
      <c r="F10222">
        <v>0.34691231433565101</v>
      </c>
    </row>
    <row r="10223" spans="1:6" x14ac:dyDescent="0.25">
      <c r="A10223">
        <v>0.132105437030718</v>
      </c>
      <c r="F10223">
        <v>0.34707635558123701</v>
      </c>
    </row>
    <row r="10224" spans="1:6" x14ac:dyDescent="0.25">
      <c r="A10224">
        <v>0.13192310686584399</v>
      </c>
      <c r="F10224">
        <v>0.34715782518771199</v>
      </c>
    </row>
    <row r="10225" spans="1:6" x14ac:dyDescent="0.25">
      <c r="A10225">
        <v>0.13184842676494701</v>
      </c>
      <c r="F10225">
        <v>0.34723075725366198</v>
      </c>
    </row>
    <row r="10226" spans="1:6" x14ac:dyDescent="0.25">
      <c r="A10226">
        <v>0.131166843478879</v>
      </c>
      <c r="F10226">
        <v>0.34726062929402102</v>
      </c>
    </row>
    <row r="10227" spans="1:6" x14ac:dyDescent="0.25">
      <c r="A10227">
        <v>0.131082539943217</v>
      </c>
      <c r="F10227">
        <v>0.34753326260844802</v>
      </c>
    </row>
    <row r="10228" spans="1:6" x14ac:dyDescent="0.25">
      <c r="A10228">
        <v>0.13100091127416799</v>
      </c>
      <c r="F10228">
        <v>0.34756698402271202</v>
      </c>
    </row>
    <row r="10229" spans="1:6" x14ac:dyDescent="0.25">
      <c r="A10229">
        <v>0.13053265188089699</v>
      </c>
      <c r="F10229">
        <v>0.34759963549033202</v>
      </c>
    </row>
    <row r="10230" spans="1:6" x14ac:dyDescent="0.25">
      <c r="A10230">
        <v>0.13045726682324901</v>
      </c>
      <c r="F10230">
        <v>0.34778693924763998</v>
      </c>
    </row>
    <row r="10231" spans="1:6" x14ac:dyDescent="0.25">
      <c r="A10231">
        <v>0.13038097418761799</v>
      </c>
      <c r="F10231">
        <v>0.34781709327069998</v>
      </c>
    </row>
    <row r="10232" spans="1:6" x14ac:dyDescent="0.25">
      <c r="A10232">
        <v>0.130315040354993</v>
      </c>
      <c r="F10232">
        <v>0.34784761032495198</v>
      </c>
    </row>
    <row r="10233" spans="1:6" x14ac:dyDescent="0.25">
      <c r="A10233">
        <v>0.13023698628307401</v>
      </c>
      <c r="F10233">
        <v>0.347873983858002</v>
      </c>
    </row>
    <row r="10234" spans="1:6" x14ac:dyDescent="0.25">
      <c r="A10234">
        <v>0.130586966796681</v>
      </c>
      <c r="F10234">
        <v>0.34790520548677001</v>
      </c>
    </row>
    <row r="10235" spans="1:6" x14ac:dyDescent="0.25">
      <c r="A10235">
        <v>0.13051558247622499</v>
      </c>
      <c r="F10235">
        <v>0.34776521328132698</v>
      </c>
    </row>
    <row r="10236" spans="1:6" x14ac:dyDescent="0.25">
      <c r="A10236">
        <v>0.13037102411349999</v>
      </c>
      <c r="F10236">
        <v>0.34779376700950898</v>
      </c>
    </row>
    <row r="10237" spans="1:6" x14ac:dyDescent="0.25">
      <c r="A10237">
        <v>0.13021793900588299</v>
      </c>
      <c r="F10237">
        <v>0.34785159035459901</v>
      </c>
    </row>
    <row r="10238" spans="1:6" x14ac:dyDescent="0.25">
      <c r="A10238">
        <v>0.13007421120807799</v>
      </c>
      <c r="F10238">
        <v>0.34791282439764598</v>
      </c>
    </row>
    <row r="10239" spans="1:6" x14ac:dyDescent="0.25">
      <c r="A10239">
        <v>0.129970456395373</v>
      </c>
      <c r="F10239">
        <v>0.34797031551676799</v>
      </c>
    </row>
    <row r="10240" spans="1:6" x14ac:dyDescent="0.25">
      <c r="A10240">
        <v>0.12988836310422799</v>
      </c>
      <c r="F10240">
        <v>0.34801181744185</v>
      </c>
    </row>
    <row r="10241" spans="1:6" x14ac:dyDescent="0.25">
      <c r="A10241">
        <v>0.129533235994479</v>
      </c>
      <c r="F10241">
        <v>0.34804465475830798</v>
      </c>
    </row>
    <row r="10242" spans="1:6" x14ac:dyDescent="0.25">
      <c r="A10242">
        <v>0.12945028798396799</v>
      </c>
      <c r="F10242">
        <v>0.34818670560220799</v>
      </c>
    </row>
    <row r="10243" spans="1:6" x14ac:dyDescent="0.25">
      <c r="A10243">
        <v>0.13014040126967899</v>
      </c>
      <c r="F10243">
        <v>0.34821988480641197</v>
      </c>
    </row>
    <row r="10244" spans="1:6" x14ac:dyDescent="0.25">
      <c r="A10244">
        <v>0.13397646521963699</v>
      </c>
      <c r="F10244">
        <v>0.34794383949212798</v>
      </c>
    </row>
    <row r="10245" spans="1:6" x14ac:dyDescent="0.25">
      <c r="A10245">
        <v>0.13381263530351301</v>
      </c>
      <c r="F10245">
        <v>0.34640941391214503</v>
      </c>
    </row>
    <row r="10246" spans="1:6" x14ac:dyDescent="0.25">
      <c r="A10246">
        <v>0.133980900070517</v>
      </c>
      <c r="F10246">
        <v>0.34647494587859401</v>
      </c>
    </row>
    <row r="10247" spans="1:6" x14ac:dyDescent="0.25">
      <c r="A10247">
        <v>0.133944355403982</v>
      </c>
      <c r="F10247">
        <v>0.34640763997179203</v>
      </c>
    </row>
    <row r="10248" spans="1:6" x14ac:dyDescent="0.25">
      <c r="A10248">
        <v>0.13371688480941299</v>
      </c>
      <c r="F10248">
        <v>0.34642225783840702</v>
      </c>
    </row>
    <row r="10249" spans="1:6" x14ac:dyDescent="0.25">
      <c r="A10249">
        <v>0.133591731925957</v>
      </c>
      <c r="F10249">
        <v>0.34651324607623402</v>
      </c>
    </row>
    <row r="10250" spans="1:6" x14ac:dyDescent="0.25">
      <c r="A10250">
        <v>0.133372330138055</v>
      </c>
      <c r="F10250">
        <v>0.34656330722961698</v>
      </c>
    </row>
    <row r="10251" spans="1:6" x14ac:dyDescent="0.25">
      <c r="A10251">
        <v>0.13316423754669199</v>
      </c>
      <c r="F10251">
        <v>0.34665106794477701</v>
      </c>
    </row>
    <row r="10252" spans="1:6" x14ac:dyDescent="0.25">
      <c r="A10252">
        <v>0.132882668043729</v>
      </c>
      <c r="F10252">
        <v>0.34673430498132302</v>
      </c>
    </row>
    <row r="10253" spans="1:6" x14ac:dyDescent="0.25">
      <c r="A10253">
        <v>0.13356498111197199</v>
      </c>
      <c r="F10253">
        <v>0.346846932782508</v>
      </c>
    </row>
    <row r="10254" spans="1:6" x14ac:dyDescent="0.25">
      <c r="A10254">
        <v>0.13239441977819799</v>
      </c>
      <c r="F10254">
        <v>0.34657400755521101</v>
      </c>
    </row>
    <row r="10255" spans="1:6" x14ac:dyDescent="0.25">
      <c r="A10255">
        <v>0.131848835001457</v>
      </c>
      <c r="F10255">
        <v>0.34704223208871998</v>
      </c>
    </row>
    <row r="10256" spans="1:6" x14ac:dyDescent="0.25">
      <c r="A10256">
        <v>0.13140612100014601</v>
      </c>
      <c r="F10256">
        <v>0.34726046599941701</v>
      </c>
    </row>
    <row r="10257" spans="1:6" x14ac:dyDescent="0.25">
      <c r="A10257">
        <v>0.131277720630463</v>
      </c>
      <c r="F10257">
        <v>0.347437551599941</v>
      </c>
    </row>
    <row r="10258" spans="1:6" x14ac:dyDescent="0.25">
      <c r="A10258">
        <v>0.131747860571543</v>
      </c>
      <c r="F10258">
        <v>0.34748891174781399</v>
      </c>
    </row>
    <row r="10259" spans="1:6" x14ac:dyDescent="0.25">
      <c r="A10259">
        <v>0.13160922702892799</v>
      </c>
      <c r="F10259">
        <v>0.34730085577138198</v>
      </c>
    </row>
    <row r="10260" spans="1:6" x14ac:dyDescent="0.25">
      <c r="A10260">
        <v>0.13148046714485201</v>
      </c>
      <c r="F10260">
        <v>0.34735630918842803</v>
      </c>
    </row>
    <row r="10261" spans="1:6" x14ac:dyDescent="0.25">
      <c r="A10261">
        <v>0.13137094106467501</v>
      </c>
      <c r="F10261">
        <v>0.34740781314205899</v>
      </c>
    </row>
    <row r="10262" spans="1:6" x14ac:dyDescent="0.25">
      <c r="A10262">
        <v>0.13115062202389499</v>
      </c>
      <c r="F10262">
        <v>0.34745162357412901</v>
      </c>
    </row>
    <row r="10263" spans="1:6" x14ac:dyDescent="0.25">
      <c r="A10263">
        <v>0.13104006073517699</v>
      </c>
      <c r="F10263">
        <v>0.347539751190441</v>
      </c>
    </row>
    <row r="10264" spans="1:6" x14ac:dyDescent="0.25">
      <c r="A10264">
        <v>0.130922772108441</v>
      </c>
      <c r="F10264">
        <v>0.34758397570592803</v>
      </c>
    </row>
    <row r="10265" spans="1:6" x14ac:dyDescent="0.25">
      <c r="A10265">
        <v>0.13018511196830199</v>
      </c>
      <c r="F10265">
        <v>0.34763089115662299</v>
      </c>
    </row>
    <row r="10266" spans="1:6" x14ac:dyDescent="0.25">
      <c r="A10266">
        <v>0.13044049839676899</v>
      </c>
      <c r="F10266">
        <v>0.34792595521267899</v>
      </c>
    </row>
    <row r="10267" spans="1:6" x14ac:dyDescent="0.25">
      <c r="A10267">
        <v>0.130316544877562</v>
      </c>
      <c r="F10267">
        <v>0.34782380064129198</v>
      </c>
    </row>
    <row r="10268" spans="1:6" x14ac:dyDescent="0.25">
      <c r="A10268">
        <v>0.12996855635714299</v>
      </c>
      <c r="F10268">
        <v>0.347873382048975</v>
      </c>
    </row>
    <row r="10269" spans="1:6" x14ac:dyDescent="0.25">
      <c r="A10269">
        <v>0.12969559383429799</v>
      </c>
      <c r="F10269">
        <v>0.34801257745714198</v>
      </c>
    </row>
    <row r="10270" spans="1:6" x14ac:dyDescent="0.25">
      <c r="A10270">
        <v>0.12946111552137499</v>
      </c>
      <c r="F10270">
        <v>0.34812176246628002</v>
      </c>
    </row>
    <row r="10271" spans="1:6" x14ac:dyDescent="0.25">
      <c r="A10271">
        <v>0.13002619029833001</v>
      </c>
      <c r="F10271">
        <v>0.34821555379144897</v>
      </c>
    </row>
    <row r="10272" spans="1:6" x14ac:dyDescent="0.25">
      <c r="A10272">
        <v>0.129873144820048</v>
      </c>
      <c r="F10272">
        <v>0.34798952388066701</v>
      </c>
    </row>
    <row r="10273" spans="1:6" x14ac:dyDescent="0.25">
      <c r="A10273">
        <v>0.12970576296971101</v>
      </c>
      <c r="F10273">
        <v>0.34805074207198</v>
      </c>
    </row>
    <row r="10274" spans="1:6" x14ac:dyDescent="0.25">
      <c r="A10274">
        <v>0.13051562671637301</v>
      </c>
      <c r="F10274">
        <v>0.34811769481211502</v>
      </c>
    </row>
    <row r="10275" spans="1:6" x14ac:dyDescent="0.25">
      <c r="A10275">
        <v>0.13068750358527001</v>
      </c>
      <c r="F10275">
        <v>0.34779374931344997</v>
      </c>
    </row>
    <row r="10276" spans="1:6" x14ac:dyDescent="0.25">
      <c r="A10276">
        <v>0.13011098376344399</v>
      </c>
      <c r="F10276">
        <v>0.34772499856589101</v>
      </c>
    </row>
    <row r="10277" spans="1:6" x14ac:dyDescent="0.25">
      <c r="A10277">
        <v>0.130076159694645</v>
      </c>
      <c r="F10277">
        <v>0.34795560649462198</v>
      </c>
    </row>
    <row r="10278" spans="1:6" x14ac:dyDescent="0.25">
      <c r="A10278">
        <v>0.129949373175615</v>
      </c>
      <c r="F10278">
        <v>0.34796953612214099</v>
      </c>
    </row>
    <row r="10279" spans="1:6" x14ac:dyDescent="0.25">
      <c r="A10279">
        <v>0.12975163199050399</v>
      </c>
      <c r="F10279">
        <v>0.34802025072975301</v>
      </c>
    </row>
    <row r="10280" spans="1:6" x14ac:dyDescent="0.25">
      <c r="A10280">
        <v>0.129717537585162</v>
      </c>
      <c r="F10280">
        <v>0.34809934720379798</v>
      </c>
    </row>
    <row r="10281" spans="1:6" x14ac:dyDescent="0.25">
      <c r="A10281">
        <v>0.129684113427006</v>
      </c>
      <c r="F10281">
        <v>0.34811298496593401</v>
      </c>
    </row>
    <row r="10282" spans="1:6" x14ac:dyDescent="0.25">
      <c r="A10282">
        <v>0.129923429046958</v>
      </c>
      <c r="F10282">
        <v>0.348126354629197</v>
      </c>
    </row>
    <row r="10283" spans="1:6" x14ac:dyDescent="0.25">
      <c r="A10283">
        <v>0.129794631585195</v>
      </c>
      <c r="F10283">
        <v>0.34803062838121601</v>
      </c>
    </row>
    <row r="10284" spans="1:6" x14ac:dyDescent="0.25">
      <c r="A10284">
        <v>0.129652724947772</v>
      </c>
      <c r="F10284">
        <v>0.34808214736592202</v>
      </c>
    </row>
    <row r="10285" spans="1:6" x14ac:dyDescent="0.25">
      <c r="A10285">
        <v>0.129383234977618</v>
      </c>
      <c r="F10285">
        <v>0.34813891002089098</v>
      </c>
    </row>
    <row r="10286" spans="1:6" x14ac:dyDescent="0.25">
      <c r="A10286">
        <v>0.129249789733448</v>
      </c>
      <c r="F10286">
        <v>0.34824670600895202</v>
      </c>
    </row>
    <row r="10287" spans="1:6" x14ac:dyDescent="0.25">
      <c r="A10287">
        <v>0.12913428062323401</v>
      </c>
      <c r="F10287">
        <v>0.34830008410662</v>
      </c>
    </row>
    <row r="10288" spans="1:6" x14ac:dyDescent="0.25">
      <c r="A10288">
        <v>0.129027694494071</v>
      </c>
      <c r="F10288">
        <v>0.34834628775070597</v>
      </c>
    </row>
    <row r="10289" spans="1:6" x14ac:dyDescent="0.25">
      <c r="A10289">
        <v>0.12905372113931299</v>
      </c>
      <c r="F10289">
        <v>0.348388922202371</v>
      </c>
    </row>
    <row r="10290" spans="1:6" x14ac:dyDescent="0.25">
      <c r="A10290">
        <v>0.12888847612945301</v>
      </c>
      <c r="F10290">
        <v>0.34837851154427402</v>
      </c>
    </row>
    <row r="10291" spans="1:6" x14ac:dyDescent="0.25">
      <c r="A10291">
        <v>0.12872149172363401</v>
      </c>
      <c r="F10291">
        <v>0.34844460954821799</v>
      </c>
    </row>
    <row r="10292" spans="1:6" x14ac:dyDescent="0.25">
      <c r="A10292">
        <v>0.12857071099976999</v>
      </c>
      <c r="F10292">
        <v>0.34851140331054598</v>
      </c>
    </row>
    <row r="10293" spans="1:6" x14ac:dyDescent="0.25">
      <c r="A10293">
        <v>0.12843824107128299</v>
      </c>
      <c r="F10293">
        <v>0.34857171560009198</v>
      </c>
    </row>
    <row r="10294" spans="1:6" x14ac:dyDescent="0.25">
      <c r="A10294">
        <v>0.12833567448279201</v>
      </c>
      <c r="F10294">
        <v>0.34862470357148601</v>
      </c>
    </row>
    <row r="10295" spans="1:6" x14ac:dyDescent="0.25">
      <c r="A10295">
        <v>0.12825847014952199</v>
      </c>
      <c r="F10295">
        <v>0.34866573020688202</v>
      </c>
    </row>
    <row r="10296" spans="1:6" x14ac:dyDescent="0.25">
      <c r="A10296">
        <v>0.128179763694974</v>
      </c>
      <c r="F10296">
        <v>0.34869661194019103</v>
      </c>
    </row>
    <row r="10297" spans="1:6" x14ac:dyDescent="0.25">
      <c r="A10297">
        <v>0.12810521395454</v>
      </c>
      <c r="F10297">
        <v>0.34872809452200998</v>
      </c>
    </row>
    <row r="10298" spans="1:6" x14ac:dyDescent="0.25">
      <c r="A10298">
        <v>0.12804359089887599</v>
      </c>
      <c r="F10298">
        <v>0.34875791441818299</v>
      </c>
    </row>
    <row r="10299" spans="1:6" x14ac:dyDescent="0.25">
      <c r="A10299">
        <v>0.12813222529434001</v>
      </c>
      <c r="F10299">
        <v>0.34878256364044902</v>
      </c>
    </row>
    <row r="10300" spans="1:6" x14ac:dyDescent="0.25">
      <c r="A10300">
        <v>0.127969098276705</v>
      </c>
      <c r="F10300">
        <v>0.34874710988226298</v>
      </c>
    </row>
    <row r="10301" spans="1:6" x14ac:dyDescent="0.25">
      <c r="A10301">
        <v>0.127872068927007</v>
      </c>
      <c r="F10301">
        <v>0.34881236068931698</v>
      </c>
    </row>
    <row r="10302" spans="1:6" x14ac:dyDescent="0.25">
      <c r="A10302">
        <v>0.12781915213237499</v>
      </c>
      <c r="F10302">
        <v>0.348851172429197</v>
      </c>
    </row>
    <row r="10303" spans="1:6" x14ac:dyDescent="0.25">
      <c r="A10303">
        <v>0.12775510606965801</v>
      </c>
      <c r="F10303">
        <v>0.34887233914705001</v>
      </c>
    </row>
    <row r="10304" spans="1:6" x14ac:dyDescent="0.25">
      <c r="A10304">
        <v>0.127703300454545</v>
      </c>
      <c r="F10304">
        <v>0.34889795757213599</v>
      </c>
    </row>
    <row r="10305" spans="1:6" x14ac:dyDescent="0.25">
      <c r="A10305">
        <v>0.12760811204310099</v>
      </c>
      <c r="F10305">
        <v>0.34891867981818098</v>
      </c>
    </row>
    <row r="10306" spans="1:6" x14ac:dyDescent="0.25">
      <c r="A10306">
        <v>0.12781499941871499</v>
      </c>
      <c r="F10306">
        <v>0.34895675518275898</v>
      </c>
    </row>
    <row r="10307" spans="1:6" x14ac:dyDescent="0.25">
      <c r="A10307">
        <v>0.12740202502869699</v>
      </c>
      <c r="F10307">
        <v>0.34887400023251303</v>
      </c>
    </row>
    <row r="10308" spans="1:6" x14ac:dyDescent="0.25">
      <c r="A10308">
        <v>0.12703126963352099</v>
      </c>
      <c r="F10308">
        <v>0.34903918998852101</v>
      </c>
    </row>
    <row r="10309" spans="1:6" x14ac:dyDescent="0.25">
      <c r="A10309">
        <v>0.12650512958530299</v>
      </c>
      <c r="F10309">
        <v>0.34918749214659101</v>
      </c>
    </row>
    <row r="10310" spans="1:6" x14ac:dyDescent="0.25">
      <c r="A10310">
        <v>0.12670279235440601</v>
      </c>
      <c r="F10310">
        <v>0.34939794816587799</v>
      </c>
    </row>
    <row r="10311" spans="1:6" x14ac:dyDescent="0.25">
      <c r="A10311">
        <v>0.12650431236200499</v>
      </c>
      <c r="F10311">
        <v>0.349318883058237</v>
      </c>
    </row>
    <row r="10312" spans="1:6" x14ac:dyDescent="0.25">
      <c r="A10312">
        <v>0.126462654522875</v>
      </c>
      <c r="F10312">
        <v>0.34939827505519699</v>
      </c>
    </row>
    <row r="10313" spans="1:6" x14ac:dyDescent="0.25">
      <c r="A10313">
        <v>0.12642958704757901</v>
      </c>
      <c r="F10313">
        <v>0.34941493819084901</v>
      </c>
    </row>
    <row r="10314" spans="1:6" x14ac:dyDescent="0.25">
      <c r="A10314">
        <v>0.12639872466420601</v>
      </c>
      <c r="F10314">
        <v>0.34942816518096798</v>
      </c>
    </row>
    <row r="10315" spans="1:6" x14ac:dyDescent="0.25">
      <c r="A10315">
        <v>0.12636418286628401</v>
      </c>
      <c r="F10315">
        <v>0.34944051013431698</v>
      </c>
    </row>
    <row r="10316" spans="1:6" x14ac:dyDescent="0.25">
      <c r="A10316">
        <v>0.12631400316498101</v>
      </c>
      <c r="F10316">
        <v>0.34945432685348599</v>
      </c>
    </row>
    <row r="10317" spans="1:6" x14ac:dyDescent="0.25">
      <c r="A10317">
        <v>0.12644747112027799</v>
      </c>
      <c r="F10317">
        <v>0.34947439873400699</v>
      </c>
    </row>
    <row r="10318" spans="1:6" x14ac:dyDescent="0.25">
      <c r="A10318">
        <v>0.12638938236352901</v>
      </c>
      <c r="F10318">
        <v>0.34942101155188798</v>
      </c>
    </row>
    <row r="10319" spans="1:6" x14ac:dyDescent="0.25">
      <c r="A10319">
        <v>0.12633776354543</v>
      </c>
      <c r="F10319">
        <v>0.34944424705458799</v>
      </c>
    </row>
    <row r="10320" spans="1:6" x14ac:dyDescent="0.25">
      <c r="A10320">
        <v>0.12647731082154201</v>
      </c>
      <c r="F10320">
        <v>0.349464894581827</v>
      </c>
    </row>
    <row r="10321" spans="1:6" x14ac:dyDescent="0.25">
      <c r="A10321">
        <v>0.12601035774570801</v>
      </c>
      <c r="F10321">
        <v>0.34940907567138302</v>
      </c>
    </row>
    <row r="10322" spans="1:6" x14ac:dyDescent="0.25">
      <c r="A10322">
        <v>0.12596572048192101</v>
      </c>
      <c r="F10322">
        <v>0.34959585690171602</v>
      </c>
    </row>
    <row r="10323" spans="1:6" x14ac:dyDescent="0.25">
      <c r="A10323">
        <v>0.12592032312440099</v>
      </c>
      <c r="F10323">
        <v>0.349613711807231</v>
      </c>
    </row>
    <row r="10324" spans="1:6" x14ac:dyDescent="0.25">
      <c r="A10324">
        <v>0.12587538954338201</v>
      </c>
      <c r="F10324">
        <v>0.34963187075023899</v>
      </c>
    </row>
    <row r="10325" spans="1:6" x14ac:dyDescent="0.25">
      <c r="A10325">
        <v>0.125837382050282</v>
      </c>
      <c r="F10325">
        <v>0.349649844182647</v>
      </c>
    </row>
    <row r="10326" spans="1:6" x14ac:dyDescent="0.25">
      <c r="A10326">
        <v>0.12564894315629199</v>
      </c>
      <c r="F10326">
        <v>0.349665047179886</v>
      </c>
    </row>
    <row r="10327" spans="1:6" x14ac:dyDescent="0.25">
      <c r="A10327">
        <v>0.12533378572769999</v>
      </c>
      <c r="F10327">
        <v>0.34974042273748202</v>
      </c>
    </row>
    <row r="10328" spans="1:6" x14ac:dyDescent="0.25">
      <c r="A10328">
        <v>0.12551919181458801</v>
      </c>
      <c r="F10328">
        <v>0.34986648570891898</v>
      </c>
    </row>
    <row r="10329" spans="1:6" x14ac:dyDescent="0.25">
      <c r="A10329">
        <v>0.125710872161228</v>
      </c>
      <c r="F10329">
        <v>0.34979232327416399</v>
      </c>
    </row>
    <row r="10330" spans="1:6" x14ac:dyDescent="0.25">
      <c r="A10330">
        <v>0.125615448769924</v>
      </c>
      <c r="F10330">
        <v>0.34971565113550801</v>
      </c>
    </row>
    <row r="10331" spans="1:6" x14ac:dyDescent="0.25">
      <c r="A10331">
        <v>0.12553714976924199</v>
      </c>
      <c r="F10331">
        <v>0.34975382049203002</v>
      </c>
    </row>
    <row r="10332" spans="1:6" x14ac:dyDescent="0.25">
      <c r="A10332">
        <v>0.125149572615606</v>
      </c>
      <c r="F10332">
        <v>0.34978514009230299</v>
      </c>
    </row>
    <row r="10333" spans="1:6" x14ac:dyDescent="0.25">
      <c r="A10333">
        <v>0.125053639298741</v>
      </c>
      <c r="F10333">
        <v>0.34994017095375701</v>
      </c>
    </row>
    <row r="10334" spans="1:6" x14ac:dyDescent="0.25">
      <c r="A10334">
        <v>0.12463460532156299</v>
      </c>
      <c r="F10334">
        <v>0.34997854428050301</v>
      </c>
    </row>
    <row r="10335" spans="1:6" x14ac:dyDescent="0.25">
      <c r="A10335">
        <v>0.12455302066775401</v>
      </c>
      <c r="F10335">
        <v>0.35014615787137399</v>
      </c>
    </row>
    <row r="10336" spans="1:6" x14ac:dyDescent="0.25">
      <c r="A10336">
        <v>0.124428674755827</v>
      </c>
      <c r="F10336">
        <v>0.35017879173289801</v>
      </c>
    </row>
    <row r="10337" spans="1:6" x14ac:dyDescent="0.25">
      <c r="A10337">
        <v>0.124336529040734</v>
      </c>
      <c r="F10337">
        <v>0.35022853009766902</v>
      </c>
    </row>
    <row r="10338" spans="1:6" x14ac:dyDescent="0.25">
      <c r="A10338">
        <v>0.124274235763674</v>
      </c>
      <c r="F10338">
        <v>0.35026538838370602</v>
      </c>
    </row>
    <row r="10339" spans="1:6" x14ac:dyDescent="0.25">
      <c r="A10339">
        <v>0.124214370071119</v>
      </c>
      <c r="F10339">
        <v>0.35029030569453001</v>
      </c>
    </row>
    <row r="10340" spans="1:6" x14ac:dyDescent="0.25">
      <c r="A10340">
        <v>0.124155766757697</v>
      </c>
      <c r="F10340">
        <v>0.35031425197155203</v>
      </c>
    </row>
    <row r="10341" spans="1:6" x14ac:dyDescent="0.25">
      <c r="A10341">
        <v>0.124048245071627</v>
      </c>
      <c r="F10341">
        <v>0.35033769329692099</v>
      </c>
    </row>
    <row r="10342" spans="1:6" x14ac:dyDescent="0.25">
      <c r="A10342">
        <v>0.12389827152913301</v>
      </c>
      <c r="F10342">
        <v>0.35038070197134802</v>
      </c>
    </row>
    <row r="10343" spans="1:6" x14ac:dyDescent="0.25">
      <c r="A10343">
        <v>0.124280157018794</v>
      </c>
      <c r="F10343">
        <v>0.35044069138834599</v>
      </c>
    </row>
    <row r="10344" spans="1:6" x14ac:dyDescent="0.25">
      <c r="A10344">
        <v>0.124223217620165</v>
      </c>
      <c r="F10344">
        <v>0.35028793719248202</v>
      </c>
    </row>
    <row r="10345" spans="1:6" x14ac:dyDescent="0.25">
      <c r="A10345">
        <v>0.12481618690467</v>
      </c>
      <c r="F10345">
        <v>0.350310712951933</v>
      </c>
    </row>
    <row r="10346" spans="1:6" x14ac:dyDescent="0.25">
      <c r="A10346">
        <v>0.124748130629572</v>
      </c>
      <c r="F10346">
        <v>0.35007352523813101</v>
      </c>
    </row>
    <row r="10347" spans="1:6" x14ac:dyDescent="0.25">
      <c r="A10347">
        <v>0.12431801025662</v>
      </c>
      <c r="F10347">
        <v>0.35010074774817102</v>
      </c>
    </row>
    <row r="10348" spans="1:6" x14ac:dyDescent="0.25">
      <c r="A10348">
        <v>0.124024188459653</v>
      </c>
      <c r="F10348">
        <v>0.350272795897351</v>
      </c>
    </row>
    <row r="10349" spans="1:6" x14ac:dyDescent="0.25">
      <c r="A10349">
        <v>0.124743383730165</v>
      </c>
      <c r="F10349">
        <v>0.350390324616138</v>
      </c>
    </row>
    <row r="10350" spans="1:6" x14ac:dyDescent="0.25">
      <c r="A10350">
        <v>0.12467225808693699</v>
      </c>
      <c r="F10350">
        <v>0.35010264650793299</v>
      </c>
    </row>
    <row r="10351" spans="1:6" x14ac:dyDescent="0.25">
      <c r="A10351">
        <v>0.12457859964601301</v>
      </c>
      <c r="F10351">
        <v>0.35013109676522403</v>
      </c>
    </row>
    <row r="10352" spans="1:6" x14ac:dyDescent="0.25">
      <c r="A10352">
        <v>0.124347061810201</v>
      </c>
      <c r="F10352">
        <v>0.35016856014159398</v>
      </c>
    </row>
    <row r="10353" spans="1:6" x14ac:dyDescent="0.25">
      <c r="A10353">
        <v>0.124232186699722</v>
      </c>
      <c r="F10353">
        <v>0.35026117527591899</v>
      </c>
    </row>
    <row r="10354" spans="1:6" x14ac:dyDescent="0.25">
      <c r="A10354">
        <v>0.124114374675073</v>
      </c>
      <c r="F10354">
        <v>0.35030712532010999</v>
      </c>
    </row>
    <row r="10355" spans="1:6" x14ac:dyDescent="0.25">
      <c r="A10355">
        <v>0.123993455265863</v>
      </c>
      <c r="F10355">
        <v>0.35035425012997001</v>
      </c>
    </row>
    <row r="10356" spans="1:6" x14ac:dyDescent="0.25">
      <c r="A10356">
        <v>0.123683778212082</v>
      </c>
      <c r="F10356">
        <v>0.35040261789365401</v>
      </c>
    </row>
    <row r="10357" spans="1:6" x14ac:dyDescent="0.25">
      <c r="A10357">
        <v>0.12497954285959301</v>
      </c>
      <c r="F10357">
        <v>0.35052648871516701</v>
      </c>
    </row>
    <row r="10358" spans="1:6" x14ac:dyDescent="0.25">
      <c r="A10358">
        <v>0.127342398100249</v>
      </c>
      <c r="F10358">
        <v>0.35000818285616198</v>
      </c>
    </row>
    <row r="10359" spans="1:6" x14ac:dyDescent="0.25">
      <c r="A10359">
        <v>0.12685863015461399</v>
      </c>
      <c r="F10359">
        <v>0.34906304075990002</v>
      </c>
    </row>
    <row r="10360" spans="1:6" x14ac:dyDescent="0.25">
      <c r="A10360">
        <v>0.12652321647140199</v>
      </c>
      <c r="F10360">
        <v>0.34925654793815403</v>
      </c>
    </row>
    <row r="10361" spans="1:6" x14ac:dyDescent="0.25">
      <c r="A10361">
        <v>0.126065775263554</v>
      </c>
      <c r="F10361">
        <v>0.34939071341143901</v>
      </c>
    </row>
    <row r="10362" spans="1:6" x14ac:dyDescent="0.25">
      <c r="A10362">
        <v>0.125715525192377</v>
      </c>
      <c r="F10362">
        <v>0.34957368989457799</v>
      </c>
    </row>
    <row r="10363" spans="1:6" x14ac:dyDescent="0.25">
      <c r="A10363">
        <v>0.12566144502763099</v>
      </c>
      <c r="F10363">
        <v>0.34971378992304802</v>
      </c>
    </row>
    <row r="10364" spans="1:6" x14ac:dyDescent="0.25">
      <c r="A10364">
        <v>0.126397905959237</v>
      </c>
      <c r="F10364">
        <v>0.34973542198894703</v>
      </c>
    </row>
    <row r="10365" spans="1:6" x14ac:dyDescent="0.25">
      <c r="A10365">
        <v>0.126753992542019</v>
      </c>
      <c r="F10365">
        <v>0.34944083761630501</v>
      </c>
    </row>
    <row r="10366" spans="1:6" x14ac:dyDescent="0.25">
      <c r="A10366">
        <v>0.12640334145586901</v>
      </c>
      <c r="F10366">
        <v>0.34929840298319198</v>
      </c>
    </row>
    <row r="10367" spans="1:6" x14ac:dyDescent="0.25">
      <c r="A10367">
        <v>0.12642097721901699</v>
      </c>
      <c r="F10367">
        <v>0.34943866341765201</v>
      </c>
    </row>
    <row r="10368" spans="1:6" x14ac:dyDescent="0.25">
      <c r="A10368">
        <v>0.12638688296848299</v>
      </c>
      <c r="F10368">
        <v>0.34943160911239202</v>
      </c>
    </row>
    <row r="10369" spans="1:6" x14ac:dyDescent="0.25">
      <c r="A10369">
        <v>0.126879309457154</v>
      </c>
      <c r="F10369">
        <v>0.34944524681260603</v>
      </c>
    </row>
    <row r="10370" spans="1:6" x14ac:dyDescent="0.25">
      <c r="A10370">
        <v>0.12765774589857501</v>
      </c>
      <c r="F10370">
        <v>0.349248276217138</v>
      </c>
    </row>
    <row r="10371" spans="1:6" x14ac:dyDescent="0.25">
      <c r="A10371">
        <v>0.128360408631396</v>
      </c>
      <c r="F10371">
        <v>0.34893690164056901</v>
      </c>
    </row>
    <row r="10372" spans="1:6" x14ac:dyDescent="0.25">
      <c r="A10372">
        <v>0.12809478661953599</v>
      </c>
      <c r="F10372">
        <v>0.34865583654744098</v>
      </c>
    </row>
    <row r="10373" spans="1:6" x14ac:dyDescent="0.25">
      <c r="A10373">
        <v>0.127944693449416</v>
      </c>
      <c r="F10373">
        <v>0.348762085352185</v>
      </c>
    </row>
    <row r="10374" spans="1:6" x14ac:dyDescent="0.25">
      <c r="A10374">
        <v>0.127858512542363</v>
      </c>
      <c r="F10374">
        <v>0.34882212262023299</v>
      </c>
    </row>
    <row r="10375" spans="1:6" x14ac:dyDescent="0.25">
      <c r="A10375">
        <v>0.12759140495621499</v>
      </c>
      <c r="F10375">
        <v>0.34885659498305399</v>
      </c>
    </row>
    <row r="10376" spans="1:6" x14ac:dyDescent="0.25">
      <c r="A10376">
        <v>0.127541134644576</v>
      </c>
      <c r="F10376">
        <v>0.348963438017514</v>
      </c>
    </row>
    <row r="10377" spans="1:6" x14ac:dyDescent="0.25">
      <c r="A10377">
        <v>0.127442155877424</v>
      </c>
      <c r="F10377">
        <v>0.34898354614216898</v>
      </c>
    </row>
    <row r="10378" spans="1:6" x14ac:dyDescent="0.25">
      <c r="A10378">
        <v>0.12583165717379499</v>
      </c>
      <c r="F10378">
        <v>0.34902313764902998</v>
      </c>
    </row>
    <row r="10379" spans="1:6" x14ac:dyDescent="0.25">
      <c r="A10379">
        <v>0.12510356887309201</v>
      </c>
      <c r="F10379">
        <v>0.34966733713048098</v>
      </c>
    </row>
    <row r="10380" spans="1:6" x14ac:dyDescent="0.25">
      <c r="A10380">
        <v>0.124893629975583</v>
      </c>
      <c r="F10380">
        <v>0.34995857245076301</v>
      </c>
    </row>
    <row r="10381" spans="1:6" x14ac:dyDescent="0.25">
      <c r="A10381">
        <v>0.12486827730146401</v>
      </c>
      <c r="F10381">
        <v>0.35004254800976597</v>
      </c>
    </row>
    <row r="10382" spans="1:6" x14ac:dyDescent="0.25">
      <c r="A10382">
        <v>0.12484862158172701</v>
      </c>
      <c r="F10382">
        <v>0.350052689079414</v>
      </c>
    </row>
    <row r="10383" spans="1:6" x14ac:dyDescent="0.25">
      <c r="A10383">
        <v>0.124825404192501</v>
      </c>
      <c r="F10383">
        <v>0.35006055136730801</v>
      </c>
    </row>
    <row r="10384" spans="1:6" x14ac:dyDescent="0.25">
      <c r="A10384">
        <v>0.124800583101773</v>
      </c>
      <c r="F10384">
        <v>0.35006983832299898</v>
      </c>
    </row>
    <row r="10385" spans="1:6" x14ac:dyDescent="0.25">
      <c r="A10385">
        <v>0.124774119620618</v>
      </c>
      <c r="F10385">
        <v>0.35007976675928998</v>
      </c>
    </row>
    <row r="10386" spans="1:6" x14ac:dyDescent="0.25">
      <c r="A10386">
        <v>0.12472064794371999</v>
      </c>
      <c r="F10386">
        <v>0.35009035215175199</v>
      </c>
    </row>
    <row r="10387" spans="1:6" x14ac:dyDescent="0.25">
      <c r="A10387">
        <v>0.124774057260312</v>
      </c>
      <c r="F10387">
        <v>0.35011174082251101</v>
      </c>
    </row>
    <row r="10388" spans="1:6" x14ac:dyDescent="0.25">
      <c r="A10388">
        <v>0.124740742480698</v>
      </c>
      <c r="F10388">
        <v>0.35009037709587498</v>
      </c>
    </row>
    <row r="10389" spans="1:6" x14ac:dyDescent="0.25">
      <c r="A10389">
        <v>0.123199889632177</v>
      </c>
      <c r="F10389">
        <v>0.35010370300771998</v>
      </c>
    </row>
    <row r="10390" spans="1:6" x14ac:dyDescent="0.25">
      <c r="A10390">
        <v>0.12276992988699099</v>
      </c>
      <c r="F10390">
        <v>0.35072004414712799</v>
      </c>
    </row>
    <row r="10391" spans="1:6" x14ac:dyDescent="0.25">
      <c r="A10391">
        <v>0.12272107683913</v>
      </c>
      <c r="F10391">
        <v>0.35089202804520297</v>
      </c>
    </row>
    <row r="10392" spans="1:6" x14ac:dyDescent="0.25">
      <c r="A10392">
        <v>0.12260730792820999</v>
      </c>
      <c r="F10392">
        <v>0.35091156926434702</v>
      </c>
    </row>
    <row r="10393" spans="1:6" x14ac:dyDescent="0.25">
      <c r="A10393">
        <v>0.12251555107260199</v>
      </c>
      <c r="F10393">
        <v>0.35095707682871502</v>
      </c>
    </row>
    <row r="10394" spans="1:6" x14ac:dyDescent="0.25">
      <c r="A10394">
        <v>0.12248015208878101</v>
      </c>
      <c r="F10394">
        <v>0.35099377957095901</v>
      </c>
    </row>
    <row r="10395" spans="1:6" x14ac:dyDescent="0.25">
      <c r="A10395">
        <v>0.121220021788652</v>
      </c>
      <c r="F10395">
        <v>0.35100793916448703</v>
      </c>
    </row>
    <row r="10396" spans="1:6" x14ac:dyDescent="0.25">
      <c r="A10396">
        <v>0.12060198524028801</v>
      </c>
      <c r="F10396">
        <v>0.35151199128453903</v>
      </c>
    </row>
    <row r="10397" spans="1:6" x14ac:dyDescent="0.25">
      <c r="A10397">
        <v>0.12077919968880101</v>
      </c>
      <c r="F10397">
        <v>0.35175920590388399</v>
      </c>
    </row>
    <row r="10398" spans="1:6" x14ac:dyDescent="0.25">
      <c r="A10398">
        <v>0.121305435089046</v>
      </c>
      <c r="F10398">
        <v>0.35168832012447898</v>
      </c>
    </row>
    <row r="10399" spans="1:6" x14ac:dyDescent="0.25">
      <c r="A10399">
        <v>0.121259028088642</v>
      </c>
      <c r="F10399">
        <v>0.35147782596438099</v>
      </c>
    </row>
    <row r="10400" spans="1:6" x14ac:dyDescent="0.25">
      <c r="A10400">
        <v>0.120558762702471</v>
      </c>
      <c r="F10400">
        <v>0.35149638876454298</v>
      </c>
    </row>
    <row r="10401" spans="1:6" x14ac:dyDescent="0.25">
      <c r="A10401">
        <v>0.121005922911414</v>
      </c>
      <c r="F10401">
        <v>0.35177649491901097</v>
      </c>
    </row>
    <row r="10402" spans="1:6" x14ac:dyDescent="0.25">
      <c r="A10402">
        <v>0.120368889981396</v>
      </c>
      <c r="F10402">
        <v>0.35159763083543399</v>
      </c>
    </row>
    <row r="10403" spans="1:6" x14ac:dyDescent="0.25">
      <c r="A10403">
        <v>0.12005022505356799</v>
      </c>
      <c r="F10403">
        <v>0.35185244400744098</v>
      </c>
    </row>
    <row r="10404" spans="1:6" x14ac:dyDescent="0.25">
      <c r="A10404">
        <v>0.11956293900206701</v>
      </c>
      <c r="F10404">
        <v>0.35197990997857198</v>
      </c>
    </row>
    <row r="10405" spans="1:6" x14ac:dyDescent="0.25">
      <c r="A10405">
        <v>0.119685448224829</v>
      </c>
      <c r="F10405">
        <v>0.35217482439917203</v>
      </c>
    </row>
    <row r="10406" spans="1:6" x14ac:dyDescent="0.25">
      <c r="A10406">
        <v>0.119629976323536</v>
      </c>
      <c r="F10406">
        <v>0.35212582071006798</v>
      </c>
    </row>
    <row r="10407" spans="1:6" x14ac:dyDescent="0.25">
      <c r="A10407">
        <v>0.119462285302232</v>
      </c>
      <c r="F10407">
        <v>0.352148009470585</v>
      </c>
    </row>
    <row r="10408" spans="1:6" x14ac:dyDescent="0.25">
      <c r="A10408">
        <v>0.119422088544762</v>
      </c>
      <c r="F10408">
        <v>0.35221508587910599</v>
      </c>
    </row>
    <row r="10409" spans="1:6" x14ac:dyDescent="0.25">
      <c r="A10409">
        <v>0.119122185501253</v>
      </c>
      <c r="F10409">
        <v>0.35223116458209403</v>
      </c>
    </row>
    <row r="10410" spans="1:6" x14ac:dyDescent="0.25">
      <c r="A10410">
        <v>0.119076973381325</v>
      </c>
      <c r="F10410">
        <v>0.35235112579949801</v>
      </c>
    </row>
    <row r="10411" spans="1:6" x14ac:dyDescent="0.25">
      <c r="A10411">
        <v>0.119044482959514</v>
      </c>
      <c r="F10411">
        <v>0.35236921064747001</v>
      </c>
    </row>
    <row r="10412" spans="1:6" x14ac:dyDescent="0.25">
      <c r="A10412">
        <v>0.119009525782557</v>
      </c>
      <c r="F10412">
        <v>0.35238220681619398</v>
      </c>
    </row>
    <row r="10413" spans="1:6" x14ac:dyDescent="0.25">
      <c r="A10413">
        <v>0.118977334458923</v>
      </c>
      <c r="F10413">
        <v>0.352396189686977</v>
      </c>
    </row>
    <row r="10414" spans="1:6" x14ac:dyDescent="0.25">
      <c r="A10414">
        <v>0.118939889201213</v>
      </c>
      <c r="F10414">
        <v>0.35240906621642998</v>
      </c>
    </row>
    <row r="10415" spans="1:6" x14ac:dyDescent="0.25">
      <c r="A10415">
        <v>0.11889516395340401</v>
      </c>
      <c r="F10415">
        <v>0.35242404431951402</v>
      </c>
    </row>
    <row r="10416" spans="1:6" x14ac:dyDescent="0.25">
      <c r="A10416">
        <v>0.118855764242964</v>
      </c>
      <c r="F10416">
        <v>0.35244193441863803</v>
      </c>
    </row>
    <row r="10417" spans="1:6" x14ac:dyDescent="0.25">
      <c r="A10417">
        <v>0.118817333102692</v>
      </c>
      <c r="F10417">
        <v>0.35245769430281398</v>
      </c>
    </row>
    <row r="10418" spans="1:6" x14ac:dyDescent="0.25">
      <c r="A10418">
        <v>0.118248632376735</v>
      </c>
      <c r="F10418">
        <v>0.35247306675892298</v>
      </c>
    </row>
    <row r="10419" spans="1:6" x14ac:dyDescent="0.25">
      <c r="A10419">
        <v>0.118223219812402</v>
      </c>
      <c r="F10419">
        <v>0.35270054704930498</v>
      </c>
    </row>
    <row r="10420" spans="1:6" x14ac:dyDescent="0.25">
      <c r="A10420">
        <v>0.118708418398472</v>
      </c>
      <c r="F10420">
        <v>0.35271071207503901</v>
      </c>
    </row>
    <row r="10421" spans="1:6" x14ac:dyDescent="0.25">
      <c r="A10421">
        <v>0.118689128457746</v>
      </c>
      <c r="F10421">
        <v>0.35251663264061001</v>
      </c>
    </row>
    <row r="10422" spans="1:6" x14ac:dyDescent="0.25">
      <c r="A10422">
        <v>0.11865608695243</v>
      </c>
      <c r="F10422">
        <v>0.35252434861690102</v>
      </c>
    </row>
    <row r="10423" spans="1:6" x14ac:dyDescent="0.25">
      <c r="A10423">
        <v>0.11862413822616399</v>
      </c>
      <c r="F10423">
        <v>0.35253756521902702</v>
      </c>
    </row>
    <row r="10424" spans="1:6" x14ac:dyDescent="0.25">
      <c r="A10424">
        <v>0.118477158577449</v>
      </c>
      <c r="F10424">
        <v>0.352550344709534</v>
      </c>
    </row>
    <row r="10425" spans="1:6" x14ac:dyDescent="0.25">
      <c r="A10425">
        <v>0.118259581524412</v>
      </c>
      <c r="F10425">
        <v>0.35260913656901999</v>
      </c>
    </row>
    <row r="10426" spans="1:6" x14ac:dyDescent="0.25">
      <c r="A10426">
        <v>0.11823318636369801</v>
      </c>
      <c r="F10426">
        <v>0.35269616739023502</v>
      </c>
    </row>
    <row r="10427" spans="1:6" x14ac:dyDescent="0.25">
      <c r="A10427">
        <v>0.118205095398922</v>
      </c>
      <c r="F10427">
        <v>0.35270672545451998</v>
      </c>
    </row>
    <row r="10428" spans="1:6" x14ac:dyDescent="0.25">
      <c r="A10428">
        <v>0.118182560302399</v>
      </c>
      <c r="F10428">
        <v>0.35271796184043103</v>
      </c>
    </row>
    <row r="10429" spans="1:6" x14ac:dyDescent="0.25">
      <c r="A10429">
        <v>0.118490968211123</v>
      </c>
      <c r="F10429">
        <v>0.35272697587904001</v>
      </c>
    </row>
    <row r="10430" spans="1:6" x14ac:dyDescent="0.25">
      <c r="A10430">
        <v>0.119075795085426</v>
      </c>
      <c r="F10430">
        <v>0.35260361271555002</v>
      </c>
    </row>
    <row r="10431" spans="1:6" x14ac:dyDescent="0.25">
      <c r="A10431">
        <v>0.119307080095209</v>
      </c>
      <c r="F10431">
        <v>0.35236968196582902</v>
      </c>
    </row>
    <row r="10432" spans="1:6" x14ac:dyDescent="0.25">
      <c r="A10432">
        <v>0.119278198630167</v>
      </c>
      <c r="F10432">
        <v>0.35227716796191599</v>
      </c>
    </row>
    <row r="10433" spans="1:6" x14ac:dyDescent="0.25">
      <c r="A10433">
        <v>0.120580989724499</v>
      </c>
      <c r="F10433">
        <v>0.35228872054793298</v>
      </c>
    </row>
    <row r="10434" spans="1:6" x14ac:dyDescent="0.25">
      <c r="A10434">
        <v>0.120562264656162</v>
      </c>
      <c r="F10434">
        <v>0.35176760411020003</v>
      </c>
    </row>
    <row r="10435" spans="1:6" x14ac:dyDescent="0.25">
      <c r="A10435">
        <v>0.119852909145754</v>
      </c>
      <c r="F10435">
        <v>0.35177509413753499</v>
      </c>
    </row>
    <row r="10436" spans="1:6" x14ac:dyDescent="0.25">
      <c r="A10436">
        <v>0.11940305917402</v>
      </c>
      <c r="F10436">
        <v>0.35205883634169799</v>
      </c>
    </row>
    <row r="10437" spans="1:6" x14ac:dyDescent="0.25">
      <c r="A10437">
        <v>0.119394512847706</v>
      </c>
      <c r="F10437">
        <v>0.35223877633039102</v>
      </c>
    </row>
    <row r="10438" spans="1:6" x14ac:dyDescent="0.25">
      <c r="A10438">
        <v>0.118562410466069</v>
      </c>
      <c r="F10438">
        <v>0.35224219486091701</v>
      </c>
    </row>
    <row r="10439" spans="1:6" x14ac:dyDescent="0.25">
      <c r="A10439">
        <v>0.118555085432554</v>
      </c>
      <c r="F10439">
        <v>0.35257503581357202</v>
      </c>
    </row>
    <row r="10440" spans="1:6" x14ac:dyDescent="0.25">
      <c r="A10440">
        <v>0.118547571493421</v>
      </c>
      <c r="F10440">
        <v>0.35257796582697798</v>
      </c>
    </row>
    <row r="10441" spans="1:6" x14ac:dyDescent="0.25">
      <c r="A10441">
        <v>0.118539187256108</v>
      </c>
      <c r="F10441">
        <v>0.352580971402631</v>
      </c>
    </row>
    <row r="10442" spans="1:6" x14ac:dyDescent="0.25">
      <c r="A10442">
        <v>0.118526445673537</v>
      </c>
      <c r="F10442">
        <v>0.352584325097556</v>
      </c>
    </row>
    <row r="10443" spans="1:6" x14ac:dyDescent="0.25">
      <c r="A10443">
        <v>0.118518506828001</v>
      </c>
      <c r="F10443">
        <v>0.352589421730585</v>
      </c>
    </row>
    <row r="10444" spans="1:6" x14ac:dyDescent="0.25">
      <c r="A10444">
        <v>0.118098995773115</v>
      </c>
      <c r="F10444">
        <v>0.35259259726879899</v>
      </c>
    </row>
    <row r="10445" spans="1:6" x14ac:dyDescent="0.25">
      <c r="A10445">
        <v>0.11809392566782401</v>
      </c>
      <c r="F10445">
        <v>0.35276040169075401</v>
      </c>
    </row>
    <row r="10446" spans="1:6" x14ac:dyDescent="0.25">
      <c r="A10446">
        <v>0.118081072654059</v>
      </c>
      <c r="F10446">
        <v>0.35276242973286998</v>
      </c>
    </row>
    <row r="10447" spans="1:6" x14ac:dyDescent="0.25">
      <c r="A10447">
        <v>0.118063917973444</v>
      </c>
      <c r="F10447">
        <v>0.35276757093837602</v>
      </c>
    </row>
    <row r="10448" spans="1:6" x14ac:dyDescent="0.25">
      <c r="A10448">
        <v>0.118052081930547</v>
      </c>
      <c r="F10448">
        <v>0.35277443281062199</v>
      </c>
    </row>
    <row r="10449" spans="1:6" x14ac:dyDescent="0.25">
      <c r="A10449">
        <v>0.118003404965647</v>
      </c>
      <c r="F10449">
        <v>0.35277916722778002</v>
      </c>
    </row>
    <row r="10450" spans="1:6" x14ac:dyDescent="0.25">
      <c r="A10450">
        <v>0.117958186810004</v>
      </c>
      <c r="F10450">
        <v>0.35279863801374101</v>
      </c>
    </row>
    <row r="10451" spans="1:6" x14ac:dyDescent="0.25">
      <c r="A10451">
        <v>0.11791667809871401</v>
      </c>
      <c r="F10451">
        <v>0.352816725275998</v>
      </c>
    </row>
    <row r="10452" spans="1:6" x14ac:dyDescent="0.25">
      <c r="A10452">
        <v>0.117633365872476</v>
      </c>
      <c r="F10452">
        <v>0.35283332876051399</v>
      </c>
    </row>
    <row r="10453" spans="1:6" x14ac:dyDescent="0.25">
      <c r="A10453">
        <v>0.11759501703707401</v>
      </c>
      <c r="F10453">
        <v>0.35294665365100902</v>
      </c>
    </row>
    <row r="10454" spans="1:6" x14ac:dyDescent="0.25">
      <c r="A10454">
        <v>0.11744754182921401</v>
      </c>
      <c r="F10454">
        <v>0.35296199318517002</v>
      </c>
    </row>
    <row r="10455" spans="1:6" x14ac:dyDescent="0.25">
      <c r="A10455">
        <v>0.117391270978932</v>
      </c>
      <c r="F10455">
        <v>0.35302098326831399</v>
      </c>
    </row>
    <row r="10456" spans="1:6" x14ac:dyDescent="0.25">
      <c r="A10456">
        <v>0.117342314669677</v>
      </c>
      <c r="F10456">
        <v>0.35304349160842702</v>
      </c>
    </row>
    <row r="10457" spans="1:6" x14ac:dyDescent="0.25">
      <c r="A10457">
        <v>0.117276382298032</v>
      </c>
      <c r="F10457">
        <v>0.35306307413212901</v>
      </c>
    </row>
    <row r="10458" spans="1:6" x14ac:dyDescent="0.25">
      <c r="A10458">
        <v>0.11721898003047999</v>
      </c>
      <c r="F10458">
        <v>0.35308944708078599</v>
      </c>
    </row>
    <row r="10459" spans="1:6" x14ac:dyDescent="0.25">
      <c r="A10459">
        <v>0.11715215014064</v>
      </c>
      <c r="F10459">
        <v>0.35311240798780702</v>
      </c>
    </row>
    <row r="10460" spans="1:6" x14ac:dyDescent="0.25">
      <c r="A10460">
        <v>0.11707747220183699</v>
      </c>
      <c r="F10460">
        <v>0.35313913994374302</v>
      </c>
    </row>
    <row r="10461" spans="1:6" x14ac:dyDescent="0.25">
      <c r="A10461">
        <v>0.117000485927896</v>
      </c>
      <c r="F10461">
        <v>0.35316901111926502</v>
      </c>
    </row>
    <row r="10462" spans="1:6" x14ac:dyDescent="0.25">
      <c r="A10462">
        <v>0.117781613202684</v>
      </c>
      <c r="F10462">
        <v>0.35319980562884101</v>
      </c>
    </row>
    <row r="10463" spans="1:6" x14ac:dyDescent="0.25">
      <c r="A10463">
        <v>0.117522460784836</v>
      </c>
      <c r="F10463">
        <v>0.35288735471892602</v>
      </c>
    </row>
    <row r="10464" spans="1:6" x14ac:dyDescent="0.25">
      <c r="A10464">
        <v>0.11745701194576599</v>
      </c>
      <c r="F10464">
        <v>0.352991015686065</v>
      </c>
    </row>
    <row r="10465" spans="1:6" x14ac:dyDescent="0.25">
      <c r="A10465">
        <v>0.118007037828501</v>
      </c>
      <c r="F10465">
        <v>0.353017195221693</v>
      </c>
    </row>
    <row r="10466" spans="1:6" x14ac:dyDescent="0.25">
      <c r="A10466">
        <v>0.118218393026844</v>
      </c>
      <c r="F10466">
        <v>0.35279718486859901</v>
      </c>
    </row>
    <row r="10467" spans="1:6" x14ac:dyDescent="0.25">
      <c r="A10467">
        <v>0.11817040009160699</v>
      </c>
      <c r="F10467">
        <v>0.35271264278926201</v>
      </c>
    </row>
    <row r="10468" spans="1:6" x14ac:dyDescent="0.25">
      <c r="A10468">
        <v>0.11812653737510399</v>
      </c>
      <c r="F10468">
        <v>0.352731839963357</v>
      </c>
    </row>
    <row r="10469" spans="1:6" x14ac:dyDescent="0.25">
      <c r="A10469">
        <v>0.1184774893896</v>
      </c>
      <c r="F10469">
        <v>0.35274938504995801</v>
      </c>
    </row>
    <row r="10470" spans="1:6" x14ac:dyDescent="0.25">
      <c r="A10470">
        <v>0.118440079909885</v>
      </c>
      <c r="F10470">
        <v>0.35260900424415897</v>
      </c>
    </row>
    <row r="10471" spans="1:6" x14ac:dyDescent="0.25">
      <c r="A10471">
        <v>0.11840704548146801</v>
      </c>
      <c r="F10471">
        <v>0.35262396803604501</v>
      </c>
    </row>
    <row r="10472" spans="1:6" x14ac:dyDescent="0.25">
      <c r="A10472">
        <v>0.118377254861634</v>
      </c>
      <c r="F10472">
        <v>0.35263718180741199</v>
      </c>
    </row>
    <row r="10473" spans="1:6" x14ac:dyDescent="0.25">
      <c r="A10473">
        <v>0.11832603691417</v>
      </c>
      <c r="F10473">
        <v>0.352649098055346</v>
      </c>
    </row>
    <row r="10474" spans="1:6" x14ac:dyDescent="0.25">
      <c r="A10474">
        <v>0.11829416027237299</v>
      </c>
      <c r="F10474">
        <v>0.35266958523433101</v>
      </c>
    </row>
    <row r="10475" spans="1:6" x14ac:dyDescent="0.25">
      <c r="A10475">
        <v>0.11826143787836101</v>
      </c>
      <c r="F10475">
        <v>0.35268233589105003</v>
      </c>
    </row>
    <row r="10476" spans="1:6" x14ac:dyDescent="0.25">
      <c r="A10476">
        <v>0.118150147933127</v>
      </c>
      <c r="F10476">
        <v>0.35269542484865501</v>
      </c>
    </row>
    <row r="10477" spans="1:6" x14ac:dyDescent="0.25">
      <c r="A10477">
        <v>0.11810421213613401</v>
      </c>
      <c r="F10477">
        <v>0.35273994082674798</v>
      </c>
    </row>
    <row r="10478" spans="1:6" x14ac:dyDescent="0.25">
      <c r="A10478">
        <v>0.118058505066683</v>
      </c>
      <c r="F10478">
        <v>0.35275831514554601</v>
      </c>
    </row>
    <row r="10479" spans="1:6" x14ac:dyDescent="0.25">
      <c r="A10479">
        <v>0.118029238468683</v>
      </c>
      <c r="F10479">
        <v>0.352776597973326</v>
      </c>
    </row>
    <row r="10480" spans="1:6" x14ac:dyDescent="0.25">
      <c r="A10480">
        <v>0.11886611713242901</v>
      </c>
      <c r="F10480">
        <v>0.35278830461252603</v>
      </c>
    </row>
    <row r="10481" spans="1:6" x14ac:dyDescent="0.25">
      <c r="A10481">
        <v>0.118761007592596</v>
      </c>
      <c r="F10481">
        <v>0.35245355314702798</v>
      </c>
    </row>
    <row r="10482" spans="1:6" x14ac:dyDescent="0.25">
      <c r="A10482">
        <v>0.118594333696314</v>
      </c>
      <c r="F10482">
        <v>0.35249559696296101</v>
      </c>
    </row>
    <row r="10483" spans="1:6" x14ac:dyDescent="0.25">
      <c r="A10483">
        <v>0.11842878516737999</v>
      </c>
      <c r="F10483">
        <v>0.35256226652147399</v>
      </c>
    </row>
    <row r="10484" spans="1:6" x14ac:dyDescent="0.25">
      <c r="A10484">
        <v>0.118318772332558</v>
      </c>
      <c r="F10484">
        <v>0.35262848593304702</v>
      </c>
    </row>
    <row r="10485" spans="1:6" x14ac:dyDescent="0.25">
      <c r="A10485">
        <v>0.118209467018478</v>
      </c>
      <c r="F10485">
        <v>0.35267249106697601</v>
      </c>
    </row>
    <row r="10486" spans="1:6" x14ac:dyDescent="0.25">
      <c r="A10486">
        <v>0.11812056881741199</v>
      </c>
      <c r="F10486">
        <v>0.35271621319260799</v>
      </c>
    </row>
    <row r="10487" spans="1:6" x14ac:dyDescent="0.25">
      <c r="A10487">
        <v>0.11805613277124399</v>
      </c>
      <c r="F10487">
        <v>0.35275177247303502</v>
      </c>
    </row>
    <row r="10488" spans="1:6" x14ac:dyDescent="0.25">
      <c r="A10488">
        <v>0.117987707363511</v>
      </c>
      <c r="F10488">
        <v>0.35277754689150198</v>
      </c>
    </row>
    <row r="10489" spans="1:6" x14ac:dyDescent="0.25">
      <c r="A10489">
        <v>0.11816015905638599</v>
      </c>
      <c r="F10489">
        <v>0.35280491705459499</v>
      </c>
    </row>
    <row r="10490" spans="1:6" x14ac:dyDescent="0.25">
      <c r="A10490">
        <v>0.118040691060891</v>
      </c>
      <c r="F10490">
        <v>0.35273593637744499</v>
      </c>
    </row>
    <row r="10491" spans="1:6" x14ac:dyDescent="0.25">
      <c r="A10491">
        <v>0.11793746362928501</v>
      </c>
      <c r="F10491">
        <v>0.35278372357564303</v>
      </c>
    </row>
    <row r="10492" spans="1:6" x14ac:dyDescent="0.25">
      <c r="A10492">
        <v>0.117875124254622</v>
      </c>
      <c r="F10492">
        <v>0.35282501454828502</v>
      </c>
    </row>
    <row r="10493" spans="1:6" x14ac:dyDescent="0.25">
      <c r="A10493">
        <v>0.117847449204549</v>
      </c>
      <c r="F10493">
        <v>0.35284995029814997</v>
      </c>
    </row>
    <row r="10494" spans="1:6" x14ac:dyDescent="0.25">
      <c r="A10494">
        <v>0.118042010895009</v>
      </c>
      <c r="F10494">
        <v>0.35286102031818001</v>
      </c>
    </row>
    <row r="10495" spans="1:6" x14ac:dyDescent="0.25">
      <c r="A10495">
        <v>0.118193625010235</v>
      </c>
      <c r="F10495">
        <v>0.35278319564199601</v>
      </c>
    </row>
    <row r="10496" spans="1:6" x14ac:dyDescent="0.25">
      <c r="A10496">
        <v>0.118008453308016</v>
      </c>
      <c r="F10496">
        <v>0.35272254999590502</v>
      </c>
    </row>
    <row r="10497" spans="1:6" x14ac:dyDescent="0.25">
      <c r="A10497">
        <v>0.11798532188008699</v>
      </c>
      <c r="F10497">
        <v>0.35279661867679302</v>
      </c>
    </row>
    <row r="10498" spans="1:6" x14ac:dyDescent="0.25">
      <c r="A10498">
        <v>0.117963518243047</v>
      </c>
      <c r="F10498">
        <v>0.35280587124796398</v>
      </c>
    </row>
    <row r="10499" spans="1:6" x14ac:dyDescent="0.25">
      <c r="A10499">
        <v>0.117940135844918</v>
      </c>
      <c r="F10499">
        <v>0.35281459270278098</v>
      </c>
    </row>
    <row r="10500" spans="1:6" x14ac:dyDescent="0.25">
      <c r="A10500">
        <v>0.11818477489613299</v>
      </c>
      <c r="F10500">
        <v>0.35282394566203201</v>
      </c>
    </row>
    <row r="10501" spans="1:6" x14ac:dyDescent="0.25">
      <c r="A10501">
        <v>0.118169210490199</v>
      </c>
      <c r="F10501">
        <v>0.35272609004154598</v>
      </c>
    </row>
    <row r="10502" spans="1:6" x14ac:dyDescent="0.25">
      <c r="A10502">
        <v>0.11815493346656</v>
      </c>
      <c r="F10502">
        <v>0.35273231580392</v>
      </c>
    </row>
    <row r="10503" spans="1:6" x14ac:dyDescent="0.25">
      <c r="A10503">
        <v>0.117932887731603</v>
      </c>
      <c r="F10503">
        <v>0.352738026613375</v>
      </c>
    </row>
    <row r="10504" spans="1:6" x14ac:dyDescent="0.25">
      <c r="A10504">
        <v>0.117687491232878</v>
      </c>
      <c r="F10504">
        <v>0.35282684490735799</v>
      </c>
    </row>
    <row r="10505" spans="1:6" x14ac:dyDescent="0.25">
      <c r="A10505">
        <v>0.11767735760473599</v>
      </c>
      <c r="F10505">
        <v>0.35292500350684802</v>
      </c>
    </row>
    <row r="10506" spans="1:6" x14ac:dyDescent="0.25">
      <c r="A10506">
        <v>0.117665896474136</v>
      </c>
      <c r="F10506">
        <v>0.352929056958105</v>
      </c>
    </row>
    <row r="10507" spans="1:6" x14ac:dyDescent="0.25">
      <c r="A10507">
        <v>0.117655222302274</v>
      </c>
      <c r="F10507">
        <v>0.352933641410345</v>
      </c>
    </row>
    <row r="10508" spans="1:6" x14ac:dyDescent="0.25">
      <c r="A10508">
        <v>0.117928488825668</v>
      </c>
      <c r="F10508">
        <v>0.35293791107909001</v>
      </c>
    </row>
    <row r="10509" spans="1:6" x14ac:dyDescent="0.25">
      <c r="A10509">
        <v>0.117919907553957</v>
      </c>
      <c r="F10509">
        <v>0.35282860446973202</v>
      </c>
    </row>
    <row r="10510" spans="1:6" x14ac:dyDescent="0.25">
      <c r="A10510">
        <v>0.117910773605133</v>
      </c>
      <c r="F10510">
        <v>0.35283203697841597</v>
      </c>
    </row>
    <row r="10511" spans="1:6" x14ac:dyDescent="0.25">
      <c r="A10511">
        <v>0.117749493608162</v>
      </c>
      <c r="F10511">
        <v>0.352835690557946</v>
      </c>
    </row>
    <row r="10512" spans="1:6" x14ac:dyDescent="0.25">
      <c r="A10512">
        <v>0.11796910126931399</v>
      </c>
      <c r="F10512">
        <v>0.35290020255673499</v>
      </c>
    </row>
    <row r="10513" spans="1:6" x14ac:dyDescent="0.25">
      <c r="A10513">
        <v>0.11795607835614599</v>
      </c>
      <c r="F10513">
        <v>0.35281235949227402</v>
      </c>
    </row>
    <row r="10514" spans="1:6" x14ac:dyDescent="0.25">
      <c r="A10514">
        <v>0.118079993432275</v>
      </c>
      <c r="F10514">
        <v>0.35281756865754099</v>
      </c>
    </row>
    <row r="10515" spans="1:6" x14ac:dyDescent="0.25">
      <c r="A10515">
        <v>0.11806811239117999</v>
      </c>
      <c r="F10515">
        <v>0.35276800262708902</v>
      </c>
    </row>
    <row r="10516" spans="1:6" x14ac:dyDescent="0.25">
      <c r="A10516">
        <v>0.118057769610257</v>
      </c>
      <c r="F10516">
        <v>0.35277275504352701</v>
      </c>
    </row>
    <row r="10517" spans="1:6" x14ac:dyDescent="0.25">
      <c r="A10517">
        <v>0.118201253804863</v>
      </c>
      <c r="F10517">
        <v>0.35277689215589703</v>
      </c>
    </row>
    <row r="10518" spans="1:6" x14ac:dyDescent="0.25">
      <c r="A10518">
        <v>0.11785686221922299</v>
      </c>
      <c r="F10518">
        <v>0.35271949847805401</v>
      </c>
    </row>
    <row r="10519" spans="1:6" x14ac:dyDescent="0.25">
      <c r="A10519">
        <v>0.11869738180301501</v>
      </c>
      <c r="F10519">
        <v>0.35285725511230998</v>
      </c>
    </row>
    <row r="10520" spans="1:6" x14ac:dyDescent="0.25">
      <c r="A10520">
        <v>0.117727332914365</v>
      </c>
      <c r="F10520">
        <v>0.35252104727879302</v>
      </c>
    </row>
    <row r="10521" spans="1:6" x14ac:dyDescent="0.25">
      <c r="A10521">
        <v>0.11771805181455899</v>
      </c>
      <c r="F10521">
        <v>0.35290906683425299</v>
      </c>
    </row>
    <row r="10522" spans="1:6" x14ac:dyDescent="0.25">
      <c r="A10522">
        <v>0.11770963841121</v>
      </c>
      <c r="F10522">
        <v>0.35291277927417603</v>
      </c>
    </row>
    <row r="10523" spans="1:6" x14ac:dyDescent="0.25">
      <c r="A10523">
        <v>0.116627201060748</v>
      </c>
      <c r="F10523">
        <v>0.35291614463551502</v>
      </c>
    </row>
    <row r="10524" spans="1:6" x14ac:dyDescent="0.25">
      <c r="A10524">
        <v>0.11653702375886001</v>
      </c>
      <c r="F10524">
        <v>0.35334911957569998</v>
      </c>
    </row>
    <row r="10525" spans="1:6" x14ac:dyDescent="0.25">
      <c r="A10525">
        <v>0.11651534339264601</v>
      </c>
      <c r="F10525">
        <v>0.353385190496455</v>
      </c>
    </row>
    <row r="10526" spans="1:6" x14ac:dyDescent="0.25">
      <c r="A10526">
        <v>0.116495548857461</v>
      </c>
      <c r="F10526">
        <v>0.35339386264294098</v>
      </c>
    </row>
    <row r="10527" spans="1:6" x14ac:dyDescent="0.25">
      <c r="A10527">
        <v>0.116487874099217</v>
      </c>
      <c r="F10527">
        <v>0.35340178045701498</v>
      </c>
    </row>
    <row r="10528" spans="1:6" x14ac:dyDescent="0.25">
      <c r="A10528">
        <v>0.11646499871263701</v>
      </c>
      <c r="F10528">
        <v>0.35340485036031299</v>
      </c>
    </row>
    <row r="10529" spans="1:6" x14ac:dyDescent="0.25">
      <c r="A10529">
        <v>0.115885185289772</v>
      </c>
      <c r="F10529">
        <v>0.35341400051494498</v>
      </c>
    </row>
    <row r="10530" spans="1:6" x14ac:dyDescent="0.25">
      <c r="A10530">
        <v>0.115629203561215</v>
      </c>
      <c r="F10530">
        <v>0.35364592588409</v>
      </c>
    </row>
    <row r="10531" spans="1:6" x14ac:dyDescent="0.25">
      <c r="A10531">
        <v>0.11587033804182199</v>
      </c>
      <c r="F10531">
        <v>0.35374831857551298</v>
      </c>
    </row>
    <row r="10532" spans="1:6" x14ac:dyDescent="0.25">
      <c r="A10532">
        <v>0.114751136997731</v>
      </c>
      <c r="F10532">
        <v>0.35365186478326999</v>
      </c>
    </row>
    <row r="10533" spans="1:6" x14ac:dyDescent="0.25">
      <c r="A10533">
        <v>0.11432450908</v>
      </c>
      <c r="F10533">
        <v>0.35409954520090697</v>
      </c>
    </row>
    <row r="10534" spans="1:6" x14ac:dyDescent="0.25">
      <c r="A10534">
        <v>0.11430745993800399</v>
      </c>
      <c r="F10534">
        <v>0.354270196367999</v>
      </c>
    </row>
    <row r="10535" spans="1:6" x14ac:dyDescent="0.25">
      <c r="A10535">
        <v>0.11440254447128601</v>
      </c>
      <c r="F10535">
        <v>0.354277016024798</v>
      </c>
    </row>
    <row r="10536" spans="1:6" x14ac:dyDescent="0.25">
      <c r="A10536">
        <v>0.114795521263685</v>
      </c>
      <c r="F10536">
        <v>0.35423898221148498</v>
      </c>
    </row>
    <row r="10537" spans="1:6" x14ac:dyDescent="0.25">
      <c r="A10537">
        <v>0.114773737646616</v>
      </c>
      <c r="F10537">
        <v>0.35408179149452501</v>
      </c>
    </row>
    <row r="10538" spans="1:6" x14ac:dyDescent="0.25">
      <c r="A10538">
        <v>0.114752623462618</v>
      </c>
      <c r="F10538">
        <v>0.35409050494135302</v>
      </c>
    </row>
    <row r="10539" spans="1:6" x14ac:dyDescent="0.25">
      <c r="A10539">
        <v>0.11433460101668801</v>
      </c>
      <c r="F10539">
        <v>0.354098950614952</v>
      </c>
    </row>
    <row r="10540" spans="1:6" x14ac:dyDescent="0.25">
      <c r="A10540">
        <v>0.114315761279786</v>
      </c>
      <c r="F10540">
        <v>0.35426615959332403</v>
      </c>
    </row>
    <row r="10541" spans="1:6" x14ac:dyDescent="0.25">
      <c r="A10541">
        <v>0.113969163280949</v>
      </c>
      <c r="F10541">
        <v>0.35427369548808502</v>
      </c>
    </row>
    <row r="10542" spans="1:6" x14ac:dyDescent="0.25">
      <c r="A10542">
        <v>0.113948959852368</v>
      </c>
      <c r="F10542">
        <v>0.35441233468762001</v>
      </c>
    </row>
    <row r="10543" spans="1:6" x14ac:dyDescent="0.25">
      <c r="A10543">
        <v>0.114283799479345</v>
      </c>
      <c r="F10543">
        <v>0.354420416059052</v>
      </c>
    </row>
    <row r="10544" spans="1:6" x14ac:dyDescent="0.25">
      <c r="A10544">
        <v>0.114265850705736</v>
      </c>
      <c r="F10544">
        <v>0.35428648020826098</v>
      </c>
    </row>
    <row r="10545" spans="1:6" x14ac:dyDescent="0.25">
      <c r="A10545">
        <v>0.11445906765375601</v>
      </c>
      <c r="F10545">
        <v>0.35429365971770499</v>
      </c>
    </row>
    <row r="10546" spans="1:6" x14ac:dyDescent="0.25">
      <c r="A10546">
        <v>0.114181951018554</v>
      </c>
      <c r="F10546">
        <v>0.354216372938497</v>
      </c>
    </row>
    <row r="10547" spans="1:6" x14ac:dyDescent="0.25">
      <c r="A10547">
        <v>0.11417345383680901</v>
      </c>
      <c r="F10547">
        <v>0.35432721959257801</v>
      </c>
    </row>
    <row r="10548" spans="1:6" x14ac:dyDescent="0.25">
      <c r="A10548">
        <v>0.11497295058567999</v>
      </c>
      <c r="F10548">
        <v>0.35433061846527603</v>
      </c>
    </row>
    <row r="10549" spans="1:6" x14ac:dyDescent="0.25">
      <c r="A10549">
        <v>0.114956834236071</v>
      </c>
      <c r="F10549">
        <v>0.35401081976572701</v>
      </c>
    </row>
    <row r="10550" spans="1:6" x14ac:dyDescent="0.25">
      <c r="A10550">
        <v>0.116095224253031</v>
      </c>
      <c r="F10550">
        <v>0.35401726630557101</v>
      </c>
    </row>
    <row r="10551" spans="1:6" x14ac:dyDescent="0.25">
      <c r="A10551">
        <v>0.116045186510989</v>
      </c>
      <c r="F10551">
        <v>0.35356191029878697</v>
      </c>
    </row>
    <row r="10552" spans="1:6" x14ac:dyDescent="0.25">
      <c r="A10552">
        <v>0.115824237951485</v>
      </c>
      <c r="F10552">
        <v>0.35358192539560401</v>
      </c>
    </row>
    <row r="10553" spans="1:6" x14ac:dyDescent="0.25">
      <c r="A10553">
        <v>0.11543828890638801</v>
      </c>
      <c r="F10553">
        <v>0.35367030481940498</v>
      </c>
    </row>
    <row r="10554" spans="1:6" x14ac:dyDescent="0.25">
      <c r="A10554">
        <v>0.11511765837513099</v>
      </c>
      <c r="F10554">
        <v>0.35382468443744403</v>
      </c>
    </row>
    <row r="10555" spans="1:6" x14ac:dyDescent="0.25">
      <c r="A10555">
        <v>0.11511056916335</v>
      </c>
      <c r="F10555">
        <v>0.35395293664994698</v>
      </c>
    </row>
    <row r="10556" spans="1:6" x14ac:dyDescent="0.25">
      <c r="A10556">
        <v>0.11488331800778601</v>
      </c>
      <c r="F10556">
        <v>0.35395577233465902</v>
      </c>
    </row>
    <row r="10557" spans="1:6" x14ac:dyDescent="0.25">
      <c r="A10557">
        <v>0.11473704367620501</v>
      </c>
      <c r="F10557">
        <v>0.35404667279688501</v>
      </c>
    </row>
    <row r="10558" spans="1:6" x14ac:dyDescent="0.25">
      <c r="A10558">
        <v>0.115462213517684</v>
      </c>
      <c r="F10558">
        <v>0.354105182529518</v>
      </c>
    </row>
    <row r="10559" spans="1:6" x14ac:dyDescent="0.25">
      <c r="A10559">
        <v>0.115437373096033</v>
      </c>
      <c r="F10559">
        <v>0.35381511459292603</v>
      </c>
    </row>
    <row r="10560" spans="1:6" x14ac:dyDescent="0.25">
      <c r="A10560">
        <v>0.115144079034718</v>
      </c>
      <c r="F10560">
        <v>0.35382505076158599</v>
      </c>
    </row>
    <row r="10561" spans="1:6" x14ac:dyDescent="0.25">
      <c r="A10561">
        <v>0.115409239079416</v>
      </c>
      <c r="F10561">
        <v>0.35394236838611198</v>
      </c>
    </row>
    <row r="10562" spans="1:6" x14ac:dyDescent="0.25">
      <c r="A10562">
        <v>0.115094475813995</v>
      </c>
      <c r="F10562">
        <v>0.35383630436823299</v>
      </c>
    </row>
    <row r="10563" spans="1:6" x14ac:dyDescent="0.25">
      <c r="A10563">
        <v>0.114900780166572</v>
      </c>
      <c r="F10563">
        <v>0.35396220967440101</v>
      </c>
    </row>
    <row r="10564" spans="1:6" x14ac:dyDescent="0.25">
      <c r="A10564">
        <v>0.11571898864789</v>
      </c>
      <c r="F10564">
        <v>0.35403968793336998</v>
      </c>
    </row>
    <row r="10565" spans="1:6" x14ac:dyDescent="0.25">
      <c r="A10565">
        <v>0.115693718153953</v>
      </c>
      <c r="F10565">
        <v>0.35371240454084402</v>
      </c>
    </row>
    <row r="10566" spans="1:6" x14ac:dyDescent="0.25">
      <c r="A10566">
        <v>0.115607149418693</v>
      </c>
      <c r="F10566">
        <v>0.35372251273841798</v>
      </c>
    </row>
    <row r="10567" spans="1:6" x14ac:dyDescent="0.25">
      <c r="A10567">
        <v>0.115475050832961</v>
      </c>
      <c r="F10567">
        <v>0.35375714023252203</v>
      </c>
    </row>
    <row r="10568" spans="1:6" x14ac:dyDescent="0.25">
      <c r="A10568">
        <v>0.11529829332741499</v>
      </c>
      <c r="F10568">
        <v>0.35380997966681499</v>
      </c>
    </row>
    <row r="10569" spans="1:6" x14ac:dyDescent="0.25">
      <c r="A10569">
        <v>0.11524849690851301</v>
      </c>
      <c r="F10569">
        <v>0.353880682669033</v>
      </c>
    </row>
    <row r="10570" spans="1:6" x14ac:dyDescent="0.25">
      <c r="A10570">
        <v>0.11500200766305101</v>
      </c>
      <c r="F10570">
        <v>0.353900601236594</v>
      </c>
    </row>
    <row r="10571" spans="1:6" x14ac:dyDescent="0.25">
      <c r="A10571">
        <v>0.114188221353172</v>
      </c>
      <c r="F10571">
        <v>0.35399919693477899</v>
      </c>
    </row>
    <row r="10572" spans="1:6" x14ac:dyDescent="0.25">
      <c r="A10572">
        <v>0.11478728083086299</v>
      </c>
      <c r="F10572">
        <v>0.35432471145873001</v>
      </c>
    </row>
    <row r="10573" spans="1:6" x14ac:dyDescent="0.25">
      <c r="A10573">
        <v>0.114312454631099</v>
      </c>
      <c r="F10573">
        <v>0.35408508766765401</v>
      </c>
    </row>
    <row r="10574" spans="1:6" x14ac:dyDescent="0.25">
      <c r="A10574">
        <v>0.113586025195603</v>
      </c>
      <c r="F10574">
        <v>0.35427501814756002</v>
      </c>
    </row>
    <row r="10575" spans="1:6" x14ac:dyDescent="0.25">
      <c r="A10575">
        <v>0.11424915164483899</v>
      </c>
      <c r="F10575">
        <v>0.35456558992175802</v>
      </c>
    </row>
    <row r="10576" spans="1:6" x14ac:dyDescent="0.25">
      <c r="A10576">
        <v>0.11466327936406399</v>
      </c>
      <c r="F10576">
        <v>0.35430033934206401</v>
      </c>
    </row>
    <row r="10577" spans="1:6" x14ac:dyDescent="0.25">
      <c r="A10577">
        <v>0.114733866809758</v>
      </c>
      <c r="F10577">
        <v>0.354134688254374</v>
      </c>
    </row>
    <row r="10578" spans="1:6" x14ac:dyDescent="0.25">
      <c r="A10578">
        <v>0.114122278984048</v>
      </c>
      <c r="F10578">
        <v>0.35410645327609602</v>
      </c>
    </row>
    <row r="10579" spans="1:6" x14ac:dyDescent="0.25">
      <c r="A10579">
        <v>0.11352730872032001</v>
      </c>
      <c r="F10579">
        <v>0.35435108840638002</v>
      </c>
    </row>
    <row r="10580" spans="1:6" x14ac:dyDescent="0.25">
      <c r="A10580">
        <v>0.113452566017076</v>
      </c>
      <c r="F10580">
        <v>0.35458907651187099</v>
      </c>
    </row>
    <row r="10581" spans="1:6" x14ac:dyDescent="0.25">
      <c r="A10581">
        <v>0.113400220908844</v>
      </c>
      <c r="F10581">
        <v>0.35461897359316902</v>
      </c>
    </row>
    <row r="10582" spans="1:6" x14ac:dyDescent="0.25">
      <c r="A10582">
        <v>0.113574123675502</v>
      </c>
      <c r="F10582">
        <v>0.35463991163646202</v>
      </c>
    </row>
    <row r="10583" spans="1:6" x14ac:dyDescent="0.25">
      <c r="A10583">
        <v>0.113530499919692</v>
      </c>
      <c r="F10583">
        <v>0.35457035052979902</v>
      </c>
    </row>
    <row r="10584" spans="1:6" x14ac:dyDescent="0.25">
      <c r="A10584">
        <v>0.113490159985266</v>
      </c>
      <c r="F10584">
        <v>0.35458780003212198</v>
      </c>
    </row>
    <row r="10585" spans="1:6" x14ac:dyDescent="0.25">
      <c r="A10585">
        <v>0.113365934287756</v>
      </c>
      <c r="F10585">
        <v>0.35460393600589302</v>
      </c>
    </row>
    <row r="10586" spans="1:6" x14ac:dyDescent="0.25">
      <c r="A10586">
        <v>0.113333851731956</v>
      </c>
      <c r="F10586">
        <v>0.35465362628489699</v>
      </c>
    </row>
    <row r="10587" spans="1:6" x14ac:dyDescent="0.25">
      <c r="A10587">
        <v>0.113301786223846</v>
      </c>
      <c r="F10587">
        <v>0.35466645930721702</v>
      </c>
    </row>
    <row r="10588" spans="1:6" x14ac:dyDescent="0.25">
      <c r="A10588">
        <v>0.113270131015898</v>
      </c>
      <c r="F10588">
        <v>0.35467928551046102</v>
      </c>
    </row>
    <row r="10589" spans="1:6" x14ac:dyDescent="0.25">
      <c r="A10589">
        <v>0.113909410881055</v>
      </c>
      <c r="F10589">
        <v>0.35469194759363998</v>
      </c>
    </row>
    <row r="10590" spans="1:6" x14ac:dyDescent="0.25">
      <c r="A10590">
        <v>0.113874040074591</v>
      </c>
      <c r="F10590">
        <v>0.35443623564757798</v>
      </c>
    </row>
    <row r="10591" spans="1:6" x14ac:dyDescent="0.25">
      <c r="A10591">
        <v>0.113757317612856</v>
      </c>
      <c r="F10591">
        <v>0.35445038397016299</v>
      </c>
    </row>
    <row r="10592" spans="1:6" x14ac:dyDescent="0.25">
      <c r="A10592">
        <v>0.113895237804417</v>
      </c>
      <c r="F10592">
        <v>0.354497072954857</v>
      </c>
    </row>
    <row r="10593" spans="1:6" x14ac:dyDescent="0.25">
      <c r="A10593">
        <v>0.11427627772879299</v>
      </c>
      <c r="F10593">
        <v>0.35444190487823302</v>
      </c>
    </row>
    <row r="10594" spans="1:6" x14ac:dyDescent="0.25">
      <c r="A10594">
        <v>0.11456955709232</v>
      </c>
      <c r="F10594">
        <v>0.354289488908482</v>
      </c>
    </row>
    <row r="10595" spans="1:6" x14ac:dyDescent="0.25">
      <c r="A10595">
        <v>0.11451178312864101</v>
      </c>
      <c r="F10595">
        <v>0.35417217716307198</v>
      </c>
    </row>
    <row r="10596" spans="1:6" x14ac:dyDescent="0.25">
      <c r="A10596">
        <v>0.11457653094395701</v>
      </c>
      <c r="F10596">
        <v>0.354195286748543</v>
      </c>
    </row>
    <row r="10597" spans="1:6" x14ac:dyDescent="0.25">
      <c r="A10597">
        <v>0.114940631521825</v>
      </c>
      <c r="F10597">
        <v>0.35416938762241601</v>
      </c>
    </row>
    <row r="10598" spans="1:6" x14ac:dyDescent="0.25">
      <c r="A10598">
        <v>0.116477188048153</v>
      </c>
      <c r="F10598">
        <v>0.35402374739126902</v>
      </c>
    </row>
    <row r="10599" spans="1:6" x14ac:dyDescent="0.25">
      <c r="A10599">
        <v>0.116440286472132</v>
      </c>
      <c r="F10599">
        <v>0.35340912478073799</v>
      </c>
    </row>
    <row r="10600" spans="1:6" x14ac:dyDescent="0.25">
      <c r="A10600">
        <v>0.11640966338794501</v>
      </c>
      <c r="F10600">
        <v>0.353423885411147</v>
      </c>
    </row>
    <row r="10601" spans="1:6" x14ac:dyDescent="0.25">
      <c r="A10601">
        <v>0.116376383699234</v>
      </c>
      <c r="F10601">
        <v>0.35343613464482099</v>
      </c>
    </row>
    <row r="10602" spans="1:6" x14ac:dyDescent="0.25">
      <c r="A10602">
        <v>0.11632094635505801</v>
      </c>
      <c r="F10602">
        <v>0.35344944652030602</v>
      </c>
    </row>
    <row r="10603" spans="1:6" x14ac:dyDescent="0.25">
      <c r="A10603">
        <v>0.117003927006108</v>
      </c>
      <c r="F10603">
        <v>0.353471621457976</v>
      </c>
    </row>
    <row r="10604" spans="1:6" x14ac:dyDescent="0.25">
      <c r="A10604">
        <v>0.11694993676504301</v>
      </c>
      <c r="F10604">
        <v>0.35319842919755601</v>
      </c>
    </row>
    <row r="10605" spans="1:6" x14ac:dyDescent="0.25">
      <c r="A10605">
        <v>0.117830213717668</v>
      </c>
      <c r="F10605">
        <v>0.353220025293982</v>
      </c>
    </row>
    <row r="10606" spans="1:6" x14ac:dyDescent="0.25">
      <c r="A10606">
        <v>0.11820843698956</v>
      </c>
      <c r="F10606">
        <v>0.35286791451293198</v>
      </c>
    </row>
    <row r="10607" spans="1:6" x14ac:dyDescent="0.25">
      <c r="A10607">
        <v>0.11816345871922899</v>
      </c>
      <c r="F10607">
        <v>0.35271662520417502</v>
      </c>
    </row>
    <row r="10608" spans="1:6" x14ac:dyDescent="0.25">
      <c r="A10608">
        <v>0.118121837112314</v>
      </c>
      <c r="F10608">
        <v>0.35273461651230797</v>
      </c>
    </row>
    <row r="10609" spans="1:6" x14ac:dyDescent="0.25">
      <c r="A10609">
        <v>0.118088233221572</v>
      </c>
      <c r="F10609">
        <v>0.35275126515507399</v>
      </c>
    </row>
    <row r="10610" spans="1:6" x14ac:dyDescent="0.25">
      <c r="A10610">
        <v>0.117364063141791</v>
      </c>
      <c r="F10610">
        <v>0.352764706711371</v>
      </c>
    </row>
    <row r="10611" spans="1:6" x14ac:dyDescent="0.25">
      <c r="A10611">
        <v>0.117335350161497</v>
      </c>
      <c r="F10611">
        <v>0.35305437474328299</v>
      </c>
    </row>
    <row r="10612" spans="1:6" x14ac:dyDescent="0.25">
      <c r="A10612">
        <v>0.117769899793397</v>
      </c>
      <c r="F10612">
        <v>0.35306585993540102</v>
      </c>
    </row>
    <row r="10613" spans="1:6" x14ac:dyDescent="0.25">
      <c r="A10613">
        <v>0.117307064743497</v>
      </c>
      <c r="F10613">
        <v>0.35289204008264102</v>
      </c>
    </row>
    <row r="10614" spans="1:6" x14ac:dyDescent="0.25">
      <c r="A10614">
        <v>0.117371630549784</v>
      </c>
      <c r="F10614">
        <v>0.35307717410260098</v>
      </c>
    </row>
    <row r="10615" spans="1:6" x14ac:dyDescent="0.25">
      <c r="A10615">
        <v>0.117350146336482</v>
      </c>
      <c r="F10615">
        <v>0.35305134778008601</v>
      </c>
    </row>
    <row r="10616" spans="1:6" x14ac:dyDescent="0.25">
      <c r="A10616">
        <v>0.117004960325653</v>
      </c>
      <c r="F10616">
        <v>0.35305994146540698</v>
      </c>
    </row>
    <row r="10617" spans="1:6" x14ac:dyDescent="0.25">
      <c r="A10617">
        <v>0.11698429417195701</v>
      </c>
      <c r="F10617">
        <v>0.35319801586973798</v>
      </c>
    </row>
    <row r="10618" spans="1:6" x14ac:dyDescent="0.25">
      <c r="A10618">
        <v>0.11695989922796</v>
      </c>
      <c r="F10618">
        <v>0.35320628233121698</v>
      </c>
    </row>
    <row r="10619" spans="1:6" x14ac:dyDescent="0.25">
      <c r="A10619">
        <v>0.116940625632074</v>
      </c>
      <c r="F10619">
        <v>0.35321604030881498</v>
      </c>
    </row>
    <row r="10620" spans="1:6" x14ac:dyDescent="0.25">
      <c r="A10620">
        <v>0.11709116477017099</v>
      </c>
      <c r="F10620">
        <v>0.35322374974717002</v>
      </c>
    </row>
    <row r="10621" spans="1:6" x14ac:dyDescent="0.25">
      <c r="A10621">
        <v>0.11707728136481001</v>
      </c>
      <c r="F10621">
        <v>0.35316353409193102</v>
      </c>
    </row>
    <row r="10622" spans="1:6" x14ac:dyDescent="0.25">
      <c r="A10622">
        <v>0.117063168227808</v>
      </c>
      <c r="F10622">
        <v>0.35316908745407499</v>
      </c>
    </row>
    <row r="10623" spans="1:6" x14ac:dyDescent="0.25">
      <c r="A10623">
        <v>0.117049199958869</v>
      </c>
      <c r="F10623">
        <v>0.353174732708876</v>
      </c>
    </row>
    <row r="10624" spans="1:6" x14ac:dyDescent="0.25">
      <c r="A10624">
        <v>0.11675735684584</v>
      </c>
      <c r="F10624">
        <v>0.353180320016452</v>
      </c>
    </row>
    <row r="10625" spans="1:6" x14ac:dyDescent="0.25">
      <c r="A10625">
        <v>0.116748350224293</v>
      </c>
      <c r="F10625">
        <v>0.35329705726166299</v>
      </c>
    </row>
    <row r="10626" spans="1:6" x14ac:dyDescent="0.25">
      <c r="A10626">
        <v>0.116147386108389</v>
      </c>
      <c r="F10626">
        <v>0.35330065991028198</v>
      </c>
    </row>
    <row r="10627" spans="1:6" x14ac:dyDescent="0.25">
      <c r="A10627">
        <v>0.116139312707269</v>
      </c>
      <c r="F10627">
        <v>0.35354104555664401</v>
      </c>
    </row>
    <row r="10628" spans="1:6" x14ac:dyDescent="0.25">
      <c r="A10628">
        <v>0.11575397749050099</v>
      </c>
      <c r="F10628">
        <v>0.35354427491709201</v>
      </c>
    </row>
    <row r="10629" spans="1:6" x14ac:dyDescent="0.25">
      <c r="A10629">
        <v>0.115743694747537</v>
      </c>
      <c r="F10629">
        <v>0.35369840900379901</v>
      </c>
    </row>
    <row r="10630" spans="1:6" x14ac:dyDescent="0.25">
      <c r="A10630">
        <v>0.116420917769784</v>
      </c>
      <c r="F10630">
        <v>0.35370252210098402</v>
      </c>
    </row>
    <row r="10631" spans="1:6" x14ac:dyDescent="0.25">
      <c r="A10631">
        <v>0.11641454394246201</v>
      </c>
      <c r="F10631">
        <v>0.35343163289208601</v>
      </c>
    </row>
    <row r="10632" spans="1:6" x14ac:dyDescent="0.25">
      <c r="A10632">
        <v>0.116517028031558</v>
      </c>
      <c r="F10632">
        <v>0.353434182423015</v>
      </c>
    </row>
    <row r="10633" spans="1:6" x14ac:dyDescent="0.25">
      <c r="A10633">
        <v>0.11765057709771599</v>
      </c>
      <c r="F10633">
        <v>0.35339318878737602</v>
      </c>
    </row>
    <row r="10634" spans="1:6" x14ac:dyDescent="0.25">
      <c r="A10634">
        <v>0.118340573888848</v>
      </c>
      <c r="F10634">
        <v>0.35293976916091302</v>
      </c>
    </row>
    <row r="10635" spans="1:6" x14ac:dyDescent="0.25">
      <c r="A10635">
        <v>0.118332699507915</v>
      </c>
      <c r="F10635">
        <v>0.35266377044446001</v>
      </c>
    </row>
    <row r="10636" spans="1:6" x14ac:dyDescent="0.25">
      <c r="A10636">
        <v>0.118323708818926</v>
      </c>
      <c r="F10636">
        <v>0.35266692019683299</v>
      </c>
    </row>
    <row r="10637" spans="1:6" x14ac:dyDescent="0.25">
      <c r="A10637">
        <v>0.118205212539799</v>
      </c>
      <c r="F10637">
        <v>0.35267051647242897</v>
      </c>
    </row>
    <row r="10638" spans="1:6" x14ac:dyDescent="0.25">
      <c r="A10638">
        <v>0.118422110359101</v>
      </c>
      <c r="F10638">
        <v>0.35271791498408001</v>
      </c>
    </row>
    <row r="10639" spans="1:6" x14ac:dyDescent="0.25">
      <c r="A10639">
        <v>0.118346642420651</v>
      </c>
      <c r="F10639">
        <v>0.35263115585635901</v>
      </c>
    </row>
    <row r="10640" spans="1:6" x14ac:dyDescent="0.25">
      <c r="A10640">
        <v>0.118283250092309</v>
      </c>
      <c r="F10640">
        <v>0.35266134303173902</v>
      </c>
    </row>
    <row r="10641" spans="1:6" x14ac:dyDescent="0.25">
      <c r="A10641">
        <v>0.118437721957626</v>
      </c>
      <c r="F10641">
        <v>0.352686699963076</v>
      </c>
    </row>
    <row r="10642" spans="1:6" x14ac:dyDescent="0.25">
      <c r="A10642">
        <v>0.118304262848747</v>
      </c>
      <c r="F10642">
        <v>0.352624911216949</v>
      </c>
    </row>
    <row r="10643" spans="1:6" x14ac:dyDescent="0.25">
      <c r="A10643">
        <v>0.11828441676986901</v>
      </c>
      <c r="F10643">
        <v>0.35267829486050101</v>
      </c>
    </row>
    <row r="10644" spans="1:6" x14ac:dyDescent="0.25">
      <c r="A10644">
        <v>0.118055380775481</v>
      </c>
      <c r="F10644">
        <v>0.35268623329205201</v>
      </c>
    </row>
    <row r="10645" spans="1:6" x14ac:dyDescent="0.25">
      <c r="A10645">
        <v>0.118036721899886</v>
      </c>
      <c r="F10645">
        <v>0.35277784768980702</v>
      </c>
    </row>
    <row r="10646" spans="1:6" x14ac:dyDescent="0.25">
      <c r="A10646">
        <v>0.118016755641113</v>
      </c>
      <c r="F10646">
        <v>0.35278531124004497</v>
      </c>
    </row>
    <row r="10647" spans="1:6" x14ac:dyDescent="0.25">
      <c r="A10647">
        <v>0.117998272556428</v>
      </c>
      <c r="F10647">
        <v>0.352793297743554</v>
      </c>
    </row>
    <row r="10648" spans="1:6" x14ac:dyDescent="0.25">
      <c r="A10648">
        <v>0.11798205833483601</v>
      </c>
      <c r="F10648">
        <v>0.352800690977428</v>
      </c>
    </row>
    <row r="10649" spans="1:6" x14ac:dyDescent="0.25">
      <c r="A10649">
        <v>0.11823333930503099</v>
      </c>
      <c r="F10649">
        <v>0.35280717666606498</v>
      </c>
    </row>
    <row r="10650" spans="1:6" x14ac:dyDescent="0.25">
      <c r="A10650">
        <v>0.11854178187592999</v>
      </c>
      <c r="F10650">
        <v>0.35270666427798703</v>
      </c>
    </row>
    <row r="10651" spans="1:6" x14ac:dyDescent="0.25">
      <c r="A10651">
        <v>0.118517880706622</v>
      </c>
      <c r="F10651">
        <v>0.35258328724962701</v>
      </c>
    </row>
    <row r="10652" spans="1:6" x14ac:dyDescent="0.25">
      <c r="A10652">
        <v>0.118496137274529</v>
      </c>
      <c r="F10652">
        <v>0.352592847717351</v>
      </c>
    </row>
    <row r="10653" spans="1:6" x14ac:dyDescent="0.25">
      <c r="A10653">
        <v>0.11833386214222</v>
      </c>
      <c r="F10653">
        <v>0.35260154509018798</v>
      </c>
    </row>
    <row r="10654" spans="1:6" x14ac:dyDescent="0.25">
      <c r="A10654">
        <v>0.118652845781907</v>
      </c>
      <c r="F10654">
        <v>0.35266645514311101</v>
      </c>
    </row>
    <row r="10655" spans="1:6" x14ac:dyDescent="0.25">
      <c r="A10655">
        <v>0.11863717003857401</v>
      </c>
      <c r="F10655">
        <v>0.35253886168723703</v>
      </c>
    </row>
    <row r="10656" spans="1:6" x14ac:dyDescent="0.25">
      <c r="A10656">
        <v>0.11861453456015</v>
      </c>
      <c r="F10656">
        <v>0.35254513198456999</v>
      </c>
    </row>
    <row r="10657" spans="1:6" x14ac:dyDescent="0.25">
      <c r="A10657">
        <v>0.118594914824198</v>
      </c>
      <c r="F10657">
        <v>0.35255418617593998</v>
      </c>
    </row>
    <row r="10658" spans="1:6" x14ac:dyDescent="0.25">
      <c r="A10658">
        <v>0.118468986558082</v>
      </c>
      <c r="F10658">
        <v>0.35256203407032</v>
      </c>
    </row>
    <row r="10659" spans="1:6" x14ac:dyDescent="0.25">
      <c r="A10659">
        <v>0.11835910459782201</v>
      </c>
      <c r="F10659">
        <v>0.35261240537676602</v>
      </c>
    </row>
    <row r="10660" spans="1:6" x14ac:dyDescent="0.25">
      <c r="A10660">
        <v>0.11869735592498599</v>
      </c>
      <c r="F10660">
        <v>0.35265635816087099</v>
      </c>
    </row>
    <row r="10661" spans="1:6" x14ac:dyDescent="0.25">
      <c r="A10661">
        <v>0.11908974722486</v>
      </c>
      <c r="F10661">
        <v>0.35252105763000502</v>
      </c>
    </row>
    <row r="10662" spans="1:6" x14ac:dyDescent="0.25">
      <c r="A10662">
        <v>0.119083561178178</v>
      </c>
      <c r="F10662">
        <v>0.35236410111005501</v>
      </c>
    </row>
    <row r="10663" spans="1:6" x14ac:dyDescent="0.25">
      <c r="A10663">
        <v>0.11907471411742</v>
      </c>
      <c r="F10663">
        <v>0.35236657552872802</v>
      </c>
    </row>
    <row r="10664" spans="1:6" x14ac:dyDescent="0.25">
      <c r="A10664">
        <v>0.119065843128629</v>
      </c>
      <c r="F10664">
        <v>0.35237011435303101</v>
      </c>
    </row>
    <row r="10665" spans="1:6" x14ac:dyDescent="0.25">
      <c r="A10665">
        <v>0.118431322179554</v>
      </c>
      <c r="F10665">
        <v>0.35237366274854798</v>
      </c>
    </row>
    <row r="10666" spans="1:6" x14ac:dyDescent="0.25">
      <c r="A10666">
        <v>0.118199129016424</v>
      </c>
      <c r="F10666">
        <v>0.35262747112817799</v>
      </c>
    </row>
    <row r="10667" spans="1:6" x14ac:dyDescent="0.25">
      <c r="A10667">
        <v>0.11818896519015</v>
      </c>
      <c r="F10667">
        <v>0.35272034839343003</v>
      </c>
    </row>
    <row r="10668" spans="1:6" x14ac:dyDescent="0.25">
      <c r="A10668">
        <v>0.11794560250297</v>
      </c>
      <c r="F10668">
        <v>0.352724413923939</v>
      </c>
    </row>
    <row r="10669" spans="1:6" x14ac:dyDescent="0.25">
      <c r="A10669">
        <v>0.117937037431406</v>
      </c>
      <c r="F10669">
        <v>0.35282175899881102</v>
      </c>
    </row>
    <row r="10670" spans="1:6" x14ac:dyDescent="0.25">
      <c r="A10670">
        <v>0.117929168178735</v>
      </c>
      <c r="F10670">
        <v>0.35282518502743698</v>
      </c>
    </row>
    <row r="10671" spans="1:6" x14ac:dyDescent="0.25">
      <c r="A10671">
        <v>0.11792528197939001</v>
      </c>
      <c r="F10671">
        <v>0.352828332728505</v>
      </c>
    </row>
    <row r="10672" spans="1:6" x14ac:dyDescent="0.25">
      <c r="A10672">
        <v>0.117920273047287</v>
      </c>
      <c r="F10672">
        <v>0.35282988720824299</v>
      </c>
    </row>
    <row r="10673" spans="1:6" x14ac:dyDescent="0.25">
      <c r="A10673">
        <v>0.11791434640265799</v>
      </c>
      <c r="F10673">
        <v>0.35283189078108501</v>
      </c>
    </row>
    <row r="10674" spans="1:6" x14ac:dyDescent="0.25">
      <c r="A10674">
        <v>0.11757700979520599</v>
      </c>
      <c r="F10674">
        <v>0.35283426143893598</v>
      </c>
    </row>
    <row r="10675" spans="1:6" x14ac:dyDescent="0.25">
      <c r="A10675">
        <v>0.11737818671969701</v>
      </c>
      <c r="F10675">
        <v>0.35296919608191701</v>
      </c>
    </row>
    <row r="10676" spans="1:6" x14ac:dyDescent="0.25">
      <c r="A10676">
        <v>0.117152855719177</v>
      </c>
      <c r="F10676">
        <v>0.35304872531212</v>
      </c>
    </row>
    <row r="10677" spans="1:6" x14ac:dyDescent="0.25">
      <c r="A10677">
        <v>0.117145169541087</v>
      </c>
      <c r="F10677">
        <v>0.353138857712328</v>
      </c>
    </row>
    <row r="10678" spans="1:6" x14ac:dyDescent="0.25">
      <c r="A10678">
        <v>0.117137653707637</v>
      </c>
      <c r="F10678">
        <v>0.35314193218356399</v>
      </c>
    </row>
    <row r="10679" spans="1:6" x14ac:dyDescent="0.25">
      <c r="A10679">
        <v>0.117131140095283</v>
      </c>
      <c r="F10679">
        <v>0.35314493851694501</v>
      </c>
    </row>
    <row r="10680" spans="1:6" x14ac:dyDescent="0.25">
      <c r="A10680">
        <v>0.117122678815498</v>
      </c>
      <c r="F10680">
        <v>0.35314754396188602</v>
      </c>
    </row>
    <row r="10681" spans="1:6" x14ac:dyDescent="0.25">
      <c r="A10681">
        <v>0.117010479994807</v>
      </c>
      <c r="F10681">
        <v>0.35315092847379997</v>
      </c>
    </row>
    <row r="10682" spans="1:6" x14ac:dyDescent="0.25">
      <c r="A10682">
        <v>0.11699284663229099</v>
      </c>
      <c r="F10682">
        <v>0.35319580800207701</v>
      </c>
    </row>
    <row r="10683" spans="1:6" x14ac:dyDescent="0.25">
      <c r="A10683">
        <v>0.116977023833906</v>
      </c>
      <c r="F10683">
        <v>0.35320286134708301</v>
      </c>
    </row>
    <row r="10684" spans="1:6" x14ac:dyDescent="0.25">
      <c r="A10684">
        <v>0.11677052336893499</v>
      </c>
      <c r="F10684">
        <v>0.35320919046643701</v>
      </c>
    </row>
    <row r="10685" spans="1:6" x14ac:dyDescent="0.25">
      <c r="A10685">
        <v>0.11675837429725899</v>
      </c>
      <c r="F10685">
        <v>0.353291790652425</v>
      </c>
    </row>
    <row r="10686" spans="1:6" x14ac:dyDescent="0.25">
      <c r="A10686">
        <v>0.117650847831647</v>
      </c>
      <c r="F10686">
        <v>0.35329665028109603</v>
      </c>
    </row>
    <row r="10687" spans="1:6" x14ac:dyDescent="0.25">
      <c r="A10687">
        <v>0.11792861631457099</v>
      </c>
      <c r="F10687">
        <v>0.35293966086734102</v>
      </c>
    </row>
    <row r="10688" spans="1:6" x14ac:dyDescent="0.25">
      <c r="A10688">
        <v>0.117911118099672</v>
      </c>
      <c r="F10688">
        <v>0.35282855347417102</v>
      </c>
    </row>
    <row r="10689" spans="1:6" x14ac:dyDescent="0.25">
      <c r="A10689">
        <v>0.117894180093747</v>
      </c>
      <c r="F10689">
        <v>0.35283555276013001</v>
      </c>
    </row>
    <row r="10690" spans="1:6" x14ac:dyDescent="0.25">
      <c r="A10690">
        <v>0.117879755865426</v>
      </c>
      <c r="F10690">
        <v>0.35284232796249998</v>
      </c>
    </row>
    <row r="10691" spans="1:6" x14ac:dyDescent="0.25">
      <c r="A10691">
        <v>0.117860230980687</v>
      </c>
      <c r="F10691">
        <v>0.35284809765382902</v>
      </c>
    </row>
    <row r="10692" spans="1:6" x14ac:dyDescent="0.25">
      <c r="A10692">
        <v>0.11797981866347899</v>
      </c>
      <c r="F10692">
        <v>0.35285590760772501</v>
      </c>
    </row>
    <row r="10693" spans="1:6" x14ac:dyDescent="0.25">
      <c r="A10693">
        <v>0.11819371875425499</v>
      </c>
      <c r="F10693">
        <v>0.352808072534608</v>
      </c>
    </row>
    <row r="10694" spans="1:6" x14ac:dyDescent="0.25">
      <c r="A10694">
        <v>0.118170597372362</v>
      </c>
      <c r="F10694">
        <v>0.352722512498298</v>
      </c>
    </row>
    <row r="10695" spans="1:6" x14ac:dyDescent="0.25">
      <c r="A10695">
        <v>0.118148677491506</v>
      </c>
      <c r="F10695">
        <v>0.35273176105105503</v>
      </c>
    </row>
    <row r="10696" spans="1:6" x14ac:dyDescent="0.25">
      <c r="A10696">
        <v>0.118129425597181</v>
      </c>
      <c r="F10696">
        <v>0.35274052900339697</v>
      </c>
    </row>
    <row r="10697" spans="1:6" x14ac:dyDescent="0.25">
      <c r="A10697">
        <v>0.118111117518905</v>
      </c>
      <c r="F10697">
        <v>0.35274822976112702</v>
      </c>
    </row>
    <row r="10698" spans="1:6" x14ac:dyDescent="0.25">
      <c r="A10698">
        <v>0.11844147908229501</v>
      </c>
      <c r="F10698">
        <v>0.35275555299243699</v>
      </c>
    </row>
    <row r="10699" spans="1:6" x14ac:dyDescent="0.25">
      <c r="A10699">
        <v>0.118428584600815</v>
      </c>
      <c r="F10699">
        <v>0.352623408367081</v>
      </c>
    </row>
    <row r="10700" spans="1:6" x14ac:dyDescent="0.25">
      <c r="A10700">
        <v>0.118413431356567</v>
      </c>
      <c r="F10700">
        <v>0.35262856615967297</v>
      </c>
    </row>
    <row r="10701" spans="1:6" x14ac:dyDescent="0.25">
      <c r="A10701">
        <v>0.11840056737328</v>
      </c>
      <c r="F10701">
        <v>0.35263462745737201</v>
      </c>
    </row>
    <row r="10702" spans="1:6" x14ac:dyDescent="0.25">
      <c r="A10702">
        <v>0.119002678614577</v>
      </c>
      <c r="F10702">
        <v>0.352639773050687</v>
      </c>
    </row>
    <row r="10703" spans="1:6" x14ac:dyDescent="0.25">
      <c r="A10703">
        <v>0.119496564152631</v>
      </c>
      <c r="F10703">
        <v>0.35239892855416899</v>
      </c>
    </row>
    <row r="10704" spans="1:6" x14ac:dyDescent="0.25">
      <c r="A10704">
        <v>0.119275401855439</v>
      </c>
      <c r="F10704">
        <v>0.35220137433894699</v>
      </c>
    </row>
    <row r="10705" spans="1:6" x14ac:dyDescent="0.25">
      <c r="A10705">
        <v>0.119113231407174</v>
      </c>
      <c r="F10705">
        <v>0.35228983925782398</v>
      </c>
    </row>
    <row r="10706" spans="1:6" x14ac:dyDescent="0.25">
      <c r="A10706">
        <v>0.119110427464086</v>
      </c>
      <c r="F10706">
        <v>0.35235470743712999</v>
      </c>
    </row>
    <row r="10707" spans="1:6" x14ac:dyDescent="0.25">
      <c r="A10707">
        <v>0.11882986385335099</v>
      </c>
      <c r="F10707">
        <v>0.35235582901436502</v>
      </c>
    </row>
    <row r="10708" spans="1:6" x14ac:dyDescent="0.25">
      <c r="A10708">
        <v>0.11882668991453001</v>
      </c>
      <c r="F10708">
        <v>0.35246805445865897</v>
      </c>
    </row>
    <row r="10709" spans="1:6" x14ac:dyDescent="0.25">
      <c r="A10709">
        <v>0.118823227560813</v>
      </c>
      <c r="F10709">
        <v>0.35246932403418701</v>
      </c>
    </row>
    <row r="10710" spans="1:6" x14ac:dyDescent="0.25">
      <c r="A10710">
        <v>0.118820421425857</v>
      </c>
      <c r="F10710">
        <v>0.35247070897567401</v>
      </c>
    </row>
    <row r="10711" spans="1:6" x14ac:dyDescent="0.25">
      <c r="A10711">
        <v>0.119907655570126</v>
      </c>
      <c r="F10711">
        <v>0.35247183142965599</v>
      </c>
    </row>
    <row r="10712" spans="1:6" x14ac:dyDescent="0.25">
      <c r="A10712">
        <v>0.11828875450819</v>
      </c>
      <c r="F10712">
        <v>0.352036937771949</v>
      </c>
    </row>
    <row r="10713" spans="1:6" x14ac:dyDescent="0.25">
      <c r="A10713">
        <v>0.118282112961568</v>
      </c>
      <c r="F10713">
        <v>0.35268449819672298</v>
      </c>
    </row>
    <row r="10714" spans="1:6" x14ac:dyDescent="0.25">
      <c r="A10714">
        <v>0.11809108068985499</v>
      </c>
      <c r="F10714">
        <v>0.35268715481537199</v>
      </c>
    </row>
    <row r="10715" spans="1:6" x14ac:dyDescent="0.25">
      <c r="A10715">
        <v>0.11948789971016401</v>
      </c>
      <c r="F10715">
        <v>0.35276356772405698</v>
      </c>
    </row>
    <row r="10716" spans="1:6" x14ac:dyDescent="0.25">
      <c r="A10716">
        <v>0.11947381685883</v>
      </c>
      <c r="F10716">
        <v>0.352204840115934</v>
      </c>
    </row>
    <row r="10717" spans="1:6" x14ac:dyDescent="0.25">
      <c r="A10717">
        <v>0.119338647765874</v>
      </c>
      <c r="F10717">
        <v>0.35221047325646698</v>
      </c>
    </row>
    <row r="10718" spans="1:6" x14ac:dyDescent="0.25">
      <c r="A10718">
        <v>0.119467436069007</v>
      </c>
      <c r="F10718">
        <v>0.35226454089365</v>
      </c>
    </row>
    <row r="10719" spans="1:6" x14ac:dyDescent="0.25">
      <c r="A10719">
        <v>0.119156187065923</v>
      </c>
      <c r="F10719">
        <v>0.35221302557239698</v>
      </c>
    </row>
    <row r="10720" spans="1:6" x14ac:dyDescent="0.25">
      <c r="A10720">
        <v>0.118722396882762</v>
      </c>
      <c r="F10720">
        <v>0.35233752517362998</v>
      </c>
    </row>
    <row r="10721" spans="1:6" x14ac:dyDescent="0.25">
      <c r="A10721">
        <v>0.118705974790553</v>
      </c>
      <c r="F10721">
        <v>0.35251104124689497</v>
      </c>
    </row>
    <row r="10722" spans="1:6" x14ac:dyDescent="0.25">
      <c r="A10722">
        <v>0.118485569691464</v>
      </c>
      <c r="F10722">
        <v>0.35251761008377802</v>
      </c>
    </row>
    <row r="10723" spans="1:6" x14ac:dyDescent="0.25">
      <c r="A10723">
        <v>0.118467851270153</v>
      </c>
      <c r="F10723">
        <v>0.35260577212341399</v>
      </c>
    </row>
    <row r="10724" spans="1:6" x14ac:dyDescent="0.25">
      <c r="A10724">
        <v>0.118149630389405</v>
      </c>
      <c r="F10724">
        <v>0.35261285949193799</v>
      </c>
    </row>
    <row r="10725" spans="1:6" x14ac:dyDescent="0.25">
      <c r="A10725">
        <v>0.11870816356795499</v>
      </c>
      <c r="F10725">
        <v>0.35274014784423702</v>
      </c>
    </row>
    <row r="10726" spans="1:6" x14ac:dyDescent="0.25">
      <c r="A10726">
        <v>0.118266600974411</v>
      </c>
      <c r="F10726">
        <v>0.35251673457281701</v>
      </c>
    </row>
    <row r="10727" spans="1:6" x14ac:dyDescent="0.25">
      <c r="A10727">
        <v>0.11771615553415</v>
      </c>
      <c r="F10727">
        <v>0.35269335961023501</v>
      </c>
    </row>
    <row r="10728" spans="1:6" x14ac:dyDescent="0.25">
      <c r="A10728">
        <v>0.11856288114274401</v>
      </c>
      <c r="F10728">
        <v>0.35291353778633899</v>
      </c>
    </row>
    <row r="10729" spans="1:6" x14ac:dyDescent="0.25">
      <c r="A10729">
        <v>0.118545432075282</v>
      </c>
      <c r="F10729">
        <v>0.35257484754290203</v>
      </c>
    </row>
    <row r="10730" spans="1:6" x14ac:dyDescent="0.25">
      <c r="A10730">
        <v>0.11880314542319401</v>
      </c>
      <c r="F10730">
        <v>0.35258182716988701</v>
      </c>
    </row>
    <row r="10731" spans="1:6" x14ac:dyDescent="0.25">
      <c r="A10731">
        <v>0.119114979308467</v>
      </c>
      <c r="F10731">
        <v>0.35247874183072198</v>
      </c>
    </row>
    <row r="10732" spans="1:6" x14ac:dyDescent="0.25">
      <c r="A10732">
        <v>0.119099491599819</v>
      </c>
      <c r="F10732">
        <v>0.35235400827661201</v>
      </c>
    </row>
    <row r="10733" spans="1:6" x14ac:dyDescent="0.25">
      <c r="A10733">
        <v>0.119026355521924</v>
      </c>
      <c r="F10733">
        <v>0.35236020336007201</v>
      </c>
    </row>
    <row r="10734" spans="1:6" x14ac:dyDescent="0.25">
      <c r="A10734">
        <v>0.119165898358375</v>
      </c>
      <c r="F10734">
        <v>0.35238945779122999</v>
      </c>
    </row>
    <row r="10735" spans="1:6" x14ac:dyDescent="0.25">
      <c r="A10735">
        <v>0.119151913716681</v>
      </c>
      <c r="F10735">
        <v>0.35233364065664902</v>
      </c>
    </row>
    <row r="10736" spans="1:6" x14ac:dyDescent="0.25">
      <c r="A10736">
        <v>0.11913746762494599</v>
      </c>
      <c r="F10736">
        <v>0.35233923451332699</v>
      </c>
    </row>
    <row r="10737" spans="1:6" x14ac:dyDescent="0.25">
      <c r="A10737">
        <v>0.119121377536618</v>
      </c>
      <c r="F10737">
        <v>0.35234501295002102</v>
      </c>
    </row>
    <row r="10738" spans="1:6" x14ac:dyDescent="0.25">
      <c r="A10738">
        <v>0.11911005173676301</v>
      </c>
      <c r="F10738">
        <v>0.35235144898535198</v>
      </c>
    </row>
    <row r="10739" spans="1:6" x14ac:dyDescent="0.25">
      <c r="A10739">
        <v>0.11910214777549701</v>
      </c>
      <c r="F10739">
        <v>0.352355979305294</v>
      </c>
    </row>
    <row r="10740" spans="1:6" x14ac:dyDescent="0.25">
      <c r="A10740">
        <v>0.119092265747253</v>
      </c>
      <c r="F10740">
        <v>0.35235914088980003</v>
      </c>
    </row>
    <row r="10741" spans="1:6" x14ac:dyDescent="0.25">
      <c r="A10741">
        <v>0.118558625852828</v>
      </c>
      <c r="F10741">
        <v>0.35236309370109797</v>
      </c>
    </row>
    <row r="10742" spans="1:6" x14ac:dyDescent="0.25">
      <c r="A10742">
        <v>0.117679923166123</v>
      </c>
      <c r="F10742">
        <v>0.35257654965886798</v>
      </c>
    </row>
    <row r="10743" spans="1:6" x14ac:dyDescent="0.25">
      <c r="A10743">
        <v>0.118210926445751</v>
      </c>
      <c r="F10743">
        <v>0.35292803073355</v>
      </c>
    </row>
    <row r="10744" spans="1:6" x14ac:dyDescent="0.25">
      <c r="A10744">
        <v>0.118392914141846</v>
      </c>
      <c r="F10744">
        <v>0.35271562942169898</v>
      </c>
    </row>
    <row r="10745" spans="1:6" x14ac:dyDescent="0.25">
      <c r="A10745">
        <v>0.11864920214317901</v>
      </c>
      <c r="F10745">
        <v>0.35264283434326099</v>
      </c>
    </row>
    <row r="10746" spans="1:6" x14ac:dyDescent="0.25">
      <c r="A10746">
        <v>0.118916637271445</v>
      </c>
      <c r="F10746">
        <v>0.35254031914272799</v>
      </c>
    </row>
    <row r="10747" spans="1:6" x14ac:dyDescent="0.25">
      <c r="A10747">
        <v>0.119027725122965</v>
      </c>
      <c r="F10747">
        <v>0.35243334509142099</v>
      </c>
    </row>
    <row r="10748" spans="1:6" x14ac:dyDescent="0.25">
      <c r="A10748">
        <v>0.11915042899672</v>
      </c>
      <c r="F10748">
        <v>0.35238890995081301</v>
      </c>
    </row>
    <row r="10749" spans="1:6" x14ac:dyDescent="0.25">
      <c r="A10749">
        <v>0.119587203116093</v>
      </c>
      <c r="F10749">
        <v>0.35233982840131101</v>
      </c>
    </row>
    <row r="10750" spans="1:6" x14ac:dyDescent="0.25">
      <c r="A10750">
        <v>0.119576063947556</v>
      </c>
      <c r="F10750">
        <v>0.35216511875356199</v>
      </c>
    </row>
    <row r="10751" spans="1:6" x14ac:dyDescent="0.25">
      <c r="A10751">
        <v>0.119564230540149</v>
      </c>
      <c r="F10751">
        <v>0.35216957442097702</v>
      </c>
    </row>
    <row r="10752" spans="1:6" x14ac:dyDescent="0.25">
      <c r="A10752">
        <v>0.11955137023734699</v>
      </c>
      <c r="F10752">
        <v>0.35217430778393999</v>
      </c>
    </row>
    <row r="10753" spans="1:6" x14ac:dyDescent="0.25">
      <c r="A10753">
        <v>0.118809241126307</v>
      </c>
      <c r="F10753">
        <v>0.352179451905061</v>
      </c>
    </row>
    <row r="10754" spans="1:6" x14ac:dyDescent="0.25">
      <c r="A10754">
        <v>0.11856745430236799</v>
      </c>
      <c r="F10754">
        <v>0.35247630354947601</v>
      </c>
    </row>
    <row r="10755" spans="1:6" x14ac:dyDescent="0.25">
      <c r="A10755">
        <v>0.118556594083069</v>
      </c>
      <c r="F10755">
        <v>0.35257301827905202</v>
      </c>
    </row>
    <row r="10756" spans="1:6" x14ac:dyDescent="0.25">
      <c r="A10756">
        <v>0.118546273798223</v>
      </c>
      <c r="F10756">
        <v>0.35257736236677201</v>
      </c>
    </row>
    <row r="10757" spans="1:6" x14ac:dyDescent="0.25">
      <c r="A10757">
        <v>0.118537772645348</v>
      </c>
      <c r="F10757">
        <v>0.35258149048071002</v>
      </c>
    </row>
    <row r="10758" spans="1:6" x14ac:dyDescent="0.25">
      <c r="A10758">
        <v>0.11852770348542301</v>
      </c>
      <c r="F10758">
        <v>0.35258489094186002</v>
      </c>
    </row>
    <row r="10759" spans="1:6" x14ac:dyDescent="0.25">
      <c r="A10759">
        <v>0.11833086785267299</v>
      </c>
      <c r="F10759">
        <v>0.35258891860583003</v>
      </c>
    </row>
    <row r="10760" spans="1:6" x14ac:dyDescent="0.25">
      <c r="A10760">
        <v>0.11832334717316099</v>
      </c>
      <c r="F10760">
        <v>0.35266765285892998</v>
      </c>
    </row>
    <row r="10761" spans="1:6" x14ac:dyDescent="0.25">
      <c r="A10761">
        <v>0.11831419514303999</v>
      </c>
      <c r="F10761">
        <v>0.35267066113073497</v>
      </c>
    </row>
    <row r="10762" spans="1:6" x14ac:dyDescent="0.25">
      <c r="A10762">
        <v>0.118384138056376</v>
      </c>
      <c r="F10762">
        <v>0.35267432194278298</v>
      </c>
    </row>
    <row r="10763" spans="1:6" x14ac:dyDescent="0.25">
      <c r="A10763">
        <v>0.11837419369942299</v>
      </c>
      <c r="F10763">
        <v>0.35264634477744899</v>
      </c>
    </row>
    <row r="10764" spans="1:6" x14ac:dyDescent="0.25">
      <c r="A10764">
        <v>0.118224603076601</v>
      </c>
      <c r="F10764">
        <v>0.35265032252022999</v>
      </c>
    </row>
    <row r="10765" spans="1:6" x14ac:dyDescent="0.25">
      <c r="A10765">
        <v>0.118213464747672</v>
      </c>
      <c r="F10765">
        <v>0.35271015876935902</v>
      </c>
    </row>
    <row r="10766" spans="1:6" x14ac:dyDescent="0.25">
      <c r="A10766">
        <v>0.118203771547675</v>
      </c>
      <c r="F10766">
        <v>0.35271461410093102</v>
      </c>
    </row>
    <row r="10767" spans="1:6" x14ac:dyDescent="0.25">
      <c r="A10767">
        <v>0.118193969143146</v>
      </c>
      <c r="F10767">
        <v>0.35271849138092898</v>
      </c>
    </row>
    <row r="10768" spans="1:6" x14ac:dyDescent="0.25">
      <c r="A10768">
        <v>0.118186015624017</v>
      </c>
      <c r="F10768">
        <v>0.35272241234274099</v>
      </c>
    </row>
    <row r="10769" spans="1:6" x14ac:dyDescent="0.25">
      <c r="A10769">
        <v>0.118178479518082</v>
      </c>
      <c r="F10769">
        <v>0.35272559375039297</v>
      </c>
    </row>
    <row r="10770" spans="1:6" x14ac:dyDescent="0.25">
      <c r="A10770">
        <v>0.117829335379301</v>
      </c>
      <c r="F10770">
        <v>0.35272860819276702</v>
      </c>
    </row>
    <row r="10771" spans="1:6" x14ac:dyDescent="0.25">
      <c r="A10771">
        <v>0.117823846751022</v>
      </c>
      <c r="F10771">
        <v>0.35286826584827902</v>
      </c>
    </row>
    <row r="10772" spans="1:6" x14ac:dyDescent="0.25">
      <c r="A10772">
        <v>0.117658982817454</v>
      </c>
      <c r="F10772">
        <v>0.35287046129959099</v>
      </c>
    </row>
    <row r="10773" spans="1:6" x14ac:dyDescent="0.25">
      <c r="A10773">
        <v>0.1171076983933</v>
      </c>
      <c r="F10773">
        <v>0.35293640687301803</v>
      </c>
    </row>
    <row r="10774" spans="1:6" x14ac:dyDescent="0.25">
      <c r="A10774">
        <v>0.117101936744312</v>
      </c>
      <c r="F10774">
        <v>0.35315692064267901</v>
      </c>
    </row>
    <row r="10775" spans="1:6" x14ac:dyDescent="0.25">
      <c r="A10775">
        <v>0.11709582162643099</v>
      </c>
      <c r="F10775">
        <v>0.353159225302275</v>
      </c>
    </row>
    <row r="10776" spans="1:6" x14ac:dyDescent="0.25">
      <c r="A10776">
        <v>0.117091047969466</v>
      </c>
      <c r="F10776">
        <v>0.353161671349427</v>
      </c>
    </row>
    <row r="10777" spans="1:6" x14ac:dyDescent="0.25">
      <c r="A10777">
        <v>0.11708439997998001</v>
      </c>
      <c r="F10777">
        <v>0.353163580812213</v>
      </c>
    </row>
    <row r="10778" spans="1:6" x14ac:dyDescent="0.25">
      <c r="A10778">
        <v>0.11707878898294399</v>
      </c>
      <c r="F10778">
        <v>0.353166240008007</v>
      </c>
    </row>
    <row r="10779" spans="1:6" x14ac:dyDescent="0.25">
      <c r="A10779">
        <v>0.11707209584358499</v>
      </c>
      <c r="F10779">
        <v>0.35316848440682203</v>
      </c>
    </row>
    <row r="10780" spans="1:6" x14ac:dyDescent="0.25">
      <c r="A10780">
        <v>0.11706568168383701</v>
      </c>
      <c r="F10780">
        <v>0.35317116166256501</v>
      </c>
    </row>
    <row r="10781" spans="1:6" x14ac:dyDescent="0.25">
      <c r="A10781">
        <v>0.117060499406259</v>
      </c>
      <c r="F10781">
        <v>0.35317372732646501</v>
      </c>
    </row>
    <row r="10782" spans="1:6" x14ac:dyDescent="0.25">
      <c r="A10782">
        <v>0.116362312803667</v>
      </c>
      <c r="F10782">
        <v>0.35317580023749601</v>
      </c>
    </row>
    <row r="10783" spans="1:6" x14ac:dyDescent="0.25">
      <c r="A10783">
        <v>0.116354189388094</v>
      </c>
      <c r="F10783">
        <v>0.353455074878533</v>
      </c>
    </row>
    <row r="10784" spans="1:6" x14ac:dyDescent="0.25">
      <c r="A10784">
        <v>0.11634620821998</v>
      </c>
      <c r="F10784">
        <v>0.35345832424476198</v>
      </c>
    </row>
    <row r="10785" spans="1:6" x14ac:dyDescent="0.25">
      <c r="A10785">
        <v>0.115921960974293</v>
      </c>
      <c r="F10785">
        <v>0.35346151671200698</v>
      </c>
    </row>
    <row r="10786" spans="1:6" x14ac:dyDescent="0.25">
      <c r="A10786">
        <v>0.115494753189719</v>
      </c>
      <c r="F10786">
        <v>0.35363121561028199</v>
      </c>
    </row>
    <row r="10787" spans="1:6" x14ac:dyDescent="0.25">
      <c r="A10787">
        <v>0.115139622030122</v>
      </c>
      <c r="F10787">
        <v>0.353802098724112</v>
      </c>
    </row>
    <row r="10788" spans="1:6" x14ac:dyDescent="0.25">
      <c r="A10788">
        <v>0.11513377307884599</v>
      </c>
      <c r="F10788">
        <v>0.35394415118795097</v>
      </c>
    </row>
    <row r="10789" spans="1:6" x14ac:dyDescent="0.25">
      <c r="A10789">
        <v>0.114796478149108</v>
      </c>
      <c r="F10789">
        <v>0.35394649076846102</v>
      </c>
    </row>
    <row r="10790" spans="1:6" x14ac:dyDescent="0.25">
      <c r="A10790">
        <v>0.114606800391801</v>
      </c>
      <c r="F10790">
        <v>0.35408140874035599</v>
      </c>
    </row>
    <row r="10791" spans="1:6" x14ac:dyDescent="0.25">
      <c r="A10791">
        <v>0.114897975479595</v>
      </c>
      <c r="F10791">
        <v>0.35415727984327899</v>
      </c>
    </row>
    <row r="10792" spans="1:6" x14ac:dyDescent="0.25">
      <c r="A10792">
        <v>0.114882473064536</v>
      </c>
      <c r="F10792">
        <v>0.35404080980816099</v>
      </c>
    </row>
    <row r="10793" spans="1:6" x14ac:dyDescent="0.25">
      <c r="A10793">
        <v>0.114867601962409</v>
      </c>
      <c r="F10793">
        <v>0.35404701077418499</v>
      </c>
    </row>
    <row r="10794" spans="1:6" x14ac:dyDescent="0.25">
      <c r="A10794">
        <v>0.114853671563259</v>
      </c>
      <c r="F10794">
        <v>0.35405295921503599</v>
      </c>
    </row>
    <row r="10795" spans="1:6" x14ac:dyDescent="0.25">
      <c r="A10795">
        <v>0.114558018835118</v>
      </c>
      <c r="F10795">
        <v>0.35405853137469601</v>
      </c>
    </row>
    <row r="10796" spans="1:6" x14ac:dyDescent="0.25">
      <c r="A10796">
        <v>0.11466859193494</v>
      </c>
      <c r="F10796">
        <v>0.35417679246595202</v>
      </c>
    </row>
    <row r="10797" spans="1:6" x14ac:dyDescent="0.25">
      <c r="A10797">
        <v>0.11465697198139201</v>
      </c>
      <c r="F10797">
        <v>0.35413256322602299</v>
      </c>
    </row>
    <row r="10798" spans="1:6" x14ac:dyDescent="0.25">
      <c r="A10798">
        <v>0.114645005261621</v>
      </c>
      <c r="F10798">
        <v>0.35413721120744301</v>
      </c>
    </row>
    <row r="10799" spans="1:6" x14ac:dyDescent="0.25">
      <c r="A10799">
        <v>0.115152597349855</v>
      </c>
      <c r="F10799">
        <v>0.354141997895351</v>
      </c>
    </row>
    <row r="10800" spans="1:6" x14ac:dyDescent="0.25">
      <c r="A10800">
        <v>0.115140486660175</v>
      </c>
      <c r="F10800">
        <v>0.35393896106005701</v>
      </c>
    </row>
    <row r="10801" spans="1:6" x14ac:dyDescent="0.25">
      <c r="A10801">
        <v>0.115288096454981</v>
      </c>
      <c r="F10801">
        <v>0.35394380533592901</v>
      </c>
    </row>
    <row r="10802" spans="1:6" x14ac:dyDescent="0.25">
      <c r="A10802">
        <v>0.115444499652056</v>
      </c>
      <c r="F10802">
        <v>0.35388476141800701</v>
      </c>
    </row>
    <row r="10803" spans="1:6" x14ac:dyDescent="0.25">
      <c r="A10803">
        <v>0.115025159563756</v>
      </c>
      <c r="F10803">
        <v>0.35382220013917698</v>
      </c>
    </row>
    <row r="10804" spans="1:6" x14ac:dyDescent="0.25">
      <c r="A10804">
        <v>0.114856593702874</v>
      </c>
      <c r="F10804">
        <v>0.35398993617449698</v>
      </c>
    </row>
    <row r="10805" spans="1:6" x14ac:dyDescent="0.25">
      <c r="A10805">
        <v>0.115221569653797</v>
      </c>
      <c r="F10805">
        <v>0.35405736251885001</v>
      </c>
    </row>
    <row r="10806" spans="1:6" x14ac:dyDescent="0.25">
      <c r="A10806">
        <v>0.115214318436326</v>
      </c>
      <c r="F10806">
        <v>0.35391137213848101</v>
      </c>
    </row>
    <row r="10807" spans="1:6" x14ac:dyDescent="0.25">
      <c r="A10807">
        <v>0.114998128595125</v>
      </c>
      <c r="F10807">
        <v>0.35391427262546898</v>
      </c>
    </row>
    <row r="10808" spans="1:6" x14ac:dyDescent="0.25">
      <c r="A10808">
        <v>0.114991398772987</v>
      </c>
      <c r="F10808">
        <v>0.35400074856195002</v>
      </c>
    </row>
    <row r="10809" spans="1:6" x14ac:dyDescent="0.25">
      <c r="A10809">
        <v>0.114653259843505</v>
      </c>
      <c r="F10809">
        <v>0.35400344049080401</v>
      </c>
    </row>
    <row r="10810" spans="1:6" x14ac:dyDescent="0.25">
      <c r="A10810">
        <v>0.11465111224803699</v>
      </c>
      <c r="F10810">
        <v>0.35413869606259701</v>
      </c>
    </row>
    <row r="10811" spans="1:6" x14ac:dyDescent="0.25">
      <c r="A10811">
        <v>0.114722548309818</v>
      </c>
      <c r="F10811">
        <v>0.35413955510078399</v>
      </c>
    </row>
    <row r="10812" spans="1:6" x14ac:dyDescent="0.25">
      <c r="A10812">
        <v>0.11473386377754299</v>
      </c>
      <c r="F10812">
        <v>0.354110980676072</v>
      </c>
    </row>
    <row r="10813" spans="1:6" x14ac:dyDescent="0.25">
      <c r="A10813">
        <v>0.11459321829739</v>
      </c>
      <c r="F10813">
        <v>0.35410645448898198</v>
      </c>
    </row>
    <row r="10814" spans="1:6" x14ac:dyDescent="0.25">
      <c r="A10814">
        <v>0.11446099069710799</v>
      </c>
      <c r="F10814">
        <v>0.35416271268104299</v>
      </c>
    </row>
    <row r="10815" spans="1:6" x14ac:dyDescent="0.25">
      <c r="A10815">
        <v>0.114457333842662</v>
      </c>
      <c r="F10815">
        <v>0.35421560372115601</v>
      </c>
    </row>
    <row r="10816" spans="1:6" x14ac:dyDescent="0.25">
      <c r="A10816">
        <v>0.11445279709250999</v>
      </c>
      <c r="F10816">
        <v>0.35421706646293499</v>
      </c>
    </row>
    <row r="10817" spans="1:6" x14ac:dyDescent="0.25">
      <c r="A10817">
        <v>0.113535520919557</v>
      </c>
      <c r="F10817">
        <v>0.35421888116299499</v>
      </c>
    </row>
    <row r="10818" spans="1:6" x14ac:dyDescent="0.25">
      <c r="A10818">
        <v>0.113453143955159</v>
      </c>
      <c r="F10818">
        <v>0.35458579163217602</v>
      </c>
    </row>
    <row r="10819" spans="1:6" x14ac:dyDescent="0.25">
      <c r="A10819">
        <v>0.113448802368517</v>
      </c>
      <c r="F10819">
        <v>0.35461874241793601</v>
      </c>
    </row>
    <row r="10820" spans="1:6" x14ac:dyDescent="0.25">
      <c r="A10820">
        <v>0.11344364750686201</v>
      </c>
      <c r="F10820">
        <v>0.35462047905259197</v>
      </c>
    </row>
    <row r="10821" spans="1:6" x14ac:dyDescent="0.25">
      <c r="A10821">
        <v>0.113437699663455</v>
      </c>
      <c r="F10821">
        <v>0.35462254099725499</v>
      </c>
    </row>
    <row r="10822" spans="1:6" x14ac:dyDescent="0.25">
      <c r="A10822">
        <v>0.11316185760754199</v>
      </c>
      <c r="F10822">
        <v>0.35462492013461699</v>
      </c>
    </row>
    <row r="10823" spans="1:6" x14ac:dyDescent="0.25">
      <c r="A10823">
        <v>0.11296843126561699</v>
      </c>
      <c r="F10823">
        <v>0.35473525695698199</v>
      </c>
    </row>
    <row r="10824" spans="1:6" x14ac:dyDescent="0.25">
      <c r="A10824">
        <v>0.112964609859197</v>
      </c>
      <c r="F10824">
        <v>0.35481262749375198</v>
      </c>
    </row>
    <row r="10825" spans="1:6" x14ac:dyDescent="0.25">
      <c r="A10825">
        <v>0.112960438622868</v>
      </c>
      <c r="F10825">
        <v>0.354814156056321</v>
      </c>
    </row>
    <row r="10826" spans="1:6" x14ac:dyDescent="0.25">
      <c r="A10826">
        <v>0.11295529525263</v>
      </c>
      <c r="F10826">
        <v>0.35481582455085198</v>
      </c>
    </row>
    <row r="10827" spans="1:6" x14ac:dyDescent="0.25">
      <c r="A10827">
        <v>0.112950337182253</v>
      </c>
      <c r="F10827">
        <v>0.35481788189894697</v>
      </c>
    </row>
    <row r="10828" spans="1:6" x14ac:dyDescent="0.25">
      <c r="A10828">
        <v>0.112293247356823</v>
      </c>
      <c r="F10828">
        <v>0.35481986512709801</v>
      </c>
    </row>
    <row r="10829" spans="1:6" x14ac:dyDescent="0.25">
      <c r="A10829">
        <v>0.11228887878548</v>
      </c>
      <c r="F10829">
        <v>0.35508270105727002</v>
      </c>
    </row>
    <row r="10830" spans="1:6" x14ac:dyDescent="0.25">
      <c r="A10830">
        <v>0.112283040926679</v>
      </c>
      <c r="F10830">
        <v>0.355084448485807</v>
      </c>
    </row>
    <row r="10831" spans="1:6" x14ac:dyDescent="0.25">
      <c r="A10831">
        <v>0.112277011987507</v>
      </c>
      <c r="F10831">
        <v>0.355086783629328</v>
      </c>
    </row>
    <row r="10832" spans="1:6" x14ac:dyDescent="0.25">
      <c r="A10832">
        <v>0.11227103417165001</v>
      </c>
      <c r="F10832">
        <v>0.35508919520499699</v>
      </c>
    </row>
    <row r="10833" spans="1:6" x14ac:dyDescent="0.25">
      <c r="A10833">
        <v>0.11226289389413099</v>
      </c>
      <c r="F10833">
        <v>0.35509158633133903</v>
      </c>
    </row>
    <row r="10834" spans="1:6" x14ac:dyDescent="0.25">
      <c r="A10834">
        <v>0.112646916319043</v>
      </c>
      <c r="F10834">
        <v>0.35509484244234701</v>
      </c>
    </row>
    <row r="10835" spans="1:6" x14ac:dyDescent="0.25">
      <c r="A10835">
        <v>0.11294844392006601</v>
      </c>
      <c r="F10835">
        <v>0.35494123347238199</v>
      </c>
    </row>
    <row r="10836" spans="1:6" x14ac:dyDescent="0.25">
      <c r="A10836">
        <v>0.11245421407997699</v>
      </c>
      <c r="F10836">
        <v>0.35482062243197299</v>
      </c>
    </row>
    <row r="10837" spans="1:6" x14ac:dyDescent="0.25">
      <c r="A10837">
        <v>0.111723356097036</v>
      </c>
      <c r="F10837">
        <v>0.35501831436800801</v>
      </c>
    </row>
    <row r="10838" spans="1:6" x14ac:dyDescent="0.25">
      <c r="A10838">
        <v>0.111716782221219</v>
      </c>
      <c r="F10838">
        <v>0.35531065756118502</v>
      </c>
    </row>
    <row r="10839" spans="1:6" x14ac:dyDescent="0.25">
      <c r="A10839">
        <v>0.111237609006061</v>
      </c>
      <c r="F10839">
        <v>0.355313287111512</v>
      </c>
    </row>
    <row r="10840" spans="1:6" x14ac:dyDescent="0.25">
      <c r="A10840">
        <v>0.11123113088978499</v>
      </c>
      <c r="F10840">
        <v>0.35550495639757501</v>
      </c>
    </row>
    <row r="10841" spans="1:6" x14ac:dyDescent="0.25">
      <c r="A10841">
        <v>0.111226245929382</v>
      </c>
      <c r="F10841">
        <v>0.35550754764408499</v>
      </c>
    </row>
    <row r="10842" spans="1:6" x14ac:dyDescent="0.25">
      <c r="A10842">
        <v>0.11122079322528</v>
      </c>
      <c r="F10842">
        <v>0.35550950162824602</v>
      </c>
    </row>
    <row r="10843" spans="1:6" x14ac:dyDescent="0.25">
      <c r="A10843">
        <v>0.111215419835049</v>
      </c>
      <c r="F10843">
        <v>0.35551168270988698</v>
      </c>
    </row>
    <row r="10844" spans="1:6" x14ac:dyDescent="0.25">
      <c r="A10844">
        <v>0.111211030089107</v>
      </c>
      <c r="F10844">
        <v>0.35551383206597997</v>
      </c>
    </row>
    <row r="10845" spans="1:6" x14ac:dyDescent="0.25">
      <c r="A10845">
        <v>0.111663490938505</v>
      </c>
      <c r="F10845">
        <v>0.355515587964357</v>
      </c>
    </row>
    <row r="10846" spans="1:6" x14ac:dyDescent="0.25">
      <c r="A10846">
        <v>0.111659615619636</v>
      </c>
      <c r="F10846">
        <v>0.35533460362459701</v>
      </c>
    </row>
    <row r="10847" spans="1:6" x14ac:dyDescent="0.25">
      <c r="A10847">
        <v>0.11165655930683099</v>
      </c>
      <c r="F10847">
        <v>0.355336153752145</v>
      </c>
    </row>
    <row r="10848" spans="1:6" x14ac:dyDescent="0.25">
      <c r="A10848">
        <v>0.11165386581295</v>
      </c>
      <c r="F10848">
        <v>0.35533737627726703</v>
      </c>
    </row>
    <row r="10849" spans="1:6" x14ac:dyDescent="0.25">
      <c r="A10849">
        <v>0.111651364281748</v>
      </c>
      <c r="F10849">
        <v>0.35533845367481898</v>
      </c>
    </row>
    <row r="10850" spans="1:6" x14ac:dyDescent="0.25">
      <c r="A10850">
        <v>0.11164933300758099</v>
      </c>
      <c r="F10850">
        <v>0.35533945428730002</v>
      </c>
    </row>
    <row r="10851" spans="1:6" x14ac:dyDescent="0.25">
      <c r="A10851">
        <v>0.111646862743334</v>
      </c>
      <c r="F10851">
        <v>0.35534026679696701</v>
      </c>
    </row>
    <row r="10852" spans="1:6" x14ac:dyDescent="0.25">
      <c r="A10852">
        <v>0.11164405497068799</v>
      </c>
      <c r="F10852">
        <v>0.35534125490266599</v>
      </c>
    </row>
    <row r="10853" spans="1:6" x14ac:dyDescent="0.25">
      <c r="A10853">
        <v>0.111641292955655</v>
      </c>
      <c r="F10853">
        <v>0.35534237801172402</v>
      </c>
    </row>
    <row r="10854" spans="1:6" x14ac:dyDescent="0.25">
      <c r="A10854">
        <v>0.111637932073659</v>
      </c>
      <c r="F10854">
        <v>0.35534348281773698</v>
      </c>
    </row>
    <row r="10855" spans="1:6" x14ac:dyDescent="0.25">
      <c r="A10855">
        <v>0.111634791625705</v>
      </c>
      <c r="F10855">
        <v>0.355344827170536</v>
      </c>
    </row>
    <row r="10856" spans="1:6" x14ac:dyDescent="0.25">
      <c r="A10856">
        <v>0.11163169797047599</v>
      </c>
      <c r="F10856">
        <v>0.35534608334971701</v>
      </c>
    </row>
    <row r="10857" spans="1:6" x14ac:dyDescent="0.25">
      <c r="A10857">
        <v>0.111744316010498</v>
      </c>
      <c r="F10857">
        <v>0.35534732081180898</v>
      </c>
    </row>
    <row r="10858" spans="1:6" x14ac:dyDescent="0.25">
      <c r="A10858">
        <v>0.11181921603514899</v>
      </c>
      <c r="F10858">
        <v>0.35530227359580002</v>
      </c>
    </row>
    <row r="10859" spans="1:6" x14ac:dyDescent="0.25">
      <c r="A10859">
        <v>0.111815518679797</v>
      </c>
      <c r="F10859">
        <v>0.35527231358594002</v>
      </c>
    </row>
    <row r="10860" spans="1:6" x14ac:dyDescent="0.25">
      <c r="A10860">
        <v>0.111811622374901</v>
      </c>
      <c r="F10860">
        <v>0.35527379252808</v>
      </c>
    </row>
    <row r="10861" spans="1:6" x14ac:dyDescent="0.25">
      <c r="A10861">
        <v>0.111393917921135</v>
      </c>
      <c r="F10861">
        <v>0.35527535105003899</v>
      </c>
    </row>
    <row r="10862" spans="1:6" x14ac:dyDescent="0.25">
      <c r="A10862">
        <v>0.1111742398086</v>
      </c>
      <c r="F10862">
        <v>0.35544243283154597</v>
      </c>
    </row>
    <row r="10863" spans="1:6" x14ac:dyDescent="0.25">
      <c r="A10863">
        <v>0.11134181342972201</v>
      </c>
      <c r="F10863">
        <v>0.355530304076559</v>
      </c>
    </row>
    <row r="10864" spans="1:6" x14ac:dyDescent="0.25">
      <c r="A10864">
        <v>0.11133761827770799</v>
      </c>
      <c r="F10864">
        <v>0.355463274628111</v>
      </c>
    </row>
    <row r="10865" spans="1:6" x14ac:dyDescent="0.25">
      <c r="A10865">
        <v>0.111333870842744</v>
      </c>
      <c r="F10865">
        <v>0.35546495268891598</v>
      </c>
    </row>
    <row r="10866" spans="1:6" x14ac:dyDescent="0.25">
      <c r="A10866">
        <v>0.111330747291684</v>
      </c>
      <c r="F10866">
        <v>0.35546645166290203</v>
      </c>
    </row>
    <row r="10867" spans="1:6" x14ac:dyDescent="0.25">
      <c r="A10867">
        <v>0.111327094005639</v>
      </c>
      <c r="F10867">
        <v>0.35546770108332598</v>
      </c>
    </row>
    <row r="10868" spans="1:6" x14ac:dyDescent="0.25">
      <c r="A10868">
        <v>0.111112367744576</v>
      </c>
      <c r="F10868">
        <v>0.35546916239774401</v>
      </c>
    </row>
    <row r="10869" spans="1:6" x14ac:dyDescent="0.25">
      <c r="A10869">
        <v>0.11110869059441</v>
      </c>
      <c r="F10869">
        <v>0.35555505290216899</v>
      </c>
    </row>
    <row r="10870" spans="1:6" x14ac:dyDescent="0.25">
      <c r="A10870">
        <v>0.11110454673836</v>
      </c>
      <c r="F10870">
        <v>0.35555652376223501</v>
      </c>
    </row>
    <row r="10871" spans="1:6" x14ac:dyDescent="0.25">
      <c r="A10871">
        <v>0.111099940325497</v>
      </c>
      <c r="F10871">
        <v>0.355558181304655</v>
      </c>
    </row>
    <row r="10872" spans="1:6" x14ac:dyDescent="0.25">
      <c r="A10872">
        <v>0.11075481725365</v>
      </c>
      <c r="F10872">
        <v>0.35556002386980001</v>
      </c>
    </row>
    <row r="10873" spans="1:6" x14ac:dyDescent="0.25">
      <c r="A10873">
        <v>0.110750745801905</v>
      </c>
      <c r="F10873">
        <v>0.35569807309853901</v>
      </c>
    </row>
    <row r="10874" spans="1:6" x14ac:dyDescent="0.25">
      <c r="A10874">
        <v>0.110745361976454</v>
      </c>
      <c r="F10874">
        <v>0.35569970167923698</v>
      </c>
    </row>
    <row r="10875" spans="1:6" x14ac:dyDescent="0.25">
      <c r="A10875">
        <v>0.110840310369415</v>
      </c>
      <c r="F10875">
        <v>0.35570185520941799</v>
      </c>
    </row>
    <row r="10876" spans="1:6" x14ac:dyDescent="0.25">
      <c r="A10876">
        <v>0.11112413327822999</v>
      </c>
      <c r="F10876">
        <v>0.35566387585223302</v>
      </c>
    </row>
    <row r="10877" spans="1:6" x14ac:dyDescent="0.25">
      <c r="A10877">
        <v>0.111119736829981</v>
      </c>
      <c r="F10877">
        <v>0.355550346688708</v>
      </c>
    </row>
    <row r="10878" spans="1:6" x14ac:dyDescent="0.25">
      <c r="A10878">
        <v>0.111116470548524</v>
      </c>
      <c r="F10878">
        <v>0.35555210526800701</v>
      </c>
    </row>
    <row r="10879" spans="1:6" x14ac:dyDescent="0.25">
      <c r="A10879">
        <v>0.11111316289313999</v>
      </c>
      <c r="F10879">
        <v>0.35555341178059002</v>
      </c>
    </row>
    <row r="10880" spans="1:6" x14ac:dyDescent="0.25">
      <c r="A10880">
        <v>0.11110934508671901</v>
      </c>
      <c r="F10880">
        <v>0.35555473484274303</v>
      </c>
    </row>
    <row r="10881" spans="1:6" x14ac:dyDescent="0.25">
      <c r="A10881">
        <v>0.110152047149826</v>
      </c>
      <c r="F10881">
        <v>0.35555626196531198</v>
      </c>
    </row>
    <row r="10882" spans="1:6" x14ac:dyDescent="0.25">
      <c r="A10882">
        <v>0.11014714226578</v>
      </c>
      <c r="F10882">
        <v>0.35593918114006901</v>
      </c>
    </row>
    <row r="10883" spans="1:6" x14ac:dyDescent="0.25">
      <c r="A10883">
        <v>0.110523705080701</v>
      </c>
      <c r="F10883">
        <v>0.35594114309368702</v>
      </c>
    </row>
    <row r="10884" spans="1:6" x14ac:dyDescent="0.25">
      <c r="A10884">
        <v>0.110703191935692</v>
      </c>
      <c r="F10884">
        <v>0.35579051796771899</v>
      </c>
    </row>
    <row r="10885" spans="1:6" x14ac:dyDescent="0.25">
      <c r="A10885">
        <v>0.11069932088846</v>
      </c>
      <c r="F10885">
        <v>0.35571872322572201</v>
      </c>
    </row>
    <row r="10886" spans="1:6" x14ac:dyDescent="0.25">
      <c r="A10886">
        <v>0.110488794206377</v>
      </c>
      <c r="F10886">
        <v>0.355720271644615</v>
      </c>
    </row>
    <row r="10887" spans="1:6" x14ac:dyDescent="0.25">
      <c r="A10887">
        <v>0.110196109908275</v>
      </c>
      <c r="F10887">
        <v>0.35580448231744899</v>
      </c>
    </row>
    <row r="10888" spans="1:6" x14ac:dyDescent="0.25">
      <c r="A10888">
        <v>0.110192245231232</v>
      </c>
      <c r="F10888">
        <v>0.35592155603668901</v>
      </c>
    </row>
    <row r="10889" spans="1:6" x14ac:dyDescent="0.25">
      <c r="A10889">
        <v>0.110188607408877</v>
      </c>
      <c r="F10889">
        <v>0.35592310190750698</v>
      </c>
    </row>
    <row r="10890" spans="1:6" x14ac:dyDescent="0.25">
      <c r="A10890">
        <v>0.110051952186295</v>
      </c>
      <c r="F10890">
        <v>0.35592455703644899</v>
      </c>
    </row>
    <row r="10891" spans="1:6" x14ac:dyDescent="0.25">
      <c r="A10891">
        <v>0.110654395157159</v>
      </c>
      <c r="F10891">
        <v>0.35597921912548097</v>
      </c>
    </row>
    <row r="10892" spans="1:6" x14ac:dyDescent="0.25">
      <c r="A10892">
        <v>0.10983279677711701</v>
      </c>
      <c r="F10892">
        <v>0.35573824193713599</v>
      </c>
    </row>
    <row r="10893" spans="1:6" x14ac:dyDescent="0.25">
      <c r="A10893">
        <v>0.109829044655231</v>
      </c>
      <c r="F10893">
        <v>0.35606688128915298</v>
      </c>
    </row>
    <row r="10894" spans="1:6" x14ac:dyDescent="0.25">
      <c r="A10894">
        <v>0.109825144805431</v>
      </c>
      <c r="F10894">
        <v>0.35606838213790698</v>
      </c>
    </row>
    <row r="10895" spans="1:6" x14ac:dyDescent="0.25">
      <c r="A10895">
        <v>0.109243857239317</v>
      </c>
      <c r="F10895">
        <v>0.356069942077827</v>
      </c>
    </row>
    <row r="10896" spans="1:6" x14ac:dyDescent="0.25">
      <c r="A10896">
        <v>0.109127258941168</v>
      </c>
      <c r="F10896">
        <v>0.356302457104273</v>
      </c>
    </row>
    <row r="10897" spans="1:6" x14ac:dyDescent="0.25">
      <c r="A10897">
        <v>0.108490125248163</v>
      </c>
      <c r="F10897">
        <v>0.35634909642353202</v>
      </c>
    </row>
    <row r="10898" spans="1:6" x14ac:dyDescent="0.25">
      <c r="A10898">
        <v>0.108486684553923</v>
      </c>
      <c r="F10898">
        <v>0.35660394990073402</v>
      </c>
    </row>
    <row r="10899" spans="1:6" x14ac:dyDescent="0.25">
      <c r="A10899">
        <v>0.10848332603588499</v>
      </c>
      <c r="F10899">
        <v>0.35660532617842999</v>
      </c>
    </row>
    <row r="10900" spans="1:6" x14ac:dyDescent="0.25">
      <c r="A10900">
        <v>0.10848043597710701</v>
      </c>
      <c r="F10900">
        <v>0.35660666958564502</v>
      </c>
    </row>
    <row r="10901" spans="1:6" x14ac:dyDescent="0.25">
      <c r="A10901">
        <v>0.10847733759314</v>
      </c>
      <c r="F10901">
        <v>0.35660782560915699</v>
      </c>
    </row>
    <row r="10902" spans="1:6" x14ac:dyDescent="0.25">
      <c r="A10902">
        <v>0.108873455866452</v>
      </c>
      <c r="F10902">
        <v>0.35660906496274303</v>
      </c>
    </row>
    <row r="10903" spans="1:6" x14ac:dyDescent="0.25">
      <c r="A10903">
        <v>0.10998204170209901</v>
      </c>
      <c r="F10903">
        <v>0.35645061765341901</v>
      </c>
    </row>
    <row r="10904" spans="1:6" x14ac:dyDescent="0.25">
      <c r="A10904">
        <v>0.11021831563338499</v>
      </c>
      <c r="F10904">
        <v>0.35600718331915998</v>
      </c>
    </row>
    <row r="10905" spans="1:6" x14ac:dyDescent="0.25">
      <c r="A10905">
        <v>0.110215069324108</v>
      </c>
      <c r="F10905">
        <v>0.35591267374664498</v>
      </c>
    </row>
    <row r="10906" spans="1:6" x14ac:dyDescent="0.25">
      <c r="A10906">
        <v>0.110647961352017</v>
      </c>
      <c r="F10906">
        <v>0.35591397227035598</v>
      </c>
    </row>
    <row r="10907" spans="1:6" x14ac:dyDescent="0.25">
      <c r="A10907">
        <v>0.110643146055469</v>
      </c>
      <c r="F10907">
        <v>0.35574081545919201</v>
      </c>
    </row>
    <row r="10908" spans="1:6" x14ac:dyDescent="0.25">
      <c r="A10908">
        <v>0.11063870019378599</v>
      </c>
      <c r="F10908">
        <v>0.35574274157781199</v>
      </c>
    </row>
    <row r="10909" spans="1:6" x14ac:dyDescent="0.25">
      <c r="A10909">
        <v>0.110633615314928</v>
      </c>
      <c r="F10909">
        <v>0.35574451992248501</v>
      </c>
    </row>
    <row r="10910" spans="1:6" x14ac:dyDescent="0.25">
      <c r="A10910">
        <v>0.110424446874107</v>
      </c>
      <c r="F10910">
        <v>0.35574655387402798</v>
      </c>
    </row>
    <row r="10911" spans="1:6" x14ac:dyDescent="0.25">
      <c r="A10911">
        <v>0.110279016750666</v>
      </c>
      <c r="F10911">
        <v>0.35583022125035701</v>
      </c>
    </row>
    <row r="10912" spans="1:6" x14ac:dyDescent="0.25">
      <c r="A10912">
        <v>0.11027394275886</v>
      </c>
      <c r="F10912">
        <v>0.35588839329973299</v>
      </c>
    </row>
    <row r="10913" spans="1:6" x14ac:dyDescent="0.25">
      <c r="A10913">
        <v>0.11026998260390999</v>
      </c>
      <c r="F10913">
        <v>0.35589042289645501</v>
      </c>
    </row>
    <row r="10914" spans="1:6" x14ac:dyDescent="0.25">
      <c r="A10914">
        <v>0.110265975266559</v>
      </c>
      <c r="F10914">
        <v>0.35589200695843598</v>
      </c>
    </row>
    <row r="10915" spans="1:6" x14ac:dyDescent="0.25">
      <c r="A10915">
        <v>0.110262647568289</v>
      </c>
      <c r="F10915">
        <v>0.35589360989337598</v>
      </c>
    </row>
    <row r="10916" spans="1:6" x14ac:dyDescent="0.25">
      <c r="A10916">
        <v>0.11025953012537799</v>
      </c>
      <c r="F10916">
        <v>0.35589494097268398</v>
      </c>
    </row>
    <row r="10917" spans="1:6" x14ac:dyDescent="0.25">
      <c r="A10917">
        <v>0.110746494653351</v>
      </c>
      <c r="F10917">
        <v>0.35589618794984801</v>
      </c>
    </row>
    <row r="10918" spans="1:6" x14ac:dyDescent="0.25">
      <c r="A10918">
        <v>0.111980551169318</v>
      </c>
      <c r="F10918">
        <v>0.35570140213865897</v>
      </c>
    </row>
    <row r="10919" spans="1:6" x14ac:dyDescent="0.25">
      <c r="A10919">
        <v>0.11235144207768601</v>
      </c>
      <c r="F10919">
        <v>0.35520777953227201</v>
      </c>
    </row>
    <row r="10920" spans="1:6" x14ac:dyDescent="0.25">
      <c r="A10920">
        <v>0.112731714379024</v>
      </c>
      <c r="F10920">
        <v>0.35505942316892503</v>
      </c>
    </row>
    <row r="10921" spans="1:6" x14ac:dyDescent="0.25">
      <c r="A10921">
        <v>0.113190595480597</v>
      </c>
      <c r="F10921">
        <v>0.35490731424839</v>
      </c>
    </row>
    <row r="10922" spans="1:6" x14ac:dyDescent="0.25">
      <c r="A10922">
        <v>0.11353171471399399</v>
      </c>
      <c r="F10922">
        <v>0.354723761807761</v>
      </c>
    </row>
    <row r="10923" spans="1:6" x14ac:dyDescent="0.25">
      <c r="A10923">
        <v>0.11376080227303401</v>
      </c>
      <c r="F10923">
        <v>0.35458731411440197</v>
      </c>
    </row>
    <row r="10924" spans="1:6" x14ac:dyDescent="0.25">
      <c r="A10924">
        <v>0.113967765852081</v>
      </c>
      <c r="F10924">
        <v>0.354495679090786</v>
      </c>
    </row>
    <row r="10925" spans="1:6" x14ac:dyDescent="0.25">
      <c r="A10925">
        <v>0.11396317180135</v>
      </c>
      <c r="F10925">
        <v>0.35441289365916701</v>
      </c>
    </row>
    <row r="10926" spans="1:6" x14ac:dyDescent="0.25">
      <c r="A10926">
        <v>0.113958885893851</v>
      </c>
      <c r="F10926">
        <v>0.35441473127945899</v>
      </c>
    </row>
    <row r="10927" spans="1:6" x14ac:dyDescent="0.25">
      <c r="A10927">
        <v>0.113954742816242</v>
      </c>
      <c r="F10927">
        <v>0.354416445642459</v>
      </c>
    </row>
    <row r="10928" spans="1:6" x14ac:dyDescent="0.25">
      <c r="A10928">
        <v>0.113951471612425</v>
      </c>
      <c r="F10928">
        <v>0.354418102873503</v>
      </c>
    </row>
    <row r="10929" spans="1:6" x14ac:dyDescent="0.25">
      <c r="A10929">
        <v>0.114018885946467</v>
      </c>
      <c r="F10929">
        <v>0.35441941135502902</v>
      </c>
    </row>
    <row r="10930" spans="1:6" x14ac:dyDescent="0.25">
      <c r="A10930">
        <v>0.11419794861758099</v>
      </c>
      <c r="F10930">
        <v>0.35439244562141298</v>
      </c>
    </row>
    <row r="10931" spans="1:6" x14ac:dyDescent="0.25">
      <c r="A10931">
        <v>0.114195345483144</v>
      </c>
      <c r="F10931">
        <v>0.35432082055296699</v>
      </c>
    </row>
    <row r="10932" spans="1:6" x14ac:dyDescent="0.25">
      <c r="A10932">
        <v>0.11419239294054399</v>
      </c>
      <c r="F10932">
        <v>0.35432186180674202</v>
      </c>
    </row>
    <row r="10933" spans="1:6" x14ac:dyDescent="0.25">
      <c r="A10933">
        <v>0.114189175880394</v>
      </c>
      <c r="F10933">
        <v>0.35432304282378202</v>
      </c>
    </row>
    <row r="10934" spans="1:6" x14ac:dyDescent="0.25">
      <c r="A10934">
        <v>0.11409293752616</v>
      </c>
      <c r="F10934">
        <v>0.354324329647842</v>
      </c>
    </row>
    <row r="10935" spans="1:6" x14ac:dyDescent="0.25">
      <c r="A10935">
        <v>0.114089520351785</v>
      </c>
      <c r="F10935">
        <v>0.35436282498953497</v>
      </c>
    </row>
    <row r="10936" spans="1:6" x14ac:dyDescent="0.25">
      <c r="A10936">
        <v>0.114085899140189</v>
      </c>
      <c r="F10936">
        <v>0.35436419185928503</v>
      </c>
    </row>
    <row r="10937" spans="1:6" x14ac:dyDescent="0.25">
      <c r="A10937">
        <v>0.114083007597285</v>
      </c>
      <c r="F10937">
        <v>0.35436564034392398</v>
      </c>
    </row>
    <row r="10938" spans="1:6" x14ac:dyDescent="0.25">
      <c r="A10938">
        <v>0.113841835800681</v>
      </c>
      <c r="F10938">
        <v>0.35436679696108597</v>
      </c>
    </row>
    <row r="10939" spans="1:6" x14ac:dyDescent="0.25">
      <c r="A10939">
        <v>0.113839665194248</v>
      </c>
      <c r="F10939">
        <v>0.35446326567972702</v>
      </c>
    </row>
    <row r="10940" spans="1:6" x14ac:dyDescent="0.25">
      <c r="A10940">
        <v>0.114183501342526</v>
      </c>
      <c r="F10940">
        <v>0.35446413392229997</v>
      </c>
    </row>
    <row r="10941" spans="1:6" x14ac:dyDescent="0.25">
      <c r="A10941">
        <v>0.11465197614988</v>
      </c>
      <c r="F10941">
        <v>0.354326599462989</v>
      </c>
    </row>
    <row r="10942" spans="1:6" x14ac:dyDescent="0.25">
      <c r="A10942">
        <v>0.114878535369771</v>
      </c>
      <c r="F10942">
        <v>0.35413920954004702</v>
      </c>
    </row>
    <row r="10943" spans="1:6" x14ac:dyDescent="0.25">
      <c r="A10943">
        <v>0.11521923897061701</v>
      </c>
      <c r="F10943">
        <v>0.35404858585209098</v>
      </c>
    </row>
    <row r="10944" spans="1:6" x14ac:dyDescent="0.25">
      <c r="A10944">
        <v>0.115271274941094</v>
      </c>
      <c r="F10944">
        <v>0.35391230441175198</v>
      </c>
    </row>
    <row r="10945" spans="1:6" x14ac:dyDescent="0.25">
      <c r="A10945">
        <v>0.11526733084014699</v>
      </c>
      <c r="F10945">
        <v>0.35389149002356202</v>
      </c>
    </row>
    <row r="10946" spans="1:6" x14ac:dyDescent="0.25">
      <c r="A10946">
        <v>0.115263417655078</v>
      </c>
      <c r="F10946">
        <v>0.35389306766394102</v>
      </c>
    </row>
    <row r="10947" spans="1:6" x14ac:dyDescent="0.25">
      <c r="A10947">
        <v>0.115259079333234</v>
      </c>
      <c r="F10947">
        <v>0.35389463293796802</v>
      </c>
    </row>
    <row r="10948" spans="1:6" x14ac:dyDescent="0.25">
      <c r="A10948">
        <v>0.115254990019955</v>
      </c>
      <c r="F10948">
        <v>0.35389636826670601</v>
      </c>
    </row>
    <row r="10949" spans="1:6" x14ac:dyDescent="0.25">
      <c r="A10949">
        <v>0.115251290832954</v>
      </c>
      <c r="F10949">
        <v>0.35389800399201699</v>
      </c>
    </row>
    <row r="10950" spans="1:6" x14ac:dyDescent="0.25">
      <c r="A10950">
        <v>0.114507010578673</v>
      </c>
      <c r="F10950">
        <v>0.353899483666818</v>
      </c>
    </row>
    <row r="10951" spans="1:6" x14ac:dyDescent="0.25">
      <c r="A10951">
        <v>0.114503240305955</v>
      </c>
      <c r="F10951">
        <v>0.35419719576852998</v>
      </c>
    </row>
    <row r="10952" spans="1:6" x14ac:dyDescent="0.25">
      <c r="A10952">
        <v>0.114499239033432</v>
      </c>
      <c r="F10952">
        <v>0.35419870387761698</v>
      </c>
    </row>
    <row r="10953" spans="1:6" x14ac:dyDescent="0.25">
      <c r="A10953">
        <v>0.114495172828624</v>
      </c>
      <c r="F10953">
        <v>0.35420030438662697</v>
      </c>
    </row>
    <row r="10954" spans="1:6" x14ac:dyDescent="0.25">
      <c r="A10954">
        <v>0.114276127613941</v>
      </c>
      <c r="F10954">
        <v>0.35420193086855001</v>
      </c>
    </row>
    <row r="10955" spans="1:6" x14ac:dyDescent="0.25">
      <c r="A10955">
        <v>0.1142716164858</v>
      </c>
      <c r="F10955">
        <v>0.35428954895442299</v>
      </c>
    </row>
    <row r="10956" spans="1:6" x14ac:dyDescent="0.25">
      <c r="A10956">
        <v>0.114267138528903</v>
      </c>
      <c r="F10956">
        <v>0.35429135340567902</v>
      </c>
    </row>
    <row r="10957" spans="1:6" x14ac:dyDescent="0.25">
      <c r="A10957">
        <v>0.114262734549504</v>
      </c>
      <c r="F10957">
        <v>0.35429314458843802</v>
      </c>
    </row>
    <row r="10958" spans="1:6" x14ac:dyDescent="0.25">
      <c r="A10958">
        <v>0.114258408532878</v>
      </c>
      <c r="F10958">
        <v>0.35429490618019799</v>
      </c>
    </row>
    <row r="10959" spans="1:6" x14ac:dyDescent="0.25">
      <c r="A10959">
        <v>0.11425409484777301</v>
      </c>
      <c r="F10959">
        <v>0.35429663658684801</v>
      </c>
    </row>
    <row r="10960" spans="1:6" x14ac:dyDescent="0.25">
      <c r="A10960">
        <v>0.114249610962978</v>
      </c>
      <c r="F10960">
        <v>0.35429836206088999</v>
      </c>
    </row>
    <row r="10961" spans="1:6" x14ac:dyDescent="0.25">
      <c r="A10961">
        <v>0.11424588001823301</v>
      </c>
      <c r="F10961">
        <v>0.35430015561480799</v>
      </c>
    </row>
    <row r="10962" spans="1:6" x14ac:dyDescent="0.25">
      <c r="A10962">
        <v>0.114242272897493</v>
      </c>
      <c r="F10962">
        <v>0.35430164799270603</v>
      </c>
    </row>
    <row r="10963" spans="1:6" x14ac:dyDescent="0.25">
      <c r="A10963">
        <v>0.114238829192608</v>
      </c>
      <c r="F10963">
        <v>0.35430309084100198</v>
      </c>
    </row>
    <row r="10964" spans="1:6" x14ac:dyDescent="0.25">
      <c r="A10964">
        <v>0.11423432195586</v>
      </c>
      <c r="F10964">
        <v>0.35430446832295598</v>
      </c>
    </row>
    <row r="10965" spans="1:6" x14ac:dyDescent="0.25">
      <c r="A10965">
        <v>0.114228881113746</v>
      </c>
      <c r="F10965">
        <v>0.35430627121765501</v>
      </c>
    </row>
    <row r="10966" spans="1:6" x14ac:dyDescent="0.25">
      <c r="A10966">
        <v>0.114111678564951</v>
      </c>
      <c r="F10966">
        <v>0.35430844755450103</v>
      </c>
    </row>
    <row r="10967" spans="1:6" x14ac:dyDescent="0.25">
      <c r="A10967">
        <v>0.114101090258086</v>
      </c>
      <c r="F10967">
        <v>0.35435532857401902</v>
      </c>
    </row>
    <row r="10968" spans="1:6" x14ac:dyDescent="0.25">
      <c r="A10968">
        <v>0.114089655822986</v>
      </c>
      <c r="F10968">
        <v>0.35435956389676498</v>
      </c>
    </row>
    <row r="10969" spans="1:6" x14ac:dyDescent="0.25">
      <c r="A10969">
        <v>0.11408032699956</v>
      </c>
      <c r="F10969">
        <v>0.35436413767080499</v>
      </c>
    </row>
    <row r="10970" spans="1:6" x14ac:dyDescent="0.25">
      <c r="A10970">
        <v>0.11407171287669</v>
      </c>
      <c r="F10970">
        <v>0.35436786920017499</v>
      </c>
    </row>
    <row r="10971" spans="1:6" x14ac:dyDescent="0.25">
      <c r="A10971">
        <v>0.11406382876290699</v>
      </c>
      <c r="F10971">
        <v>0.35437131484932299</v>
      </c>
    </row>
    <row r="10972" spans="1:6" x14ac:dyDescent="0.25">
      <c r="A10972">
        <v>0.11405535533528199</v>
      </c>
      <c r="F10972">
        <v>0.354374468494837</v>
      </c>
    </row>
    <row r="10973" spans="1:6" x14ac:dyDescent="0.25">
      <c r="A10973">
        <v>0.114044506720196</v>
      </c>
      <c r="F10973">
        <v>0.35437785786588699</v>
      </c>
    </row>
    <row r="10974" spans="1:6" x14ac:dyDescent="0.25">
      <c r="A10974">
        <v>0.113859481956311</v>
      </c>
      <c r="F10974">
        <v>0.354382197311921</v>
      </c>
    </row>
    <row r="10975" spans="1:6" x14ac:dyDescent="0.25">
      <c r="A10975">
        <v>0.113515331178209</v>
      </c>
      <c r="F10975">
        <v>0.35445620721747501</v>
      </c>
    </row>
    <row r="10976" spans="1:6" x14ac:dyDescent="0.25">
      <c r="A10976">
        <v>0.113735104729245</v>
      </c>
      <c r="F10976">
        <v>0.35459386752871602</v>
      </c>
    </row>
    <row r="10977" spans="1:6" x14ac:dyDescent="0.25">
      <c r="A10977">
        <v>0.113718949342989</v>
      </c>
      <c r="F10977">
        <v>0.35450595810830099</v>
      </c>
    </row>
    <row r="10978" spans="1:6" x14ac:dyDescent="0.25">
      <c r="A10978">
        <v>0.11407832006358801</v>
      </c>
      <c r="F10978">
        <v>0.354512420262804</v>
      </c>
    </row>
    <row r="10979" spans="1:6" x14ac:dyDescent="0.25">
      <c r="A10979">
        <v>0.114067080661637</v>
      </c>
      <c r="F10979">
        <v>0.35436867197456401</v>
      </c>
    </row>
    <row r="10980" spans="1:6" x14ac:dyDescent="0.25">
      <c r="A10980">
        <v>0.11444807428751699</v>
      </c>
      <c r="F10980">
        <v>0.354373167735344</v>
      </c>
    </row>
    <row r="10981" spans="1:6" x14ac:dyDescent="0.25">
      <c r="A10981">
        <v>0.114441348593603</v>
      </c>
      <c r="F10981">
        <v>0.35422077028499199</v>
      </c>
    </row>
    <row r="10982" spans="1:6" x14ac:dyDescent="0.25">
      <c r="A10982">
        <v>0.114433398774047</v>
      </c>
      <c r="F10982">
        <v>0.35422346056255799</v>
      </c>
    </row>
    <row r="10983" spans="1:6" x14ac:dyDescent="0.25">
      <c r="A10983">
        <v>0.11442664855048899</v>
      </c>
      <c r="F10983">
        <v>0.35422664049038</v>
      </c>
    </row>
    <row r="10984" spans="1:6" x14ac:dyDescent="0.25">
      <c r="A10984">
        <v>0.11442060343068899</v>
      </c>
      <c r="F10984">
        <v>0.35422934057980399</v>
      </c>
    </row>
    <row r="10985" spans="1:6" x14ac:dyDescent="0.25">
      <c r="A10985">
        <v>0.114414500635864</v>
      </c>
      <c r="F10985">
        <v>0.35423175862772399</v>
      </c>
    </row>
    <row r="10986" spans="1:6" x14ac:dyDescent="0.25">
      <c r="A10986">
        <v>0.11440744578806</v>
      </c>
      <c r="F10986">
        <v>0.35423419974565401</v>
      </c>
    </row>
    <row r="10987" spans="1:6" x14ac:dyDescent="0.25">
      <c r="A10987">
        <v>0.114400635309082</v>
      </c>
      <c r="F10987">
        <v>0.354237021684775</v>
      </c>
    </row>
    <row r="10988" spans="1:6" x14ac:dyDescent="0.25">
      <c r="A10988">
        <v>0.114825811862069</v>
      </c>
      <c r="F10988">
        <v>0.35423974587636697</v>
      </c>
    </row>
    <row r="10989" spans="1:6" x14ac:dyDescent="0.25">
      <c r="A10989">
        <v>0.11481583019335199</v>
      </c>
      <c r="F10989">
        <v>0.35406967525517202</v>
      </c>
    </row>
    <row r="10990" spans="1:6" x14ac:dyDescent="0.25">
      <c r="A10990">
        <v>0.11480721153001</v>
      </c>
      <c r="F10990">
        <v>0.35407366792265899</v>
      </c>
    </row>
    <row r="10991" spans="1:6" x14ac:dyDescent="0.25">
      <c r="A10991">
        <v>0.11479934424834499</v>
      </c>
      <c r="F10991">
        <v>0.35407711538799502</v>
      </c>
    </row>
    <row r="10992" spans="1:6" x14ac:dyDescent="0.25">
      <c r="A10992">
        <v>0.11479287193472699</v>
      </c>
      <c r="F10992">
        <v>0.35408026230066098</v>
      </c>
    </row>
    <row r="10993" spans="1:6" x14ac:dyDescent="0.25">
      <c r="A10993">
        <v>0.114786223898049</v>
      </c>
      <c r="F10993">
        <v>0.354082851226108</v>
      </c>
    </row>
    <row r="10994" spans="1:6" x14ac:dyDescent="0.25">
      <c r="A10994">
        <v>0.114913668955307</v>
      </c>
      <c r="F10994">
        <v>0.35408551044078002</v>
      </c>
    </row>
    <row r="10995" spans="1:6" x14ac:dyDescent="0.25">
      <c r="A10995">
        <v>0.114907516959534</v>
      </c>
      <c r="F10995">
        <v>0.35403453241787702</v>
      </c>
    </row>
    <row r="10996" spans="1:6" x14ac:dyDescent="0.25">
      <c r="A10996">
        <v>0.11490153106899501</v>
      </c>
      <c r="F10996">
        <v>0.35403699321618598</v>
      </c>
    </row>
    <row r="10997" spans="1:6" x14ac:dyDescent="0.25">
      <c r="A10997">
        <v>0.11489605828848699</v>
      </c>
      <c r="F10997">
        <v>0.354039387572401</v>
      </c>
    </row>
    <row r="10998" spans="1:6" x14ac:dyDescent="0.25">
      <c r="A10998">
        <v>0.114890113110158</v>
      </c>
      <c r="F10998">
        <v>0.35404157668460401</v>
      </c>
    </row>
    <row r="10999" spans="1:6" x14ac:dyDescent="0.25">
      <c r="A10999">
        <v>0.114883976789558</v>
      </c>
      <c r="F10999">
        <v>0.35404395475593597</v>
      </c>
    </row>
    <row r="11000" spans="1:6" x14ac:dyDescent="0.25">
      <c r="A11000">
        <v>0.114877521643607</v>
      </c>
      <c r="F11000">
        <v>0.35404640928417602</v>
      </c>
    </row>
    <row r="11001" spans="1:6" x14ac:dyDescent="0.25">
      <c r="A11001">
        <v>0.114870798496659</v>
      </c>
      <c r="F11001">
        <v>0.35404899134255702</v>
      </c>
    </row>
    <row r="11002" spans="1:6" x14ac:dyDescent="0.25">
      <c r="A11002">
        <v>0.114863681016109</v>
      </c>
      <c r="F11002">
        <v>0.35405168060133602</v>
      </c>
    </row>
    <row r="11003" spans="1:6" x14ac:dyDescent="0.25">
      <c r="A11003">
        <v>0.115844606758222</v>
      </c>
      <c r="F11003">
        <v>0.35405452759355499</v>
      </c>
    </row>
    <row r="11004" spans="1:6" x14ac:dyDescent="0.25">
      <c r="A11004">
        <v>0.11593120678917899</v>
      </c>
      <c r="F11004">
        <v>0.35366215729671102</v>
      </c>
    </row>
    <row r="11005" spans="1:6" x14ac:dyDescent="0.25">
      <c r="A11005">
        <v>0.11566678973417099</v>
      </c>
      <c r="F11005">
        <v>0.35362751728432801</v>
      </c>
    </row>
    <row r="11006" spans="1:6" x14ac:dyDescent="0.25">
      <c r="A11006">
        <v>0.115659113643929</v>
      </c>
      <c r="F11006">
        <v>0.35373328410633098</v>
      </c>
    </row>
    <row r="11007" spans="1:6" x14ac:dyDescent="0.25">
      <c r="A11007">
        <v>0.115653381408755</v>
      </c>
      <c r="F11007">
        <v>0.35373635454242802</v>
      </c>
    </row>
    <row r="11008" spans="1:6" x14ac:dyDescent="0.25">
      <c r="A11008">
        <v>0.115648070626612</v>
      </c>
      <c r="F11008">
        <v>0.35373864743649702</v>
      </c>
    </row>
    <row r="11009" spans="1:6" x14ac:dyDescent="0.25">
      <c r="A11009">
        <v>0.11564236702802801</v>
      </c>
      <c r="F11009">
        <v>0.35374077174935498</v>
      </c>
    </row>
    <row r="11010" spans="1:6" x14ac:dyDescent="0.25">
      <c r="A11010">
        <v>0.11574906748119</v>
      </c>
      <c r="F11010">
        <v>0.35374305318878801</v>
      </c>
    </row>
    <row r="11011" spans="1:6" x14ac:dyDescent="0.25">
      <c r="A11011">
        <v>0.113937988878008</v>
      </c>
      <c r="F11011">
        <v>0.35370037300752299</v>
      </c>
    </row>
    <row r="11012" spans="1:6" x14ac:dyDescent="0.25">
      <c r="A11012">
        <v>0.113631739158244</v>
      </c>
      <c r="F11012">
        <v>0.35442480444879598</v>
      </c>
    </row>
    <row r="11013" spans="1:6" x14ac:dyDescent="0.25">
      <c r="A11013">
        <v>0.112874162445153</v>
      </c>
      <c r="F11013">
        <v>0.35454730433670201</v>
      </c>
    </row>
    <row r="11014" spans="1:6" x14ac:dyDescent="0.25">
      <c r="A11014">
        <v>0.11299294412972399</v>
      </c>
      <c r="F11014">
        <v>0.35485033502193802</v>
      </c>
    </row>
    <row r="11015" spans="1:6" x14ac:dyDescent="0.25">
      <c r="A11015">
        <v>0.112988458838962</v>
      </c>
      <c r="F11015">
        <v>0.35480282234811</v>
      </c>
    </row>
    <row r="11016" spans="1:6" x14ac:dyDescent="0.25">
      <c r="A11016">
        <v>0.112983887487222</v>
      </c>
      <c r="F11016">
        <v>0.35480461646441502</v>
      </c>
    </row>
    <row r="11017" spans="1:6" x14ac:dyDescent="0.25">
      <c r="A11017">
        <v>0.11297959409599501</v>
      </c>
      <c r="F11017">
        <v>0.35480644500510999</v>
      </c>
    </row>
    <row r="11018" spans="1:6" x14ac:dyDescent="0.25">
      <c r="A11018">
        <v>0.11320936918766999</v>
      </c>
      <c r="F11018">
        <v>0.35480816236160101</v>
      </c>
    </row>
    <row r="11019" spans="1:6" x14ac:dyDescent="0.25">
      <c r="A11019">
        <v>0.11320529736477</v>
      </c>
      <c r="F11019">
        <v>0.35471625232493098</v>
      </c>
    </row>
    <row r="11020" spans="1:6" x14ac:dyDescent="0.25">
      <c r="A11020">
        <v>0.1130961847801</v>
      </c>
      <c r="F11020">
        <v>0.35471788105409102</v>
      </c>
    </row>
    <row r="11021" spans="1:6" x14ac:dyDescent="0.25">
      <c r="A11021">
        <v>0.113092936822589</v>
      </c>
      <c r="F11021">
        <v>0.35476152608795902</v>
      </c>
    </row>
    <row r="11022" spans="1:6" x14ac:dyDescent="0.25">
      <c r="A11022">
        <v>0.112763850781432</v>
      </c>
      <c r="F11022">
        <v>0.35476282527096398</v>
      </c>
    </row>
    <row r="11023" spans="1:6" x14ac:dyDescent="0.25">
      <c r="A11023">
        <v>0.112366061441596</v>
      </c>
      <c r="F11023">
        <v>0.354894459687426</v>
      </c>
    </row>
    <row r="11024" spans="1:6" x14ac:dyDescent="0.25">
      <c r="A11024">
        <v>0.11208650145563</v>
      </c>
      <c r="F11024">
        <v>0.35505357542336102</v>
      </c>
    </row>
    <row r="11025" spans="1:6" x14ac:dyDescent="0.25">
      <c r="A11025">
        <v>0.111763904397855</v>
      </c>
      <c r="F11025">
        <v>0.355165399417747</v>
      </c>
    </row>
    <row r="11026" spans="1:6" x14ac:dyDescent="0.25">
      <c r="A11026">
        <v>0.111761041073505</v>
      </c>
      <c r="F11026">
        <v>0.35529443824085699</v>
      </c>
    </row>
    <row r="11027" spans="1:6" x14ac:dyDescent="0.25">
      <c r="A11027">
        <v>0.11175734347774401</v>
      </c>
      <c r="F11027">
        <v>0.35529558357059698</v>
      </c>
    </row>
    <row r="11028" spans="1:6" x14ac:dyDescent="0.25">
      <c r="A11028">
        <v>0.111667048323777</v>
      </c>
      <c r="F11028">
        <v>0.35529706260890198</v>
      </c>
    </row>
    <row r="11029" spans="1:6" x14ac:dyDescent="0.25">
      <c r="A11029">
        <v>0.11135638684141</v>
      </c>
      <c r="F11029">
        <v>0.35533318067048902</v>
      </c>
    </row>
    <row r="11030" spans="1:6" x14ac:dyDescent="0.25">
      <c r="A11030">
        <v>0.11126195636443099</v>
      </c>
      <c r="F11030">
        <v>0.35545744526343598</v>
      </c>
    </row>
    <row r="11031" spans="1:6" x14ac:dyDescent="0.25">
      <c r="A11031">
        <v>0.11125945240504501</v>
      </c>
      <c r="F11031">
        <v>0.35549521745422702</v>
      </c>
    </row>
    <row r="11032" spans="1:6" x14ac:dyDescent="0.25">
      <c r="A11032">
        <v>0.111691921782735</v>
      </c>
      <c r="F11032">
        <v>0.35549621903798101</v>
      </c>
    </row>
    <row r="11033" spans="1:6" x14ac:dyDescent="0.25">
      <c r="A11033">
        <v>0.11168944757940499</v>
      </c>
      <c r="F11033">
        <v>0.35532323128690502</v>
      </c>
    </row>
    <row r="11034" spans="1:6" x14ac:dyDescent="0.25">
      <c r="A11034">
        <v>0.111239800433691</v>
      </c>
      <c r="F11034">
        <v>0.35532422096823701</v>
      </c>
    </row>
    <row r="11035" spans="1:6" x14ac:dyDescent="0.25">
      <c r="A11035">
        <v>0.110811439886077</v>
      </c>
      <c r="F11035">
        <v>0.35550407982652299</v>
      </c>
    </row>
    <row r="11036" spans="1:6" x14ac:dyDescent="0.25">
      <c r="A11036">
        <v>0.110809342412815</v>
      </c>
      <c r="F11036">
        <v>0.35567542404556901</v>
      </c>
    </row>
    <row r="11037" spans="1:6" x14ac:dyDescent="0.25">
      <c r="A11037">
        <v>0.110433608439065</v>
      </c>
      <c r="F11037">
        <v>0.35567626303487399</v>
      </c>
    </row>
    <row r="11038" spans="1:6" x14ac:dyDescent="0.25">
      <c r="A11038">
        <v>0.11043146741446799</v>
      </c>
      <c r="F11038">
        <v>0.35582655662437301</v>
      </c>
    </row>
    <row r="11039" spans="1:6" x14ac:dyDescent="0.25">
      <c r="A11039">
        <v>0.110428884441236</v>
      </c>
      <c r="F11039">
        <v>0.355827413034212</v>
      </c>
    </row>
    <row r="11040" spans="1:6" x14ac:dyDescent="0.25">
      <c r="A11040">
        <v>0.11042594156702699</v>
      </c>
      <c r="F11040">
        <v>0.35582844622350501</v>
      </c>
    </row>
    <row r="11041" spans="1:6" x14ac:dyDescent="0.25">
      <c r="A11041">
        <v>0.110422761473739</v>
      </c>
      <c r="F11041">
        <v>0.35582962337318902</v>
      </c>
    </row>
    <row r="11042" spans="1:6" x14ac:dyDescent="0.25">
      <c r="A11042">
        <v>0.11041881081232199</v>
      </c>
      <c r="F11042">
        <v>0.355830895410504</v>
      </c>
    </row>
    <row r="11043" spans="1:6" x14ac:dyDescent="0.25">
      <c r="A11043">
        <v>0.110152664617462</v>
      </c>
      <c r="F11043">
        <v>0.35583247567506998</v>
      </c>
    </row>
    <row r="11044" spans="1:6" x14ac:dyDescent="0.25">
      <c r="A11044">
        <v>0.110148105651505</v>
      </c>
      <c r="F11044">
        <v>0.35593893415301397</v>
      </c>
    </row>
    <row r="11045" spans="1:6" x14ac:dyDescent="0.25">
      <c r="A11045">
        <v>0.110142127058785</v>
      </c>
      <c r="F11045">
        <v>0.35594075773939698</v>
      </c>
    </row>
    <row r="11046" spans="1:6" x14ac:dyDescent="0.25">
      <c r="A11046">
        <v>0.109915465556382</v>
      </c>
      <c r="F11046">
        <v>0.35594314917648501</v>
      </c>
    </row>
    <row r="11047" spans="1:6" x14ac:dyDescent="0.25">
      <c r="A11047">
        <v>0.10861752788132201</v>
      </c>
      <c r="F11047">
        <v>0.35603381377744597</v>
      </c>
    </row>
    <row r="11048" spans="1:6" x14ac:dyDescent="0.25">
      <c r="A11048">
        <v>0.108528778286119</v>
      </c>
      <c r="F11048">
        <v>0.356552988847471</v>
      </c>
    </row>
    <row r="11049" spans="1:6" x14ac:dyDescent="0.25">
      <c r="A11049">
        <v>0.108522753088008</v>
      </c>
      <c r="F11049">
        <v>0.35658848868555199</v>
      </c>
    </row>
    <row r="11050" spans="1:6" x14ac:dyDescent="0.25">
      <c r="A11050">
        <v>0.108516006161038</v>
      </c>
      <c r="F11050">
        <v>0.35659089876479599</v>
      </c>
    </row>
    <row r="11051" spans="1:6" x14ac:dyDescent="0.25">
      <c r="A11051">
        <v>0.10851028630382201</v>
      </c>
      <c r="F11051">
        <v>0.35659359753558401</v>
      </c>
    </row>
    <row r="11052" spans="1:6" x14ac:dyDescent="0.25">
      <c r="A11052">
        <v>0.10850461347651</v>
      </c>
      <c r="F11052">
        <v>0.35659588547847099</v>
      </c>
    </row>
    <row r="11053" spans="1:6" x14ac:dyDescent="0.25">
      <c r="A11053">
        <v>0.108336205085953</v>
      </c>
      <c r="F11053">
        <v>0.35659815460939598</v>
      </c>
    </row>
    <row r="11054" spans="1:6" x14ac:dyDescent="0.25">
      <c r="A11054">
        <v>0.108330378067959</v>
      </c>
      <c r="F11054">
        <v>0.35666551796561802</v>
      </c>
    </row>
    <row r="11055" spans="1:6" x14ac:dyDescent="0.25">
      <c r="A11055">
        <v>0.10818786779811899</v>
      </c>
      <c r="F11055">
        <v>0.35666784877281599</v>
      </c>
    </row>
    <row r="11056" spans="1:6" x14ac:dyDescent="0.25">
      <c r="A11056">
        <v>0.10813660621017999</v>
      </c>
      <c r="F11056">
        <v>0.35672485288075201</v>
      </c>
    </row>
    <row r="11057" spans="1:6" x14ac:dyDescent="0.25">
      <c r="A11057">
        <v>0.108129245209763</v>
      </c>
      <c r="F11057">
        <v>0.35674535751592701</v>
      </c>
    </row>
    <row r="11058" spans="1:6" x14ac:dyDescent="0.25">
      <c r="A11058">
        <v>0.10823724899345299</v>
      </c>
      <c r="F11058">
        <v>0.35674830191609402</v>
      </c>
    </row>
    <row r="11059" spans="1:6" x14ac:dyDescent="0.25">
      <c r="A11059">
        <v>0.108333288744944</v>
      </c>
      <c r="F11059">
        <v>0.35670510040261799</v>
      </c>
    </row>
    <row r="11060" spans="1:6" x14ac:dyDescent="0.25">
      <c r="A11060">
        <v>0.108527139062272</v>
      </c>
      <c r="F11060">
        <v>0.35666668450202199</v>
      </c>
    </row>
    <row r="11061" spans="1:6" x14ac:dyDescent="0.25">
      <c r="A11061">
        <v>0.108522642225778</v>
      </c>
      <c r="F11061">
        <v>0.35658914437509098</v>
      </c>
    </row>
    <row r="11062" spans="1:6" x14ac:dyDescent="0.25">
      <c r="A11062">
        <v>0.108367094299886</v>
      </c>
      <c r="F11062">
        <v>0.35659094310968797</v>
      </c>
    </row>
    <row r="11063" spans="1:6" x14ac:dyDescent="0.25">
      <c r="A11063">
        <v>0.108627568162858</v>
      </c>
      <c r="F11063">
        <v>0.35665316228004501</v>
      </c>
    </row>
    <row r="11064" spans="1:6" x14ac:dyDescent="0.25">
      <c r="A11064">
        <v>0.108914749970554</v>
      </c>
      <c r="F11064">
        <v>0.35654897273485597</v>
      </c>
    </row>
    <row r="11065" spans="1:6" x14ac:dyDescent="0.25">
      <c r="A11065">
        <v>0.108911615626322</v>
      </c>
      <c r="F11065">
        <v>0.356434100011778</v>
      </c>
    </row>
    <row r="11066" spans="1:6" x14ac:dyDescent="0.25">
      <c r="A11066">
        <v>0.108907897670311</v>
      </c>
      <c r="F11066">
        <v>0.35643535374947</v>
      </c>
    </row>
    <row r="11067" spans="1:6" x14ac:dyDescent="0.25">
      <c r="A11067">
        <v>0.108905389605508</v>
      </c>
      <c r="F11067">
        <v>0.356436840931875</v>
      </c>
    </row>
    <row r="11068" spans="1:6" x14ac:dyDescent="0.25">
      <c r="A11068">
        <v>0.108902581678559</v>
      </c>
      <c r="F11068">
        <v>0.356437844157796</v>
      </c>
    </row>
    <row r="11069" spans="1:6" x14ac:dyDescent="0.25">
      <c r="A11069">
        <v>0.1088987707072</v>
      </c>
      <c r="F11069">
        <v>0.356438967328576</v>
      </c>
    </row>
    <row r="11070" spans="1:6" x14ac:dyDescent="0.25">
      <c r="A11070">
        <v>0.108895446819707</v>
      </c>
      <c r="F11070">
        <v>0.356440491717119</v>
      </c>
    </row>
    <row r="11071" spans="1:6" x14ac:dyDescent="0.25">
      <c r="A11071">
        <v>0.108350182082464</v>
      </c>
      <c r="F11071">
        <v>0.35644182127211599</v>
      </c>
    </row>
    <row r="11072" spans="1:6" x14ac:dyDescent="0.25">
      <c r="A11072">
        <v>0.107951252058167</v>
      </c>
      <c r="F11072">
        <v>0.356659927167014</v>
      </c>
    </row>
    <row r="11073" spans="1:6" x14ac:dyDescent="0.25">
      <c r="A11073">
        <v>0.107947891261268</v>
      </c>
      <c r="F11073">
        <v>0.356819499176733</v>
      </c>
    </row>
    <row r="11074" spans="1:6" x14ac:dyDescent="0.25">
      <c r="A11074">
        <v>0.107944558520391</v>
      </c>
      <c r="F11074">
        <v>0.35682084349549198</v>
      </c>
    </row>
    <row r="11075" spans="1:6" x14ac:dyDescent="0.25">
      <c r="A11075">
        <v>0.108212288344401</v>
      </c>
      <c r="F11075">
        <v>0.35682217659184301</v>
      </c>
    </row>
    <row r="11076" spans="1:6" x14ac:dyDescent="0.25">
      <c r="A11076">
        <v>0.10820865138582</v>
      </c>
      <c r="F11076">
        <v>0.356715084662239</v>
      </c>
    </row>
    <row r="11077" spans="1:6" x14ac:dyDescent="0.25">
      <c r="A11077">
        <v>0.10820515800153301</v>
      </c>
      <c r="F11077">
        <v>0.356716539445671</v>
      </c>
    </row>
    <row r="11078" spans="1:6" x14ac:dyDescent="0.25">
      <c r="A11078">
        <v>0.108440512830801</v>
      </c>
      <c r="F11078">
        <v>0.35671793679938602</v>
      </c>
    </row>
    <row r="11079" spans="1:6" x14ac:dyDescent="0.25">
      <c r="A11079">
        <v>0.108599922078533</v>
      </c>
      <c r="F11079">
        <v>0.35662379486767898</v>
      </c>
    </row>
    <row r="11080" spans="1:6" x14ac:dyDescent="0.25">
      <c r="A11080">
        <v>0.108596503873075</v>
      </c>
      <c r="F11080">
        <v>0.35656003116858598</v>
      </c>
    </row>
    <row r="11081" spans="1:6" x14ac:dyDescent="0.25">
      <c r="A11081">
        <v>0.108395236907518</v>
      </c>
      <c r="F11081">
        <v>0.35656139845076901</v>
      </c>
    </row>
    <row r="11082" spans="1:6" x14ac:dyDescent="0.25">
      <c r="A11082">
        <v>0.108571080961153</v>
      </c>
      <c r="F11082">
        <v>0.35664190523699202</v>
      </c>
    </row>
    <row r="11083" spans="1:6" x14ac:dyDescent="0.25">
      <c r="A11083">
        <v>0.108568225874006</v>
      </c>
      <c r="F11083">
        <v>0.35657156761553799</v>
      </c>
    </row>
    <row r="11084" spans="1:6" x14ac:dyDescent="0.25">
      <c r="A11084">
        <v>0.108424016950373</v>
      </c>
      <c r="F11084">
        <v>0.356572709650397</v>
      </c>
    </row>
    <row r="11085" spans="1:6" x14ac:dyDescent="0.25">
      <c r="A11085">
        <v>0.10842074192090501</v>
      </c>
      <c r="F11085">
        <v>0.35663039321985002</v>
      </c>
    </row>
    <row r="11086" spans="1:6" x14ac:dyDescent="0.25">
      <c r="A11086">
        <v>0.10829860387319599</v>
      </c>
      <c r="F11086">
        <v>0.35663170323163701</v>
      </c>
    </row>
    <row r="11087" spans="1:6" x14ac:dyDescent="0.25">
      <c r="A11087">
        <v>0.108576479295284</v>
      </c>
      <c r="F11087">
        <v>0.356680558450721</v>
      </c>
    </row>
    <row r="11088" spans="1:6" x14ac:dyDescent="0.25">
      <c r="A11088">
        <v>0.108573538021619</v>
      </c>
      <c r="F11088">
        <v>0.35656940828188599</v>
      </c>
    </row>
    <row r="11089" spans="1:6" x14ac:dyDescent="0.25">
      <c r="A11089">
        <v>0.10857057663582401</v>
      </c>
      <c r="F11089">
        <v>0.35657058479135201</v>
      </c>
    </row>
    <row r="11090" spans="1:6" x14ac:dyDescent="0.25">
      <c r="A11090">
        <v>0.108567259352958</v>
      </c>
      <c r="F11090">
        <v>0.35657176934566998</v>
      </c>
    </row>
    <row r="11091" spans="1:6" x14ac:dyDescent="0.25">
      <c r="A11091">
        <v>0.108391319310321</v>
      </c>
      <c r="F11091">
        <v>0.356573096258816</v>
      </c>
    </row>
    <row r="11092" spans="1:6" x14ac:dyDescent="0.25">
      <c r="A11092">
        <v>0.108387793923446</v>
      </c>
      <c r="F11092">
        <v>0.35664347227587101</v>
      </c>
    </row>
    <row r="11093" spans="1:6" x14ac:dyDescent="0.25">
      <c r="A11093">
        <v>0.10838367686203</v>
      </c>
      <c r="F11093">
        <v>0.35664488243062098</v>
      </c>
    </row>
    <row r="11094" spans="1:6" x14ac:dyDescent="0.25">
      <c r="A11094">
        <v>0.107455067829501</v>
      </c>
      <c r="F11094">
        <v>0.35664652925518697</v>
      </c>
    </row>
    <row r="11095" spans="1:6" x14ac:dyDescent="0.25">
      <c r="A11095">
        <v>0.107153192466685</v>
      </c>
      <c r="F11095">
        <v>0.35701797286819897</v>
      </c>
    </row>
    <row r="11096" spans="1:6" x14ac:dyDescent="0.25">
      <c r="A11096">
        <v>0.10714911674003701</v>
      </c>
      <c r="F11096">
        <v>0.357138723013325</v>
      </c>
    </row>
    <row r="11097" spans="1:6" x14ac:dyDescent="0.25">
      <c r="A11097">
        <v>0.10714527770360099</v>
      </c>
      <c r="F11097">
        <v>0.35714035330398503</v>
      </c>
    </row>
    <row r="11098" spans="1:6" x14ac:dyDescent="0.25">
      <c r="A11098">
        <v>0.10679115466927901</v>
      </c>
      <c r="F11098">
        <v>0.35714188891855903</v>
      </c>
    </row>
    <row r="11099" spans="1:6" x14ac:dyDescent="0.25">
      <c r="A11099">
        <v>0.106787084367243</v>
      </c>
      <c r="F11099">
        <v>0.35728353813228803</v>
      </c>
    </row>
    <row r="11100" spans="1:6" x14ac:dyDescent="0.25">
      <c r="A11100">
        <v>0.10678302146813</v>
      </c>
      <c r="F11100">
        <v>0.35728516625310203</v>
      </c>
    </row>
    <row r="11101" spans="1:6" x14ac:dyDescent="0.25">
      <c r="A11101">
        <v>0.106778700465058</v>
      </c>
      <c r="F11101">
        <v>0.357286791412747</v>
      </c>
    </row>
    <row r="11102" spans="1:6" x14ac:dyDescent="0.25">
      <c r="A11102">
        <v>0.106773763085145</v>
      </c>
      <c r="F11102">
        <v>0.35728851981397602</v>
      </c>
    </row>
    <row r="11103" spans="1:6" x14ac:dyDescent="0.25">
      <c r="A11103">
        <v>0.106768525841467</v>
      </c>
      <c r="F11103">
        <v>0.35729049476594099</v>
      </c>
    </row>
    <row r="11104" spans="1:6" x14ac:dyDescent="0.25">
      <c r="A11104">
        <v>0.106763625458213</v>
      </c>
      <c r="F11104">
        <v>0.35729258966341199</v>
      </c>
    </row>
    <row r="11105" spans="1:6" x14ac:dyDescent="0.25">
      <c r="A11105">
        <v>0.106759225956638</v>
      </c>
      <c r="F11105">
        <v>0.35729454981671399</v>
      </c>
    </row>
    <row r="11106" spans="1:6" x14ac:dyDescent="0.25">
      <c r="A11106">
        <v>0.106755019428505</v>
      </c>
      <c r="F11106">
        <v>0.35729630961734399</v>
      </c>
    </row>
    <row r="11107" spans="1:6" x14ac:dyDescent="0.25">
      <c r="A11107">
        <v>0.106485249571175</v>
      </c>
      <c r="F11107">
        <v>0.35729799222859698</v>
      </c>
    </row>
    <row r="11108" spans="1:6" x14ac:dyDescent="0.25">
      <c r="A11108">
        <v>0.106258210231043</v>
      </c>
      <c r="F11108">
        <v>0.35740590017152901</v>
      </c>
    </row>
    <row r="11109" spans="1:6" x14ac:dyDescent="0.25">
      <c r="A11109">
        <v>0.106254956152014</v>
      </c>
      <c r="F11109">
        <v>0.35749671590758197</v>
      </c>
    </row>
    <row r="11110" spans="1:6" x14ac:dyDescent="0.25">
      <c r="A11110">
        <v>0.10604070120319101</v>
      </c>
      <c r="F11110">
        <v>0.35749801753919402</v>
      </c>
    </row>
    <row r="11111" spans="1:6" x14ac:dyDescent="0.25">
      <c r="A11111">
        <v>0.105856875774096</v>
      </c>
      <c r="F11111">
        <v>0.35758371951872298</v>
      </c>
    </row>
    <row r="11112" spans="1:6" x14ac:dyDescent="0.25">
      <c r="A11112">
        <v>0.10613309290952801</v>
      </c>
      <c r="F11112">
        <v>0.357657249690361</v>
      </c>
    </row>
    <row r="11113" spans="1:6" x14ac:dyDescent="0.25">
      <c r="A11113">
        <v>0.10666369818707699</v>
      </c>
      <c r="F11113">
        <v>0.35754676283618803</v>
      </c>
    </row>
    <row r="11114" spans="1:6" x14ac:dyDescent="0.25">
      <c r="A11114">
        <v>0.106934180261347</v>
      </c>
      <c r="F11114">
        <v>0.35733452072516902</v>
      </c>
    </row>
    <row r="11115" spans="1:6" x14ac:dyDescent="0.25">
      <c r="A11115">
        <v>0.107243168210347</v>
      </c>
      <c r="F11115">
        <v>0.35722632789546099</v>
      </c>
    </row>
    <row r="11116" spans="1:6" x14ac:dyDescent="0.25">
      <c r="A11116">
        <v>0.10699001821554099</v>
      </c>
      <c r="F11116">
        <v>0.35710273271586002</v>
      </c>
    </row>
    <row r="11117" spans="1:6" x14ac:dyDescent="0.25">
      <c r="A11117">
        <v>0.10698688215312201</v>
      </c>
      <c r="F11117">
        <v>0.357203992713783</v>
      </c>
    </row>
    <row r="11118" spans="1:6" x14ac:dyDescent="0.25">
      <c r="A11118">
        <v>0.107960469546415</v>
      </c>
      <c r="F11118">
        <v>0.35720524713875001</v>
      </c>
    </row>
    <row r="11119" spans="1:6" x14ac:dyDescent="0.25">
      <c r="A11119">
        <v>0.107912266507106</v>
      </c>
      <c r="F11119">
        <v>0.35681581218143299</v>
      </c>
    </row>
    <row r="11120" spans="1:6" x14ac:dyDescent="0.25">
      <c r="A11120">
        <v>0.10816466667605</v>
      </c>
      <c r="F11120">
        <v>0.35683509339715702</v>
      </c>
    </row>
    <row r="11121" spans="1:6" x14ac:dyDescent="0.25">
      <c r="A11121">
        <v>0.108273191396578</v>
      </c>
      <c r="F11121">
        <v>0.35673413332957898</v>
      </c>
    </row>
    <row r="11122" spans="1:6" x14ac:dyDescent="0.25">
      <c r="A11122">
        <v>0.108270594083915</v>
      </c>
      <c r="F11122">
        <v>0.35669072344136799</v>
      </c>
    </row>
    <row r="11123" spans="1:6" x14ac:dyDescent="0.25">
      <c r="A11123">
        <v>0.108413056924825</v>
      </c>
      <c r="F11123">
        <v>0.35669176236643402</v>
      </c>
    </row>
    <row r="11124" spans="1:6" x14ac:dyDescent="0.25">
      <c r="A11124">
        <v>0.108529406174441</v>
      </c>
      <c r="F11124">
        <v>0.35663477723006998</v>
      </c>
    </row>
    <row r="11125" spans="1:6" x14ac:dyDescent="0.25">
      <c r="A11125">
        <v>0.108816252176711</v>
      </c>
      <c r="F11125">
        <v>0.35658823753022301</v>
      </c>
    </row>
    <row r="11126" spans="1:6" x14ac:dyDescent="0.25">
      <c r="A11126">
        <v>0.10834123497253199</v>
      </c>
      <c r="F11126">
        <v>0.35647349912931497</v>
      </c>
    </row>
    <row r="11127" spans="1:6" x14ac:dyDescent="0.25">
      <c r="A11127">
        <v>0.108407355314409</v>
      </c>
      <c r="F11127">
        <v>0.35666350601098701</v>
      </c>
    </row>
    <row r="11128" spans="1:6" x14ac:dyDescent="0.25">
      <c r="A11128">
        <v>0.107928030904386</v>
      </c>
      <c r="F11128">
        <v>0.356637057874236</v>
      </c>
    </row>
    <row r="11129" spans="1:6" x14ac:dyDescent="0.25">
      <c r="A11129">
        <v>0.107926333273307</v>
      </c>
      <c r="F11129">
        <v>0.35682878763824499</v>
      </c>
    </row>
    <row r="11130" spans="1:6" x14ac:dyDescent="0.25">
      <c r="A11130">
        <v>0.107856159380375</v>
      </c>
      <c r="F11130">
        <v>0.356829466690676</v>
      </c>
    </row>
    <row r="11131" spans="1:6" x14ac:dyDescent="0.25">
      <c r="A11131">
        <v>0.108025555011841</v>
      </c>
      <c r="F11131">
        <v>0.35685753624784899</v>
      </c>
    </row>
    <row r="11132" spans="1:6" x14ac:dyDescent="0.25">
      <c r="A11132">
        <v>0.108207998448914</v>
      </c>
      <c r="F11132">
        <v>0.35678977799526301</v>
      </c>
    </row>
    <row r="11133" spans="1:6" x14ac:dyDescent="0.25">
      <c r="A11133">
        <v>0.108417108183061</v>
      </c>
      <c r="F11133">
        <v>0.35671680062043398</v>
      </c>
    </row>
    <row r="11134" spans="1:6" x14ac:dyDescent="0.25">
      <c r="A11134">
        <v>0.10841569790382399</v>
      </c>
      <c r="F11134">
        <v>0.35663315672677498</v>
      </c>
    </row>
    <row r="11135" spans="1:6" x14ac:dyDescent="0.25">
      <c r="A11135">
        <v>0.108413927917796</v>
      </c>
      <c r="F11135">
        <v>0.35663372083847</v>
      </c>
    </row>
    <row r="11136" spans="1:6" x14ac:dyDescent="0.25">
      <c r="A11136">
        <v>0.108411233463584</v>
      </c>
      <c r="F11136">
        <v>0.35663442883288099</v>
      </c>
    </row>
    <row r="11137" spans="1:6" x14ac:dyDescent="0.25">
      <c r="A11137">
        <v>0.10840768588431</v>
      </c>
      <c r="F11137">
        <v>0.356635506614566</v>
      </c>
    </row>
    <row r="11138" spans="1:6" x14ac:dyDescent="0.25">
      <c r="A11138">
        <v>0.10840420973396001</v>
      </c>
      <c r="F11138">
        <v>0.35663692564627503</v>
      </c>
    </row>
    <row r="11139" spans="1:6" x14ac:dyDescent="0.25">
      <c r="A11139">
        <v>0.108401118563073</v>
      </c>
      <c r="F11139">
        <v>0.356638316106416</v>
      </c>
    </row>
    <row r="11140" spans="1:6" x14ac:dyDescent="0.25">
      <c r="A11140">
        <v>0.108399179211012</v>
      </c>
      <c r="F11140">
        <v>0.35663955257476998</v>
      </c>
    </row>
    <row r="11141" spans="1:6" x14ac:dyDescent="0.25">
      <c r="A11141">
        <v>0.10836849325846</v>
      </c>
      <c r="F11141">
        <v>0.356640328315595</v>
      </c>
    </row>
    <row r="11142" spans="1:6" x14ac:dyDescent="0.25">
      <c r="A11142">
        <v>0.108200923319311</v>
      </c>
      <c r="F11142">
        <v>0.35665260269661497</v>
      </c>
    </row>
    <row r="11143" spans="1:6" x14ac:dyDescent="0.25">
      <c r="A11143">
        <v>0.109545360610038</v>
      </c>
      <c r="F11143">
        <v>0.35671963067227502</v>
      </c>
    </row>
    <row r="11144" spans="1:6" x14ac:dyDescent="0.25">
      <c r="A11144">
        <v>0.10954364734789999</v>
      </c>
      <c r="F11144">
        <v>0.35618185575598399</v>
      </c>
    </row>
    <row r="11145" spans="1:6" x14ac:dyDescent="0.25">
      <c r="A11145">
        <v>0.10954192322591801</v>
      </c>
      <c r="F11145">
        <v>0.35618254106083902</v>
      </c>
    </row>
    <row r="11146" spans="1:6" x14ac:dyDescent="0.25">
      <c r="A11146">
        <v>0.109540098084004</v>
      </c>
      <c r="F11146">
        <v>0.35618323070963198</v>
      </c>
    </row>
    <row r="11147" spans="1:6" x14ac:dyDescent="0.25">
      <c r="A11147">
        <v>0.109538321207429</v>
      </c>
      <c r="F11147">
        <v>0.35618396076639802</v>
      </c>
    </row>
    <row r="11148" spans="1:6" x14ac:dyDescent="0.25">
      <c r="A11148">
        <v>0.108785443524644</v>
      </c>
      <c r="F11148">
        <v>0.35618467151702798</v>
      </c>
    </row>
    <row r="11149" spans="1:6" x14ac:dyDescent="0.25">
      <c r="A11149">
        <v>0.108782206756672</v>
      </c>
      <c r="F11149">
        <v>0.356485822590142</v>
      </c>
    </row>
    <row r="11150" spans="1:6" x14ac:dyDescent="0.25">
      <c r="A11150">
        <v>0.108778771580453</v>
      </c>
      <c r="F11150">
        <v>0.35648711729733001</v>
      </c>
    </row>
    <row r="11151" spans="1:6" x14ac:dyDescent="0.25">
      <c r="A11151">
        <v>0.108775417577513</v>
      </c>
      <c r="F11151">
        <v>0.35648849136781802</v>
      </c>
    </row>
    <row r="11152" spans="1:6" x14ac:dyDescent="0.25">
      <c r="A11152">
        <v>0.10877258645886601</v>
      </c>
      <c r="F11152">
        <v>0.356489832968994</v>
      </c>
    </row>
    <row r="11153" spans="1:6" x14ac:dyDescent="0.25">
      <c r="A11153">
        <v>0.108769763445748</v>
      </c>
      <c r="F11153">
        <v>0.35649096541645298</v>
      </c>
    </row>
    <row r="11154" spans="1:6" x14ac:dyDescent="0.25">
      <c r="A11154">
        <v>0.10876529423909199</v>
      </c>
      <c r="F11154">
        <v>0.35649209462170001</v>
      </c>
    </row>
    <row r="11155" spans="1:6" x14ac:dyDescent="0.25">
      <c r="A11155">
        <v>0.108761165711919</v>
      </c>
      <c r="F11155">
        <v>0.35649388230436302</v>
      </c>
    </row>
    <row r="11156" spans="1:6" x14ac:dyDescent="0.25">
      <c r="A11156">
        <v>0.108757957566136</v>
      </c>
      <c r="F11156">
        <v>0.35649553371523202</v>
      </c>
    </row>
    <row r="11157" spans="1:6" x14ac:dyDescent="0.25">
      <c r="A11157">
        <v>0.10875497244806399</v>
      </c>
      <c r="F11157">
        <v>0.35649681697354502</v>
      </c>
    </row>
    <row r="11158" spans="1:6" x14ac:dyDescent="0.25">
      <c r="A11158">
        <v>0.108752608887399</v>
      </c>
      <c r="F11158">
        <v>0.356498011020774</v>
      </c>
    </row>
    <row r="11159" spans="1:6" x14ac:dyDescent="0.25">
      <c r="A11159">
        <v>0.10875065174138</v>
      </c>
      <c r="F11159">
        <v>0.35649895644503998</v>
      </c>
    </row>
    <row r="11160" spans="1:6" x14ac:dyDescent="0.25">
      <c r="A11160">
        <v>0.108748563107695</v>
      </c>
      <c r="F11160">
        <v>0.35649973930344703</v>
      </c>
    </row>
    <row r="11161" spans="1:6" x14ac:dyDescent="0.25">
      <c r="A11161">
        <v>0.10874652373617</v>
      </c>
      <c r="F11161">
        <v>0.35650057475692098</v>
      </c>
    </row>
    <row r="11162" spans="1:6" x14ac:dyDescent="0.25">
      <c r="A11162">
        <v>0.108744414849118</v>
      </c>
      <c r="F11162">
        <v>0.35650139050553098</v>
      </c>
    </row>
    <row r="11163" spans="1:6" x14ac:dyDescent="0.25">
      <c r="A11163">
        <v>0.108742659871502</v>
      </c>
      <c r="F11163">
        <v>0.35650223406035197</v>
      </c>
    </row>
    <row r="11164" spans="1:6" x14ac:dyDescent="0.25">
      <c r="A11164">
        <v>0.108741130068206</v>
      </c>
      <c r="F11164">
        <v>0.35650293605139899</v>
      </c>
    </row>
    <row r="11165" spans="1:6" x14ac:dyDescent="0.25">
      <c r="A11165">
        <v>0.108739511716266</v>
      </c>
      <c r="F11165">
        <v>0.35650354797271699</v>
      </c>
    </row>
    <row r="11166" spans="1:6" x14ac:dyDescent="0.25">
      <c r="A11166">
        <v>0.108738019076241</v>
      </c>
      <c r="F11166">
        <v>0.35650419531349298</v>
      </c>
    </row>
    <row r="11167" spans="1:6" x14ac:dyDescent="0.25">
      <c r="A11167">
        <v>0.108735933272084</v>
      </c>
      <c r="F11167">
        <v>0.356504792369503</v>
      </c>
    </row>
    <row r="11168" spans="1:6" x14ac:dyDescent="0.25">
      <c r="A11168">
        <v>0.10873342097934199</v>
      </c>
      <c r="F11168">
        <v>0.35650562669116598</v>
      </c>
    </row>
    <row r="11169" spans="1:6" x14ac:dyDescent="0.25">
      <c r="A11169">
        <v>0.10873095824950001</v>
      </c>
      <c r="F11169">
        <v>0.35650663160826201</v>
      </c>
    </row>
    <row r="11170" spans="1:6" x14ac:dyDescent="0.25">
      <c r="A11170">
        <v>0.10872856181474</v>
      </c>
      <c r="F11170">
        <v>0.35650761670019898</v>
      </c>
    </row>
    <row r="11171" spans="1:6" x14ac:dyDescent="0.25">
      <c r="A11171">
        <v>0.10872644593028299</v>
      </c>
      <c r="F11171">
        <v>0.35650857527410301</v>
      </c>
    </row>
    <row r="11172" spans="1:6" x14ac:dyDescent="0.25">
      <c r="A11172">
        <v>0.108724363471616</v>
      </c>
      <c r="F11172">
        <v>0.35650942162788601</v>
      </c>
    </row>
    <row r="11173" spans="1:6" x14ac:dyDescent="0.25">
      <c r="A11173">
        <v>0.108722343699085</v>
      </c>
      <c r="F11173">
        <v>0.35651025461135299</v>
      </c>
    </row>
    <row r="11174" spans="1:6" x14ac:dyDescent="0.25">
      <c r="A11174">
        <v>0.10872024668666699</v>
      </c>
      <c r="F11174">
        <v>0.35651106252036502</v>
      </c>
    </row>
    <row r="11175" spans="1:6" x14ac:dyDescent="0.25">
      <c r="A11175">
        <v>0.108718181358023</v>
      </c>
      <c r="F11175">
        <v>0.356511901325332</v>
      </c>
    </row>
    <row r="11176" spans="1:6" x14ac:dyDescent="0.25">
      <c r="A11176">
        <v>0.108600699431113</v>
      </c>
      <c r="F11176">
        <v>0.35651272745679002</v>
      </c>
    </row>
    <row r="11177" spans="1:6" x14ac:dyDescent="0.25">
      <c r="A11177">
        <v>0.10859864052368901</v>
      </c>
      <c r="F11177">
        <v>0.356559720227554</v>
      </c>
    </row>
    <row r="11178" spans="1:6" x14ac:dyDescent="0.25">
      <c r="A11178">
        <v>0.108596641003799</v>
      </c>
      <c r="F11178">
        <v>0.35656054379052399</v>
      </c>
    </row>
    <row r="11179" spans="1:6" x14ac:dyDescent="0.25">
      <c r="A11179">
        <v>0.10859483609422101</v>
      </c>
      <c r="F11179">
        <v>0.35656134359848002</v>
      </c>
    </row>
    <row r="11180" spans="1:6" x14ac:dyDescent="0.25">
      <c r="A11180">
        <v>0.108521766265455</v>
      </c>
      <c r="F11180">
        <v>0.35656206556231101</v>
      </c>
    </row>
    <row r="11181" spans="1:6" x14ac:dyDescent="0.25">
      <c r="A11181">
        <v>0.108983232300338</v>
      </c>
      <c r="F11181">
        <v>0.35659129349381702</v>
      </c>
    </row>
    <row r="11182" spans="1:6" x14ac:dyDescent="0.25">
      <c r="A11182">
        <v>0.108706603131212</v>
      </c>
      <c r="F11182">
        <v>0.35640670707986399</v>
      </c>
    </row>
    <row r="11183" spans="1:6" x14ac:dyDescent="0.25">
      <c r="A11183">
        <v>0.10870477271215</v>
      </c>
      <c r="F11183">
        <v>0.356517358747515</v>
      </c>
    </row>
    <row r="11184" spans="1:6" x14ac:dyDescent="0.25">
      <c r="A11184">
        <v>0.108702747457276</v>
      </c>
      <c r="F11184">
        <v>0.35651809091513897</v>
      </c>
    </row>
    <row r="11185" spans="1:6" x14ac:dyDescent="0.25">
      <c r="A11185">
        <v>0.10870076403437801</v>
      </c>
      <c r="F11185">
        <v>0.356518901017089</v>
      </c>
    </row>
    <row r="11186" spans="1:6" x14ac:dyDescent="0.25">
      <c r="A11186">
        <v>0.108628468636762</v>
      </c>
      <c r="F11186">
        <v>0.35651969438624798</v>
      </c>
    </row>
    <row r="11187" spans="1:6" x14ac:dyDescent="0.25">
      <c r="A11187">
        <v>0.10862490099895999</v>
      </c>
      <c r="F11187">
        <v>0.35654861254529402</v>
      </c>
    </row>
    <row r="11188" spans="1:6" x14ac:dyDescent="0.25">
      <c r="A11188">
        <v>0.10856057603748701</v>
      </c>
      <c r="F11188">
        <v>0.35655003960041498</v>
      </c>
    </row>
    <row r="11189" spans="1:6" x14ac:dyDescent="0.25">
      <c r="A11189">
        <v>0.10871407822564599</v>
      </c>
      <c r="F11189">
        <v>0.35657576958500398</v>
      </c>
    </row>
    <row r="11190" spans="1:6" x14ac:dyDescent="0.25">
      <c r="A11190">
        <v>0.10871104391741</v>
      </c>
      <c r="F11190">
        <v>0.35651436870974101</v>
      </c>
    </row>
    <row r="11191" spans="1:6" x14ac:dyDescent="0.25">
      <c r="A11191">
        <v>0.108708134006873</v>
      </c>
      <c r="F11191">
        <v>0.35651558243303499</v>
      </c>
    </row>
    <row r="11192" spans="1:6" x14ac:dyDescent="0.25">
      <c r="A11192">
        <v>0.108704977744811</v>
      </c>
      <c r="F11192">
        <v>0.35651674639725001</v>
      </c>
    </row>
    <row r="11193" spans="1:6" x14ac:dyDescent="0.25">
      <c r="A11193">
        <v>0.108702194018058</v>
      </c>
      <c r="F11193">
        <v>0.35651800890207502</v>
      </c>
    </row>
    <row r="11194" spans="1:6" x14ac:dyDescent="0.25">
      <c r="A11194">
        <v>0.10869954831173199</v>
      </c>
      <c r="F11194">
        <v>0.356519122392776</v>
      </c>
    </row>
    <row r="11195" spans="1:6" x14ac:dyDescent="0.25">
      <c r="A11195">
        <v>0.108696706740955</v>
      </c>
      <c r="F11195">
        <v>0.356520180675307</v>
      </c>
    </row>
    <row r="11196" spans="1:6" x14ac:dyDescent="0.25">
      <c r="A11196">
        <v>0.109144581448508</v>
      </c>
      <c r="F11196">
        <v>0.35652131730361802</v>
      </c>
    </row>
    <row r="11197" spans="1:6" x14ac:dyDescent="0.25">
      <c r="A11197">
        <v>0.109002701442501</v>
      </c>
      <c r="F11197">
        <v>0.35634216742059599</v>
      </c>
    </row>
    <row r="11198" spans="1:6" x14ac:dyDescent="0.25">
      <c r="A11198">
        <v>0.108622430197733</v>
      </c>
      <c r="F11198">
        <v>0.35639891942299901</v>
      </c>
    </row>
    <row r="11199" spans="1:6" x14ac:dyDescent="0.25">
      <c r="A11199">
        <v>0.10861960991005901</v>
      </c>
      <c r="F11199">
        <v>0.35655102792090598</v>
      </c>
    </row>
    <row r="11200" spans="1:6" x14ac:dyDescent="0.25">
      <c r="A11200">
        <v>0.108616514474907</v>
      </c>
      <c r="F11200">
        <v>0.35655215603597601</v>
      </c>
    </row>
    <row r="11201" spans="1:6" x14ac:dyDescent="0.25">
      <c r="A11201">
        <v>0.10861260994191201</v>
      </c>
      <c r="F11201">
        <v>0.35655339421003701</v>
      </c>
    </row>
    <row r="11202" spans="1:6" x14ac:dyDescent="0.25">
      <c r="A11202">
        <v>0.108607732021456</v>
      </c>
      <c r="F11202">
        <v>0.356554956023234</v>
      </c>
    </row>
    <row r="11203" spans="1:6" x14ac:dyDescent="0.25">
      <c r="A11203">
        <v>0.108602904181525</v>
      </c>
      <c r="F11203">
        <v>0.35655690719141703</v>
      </c>
    </row>
    <row r="11204" spans="1:6" x14ac:dyDescent="0.25">
      <c r="A11204">
        <v>0.108170122683137</v>
      </c>
      <c r="F11204">
        <v>0.35655883832738899</v>
      </c>
    </row>
    <row r="11205" spans="1:6" x14ac:dyDescent="0.25">
      <c r="A11205">
        <v>0.10855298756942</v>
      </c>
      <c r="F11205">
        <v>0.35673195092674498</v>
      </c>
    </row>
    <row r="11206" spans="1:6" x14ac:dyDescent="0.25">
      <c r="A11206">
        <v>0.10837467412629299</v>
      </c>
      <c r="F11206">
        <v>0.35657880497223099</v>
      </c>
    </row>
    <row r="11207" spans="1:6" x14ac:dyDescent="0.25">
      <c r="A11207">
        <v>0.10837024442198</v>
      </c>
      <c r="F11207">
        <v>0.35665013034948201</v>
      </c>
    </row>
    <row r="11208" spans="1:6" x14ac:dyDescent="0.25">
      <c r="A11208">
        <v>0.108366839408994</v>
      </c>
      <c r="F11208">
        <v>0.35665190223120702</v>
      </c>
    </row>
    <row r="11209" spans="1:6" x14ac:dyDescent="0.25">
      <c r="A11209">
        <v>0.108591058010706</v>
      </c>
      <c r="F11209">
        <v>0.35665326423640198</v>
      </c>
    </row>
    <row r="11210" spans="1:6" x14ac:dyDescent="0.25">
      <c r="A11210">
        <v>0.108653037839715</v>
      </c>
      <c r="F11210">
        <v>0.35656357679571699</v>
      </c>
    </row>
    <row r="11211" spans="1:6" x14ac:dyDescent="0.25">
      <c r="A11211">
        <v>0.108363331375867</v>
      </c>
      <c r="F11211">
        <v>0.356538784864113</v>
      </c>
    </row>
    <row r="11212" spans="1:6" x14ac:dyDescent="0.25">
      <c r="A11212">
        <v>0.108359312779193</v>
      </c>
      <c r="F11212">
        <v>0.35665466744965302</v>
      </c>
    </row>
    <row r="11213" spans="1:6" x14ac:dyDescent="0.25">
      <c r="A11213">
        <v>0.10853896816525301</v>
      </c>
      <c r="F11213">
        <v>0.35665627488832202</v>
      </c>
    </row>
    <row r="11214" spans="1:6" x14ac:dyDescent="0.25">
      <c r="A11214">
        <v>0.108535610635978</v>
      </c>
      <c r="F11214">
        <v>0.35658441273389802</v>
      </c>
    </row>
    <row r="11215" spans="1:6" x14ac:dyDescent="0.25">
      <c r="A11215">
        <v>0.108416270168767</v>
      </c>
      <c r="F11215">
        <v>0.35658575574560802</v>
      </c>
    </row>
    <row r="11216" spans="1:6" x14ac:dyDescent="0.25">
      <c r="A11216">
        <v>0.10841256478146701</v>
      </c>
      <c r="F11216">
        <v>0.356633491932493</v>
      </c>
    </row>
    <row r="11217" spans="1:6" x14ac:dyDescent="0.25">
      <c r="A11217">
        <v>0.108408818893156</v>
      </c>
      <c r="F11217">
        <v>0.35663497408741202</v>
      </c>
    </row>
    <row r="11218" spans="1:6" x14ac:dyDescent="0.25">
      <c r="A11218">
        <v>0.108404161728309</v>
      </c>
      <c r="F11218">
        <v>0.356636472442737</v>
      </c>
    </row>
    <row r="11219" spans="1:6" x14ac:dyDescent="0.25">
      <c r="A11219">
        <v>0.108399446474753</v>
      </c>
      <c r="F11219">
        <v>0.356638335308676</v>
      </c>
    </row>
    <row r="11220" spans="1:6" x14ac:dyDescent="0.25">
      <c r="A11220">
        <v>0.108395071152669</v>
      </c>
      <c r="F11220">
        <v>0.35664022141009799</v>
      </c>
    </row>
    <row r="11221" spans="1:6" x14ac:dyDescent="0.25">
      <c r="A11221">
        <v>0.108391312780957</v>
      </c>
      <c r="F11221">
        <v>0.35664197153893201</v>
      </c>
    </row>
    <row r="11222" spans="1:6" x14ac:dyDescent="0.25">
      <c r="A11222">
        <v>0.107910498940591</v>
      </c>
      <c r="F11222">
        <v>0.356643474887616</v>
      </c>
    </row>
    <row r="11223" spans="1:6" x14ac:dyDescent="0.25">
      <c r="A11223">
        <v>0.107760797133961</v>
      </c>
      <c r="F11223">
        <v>0.35683580042376301</v>
      </c>
    </row>
    <row r="11224" spans="1:6" x14ac:dyDescent="0.25">
      <c r="A11224">
        <v>0.10775538719606</v>
      </c>
      <c r="F11224">
        <v>0.35689568114641501</v>
      </c>
    </row>
    <row r="11225" spans="1:6" x14ac:dyDescent="0.25">
      <c r="A11225">
        <v>0.107750674925506</v>
      </c>
      <c r="F11225">
        <v>0.35689784512157502</v>
      </c>
    </row>
    <row r="11226" spans="1:6" x14ac:dyDescent="0.25">
      <c r="A11226">
        <v>0.10752143964047001</v>
      </c>
      <c r="F11226">
        <v>0.35689973002979702</v>
      </c>
    </row>
    <row r="11227" spans="1:6" x14ac:dyDescent="0.25">
      <c r="A11227">
        <v>0.106655536129589</v>
      </c>
      <c r="F11227">
        <v>0.35699142414381102</v>
      </c>
    </row>
    <row r="11228" spans="1:6" x14ac:dyDescent="0.25">
      <c r="A11228">
        <v>0.106651606996329</v>
      </c>
      <c r="F11228">
        <v>0.35733778554816398</v>
      </c>
    </row>
    <row r="11229" spans="1:6" x14ac:dyDescent="0.25">
      <c r="A11229">
        <v>0.106648081559192</v>
      </c>
      <c r="F11229">
        <v>0.35733935720146798</v>
      </c>
    </row>
    <row r="11230" spans="1:6" x14ac:dyDescent="0.25">
      <c r="A11230">
        <v>0.106644446017147</v>
      </c>
      <c r="F11230">
        <v>0.35734076737632198</v>
      </c>
    </row>
    <row r="11231" spans="1:6" x14ac:dyDescent="0.25">
      <c r="A11231">
        <v>0.10664090813895501</v>
      </c>
      <c r="F11231">
        <v>0.35734222159314</v>
      </c>
    </row>
    <row r="11232" spans="1:6" x14ac:dyDescent="0.25">
      <c r="A11232">
        <v>0.106636870144453</v>
      </c>
      <c r="F11232">
        <v>0.35734363674441699</v>
      </c>
    </row>
    <row r="11233" spans="1:6" x14ac:dyDescent="0.25">
      <c r="A11233">
        <v>0.106632928344392</v>
      </c>
      <c r="F11233">
        <v>0.357345251942218</v>
      </c>
    </row>
    <row r="11234" spans="1:6" x14ac:dyDescent="0.25">
      <c r="A11234">
        <v>0.106629308605681</v>
      </c>
      <c r="F11234">
        <v>0.35734682866224299</v>
      </c>
    </row>
    <row r="11235" spans="1:6" x14ac:dyDescent="0.25">
      <c r="A11235">
        <v>0.10662628428267</v>
      </c>
      <c r="F11235">
        <v>0.357348276557727</v>
      </c>
    </row>
    <row r="11236" spans="1:6" x14ac:dyDescent="0.25">
      <c r="A11236">
        <v>0.10662241918469299</v>
      </c>
      <c r="F11236">
        <v>0.35734948628693097</v>
      </c>
    </row>
    <row r="11237" spans="1:6" x14ac:dyDescent="0.25">
      <c r="A11237">
        <v>0.106182552641679</v>
      </c>
      <c r="F11237">
        <v>0.35735103232612198</v>
      </c>
    </row>
    <row r="11238" spans="1:6" x14ac:dyDescent="0.25">
      <c r="A11238">
        <v>0.10617911015360899</v>
      </c>
      <c r="F11238">
        <v>0.35752697894332802</v>
      </c>
    </row>
    <row r="11239" spans="1:6" x14ac:dyDescent="0.25">
      <c r="A11239">
        <v>0.106175590080274</v>
      </c>
      <c r="F11239">
        <v>0.35752835593855598</v>
      </c>
    </row>
    <row r="11240" spans="1:6" x14ac:dyDescent="0.25">
      <c r="A11240">
        <v>0.10527769775201699</v>
      </c>
      <c r="F11240">
        <v>0.35752976396788999</v>
      </c>
    </row>
    <row r="11241" spans="1:6" x14ac:dyDescent="0.25">
      <c r="A11241">
        <v>0.105274238150858</v>
      </c>
      <c r="F11241">
        <v>0.357888920899193</v>
      </c>
    </row>
    <row r="11242" spans="1:6" x14ac:dyDescent="0.25">
      <c r="A11242">
        <v>0.105271002095981</v>
      </c>
      <c r="F11242">
        <v>0.357890304739656</v>
      </c>
    </row>
    <row r="11243" spans="1:6" x14ac:dyDescent="0.25">
      <c r="A11243">
        <v>0.107768834988654</v>
      </c>
      <c r="F11243">
        <v>0.35789159916160701</v>
      </c>
    </row>
    <row r="11244" spans="1:6" x14ac:dyDescent="0.25">
      <c r="A11244">
        <v>0.108427534627185</v>
      </c>
      <c r="F11244">
        <v>0.356892466004538</v>
      </c>
    </row>
    <row r="11245" spans="1:6" x14ac:dyDescent="0.25">
      <c r="A11245">
        <v>0.108424245875983</v>
      </c>
      <c r="F11245">
        <v>0.35662898614912503</v>
      </c>
    </row>
    <row r="11246" spans="1:6" x14ac:dyDescent="0.25">
      <c r="A11246">
        <v>0.108421322214394</v>
      </c>
      <c r="F11246">
        <v>0.35663030164960602</v>
      </c>
    </row>
    <row r="11247" spans="1:6" x14ac:dyDescent="0.25">
      <c r="A11247">
        <v>0.108580435767863</v>
      </c>
      <c r="F11247">
        <v>0.35663147111424198</v>
      </c>
    </row>
    <row r="11248" spans="1:6" x14ac:dyDescent="0.25">
      <c r="A11248">
        <v>0.10857784399517501</v>
      </c>
      <c r="F11248">
        <v>0.356567825692854</v>
      </c>
    </row>
    <row r="11249" spans="1:6" x14ac:dyDescent="0.25">
      <c r="A11249">
        <v>0.10857532803247801</v>
      </c>
      <c r="F11249">
        <v>0.35656886240192898</v>
      </c>
    </row>
    <row r="11250" spans="1:6" x14ac:dyDescent="0.25">
      <c r="A11250">
        <v>0.108459133716737</v>
      </c>
      <c r="F11250">
        <v>0.35656986878700803</v>
      </c>
    </row>
    <row r="11251" spans="1:6" x14ac:dyDescent="0.25">
      <c r="A11251">
        <v>0.108271402260894</v>
      </c>
      <c r="F11251">
        <v>0.35661634651330398</v>
      </c>
    </row>
    <row r="11252" spans="1:6" x14ac:dyDescent="0.25">
      <c r="A11252">
        <v>0.10826845854446999</v>
      </c>
      <c r="F11252">
        <v>0.35669143909564199</v>
      </c>
    </row>
    <row r="11253" spans="1:6" x14ac:dyDescent="0.25">
      <c r="A11253">
        <v>0.108265647294331</v>
      </c>
      <c r="F11253">
        <v>0.35669261658221102</v>
      </c>
    </row>
    <row r="11254" spans="1:6" x14ac:dyDescent="0.25">
      <c r="A11254">
        <v>0.108208625743453</v>
      </c>
      <c r="F11254">
        <v>0.35669374108226698</v>
      </c>
    </row>
    <row r="11255" spans="1:6" x14ac:dyDescent="0.25">
      <c r="A11255">
        <v>0.109080891674691</v>
      </c>
      <c r="F11255">
        <v>0.35671654970261801</v>
      </c>
    </row>
    <row r="11256" spans="1:6" x14ac:dyDescent="0.25">
      <c r="A11256">
        <v>0.108969188794871</v>
      </c>
      <c r="F11256">
        <v>0.356367643330123</v>
      </c>
    </row>
    <row r="11257" spans="1:6" x14ac:dyDescent="0.25">
      <c r="A11257">
        <v>0.108966128529673</v>
      </c>
      <c r="F11257">
        <v>0.35641232448205101</v>
      </c>
    </row>
    <row r="11258" spans="1:6" x14ac:dyDescent="0.25">
      <c r="A11258">
        <v>0.107486536270512</v>
      </c>
      <c r="F11258">
        <v>0.35641354858813001</v>
      </c>
    </row>
    <row r="11259" spans="1:6" x14ac:dyDescent="0.25">
      <c r="A11259">
        <v>0.10692633003431699</v>
      </c>
      <c r="F11259">
        <v>0.357005385491794</v>
      </c>
    </row>
    <row r="11260" spans="1:6" x14ac:dyDescent="0.25">
      <c r="A11260">
        <v>0.106545712411016</v>
      </c>
      <c r="F11260">
        <v>0.35722946798627297</v>
      </c>
    </row>
    <row r="11261" spans="1:6" x14ac:dyDescent="0.25">
      <c r="A11261">
        <v>0.107853963200316</v>
      </c>
      <c r="F11261">
        <v>0.35738171503559302</v>
      </c>
    </row>
    <row r="11262" spans="1:6" x14ac:dyDescent="0.25">
      <c r="A11262">
        <v>0.10796791552243901</v>
      </c>
      <c r="F11262">
        <v>0.35685841471987301</v>
      </c>
    </row>
    <row r="11263" spans="1:6" x14ac:dyDescent="0.25">
      <c r="A11263">
        <v>0.107866779199788</v>
      </c>
      <c r="F11263">
        <v>0.35681283379102402</v>
      </c>
    </row>
    <row r="11264" spans="1:6" x14ac:dyDescent="0.25">
      <c r="A11264">
        <v>0.107865206604814</v>
      </c>
      <c r="F11264">
        <v>0.35685328832008401</v>
      </c>
    </row>
    <row r="11265" spans="1:6" x14ac:dyDescent="0.25">
      <c r="A11265">
        <v>0.10826026958889499</v>
      </c>
      <c r="F11265">
        <v>0.35685391735807398</v>
      </c>
    </row>
    <row r="11266" spans="1:6" x14ac:dyDescent="0.25">
      <c r="A11266">
        <v>0.10716878672071301</v>
      </c>
      <c r="F11266">
        <v>0.35669589216444098</v>
      </c>
    </row>
    <row r="11267" spans="1:6" x14ac:dyDescent="0.25">
      <c r="A11267">
        <v>0.106955335775917</v>
      </c>
      <c r="F11267">
        <v>0.35713248531171399</v>
      </c>
    </row>
    <row r="11268" spans="1:6" x14ac:dyDescent="0.25">
      <c r="A11268">
        <v>0.10695342154738401</v>
      </c>
      <c r="F11268">
        <v>0.35721786568963199</v>
      </c>
    </row>
    <row r="11269" spans="1:6" x14ac:dyDescent="0.25">
      <c r="A11269">
        <v>0.106951401745582</v>
      </c>
      <c r="F11269">
        <v>0.35721863138104598</v>
      </c>
    </row>
    <row r="11270" spans="1:6" x14ac:dyDescent="0.25">
      <c r="A11270">
        <v>0.106862622789911</v>
      </c>
      <c r="F11270">
        <v>0.35721943930176703</v>
      </c>
    </row>
    <row r="11271" spans="1:6" x14ac:dyDescent="0.25">
      <c r="A11271">
        <v>0.106860828534282</v>
      </c>
      <c r="F11271">
        <v>0.35725495088403503</v>
      </c>
    </row>
    <row r="11272" spans="1:6" x14ac:dyDescent="0.25">
      <c r="A11272">
        <v>0.106963433917257</v>
      </c>
      <c r="F11272">
        <v>0.35725566858628599</v>
      </c>
    </row>
    <row r="11273" spans="1:6" x14ac:dyDescent="0.25">
      <c r="A11273">
        <v>0.10753078546202301</v>
      </c>
      <c r="F11273">
        <v>0.35721462643309698</v>
      </c>
    </row>
    <row r="11274" spans="1:6" x14ac:dyDescent="0.25">
      <c r="A11274">
        <v>0.107529263970331</v>
      </c>
      <c r="F11274">
        <v>0.35698768581519003</v>
      </c>
    </row>
    <row r="11275" spans="1:6" x14ac:dyDescent="0.25">
      <c r="A11275">
        <v>0.10701481359593799</v>
      </c>
      <c r="F11275">
        <v>0.35698829441186702</v>
      </c>
    </row>
    <row r="11276" spans="1:6" x14ac:dyDescent="0.25">
      <c r="A11276">
        <v>0.10701368896906301</v>
      </c>
      <c r="F11276">
        <v>0.357194074561624</v>
      </c>
    </row>
    <row r="11277" spans="1:6" x14ac:dyDescent="0.25">
      <c r="A11277">
        <v>0.107012560470771</v>
      </c>
      <c r="F11277">
        <v>0.35719452441237398</v>
      </c>
    </row>
    <row r="11278" spans="1:6" x14ac:dyDescent="0.25">
      <c r="A11278">
        <v>0.107011230786673</v>
      </c>
      <c r="F11278">
        <v>0.35719497581169102</v>
      </c>
    </row>
    <row r="11279" spans="1:6" x14ac:dyDescent="0.25">
      <c r="A11279">
        <v>0.107009906489144</v>
      </c>
      <c r="F11279">
        <v>0.35719550768532998</v>
      </c>
    </row>
    <row r="11280" spans="1:6" x14ac:dyDescent="0.25">
      <c r="A11280">
        <v>0.107008733092508</v>
      </c>
      <c r="F11280">
        <v>0.35719603740434203</v>
      </c>
    </row>
    <row r="11281" spans="1:6" x14ac:dyDescent="0.25">
      <c r="A11281">
        <v>0.107007242139307</v>
      </c>
      <c r="F11281">
        <v>0.35719650676299602</v>
      </c>
    </row>
    <row r="11282" spans="1:6" x14ac:dyDescent="0.25">
      <c r="A11282">
        <v>0.107006028367919</v>
      </c>
      <c r="F11282">
        <v>0.357197103144277</v>
      </c>
    </row>
    <row r="11283" spans="1:6" x14ac:dyDescent="0.25">
      <c r="A11283">
        <v>0.107004861841851</v>
      </c>
      <c r="F11283">
        <v>0.35719758865283202</v>
      </c>
    </row>
    <row r="11284" spans="1:6" x14ac:dyDescent="0.25">
      <c r="A11284">
        <v>0.10650882098503001</v>
      </c>
      <c r="F11284">
        <v>0.35719805526325898</v>
      </c>
    </row>
    <row r="11285" spans="1:6" x14ac:dyDescent="0.25">
      <c r="A11285">
        <v>0.10614257584947499</v>
      </c>
      <c r="F11285">
        <v>0.35739647160598698</v>
      </c>
    </row>
    <row r="11286" spans="1:6" x14ac:dyDescent="0.25">
      <c r="A11286">
        <v>0.106141386501754</v>
      </c>
      <c r="F11286">
        <v>0.35754296966020899</v>
      </c>
    </row>
    <row r="11287" spans="1:6" x14ac:dyDescent="0.25">
      <c r="A11287">
        <v>0.105901831189206</v>
      </c>
      <c r="F11287">
        <v>0.357543445399298</v>
      </c>
    </row>
    <row r="11288" spans="1:6" x14ac:dyDescent="0.25">
      <c r="A11288">
        <v>0.10590068292751</v>
      </c>
      <c r="F11288">
        <v>0.35763926752431702</v>
      </c>
    </row>
    <row r="11289" spans="1:6" x14ac:dyDescent="0.25">
      <c r="A11289">
        <v>0.105899394512559</v>
      </c>
      <c r="F11289">
        <v>0.35763972682899497</v>
      </c>
    </row>
    <row r="11290" spans="1:6" x14ac:dyDescent="0.25">
      <c r="A11290">
        <v>0.105898152442597</v>
      </c>
      <c r="F11290">
        <v>0.35764024219497598</v>
      </c>
    </row>
    <row r="11291" spans="1:6" x14ac:dyDescent="0.25">
      <c r="A11291">
        <v>0.105897050025962</v>
      </c>
      <c r="F11291">
        <v>0.35764073902296101</v>
      </c>
    </row>
    <row r="11292" spans="1:6" x14ac:dyDescent="0.25">
      <c r="A11292">
        <v>0.106244441873971</v>
      </c>
      <c r="F11292">
        <v>0.35764117998961498</v>
      </c>
    </row>
    <row r="11293" spans="1:6" x14ac:dyDescent="0.25">
      <c r="A11293">
        <v>0.106261522284418</v>
      </c>
      <c r="F11293">
        <v>0.35750222325041098</v>
      </c>
    </row>
    <row r="11294" spans="1:6" x14ac:dyDescent="0.25">
      <c r="A11294">
        <v>0.105912089592505</v>
      </c>
      <c r="F11294">
        <v>0.35749539108623202</v>
      </c>
    </row>
    <row r="11295" spans="1:6" x14ac:dyDescent="0.25">
      <c r="A11295">
        <v>0.10574875091223</v>
      </c>
      <c r="F11295">
        <v>0.35763516416299701</v>
      </c>
    </row>
    <row r="11296" spans="1:6" x14ac:dyDescent="0.25">
      <c r="A11296">
        <v>0.105747352143225</v>
      </c>
      <c r="F11296">
        <v>0.35770049963510703</v>
      </c>
    </row>
    <row r="11297" spans="1:6" x14ac:dyDescent="0.25">
      <c r="A11297">
        <v>0.106167434181296</v>
      </c>
      <c r="F11297">
        <v>0.357701059142709</v>
      </c>
    </row>
    <row r="11298" spans="1:6" x14ac:dyDescent="0.25">
      <c r="A11298">
        <v>0.106165947809485</v>
      </c>
      <c r="F11298">
        <v>0.35753302632748102</v>
      </c>
    </row>
    <row r="11299" spans="1:6" x14ac:dyDescent="0.25">
      <c r="A11299">
        <v>0.106164458421865</v>
      </c>
      <c r="F11299">
        <v>0.35753362087620499</v>
      </c>
    </row>
    <row r="11300" spans="1:6" x14ac:dyDescent="0.25">
      <c r="A11300">
        <v>0.10616311656380099</v>
      </c>
      <c r="F11300">
        <v>0.35753421663125301</v>
      </c>
    </row>
    <row r="11301" spans="1:6" x14ac:dyDescent="0.25">
      <c r="A11301">
        <v>0.106161876245058</v>
      </c>
      <c r="F11301">
        <v>0.35753475337447899</v>
      </c>
    </row>
    <row r="11302" spans="1:6" x14ac:dyDescent="0.25">
      <c r="A11302">
        <v>0.106160609840564</v>
      </c>
      <c r="F11302">
        <v>0.35753524950197602</v>
      </c>
    </row>
    <row r="11303" spans="1:6" x14ac:dyDescent="0.25">
      <c r="A11303">
        <v>0.10615930037501201</v>
      </c>
      <c r="F11303">
        <v>0.35753575606377402</v>
      </c>
    </row>
    <row r="11304" spans="1:6" x14ac:dyDescent="0.25">
      <c r="A11304">
        <v>0.105643447849585</v>
      </c>
      <c r="F11304">
        <v>0.35753627984999398</v>
      </c>
    </row>
    <row r="11305" spans="1:6" x14ac:dyDescent="0.25">
      <c r="A11305">
        <v>0.105363799849704</v>
      </c>
      <c r="F11305">
        <v>0.35774262086016501</v>
      </c>
    </row>
    <row r="11306" spans="1:6" x14ac:dyDescent="0.25">
      <c r="A11306">
        <v>0.10504945790087</v>
      </c>
      <c r="F11306">
        <v>0.357854480060118</v>
      </c>
    </row>
    <row r="11307" spans="1:6" x14ac:dyDescent="0.25">
      <c r="A11307">
        <v>0.105651417675218</v>
      </c>
      <c r="F11307">
        <v>0.35798021683965098</v>
      </c>
    </row>
    <row r="11308" spans="1:6" x14ac:dyDescent="0.25">
      <c r="A11308">
        <v>0.105649663550425</v>
      </c>
      <c r="F11308">
        <v>0.357739432929912</v>
      </c>
    </row>
    <row r="11309" spans="1:6" x14ac:dyDescent="0.25">
      <c r="A11309">
        <v>0.105429105536146</v>
      </c>
      <c r="F11309">
        <v>0.35774013457983</v>
      </c>
    </row>
    <row r="11310" spans="1:6" x14ac:dyDescent="0.25">
      <c r="A11310">
        <v>0.105427635796532</v>
      </c>
      <c r="F11310">
        <v>0.35782835778554101</v>
      </c>
    </row>
    <row r="11311" spans="1:6" x14ac:dyDescent="0.25">
      <c r="A11311">
        <v>0.10542614852311601</v>
      </c>
      <c r="F11311">
        <v>0.35782894568138701</v>
      </c>
    </row>
    <row r="11312" spans="1:6" x14ac:dyDescent="0.25">
      <c r="A11312">
        <v>0.105424678632685</v>
      </c>
      <c r="F11312">
        <v>0.357829540590753</v>
      </c>
    </row>
    <row r="11313" spans="1:6" x14ac:dyDescent="0.25">
      <c r="A11313">
        <v>0.105897081061076</v>
      </c>
      <c r="F11313">
        <v>0.35783012854692497</v>
      </c>
    </row>
    <row r="11314" spans="1:6" x14ac:dyDescent="0.25">
      <c r="A11314">
        <v>0.105703348375647</v>
      </c>
      <c r="F11314">
        <v>0.35764116757556902</v>
      </c>
    </row>
    <row r="11315" spans="1:6" x14ac:dyDescent="0.25">
      <c r="A11315">
        <v>0.105701741717823</v>
      </c>
      <c r="F11315">
        <v>0.35771866064974001</v>
      </c>
    </row>
    <row r="11316" spans="1:6" x14ac:dyDescent="0.25">
      <c r="A11316">
        <v>0.10570015318928699</v>
      </c>
      <c r="F11316">
        <v>0.35771930331287</v>
      </c>
    </row>
    <row r="11317" spans="1:6" x14ac:dyDescent="0.25">
      <c r="A11317">
        <v>0.105698583862853</v>
      </c>
      <c r="F11317">
        <v>0.35771993872428498</v>
      </c>
    </row>
    <row r="11318" spans="1:6" x14ac:dyDescent="0.25">
      <c r="A11318">
        <v>0.105333555289282</v>
      </c>
      <c r="F11318">
        <v>0.357720566454858</v>
      </c>
    </row>
    <row r="11319" spans="1:6" x14ac:dyDescent="0.25">
      <c r="A11319">
        <v>0.105040600151961</v>
      </c>
      <c r="F11319">
        <v>0.357866577884287</v>
      </c>
    </row>
    <row r="11320" spans="1:6" x14ac:dyDescent="0.25">
      <c r="A11320">
        <v>0.10430921501724</v>
      </c>
      <c r="F11320">
        <v>0.357983759939215</v>
      </c>
    </row>
    <row r="11321" spans="1:6" x14ac:dyDescent="0.25">
      <c r="A11321">
        <v>0.10310888978365799</v>
      </c>
      <c r="F11321">
        <v>0.358276313993103</v>
      </c>
    </row>
    <row r="11322" spans="1:6" x14ac:dyDescent="0.25">
      <c r="A11322">
        <v>0.10332059677189</v>
      </c>
      <c r="F11322">
        <v>0.35875644408653601</v>
      </c>
    </row>
    <row r="11323" spans="1:6" x14ac:dyDescent="0.25">
      <c r="A11323">
        <v>0.10317251575483</v>
      </c>
      <c r="F11323">
        <v>0.35867176129124301</v>
      </c>
    </row>
    <row r="11324" spans="1:6" x14ac:dyDescent="0.25">
      <c r="A11324">
        <v>0.10279097066788601</v>
      </c>
      <c r="F11324">
        <v>0.35873099369806699</v>
      </c>
    </row>
    <row r="11325" spans="1:6" x14ac:dyDescent="0.25">
      <c r="A11325">
        <v>0.102788794338009</v>
      </c>
      <c r="F11325">
        <v>0.358883611732845</v>
      </c>
    </row>
    <row r="11326" spans="1:6" x14ac:dyDescent="0.25">
      <c r="A11326">
        <v>0.10272625527645</v>
      </c>
      <c r="F11326">
        <v>0.35888448226479602</v>
      </c>
    </row>
    <row r="11327" spans="1:6" x14ac:dyDescent="0.25">
      <c r="A11327">
        <v>0.10272408708488</v>
      </c>
      <c r="F11327">
        <v>0.358909497889419</v>
      </c>
    </row>
    <row r="11328" spans="1:6" x14ac:dyDescent="0.25">
      <c r="A11328">
        <v>0.102722111576524</v>
      </c>
      <c r="F11328">
        <v>0.35891036516604702</v>
      </c>
    </row>
    <row r="11329" spans="1:6" x14ac:dyDescent="0.25">
      <c r="A11329">
        <v>0.10272050379318701</v>
      </c>
      <c r="F11329">
        <v>0.35891115536939</v>
      </c>
    </row>
    <row r="11330" spans="1:6" x14ac:dyDescent="0.25">
      <c r="A11330">
        <v>0.102718974703447</v>
      </c>
      <c r="F11330">
        <v>0.35891179848272398</v>
      </c>
    </row>
    <row r="11331" spans="1:6" x14ac:dyDescent="0.25">
      <c r="A11331">
        <v>0.10255281813156999</v>
      </c>
      <c r="F11331">
        <v>0.35891241011862102</v>
      </c>
    </row>
    <row r="11332" spans="1:6" x14ac:dyDescent="0.25">
      <c r="A11332">
        <v>0.101865887829085</v>
      </c>
      <c r="F11332">
        <v>0.358978872747371</v>
      </c>
    </row>
    <row r="11333" spans="1:6" x14ac:dyDescent="0.25">
      <c r="A11333">
        <v>0.102055776524783</v>
      </c>
      <c r="F11333">
        <v>0.35925364486836497</v>
      </c>
    </row>
    <row r="11334" spans="1:6" x14ac:dyDescent="0.25">
      <c r="A11334">
        <v>0.102053997408032</v>
      </c>
      <c r="F11334">
        <v>0.35917768939008599</v>
      </c>
    </row>
    <row r="11335" spans="1:6" x14ac:dyDescent="0.25">
      <c r="A11335">
        <v>0.102052485231862</v>
      </c>
      <c r="F11335">
        <v>0.359178401036786</v>
      </c>
    </row>
    <row r="11336" spans="1:6" x14ac:dyDescent="0.25">
      <c r="A11336">
        <v>0.10205122769366801</v>
      </c>
      <c r="F11336">
        <v>0.35917900590725499</v>
      </c>
    </row>
    <row r="11337" spans="1:6" x14ac:dyDescent="0.25">
      <c r="A11337">
        <v>0.10204985358834499</v>
      </c>
      <c r="F11337">
        <v>0.35917950892253198</v>
      </c>
    </row>
    <row r="11338" spans="1:6" x14ac:dyDescent="0.25">
      <c r="A11338">
        <v>0.10204835138252299</v>
      </c>
      <c r="F11338">
        <v>0.35918005856466101</v>
      </c>
    </row>
    <row r="11339" spans="1:6" x14ac:dyDescent="0.25">
      <c r="A11339">
        <v>0.102046710132843</v>
      </c>
      <c r="F11339">
        <v>0.35918065944699001</v>
      </c>
    </row>
    <row r="11340" spans="1:6" x14ac:dyDescent="0.25">
      <c r="A11340">
        <v>0.10250285274553</v>
      </c>
      <c r="F11340">
        <v>0.35918131594686198</v>
      </c>
    </row>
    <row r="11341" spans="1:6" x14ac:dyDescent="0.25">
      <c r="A11341">
        <v>0.10250080691199399</v>
      </c>
      <c r="F11341">
        <v>0.35899885890178701</v>
      </c>
    </row>
    <row r="11342" spans="1:6" x14ac:dyDescent="0.25">
      <c r="A11342">
        <v>0.10236113919374901</v>
      </c>
      <c r="F11342">
        <v>0.35899967723520199</v>
      </c>
    </row>
    <row r="11343" spans="1:6" x14ac:dyDescent="0.25">
      <c r="A11343">
        <v>0.102358422231989</v>
      </c>
      <c r="F11343">
        <v>0.35905554432249998</v>
      </c>
    </row>
    <row r="11344" spans="1:6" x14ac:dyDescent="0.25">
      <c r="A11344">
        <v>0.102231487499071</v>
      </c>
      <c r="F11344">
        <v>0.35905663110720398</v>
      </c>
    </row>
    <row r="11345" spans="1:6" x14ac:dyDescent="0.25">
      <c r="A11345">
        <v>0.102227691295532</v>
      </c>
      <c r="F11345">
        <v>0.35910740500037103</v>
      </c>
    </row>
    <row r="11346" spans="1:6" x14ac:dyDescent="0.25">
      <c r="A11346">
        <v>0.102006454641352</v>
      </c>
      <c r="F11346">
        <v>0.35910892348178602</v>
      </c>
    </row>
    <row r="11347" spans="1:6" x14ac:dyDescent="0.25">
      <c r="A11347">
        <v>0.102002069724995</v>
      </c>
      <c r="F11347">
        <v>0.35919741814345901</v>
      </c>
    </row>
    <row r="11348" spans="1:6" x14ac:dyDescent="0.25">
      <c r="A11348">
        <v>0.102502553133779</v>
      </c>
      <c r="F11348">
        <v>0.35919917211000102</v>
      </c>
    </row>
    <row r="11349" spans="1:6" x14ac:dyDescent="0.25">
      <c r="A11349">
        <v>0.103064838581458</v>
      </c>
      <c r="F11349">
        <v>0.35899897874648801</v>
      </c>
    </row>
    <row r="11350" spans="1:6" x14ac:dyDescent="0.25">
      <c r="A11350">
        <v>0.103919962767737</v>
      </c>
      <c r="F11350">
        <v>0.35877406456741601</v>
      </c>
    </row>
    <row r="11351" spans="1:6" x14ac:dyDescent="0.25">
      <c r="A11351">
        <v>0.103916154242347</v>
      </c>
      <c r="F11351">
        <v>0.35843201489290499</v>
      </c>
    </row>
    <row r="11352" spans="1:6" x14ac:dyDescent="0.25">
      <c r="A11352">
        <v>0.103913062995176</v>
      </c>
      <c r="F11352">
        <v>0.35843353830306102</v>
      </c>
    </row>
    <row r="11353" spans="1:6" x14ac:dyDescent="0.25">
      <c r="A11353">
        <v>0.10391039678564</v>
      </c>
      <c r="F11353">
        <v>0.35843477480192898</v>
      </c>
    </row>
    <row r="11354" spans="1:6" x14ac:dyDescent="0.25">
      <c r="A11354">
        <v>0.10358167773388301</v>
      </c>
      <c r="F11354">
        <v>0.35843584128574402</v>
      </c>
    </row>
    <row r="11355" spans="1:6" x14ac:dyDescent="0.25">
      <c r="A11355">
        <v>0.103579419247756</v>
      </c>
      <c r="F11355">
        <v>0.35856732890644599</v>
      </c>
    </row>
    <row r="11356" spans="1:6" x14ac:dyDescent="0.25">
      <c r="A11356">
        <v>0.103577347615379</v>
      </c>
      <c r="F11356">
        <v>0.35856823230089702</v>
      </c>
    </row>
    <row r="11357" spans="1:6" x14ac:dyDescent="0.25">
      <c r="A11357">
        <v>0.10406313364109</v>
      </c>
      <c r="F11357">
        <v>0.358569060953848</v>
      </c>
    </row>
    <row r="11358" spans="1:6" x14ac:dyDescent="0.25">
      <c r="A11358">
        <v>0.10362970834851799</v>
      </c>
      <c r="F11358">
        <v>0.35837474654356299</v>
      </c>
    </row>
    <row r="11359" spans="1:6" x14ac:dyDescent="0.25">
      <c r="A11359">
        <v>0.102636617784366</v>
      </c>
      <c r="F11359">
        <v>0.358548116660592</v>
      </c>
    </row>
    <row r="11360" spans="1:6" x14ac:dyDescent="0.25">
      <c r="A11360">
        <v>0.102183140310961</v>
      </c>
      <c r="F11360">
        <v>0.35894535288625301</v>
      </c>
    </row>
    <row r="11361" spans="1:6" x14ac:dyDescent="0.25">
      <c r="A11361">
        <v>0.10146809021485501</v>
      </c>
      <c r="F11361">
        <v>0.359126743875615</v>
      </c>
    </row>
    <row r="11362" spans="1:6" x14ac:dyDescent="0.25">
      <c r="A11362">
        <v>0.101371434735574</v>
      </c>
      <c r="F11362">
        <v>0.35941276391405702</v>
      </c>
    </row>
    <row r="11363" spans="1:6" x14ac:dyDescent="0.25">
      <c r="A11363">
        <v>0.101192240871568</v>
      </c>
      <c r="F11363">
        <v>0.35945142610577002</v>
      </c>
    </row>
    <row r="11364" spans="1:6" x14ac:dyDescent="0.25">
      <c r="A11364">
        <v>0.101190085617895</v>
      </c>
      <c r="F11364">
        <v>0.35952310365137202</v>
      </c>
    </row>
    <row r="11365" spans="1:6" x14ac:dyDescent="0.25">
      <c r="A11365">
        <v>0.10118813710055</v>
      </c>
      <c r="F11365">
        <v>0.35952396575284101</v>
      </c>
    </row>
    <row r="11366" spans="1:6" x14ac:dyDescent="0.25">
      <c r="A11366">
        <v>0.101186286715805</v>
      </c>
      <c r="F11366">
        <v>0.35952474515978</v>
      </c>
    </row>
    <row r="11367" spans="1:6" x14ac:dyDescent="0.25">
      <c r="A11367">
        <v>0.101184419881726</v>
      </c>
      <c r="F11367">
        <v>0.35952548531367701</v>
      </c>
    </row>
    <row r="11368" spans="1:6" x14ac:dyDescent="0.25">
      <c r="A11368">
        <v>0.101182694855426</v>
      </c>
      <c r="F11368">
        <v>0.35952623204730899</v>
      </c>
    </row>
    <row r="11369" spans="1:6" x14ac:dyDescent="0.25">
      <c r="A11369">
        <v>0.10118079425806201</v>
      </c>
      <c r="F11369">
        <v>0.35952692205782899</v>
      </c>
    </row>
    <row r="11370" spans="1:6" x14ac:dyDescent="0.25">
      <c r="A11370">
        <v>0.101179155014469</v>
      </c>
      <c r="F11370">
        <v>0.35952768229677501</v>
      </c>
    </row>
    <row r="11371" spans="1:6" x14ac:dyDescent="0.25">
      <c r="A11371">
        <v>0.101177738461508</v>
      </c>
      <c r="F11371">
        <v>0.35952833799421202</v>
      </c>
    </row>
    <row r="11372" spans="1:6" x14ac:dyDescent="0.25">
      <c r="A11372">
        <v>0.101176306684659</v>
      </c>
      <c r="F11372">
        <v>0.35952890461539599</v>
      </c>
    </row>
    <row r="11373" spans="1:6" x14ac:dyDescent="0.25">
      <c r="A11373">
        <v>0.10070653856759899</v>
      </c>
      <c r="F11373">
        <v>0.35952947732613599</v>
      </c>
    </row>
    <row r="11374" spans="1:6" x14ac:dyDescent="0.25">
      <c r="A11374">
        <v>0.100705224976568</v>
      </c>
      <c r="F11374">
        <v>0.35971738457295999</v>
      </c>
    </row>
    <row r="11375" spans="1:6" x14ac:dyDescent="0.25">
      <c r="A11375">
        <v>0.10127205485367199</v>
      </c>
      <c r="F11375">
        <v>0.35971791000937198</v>
      </c>
    </row>
    <row r="11376" spans="1:6" x14ac:dyDescent="0.25">
      <c r="A11376">
        <v>0.101270429705313</v>
      </c>
      <c r="F11376">
        <v>0.35949117805853098</v>
      </c>
    </row>
    <row r="11377" spans="1:6" x14ac:dyDescent="0.25">
      <c r="A11377">
        <v>0.10126893196565</v>
      </c>
      <c r="F11377">
        <v>0.359491828117874</v>
      </c>
    </row>
    <row r="11378" spans="1:6" x14ac:dyDescent="0.25">
      <c r="A11378">
        <v>0.101019344293927</v>
      </c>
      <c r="F11378">
        <v>0.35949242721373897</v>
      </c>
    </row>
    <row r="11379" spans="1:6" x14ac:dyDescent="0.25">
      <c r="A11379">
        <v>0.100831079629551</v>
      </c>
      <c r="F11379">
        <v>0.35959226228242902</v>
      </c>
    </row>
    <row r="11380" spans="1:6" x14ac:dyDescent="0.25">
      <c r="A11380">
        <v>0.100828758220648</v>
      </c>
      <c r="F11380">
        <v>0.35966756814817902</v>
      </c>
    </row>
    <row r="11381" spans="1:6" x14ac:dyDescent="0.25">
      <c r="A11381">
        <v>0.10055168494064599</v>
      </c>
      <c r="F11381">
        <v>0.35966849671174</v>
      </c>
    </row>
    <row r="11382" spans="1:6" x14ac:dyDescent="0.25">
      <c r="A11382">
        <v>0.100549617274137</v>
      </c>
      <c r="F11382">
        <v>0.35977932602374102</v>
      </c>
    </row>
    <row r="11383" spans="1:6" x14ac:dyDescent="0.25">
      <c r="A11383">
        <v>0.10054732392509599</v>
      </c>
      <c r="F11383">
        <v>0.359780153090345</v>
      </c>
    </row>
    <row r="11384" spans="1:6" x14ac:dyDescent="0.25">
      <c r="A11384">
        <v>0.10054466237773201</v>
      </c>
      <c r="F11384">
        <v>0.35978107042996099</v>
      </c>
    </row>
    <row r="11385" spans="1:6" x14ac:dyDescent="0.25">
      <c r="A11385">
        <v>0.100541701404239</v>
      </c>
      <c r="F11385">
        <v>0.35978213504890699</v>
      </c>
    </row>
    <row r="11386" spans="1:6" x14ac:dyDescent="0.25">
      <c r="A11386">
        <v>0.10053900470458101</v>
      </c>
      <c r="F11386">
        <v>0.35978331943830399</v>
      </c>
    </row>
    <row r="11387" spans="1:6" x14ac:dyDescent="0.25">
      <c r="A11387">
        <v>0.100840313174528</v>
      </c>
      <c r="F11387">
        <v>0.35978439811816698</v>
      </c>
    </row>
    <row r="11388" spans="1:6" x14ac:dyDescent="0.25">
      <c r="A11388">
        <v>0.100557099525438</v>
      </c>
      <c r="F11388">
        <v>0.35966387473018802</v>
      </c>
    </row>
    <row r="11389" spans="1:6" x14ac:dyDescent="0.25">
      <c r="A11389">
        <v>0.100422929138147</v>
      </c>
      <c r="F11389">
        <v>0.35977716018982397</v>
      </c>
    </row>
    <row r="11390" spans="1:6" x14ac:dyDescent="0.25">
      <c r="A11390">
        <v>0.100804615677359</v>
      </c>
      <c r="F11390">
        <v>0.35983082834474001</v>
      </c>
    </row>
    <row r="11391" spans="1:6" x14ac:dyDescent="0.25">
      <c r="A11391">
        <v>0.100956394822056</v>
      </c>
      <c r="F11391">
        <v>0.35967815372905598</v>
      </c>
    </row>
    <row r="11392" spans="1:6" x14ac:dyDescent="0.25">
      <c r="A11392">
        <v>0.10095400504023901</v>
      </c>
      <c r="F11392">
        <v>0.35961744207117702</v>
      </c>
    </row>
    <row r="11393" spans="1:6" x14ac:dyDescent="0.25">
      <c r="A11393">
        <v>0.100951811146498</v>
      </c>
      <c r="F11393">
        <v>0.35961839798390399</v>
      </c>
    </row>
    <row r="11394" spans="1:6" x14ac:dyDescent="0.25">
      <c r="A11394">
        <v>0.10094959763903701</v>
      </c>
      <c r="F11394">
        <v>0.3596192755414</v>
      </c>
    </row>
    <row r="11395" spans="1:6" x14ac:dyDescent="0.25">
      <c r="A11395">
        <v>0.10132919198559</v>
      </c>
      <c r="F11395">
        <v>0.35962016094438498</v>
      </c>
    </row>
    <row r="11396" spans="1:6" x14ac:dyDescent="0.25">
      <c r="A11396">
        <v>0.100963865104753</v>
      </c>
      <c r="F11396">
        <v>0.359468323205763</v>
      </c>
    </row>
    <row r="11397" spans="1:6" x14ac:dyDescent="0.25">
      <c r="A11397">
        <v>0.10096162874313</v>
      </c>
      <c r="F11397">
        <v>0.35961445395809799</v>
      </c>
    </row>
    <row r="11398" spans="1:6" x14ac:dyDescent="0.25">
      <c r="A11398">
        <v>0.10095924927852</v>
      </c>
      <c r="F11398">
        <v>0.35961534850274801</v>
      </c>
    </row>
    <row r="11399" spans="1:6" x14ac:dyDescent="0.25">
      <c r="A11399">
        <v>0.100956633731988</v>
      </c>
      <c r="F11399">
        <v>0.35961630028859098</v>
      </c>
    </row>
    <row r="11400" spans="1:6" x14ac:dyDescent="0.25">
      <c r="A11400">
        <v>0.10095386914943601</v>
      </c>
      <c r="F11400">
        <v>0.35961734650720401</v>
      </c>
    </row>
    <row r="11401" spans="1:6" x14ac:dyDescent="0.25">
      <c r="A11401">
        <v>0.100950858277998</v>
      </c>
      <c r="F11401">
        <v>0.35961845234022499</v>
      </c>
    </row>
    <row r="11402" spans="1:6" x14ac:dyDescent="0.25">
      <c r="A11402">
        <v>0.100948482859987</v>
      </c>
      <c r="F11402">
        <v>0.35961965668880003</v>
      </c>
    </row>
    <row r="11403" spans="1:6" x14ac:dyDescent="0.25">
      <c r="A11403">
        <v>0.10094603319932099</v>
      </c>
      <c r="F11403">
        <v>0.359620606856005</v>
      </c>
    </row>
    <row r="11404" spans="1:6" x14ac:dyDescent="0.25">
      <c r="A11404">
        <v>0.10094348733120399</v>
      </c>
      <c r="F11404">
        <v>0.359621586720271</v>
      </c>
    </row>
    <row r="11405" spans="1:6" x14ac:dyDescent="0.25">
      <c r="A11405">
        <v>0.100846098905258</v>
      </c>
      <c r="F11405">
        <v>0.35962260506751798</v>
      </c>
    </row>
    <row r="11406" spans="1:6" x14ac:dyDescent="0.25">
      <c r="A11406">
        <v>0.100843919293511</v>
      </c>
      <c r="F11406">
        <v>0.35966156043789599</v>
      </c>
    </row>
    <row r="11407" spans="1:6" x14ac:dyDescent="0.25">
      <c r="A11407">
        <v>0.101063538738295</v>
      </c>
      <c r="F11407">
        <v>0.35966243228259498</v>
      </c>
    </row>
    <row r="11408" spans="1:6" x14ac:dyDescent="0.25">
      <c r="A11408">
        <v>0.106297658823697</v>
      </c>
      <c r="F11408">
        <v>0.35957458450468199</v>
      </c>
    </row>
    <row r="11409" spans="1:6" x14ac:dyDescent="0.25">
      <c r="A11409">
        <v>0.105947088683103</v>
      </c>
      <c r="F11409">
        <v>0.35748093647052098</v>
      </c>
    </row>
    <row r="11410" spans="1:6" x14ac:dyDescent="0.25">
      <c r="A11410">
        <v>0.105945948370572</v>
      </c>
      <c r="F11410">
        <v>0.35762116452675802</v>
      </c>
    </row>
    <row r="11411" spans="1:6" x14ac:dyDescent="0.25">
      <c r="A11411">
        <v>0.105944884002587</v>
      </c>
      <c r="F11411">
        <v>0.357621620651771</v>
      </c>
    </row>
    <row r="11412" spans="1:6" x14ac:dyDescent="0.25">
      <c r="A11412">
        <v>0.10594369337001</v>
      </c>
      <c r="F11412">
        <v>0.357622046398965</v>
      </c>
    </row>
    <row r="11413" spans="1:6" x14ac:dyDescent="0.25">
      <c r="A11413">
        <v>0.105942288792088</v>
      </c>
      <c r="F11413">
        <v>0.35762252265199501</v>
      </c>
    </row>
    <row r="11414" spans="1:6" x14ac:dyDescent="0.25">
      <c r="A11414">
        <v>0.105907050972565</v>
      </c>
      <c r="F11414">
        <v>0.35762308448316399</v>
      </c>
    </row>
    <row r="11415" spans="1:6" x14ac:dyDescent="0.25">
      <c r="A11415">
        <v>0.105879305808924</v>
      </c>
      <c r="F11415">
        <v>0.35763717961097302</v>
      </c>
    </row>
    <row r="11416" spans="1:6" x14ac:dyDescent="0.25">
      <c r="A11416">
        <v>0.105765390508579</v>
      </c>
      <c r="F11416">
        <v>0.35764827767642998</v>
      </c>
    </row>
    <row r="11417" spans="1:6" x14ac:dyDescent="0.25">
      <c r="A11417">
        <v>0.105429839735404</v>
      </c>
      <c r="F11417">
        <v>0.35769384379656799</v>
      </c>
    </row>
    <row r="11418" spans="1:6" x14ac:dyDescent="0.25">
      <c r="A11418">
        <v>0.105401908036078</v>
      </c>
      <c r="F11418">
        <v>0.35782806410583801</v>
      </c>
    </row>
    <row r="11419" spans="1:6" x14ac:dyDescent="0.25">
      <c r="A11419">
        <v>0.105375871984039</v>
      </c>
      <c r="F11419">
        <v>0.357839236785568</v>
      </c>
    </row>
    <row r="11420" spans="1:6" x14ac:dyDescent="0.25">
      <c r="A11420">
        <v>0.10548549080835699</v>
      </c>
      <c r="F11420">
        <v>0.35784965120638401</v>
      </c>
    </row>
    <row r="11421" spans="1:6" x14ac:dyDescent="0.25">
      <c r="A11421">
        <v>0.105812160001768</v>
      </c>
      <c r="F11421">
        <v>0.35780580367665699</v>
      </c>
    </row>
    <row r="11422" spans="1:6" x14ac:dyDescent="0.25">
      <c r="A11422">
        <v>0.10576337642669199</v>
      </c>
      <c r="F11422">
        <v>0.35767513599929202</v>
      </c>
    </row>
    <row r="11423" spans="1:6" x14ac:dyDescent="0.25">
      <c r="A11423">
        <v>0.10603732580601601</v>
      </c>
      <c r="F11423">
        <v>0.357694649429322</v>
      </c>
    </row>
    <row r="11424" spans="1:6" x14ac:dyDescent="0.25">
      <c r="A11424">
        <v>0.10595068537524099</v>
      </c>
      <c r="F11424">
        <v>0.35758506967759301</v>
      </c>
    </row>
    <row r="11425" spans="1:6" x14ac:dyDescent="0.25">
      <c r="A11425">
        <v>0.105882195280304</v>
      </c>
      <c r="F11425">
        <v>0.35761972584990298</v>
      </c>
    </row>
    <row r="11426" spans="1:6" x14ac:dyDescent="0.25">
      <c r="A11426">
        <v>0.10561356262077599</v>
      </c>
      <c r="F11426">
        <v>0.35764712188787801</v>
      </c>
    </row>
    <row r="11427" spans="1:6" x14ac:dyDescent="0.25">
      <c r="A11427">
        <v>0.105588111052874</v>
      </c>
      <c r="F11427">
        <v>0.357754574951689</v>
      </c>
    </row>
    <row r="11428" spans="1:6" x14ac:dyDescent="0.25">
      <c r="A11428">
        <v>0.105553010243453</v>
      </c>
      <c r="F11428">
        <v>0.35776475557885001</v>
      </c>
    </row>
    <row r="11429" spans="1:6" x14ac:dyDescent="0.25">
      <c r="A11429">
        <v>0.105509878544257</v>
      </c>
      <c r="F11429">
        <v>0.35777879590261802</v>
      </c>
    </row>
    <row r="11430" spans="1:6" x14ac:dyDescent="0.25">
      <c r="A11430">
        <v>0.105465145460688</v>
      </c>
      <c r="F11430">
        <v>0.35779604858229602</v>
      </c>
    </row>
    <row r="11431" spans="1:6" x14ac:dyDescent="0.25">
      <c r="A11431">
        <v>0.105423323713388</v>
      </c>
      <c r="F11431">
        <v>0.35781394181572401</v>
      </c>
    </row>
    <row r="11432" spans="1:6" x14ac:dyDescent="0.25">
      <c r="A11432">
        <v>0.105360943282177</v>
      </c>
      <c r="F11432">
        <v>0.35783067051464401</v>
      </c>
    </row>
    <row r="11433" spans="1:6" x14ac:dyDescent="0.25">
      <c r="A11433">
        <v>0.104325876874219</v>
      </c>
      <c r="F11433">
        <v>0.357855622687129</v>
      </c>
    </row>
    <row r="11434" spans="1:6" x14ac:dyDescent="0.25">
      <c r="A11434">
        <v>0.10428737223647</v>
      </c>
      <c r="F11434">
        <v>0.35826964925031202</v>
      </c>
    </row>
    <row r="11435" spans="1:6" x14ac:dyDescent="0.25">
      <c r="A11435">
        <v>0.10426958453295899</v>
      </c>
      <c r="F11435">
        <v>0.35828505110541098</v>
      </c>
    </row>
    <row r="11436" spans="1:6" x14ac:dyDescent="0.25">
      <c r="A11436">
        <v>0.104260812751134</v>
      </c>
      <c r="F11436">
        <v>0.35829216618681597</v>
      </c>
    </row>
    <row r="11437" spans="1:6" x14ac:dyDescent="0.25">
      <c r="A11437">
        <v>0.103780518056654</v>
      </c>
      <c r="F11437">
        <v>0.358295674899546</v>
      </c>
    </row>
    <row r="11438" spans="1:6" x14ac:dyDescent="0.25">
      <c r="A11438">
        <v>0.103779618780099</v>
      </c>
      <c r="F11438">
        <v>0.358487792777338</v>
      </c>
    </row>
    <row r="11439" spans="1:6" x14ac:dyDescent="0.25">
      <c r="A11439">
        <v>0.103761810951462</v>
      </c>
      <c r="F11439">
        <v>0.35848815248796001</v>
      </c>
    </row>
    <row r="11440" spans="1:6" x14ac:dyDescent="0.25">
      <c r="A11440">
        <v>0.103442906551343</v>
      </c>
      <c r="F11440">
        <v>0.35849527561941502</v>
      </c>
    </row>
    <row r="11441" spans="1:6" x14ac:dyDescent="0.25">
      <c r="A11441">
        <v>0.10344163307232999</v>
      </c>
      <c r="F11441">
        <v>0.35862283737946199</v>
      </c>
    </row>
    <row r="11442" spans="1:6" x14ac:dyDescent="0.25">
      <c r="A11442">
        <v>0.103440111152587</v>
      </c>
      <c r="F11442">
        <v>0.358623346771067</v>
      </c>
    </row>
    <row r="11443" spans="1:6" x14ac:dyDescent="0.25">
      <c r="A11443">
        <v>0.103086308377842</v>
      </c>
      <c r="F11443">
        <v>0.35862395553896398</v>
      </c>
    </row>
    <row r="11444" spans="1:6" x14ac:dyDescent="0.25">
      <c r="A11444">
        <v>0.10307672704550599</v>
      </c>
      <c r="F11444">
        <v>0.35876547664886199</v>
      </c>
    </row>
    <row r="11445" spans="1:6" x14ac:dyDescent="0.25">
      <c r="A11445">
        <v>0.10306742972091799</v>
      </c>
      <c r="F11445">
        <v>0.358769309181797</v>
      </c>
    </row>
    <row r="11446" spans="1:6" x14ac:dyDescent="0.25">
      <c r="A11446">
        <v>0.103058355789045</v>
      </c>
      <c r="F11446">
        <v>0.35877302811163198</v>
      </c>
    </row>
    <row r="11447" spans="1:6" x14ac:dyDescent="0.25">
      <c r="A11447">
        <v>0.103049399012653</v>
      </c>
      <c r="F11447">
        <v>0.358776657684381</v>
      </c>
    </row>
    <row r="11448" spans="1:6" x14ac:dyDescent="0.25">
      <c r="A11448">
        <v>0.10302492770851</v>
      </c>
      <c r="F11448">
        <v>0.358780240394938</v>
      </c>
    </row>
    <row r="11449" spans="1:6" x14ac:dyDescent="0.25">
      <c r="A11449">
        <v>0.102926256549115</v>
      </c>
      <c r="F11449">
        <v>0.35879002891659501</v>
      </c>
    </row>
    <row r="11450" spans="1:6" x14ac:dyDescent="0.25">
      <c r="A11450">
        <v>0.102725446108916</v>
      </c>
      <c r="F11450">
        <v>0.35882949738035302</v>
      </c>
    </row>
    <row r="11451" spans="1:6" x14ac:dyDescent="0.25">
      <c r="A11451">
        <v>0.10272361737046699</v>
      </c>
      <c r="F11451">
        <v>0.35890982155643297</v>
      </c>
    </row>
    <row r="11452" spans="1:6" x14ac:dyDescent="0.25">
      <c r="A11452">
        <v>0.10272206172797101</v>
      </c>
      <c r="F11452">
        <v>0.35891055305181202</v>
      </c>
    </row>
    <row r="11453" spans="1:6" x14ac:dyDescent="0.25">
      <c r="A11453">
        <v>0.10272037133534601</v>
      </c>
      <c r="F11453">
        <v>0.358911175308811</v>
      </c>
    </row>
    <row r="11454" spans="1:6" x14ac:dyDescent="0.25">
      <c r="A11454">
        <v>0.10271877461645899</v>
      </c>
      <c r="F11454">
        <v>0.35891185146586102</v>
      </c>
    </row>
    <row r="11455" spans="1:6" x14ac:dyDescent="0.25">
      <c r="A11455">
        <v>0.102717191022638</v>
      </c>
      <c r="F11455">
        <v>0.35891249015341598</v>
      </c>
    </row>
    <row r="11456" spans="1:6" x14ac:dyDescent="0.25">
      <c r="A11456">
        <v>0.102715898314801</v>
      </c>
      <c r="F11456">
        <v>0.35891312359094402</v>
      </c>
    </row>
    <row r="11457" spans="1:6" x14ac:dyDescent="0.25">
      <c r="A11457">
        <v>0.10264670134995101</v>
      </c>
      <c r="F11457">
        <v>0.35891364067407899</v>
      </c>
    </row>
    <row r="11458" spans="1:6" x14ac:dyDescent="0.25">
      <c r="A11458">
        <v>0.102472005656023</v>
      </c>
      <c r="F11458">
        <v>0.358941319460019</v>
      </c>
    </row>
    <row r="11459" spans="1:6" x14ac:dyDescent="0.25">
      <c r="A11459">
        <v>0.10247083906748</v>
      </c>
      <c r="F11459">
        <v>0.35901119773758999</v>
      </c>
    </row>
    <row r="11460" spans="1:6" x14ac:dyDescent="0.25">
      <c r="A11460">
        <v>0.10291418690184501</v>
      </c>
      <c r="F11460">
        <v>0.35901166437300702</v>
      </c>
    </row>
    <row r="11461" spans="1:6" x14ac:dyDescent="0.25">
      <c r="A11461">
        <v>0.102899435524239</v>
      </c>
      <c r="F11461">
        <v>0.35883432523926201</v>
      </c>
    </row>
    <row r="11462" spans="1:6" x14ac:dyDescent="0.25">
      <c r="A11462">
        <v>0.103553483577134</v>
      </c>
      <c r="F11462">
        <v>0.358840225790304</v>
      </c>
    </row>
    <row r="11463" spans="1:6" x14ac:dyDescent="0.25">
      <c r="A11463">
        <v>0.103833059910244</v>
      </c>
      <c r="F11463">
        <v>0.35857860656914597</v>
      </c>
    </row>
    <row r="11464" spans="1:6" x14ac:dyDescent="0.25">
      <c r="A11464">
        <v>0.10379784162231701</v>
      </c>
      <c r="F11464">
        <v>0.35846677603590199</v>
      </c>
    </row>
    <row r="11465" spans="1:6" x14ac:dyDescent="0.25">
      <c r="A11465">
        <v>0.10378534828083801</v>
      </c>
      <c r="F11465">
        <v>0.35848086335107199</v>
      </c>
    </row>
    <row r="11466" spans="1:6" x14ac:dyDescent="0.25">
      <c r="A11466">
        <v>0.103773408176018</v>
      </c>
      <c r="F11466">
        <v>0.35848586068766403</v>
      </c>
    </row>
    <row r="11467" spans="1:6" x14ac:dyDescent="0.25">
      <c r="A11467">
        <v>0.10376202643222</v>
      </c>
      <c r="F11467">
        <v>0.35849063672959203</v>
      </c>
    </row>
    <row r="11468" spans="1:6" x14ac:dyDescent="0.25">
      <c r="A11468">
        <v>0.103688000310538</v>
      </c>
      <c r="F11468">
        <v>0.358495189427112</v>
      </c>
    </row>
    <row r="11469" spans="1:6" x14ac:dyDescent="0.25">
      <c r="A11469">
        <v>0.103636013517707</v>
      </c>
      <c r="F11469">
        <v>0.35852479987578401</v>
      </c>
    </row>
    <row r="11470" spans="1:6" x14ac:dyDescent="0.25">
      <c r="A11470">
        <v>0.10361698502946599</v>
      </c>
      <c r="F11470">
        <v>0.35854559459291702</v>
      </c>
    </row>
    <row r="11471" spans="1:6" x14ac:dyDescent="0.25">
      <c r="A11471">
        <v>0.10359949210215599</v>
      </c>
      <c r="F11471">
        <v>0.358553205988213</v>
      </c>
    </row>
    <row r="11472" spans="1:6" x14ac:dyDescent="0.25">
      <c r="A11472">
        <v>0.10359064224076101</v>
      </c>
      <c r="F11472">
        <v>0.358560203159137</v>
      </c>
    </row>
    <row r="11473" spans="1:6" x14ac:dyDescent="0.25">
      <c r="A11473">
        <v>0.103552912055574</v>
      </c>
      <c r="F11473">
        <v>0.35856374310369499</v>
      </c>
    </row>
    <row r="11474" spans="1:6" x14ac:dyDescent="0.25">
      <c r="A11474">
        <v>0.10359390246983601</v>
      </c>
      <c r="F11474">
        <v>0.35857883517777001</v>
      </c>
    </row>
    <row r="11475" spans="1:6" x14ac:dyDescent="0.25">
      <c r="A11475">
        <v>0.104015138451517</v>
      </c>
      <c r="F11475">
        <v>0.35856243901206503</v>
      </c>
    </row>
    <row r="11476" spans="1:6" x14ac:dyDescent="0.25">
      <c r="A11476">
        <v>0.10400722259683499</v>
      </c>
      <c r="F11476">
        <v>0.358393944619393</v>
      </c>
    </row>
    <row r="11477" spans="1:6" x14ac:dyDescent="0.25">
      <c r="A11477">
        <v>0.104208217338913</v>
      </c>
      <c r="F11477">
        <v>0.35839711096126498</v>
      </c>
    </row>
    <row r="11478" spans="1:6" x14ac:dyDescent="0.25">
      <c r="A11478">
        <v>0.104195226689016</v>
      </c>
      <c r="F11478">
        <v>0.35831671306443402</v>
      </c>
    </row>
    <row r="11479" spans="1:6" x14ac:dyDescent="0.25">
      <c r="A11479">
        <v>0.10418317901419701</v>
      </c>
      <c r="F11479">
        <v>0.35832190932439301</v>
      </c>
    </row>
    <row r="11480" spans="1:6" x14ac:dyDescent="0.25">
      <c r="A11480">
        <v>0.10449550385779401</v>
      </c>
      <c r="F11480">
        <v>0.35832672839432</v>
      </c>
    </row>
    <row r="11481" spans="1:6" x14ac:dyDescent="0.25">
      <c r="A11481">
        <v>0.104405171400105</v>
      </c>
      <c r="F11481">
        <v>0.35820179845688199</v>
      </c>
    </row>
    <row r="11482" spans="1:6" x14ac:dyDescent="0.25">
      <c r="A11482">
        <v>0.10437719874432901</v>
      </c>
      <c r="F11482">
        <v>0.35823793143995702</v>
      </c>
    </row>
    <row r="11483" spans="1:6" x14ac:dyDescent="0.25">
      <c r="A11483">
        <v>0.104249720598969</v>
      </c>
      <c r="F11483">
        <v>0.35824912050226798</v>
      </c>
    </row>
    <row r="11484" spans="1:6" x14ac:dyDescent="0.25">
      <c r="A11484">
        <v>0.104243879546097</v>
      </c>
      <c r="F11484">
        <v>0.35830011176041199</v>
      </c>
    </row>
    <row r="11485" spans="1:6" x14ac:dyDescent="0.25">
      <c r="A11485">
        <v>0.10421301464619299</v>
      </c>
      <c r="F11485">
        <v>0.35830244818155998</v>
      </c>
    </row>
    <row r="11486" spans="1:6" x14ac:dyDescent="0.25">
      <c r="A11486">
        <v>0.104129452425348</v>
      </c>
      <c r="F11486">
        <v>0.35831479414152201</v>
      </c>
    </row>
    <row r="11487" spans="1:6" x14ac:dyDescent="0.25">
      <c r="A11487">
        <v>0.10410599507045699</v>
      </c>
      <c r="F11487">
        <v>0.35834821902986003</v>
      </c>
    </row>
    <row r="11488" spans="1:6" x14ac:dyDescent="0.25">
      <c r="A11488">
        <v>0.103542002640439</v>
      </c>
      <c r="F11488">
        <v>0.35835760197181699</v>
      </c>
    </row>
    <row r="11489" spans="1:6" x14ac:dyDescent="0.25">
      <c r="A11489">
        <v>0.105155207729815</v>
      </c>
      <c r="F11489">
        <v>0.35858319894382401</v>
      </c>
    </row>
    <row r="11490" spans="1:6" x14ac:dyDescent="0.25">
      <c r="A11490">
        <v>0.105033137832042</v>
      </c>
      <c r="F11490">
        <v>0.35793791690807403</v>
      </c>
    </row>
    <row r="11491" spans="1:6" x14ac:dyDescent="0.25">
      <c r="A11491">
        <v>0.104936534623483</v>
      </c>
      <c r="F11491">
        <v>0.35798674486718302</v>
      </c>
    </row>
    <row r="11492" spans="1:6" x14ac:dyDescent="0.25">
      <c r="A11492">
        <v>0.104787735861768</v>
      </c>
      <c r="F11492">
        <v>0.35802538615060597</v>
      </c>
    </row>
    <row r="11493" spans="1:6" x14ac:dyDescent="0.25">
      <c r="A11493">
        <v>0.10464826599876199</v>
      </c>
      <c r="F11493">
        <v>0.358084905655292</v>
      </c>
    </row>
    <row r="11494" spans="1:6" x14ac:dyDescent="0.25">
      <c r="A11494">
        <v>0.104449060385168</v>
      </c>
      <c r="F11494">
        <v>0.358140693600494</v>
      </c>
    </row>
    <row r="11495" spans="1:6" x14ac:dyDescent="0.25">
      <c r="A11495">
        <v>0.10409120371354701</v>
      </c>
      <c r="F11495">
        <v>0.35822037584593203</v>
      </c>
    </row>
    <row r="11496" spans="1:6" x14ac:dyDescent="0.25">
      <c r="A11496">
        <v>0.104072948539723</v>
      </c>
      <c r="F11496">
        <v>0.35836351851458098</v>
      </c>
    </row>
    <row r="11497" spans="1:6" x14ac:dyDescent="0.25">
      <c r="A11497">
        <v>0.104068549004469</v>
      </c>
      <c r="F11497">
        <v>0.35837082058411002</v>
      </c>
    </row>
    <row r="11498" spans="1:6" x14ac:dyDescent="0.25">
      <c r="A11498">
        <v>0.10391888470348599</v>
      </c>
      <c r="F11498">
        <v>0.35837258039821202</v>
      </c>
    </row>
    <row r="11499" spans="1:6" x14ac:dyDescent="0.25">
      <c r="A11499">
        <v>0.103797748836022</v>
      </c>
      <c r="F11499">
        <v>0.35843244611860497</v>
      </c>
    </row>
    <row r="11500" spans="1:6" x14ac:dyDescent="0.25">
      <c r="A11500">
        <v>0.103648212032954</v>
      </c>
      <c r="F11500">
        <v>0.358480900465591</v>
      </c>
    </row>
    <row r="11501" spans="1:6" x14ac:dyDescent="0.25">
      <c r="A11501">
        <v>0.103530695129392</v>
      </c>
      <c r="F11501">
        <v>0.35854071518681802</v>
      </c>
    </row>
    <row r="11502" spans="1:6" x14ac:dyDescent="0.25">
      <c r="A11502">
        <v>0.10346116248604301</v>
      </c>
      <c r="F11502">
        <v>0.35858772194824301</v>
      </c>
    </row>
    <row r="11503" spans="1:6" x14ac:dyDescent="0.25">
      <c r="A11503">
        <v>0.103399713412041</v>
      </c>
      <c r="F11503">
        <v>0.35861553500558202</v>
      </c>
    </row>
    <row r="11504" spans="1:6" x14ac:dyDescent="0.25">
      <c r="A11504">
        <v>0.10353196994526</v>
      </c>
      <c r="F11504">
        <v>0.35864011463518303</v>
      </c>
    </row>
    <row r="11505" spans="1:6" x14ac:dyDescent="0.25">
      <c r="A11505">
        <v>0.103476132145774</v>
      </c>
      <c r="F11505">
        <v>0.35858721202189497</v>
      </c>
    </row>
    <row r="11506" spans="1:6" x14ac:dyDescent="0.25">
      <c r="A11506">
        <v>0.103434796254175</v>
      </c>
      <c r="F11506">
        <v>0.35860954714169002</v>
      </c>
    </row>
    <row r="11507" spans="1:6" x14ac:dyDescent="0.25">
      <c r="A11507">
        <v>0.10333663260958401</v>
      </c>
      <c r="F11507">
        <v>0.35862608149832897</v>
      </c>
    </row>
    <row r="11508" spans="1:6" x14ac:dyDescent="0.25">
      <c r="A11508">
        <v>0.10374440499762</v>
      </c>
      <c r="F11508">
        <v>0.35866534695616598</v>
      </c>
    </row>
    <row r="11509" spans="1:6" x14ac:dyDescent="0.25">
      <c r="A11509">
        <v>0.10320359332455201</v>
      </c>
      <c r="F11509">
        <v>0.35850223800095099</v>
      </c>
    </row>
    <row r="11510" spans="1:6" x14ac:dyDescent="0.25">
      <c r="A11510">
        <v>0.10272604257847701</v>
      </c>
      <c r="F11510">
        <v>0.35871856267017899</v>
      </c>
    </row>
    <row r="11511" spans="1:6" x14ac:dyDescent="0.25">
      <c r="A11511">
        <v>0.102667773877046</v>
      </c>
      <c r="F11511">
        <v>0.35890958296860898</v>
      </c>
    </row>
    <row r="11512" spans="1:6" x14ac:dyDescent="0.25">
      <c r="A11512">
        <v>0.10289400491760101</v>
      </c>
      <c r="F11512">
        <v>0.35893289044918097</v>
      </c>
    </row>
    <row r="11513" spans="1:6" x14ac:dyDescent="0.25">
      <c r="A11513">
        <v>0.10284346471167501</v>
      </c>
      <c r="F11513">
        <v>0.35884239803295898</v>
      </c>
    </row>
    <row r="11514" spans="1:6" x14ac:dyDescent="0.25">
      <c r="A11514">
        <v>0.102797897740107</v>
      </c>
      <c r="F11514">
        <v>0.35886261411532999</v>
      </c>
    </row>
    <row r="11515" spans="1:6" x14ac:dyDescent="0.25">
      <c r="A11515">
        <v>0.1027491241425</v>
      </c>
      <c r="F11515">
        <v>0.358880840903957</v>
      </c>
    </row>
    <row r="11516" spans="1:6" x14ac:dyDescent="0.25">
      <c r="A11516">
        <v>0.102705290570834</v>
      </c>
      <c r="F11516">
        <v>0.358900350342999</v>
      </c>
    </row>
    <row r="11517" spans="1:6" x14ac:dyDescent="0.25">
      <c r="A11517">
        <v>0.102672239751722</v>
      </c>
      <c r="F11517">
        <v>0.358917883771666</v>
      </c>
    </row>
    <row r="11518" spans="1:6" x14ac:dyDescent="0.25">
      <c r="A11518">
        <v>0.102643064009744</v>
      </c>
      <c r="F11518">
        <v>0.358931104099311</v>
      </c>
    </row>
    <row r="11519" spans="1:6" x14ac:dyDescent="0.25">
      <c r="A11519">
        <v>0.102617203754024</v>
      </c>
      <c r="F11519">
        <v>0.358942774396102</v>
      </c>
    </row>
    <row r="11520" spans="1:6" x14ac:dyDescent="0.25">
      <c r="A11520">
        <v>0.102004578646379</v>
      </c>
      <c r="F11520">
        <v>0.35895311849839001</v>
      </c>
    </row>
    <row r="11521" spans="1:6" x14ac:dyDescent="0.25">
      <c r="A11521">
        <v>0.101981416335704</v>
      </c>
      <c r="F11521">
        <v>0.35919816854144798</v>
      </c>
    </row>
    <row r="11522" spans="1:6" x14ac:dyDescent="0.25">
      <c r="A11522">
        <v>0.101944195762273</v>
      </c>
      <c r="F11522">
        <v>0.35920743346571798</v>
      </c>
    </row>
    <row r="11523" spans="1:6" x14ac:dyDescent="0.25">
      <c r="A11523">
        <v>0.10192184533378</v>
      </c>
      <c r="F11523">
        <v>0.35922232169509</v>
      </c>
    </row>
    <row r="11524" spans="1:6" x14ac:dyDescent="0.25">
      <c r="A11524">
        <v>0.10187679306283</v>
      </c>
      <c r="F11524">
        <v>0.35923126186648702</v>
      </c>
    </row>
    <row r="11525" spans="1:6" x14ac:dyDescent="0.25">
      <c r="A11525">
        <v>0.10366130871967801</v>
      </c>
      <c r="F11525">
        <v>0.35924928277486701</v>
      </c>
    </row>
    <row r="11526" spans="1:6" x14ac:dyDescent="0.25">
      <c r="A11526">
        <v>0.103500445205156</v>
      </c>
      <c r="F11526">
        <v>0.35853547651212803</v>
      </c>
    </row>
    <row r="11527" spans="1:6" x14ac:dyDescent="0.25">
      <c r="A11527">
        <v>0.103949700256423</v>
      </c>
      <c r="F11527">
        <v>0.35859982191793699</v>
      </c>
    </row>
    <row r="11528" spans="1:6" x14ac:dyDescent="0.25">
      <c r="A11528">
        <v>0.10390872078191001</v>
      </c>
      <c r="F11528">
        <v>0.35842011989743</v>
      </c>
    </row>
    <row r="11529" spans="1:6" x14ac:dyDescent="0.25">
      <c r="A11529">
        <v>0.103868382324287</v>
      </c>
      <c r="F11529">
        <v>0.358436511687236</v>
      </c>
    </row>
    <row r="11530" spans="1:6" x14ac:dyDescent="0.25">
      <c r="A11530">
        <v>0.103776899792728</v>
      </c>
      <c r="F11530">
        <v>0.35845264707028501</v>
      </c>
    </row>
    <row r="11531" spans="1:6" x14ac:dyDescent="0.25">
      <c r="A11531">
        <v>0.103753843688559</v>
      </c>
      <c r="F11531">
        <v>0.358489240082908</v>
      </c>
    </row>
    <row r="11532" spans="1:6" x14ac:dyDescent="0.25">
      <c r="A11532">
        <v>0.10502660885725799</v>
      </c>
      <c r="F11532">
        <v>0.35849846252457601</v>
      </c>
    </row>
    <row r="11533" spans="1:6" x14ac:dyDescent="0.25">
      <c r="A11533">
        <v>0.105730713353916</v>
      </c>
      <c r="F11533">
        <v>0.35798935645709601</v>
      </c>
    </row>
    <row r="11534" spans="1:6" x14ac:dyDescent="0.25">
      <c r="A11534">
        <v>0.105719571692314</v>
      </c>
      <c r="F11534">
        <v>0.35770771465843298</v>
      </c>
    </row>
    <row r="11535" spans="1:6" x14ac:dyDescent="0.25">
      <c r="A11535">
        <v>0.10596555036363101</v>
      </c>
      <c r="F11535">
        <v>0.35771217132307398</v>
      </c>
    </row>
    <row r="11536" spans="1:6" x14ac:dyDescent="0.25">
      <c r="A11536">
        <v>0.105916482064871</v>
      </c>
      <c r="F11536">
        <v>0.35761377985454701</v>
      </c>
    </row>
    <row r="11537" spans="1:6" x14ac:dyDescent="0.25">
      <c r="A11537">
        <v>0.10587073480816001</v>
      </c>
      <c r="F11537">
        <v>0.35763340717405101</v>
      </c>
    </row>
    <row r="11538" spans="1:6" x14ac:dyDescent="0.25">
      <c r="A11538">
        <v>0.105656857834881</v>
      </c>
      <c r="F11538">
        <v>0.35765170607673502</v>
      </c>
    </row>
    <row r="11539" spans="1:6" x14ac:dyDescent="0.25">
      <c r="A11539">
        <v>0.105646001934387</v>
      </c>
      <c r="F11539">
        <v>0.35773725686604702</v>
      </c>
    </row>
    <row r="11540" spans="1:6" x14ac:dyDescent="0.25">
      <c r="A11540">
        <v>0.105937494321046</v>
      </c>
      <c r="F11540">
        <v>0.35774159922624399</v>
      </c>
    </row>
    <row r="11541" spans="1:6" x14ac:dyDescent="0.25">
      <c r="A11541">
        <v>0.106128565420162</v>
      </c>
      <c r="F11541">
        <v>0.35762500227158101</v>
      </c>
    </row>
    <row r="11542" spans="1:6" x14ac:dyDescent="0.25">
      <c r="A11542">
        <v>0.106049980169902</v>
      </c>
      <c r="F11542">
        <v>0.357548573831935</v>
      </c>
    </row>
    <row r="11543" spans="1:6" x14ac:dyDescent="0.25">
      <c r="A11543">
        <v>0.10597768799916001</v>
      </c>
      <c r="F11543">
        <v>0.35758000793203798</v>
      </c>
    </row>
    <row r="11544" spans="1:6" x14ac:dyDescent="0.25">
      <c r="A11544">
        <v>0.10588839468884199</v>
      </c>
      <c r="F11544">
        <v>0.35760892480033502</v>
      </c>
    </row>
    <row r="11545" spans="1:6" x14ac:dyDescent="0.25">
      <c r="A11545">
        <v>0.10588573196048599</v>
      </c>
      <c r="F11545">
        <v>0.35764464212446301</v>
      </c>
    </row>
    <row r="11546" spans="1:6" x14ac:dyDescent="0.25">
      <c r="A11546">
        <v>0.10588308564092801</v>
      </c>
      <c r="F11546">
        <v>0.35764570721580502</v>
      </c>
    </row>
    <row r="11547" spans="1:6" x14ac:dyDescent="0.25">
      <c r="A11547">
        <v>0.106103856692881</v>
      </c>
      <c r="F11547">
        <v>0.35764676574362803</v>
      </c>
    </row>
    <row r="11548" spans="1:6" x14ac:dyDescent="0.25">
      <c r="A11548">
        <v>0.106157891094128</v>
      </c>
      <c r="F11548">
        <v>0.35755845732284702</v>
      </c>
    </row>
    <row r="11549" spans="1:6" x14ac:dyDescent="0.25">
      <c r="A11549">
        <v>0.106156795237803</v>
      </c>
      <c r="F11549">
        <v>0.35753684356234799</v>
      </c>
    </row>
    <row r="11550" spans="1:6" x14ac:dyDescent="0.25">
      <c r="A11550">
        <v>0.10615582202314899</v>
      </c>
      <c r="F11550">
        <v>0.35753728190487799</v>
      </c>
    </row>
    <row r="11551" spans="1:6" x14ac:dyDescent="0.25">
      <c r="A11551">
        <v>0.106154953710161</v>
      </c>
      <c r="F11551">
        <v>0.35753767119073998</v>
      </c>
    </row>
    <row r="11552" spans="1:6" x14ac:dyDescent="0.25">
      <c r="A11552">
        <v>0.106154067069029</v>
      </c>
      <c r="F11552">
        <v>0.35753801851593497</v>
      </c>
    </row>
    <row r="11553" spans="1:6" x14ac:dyDescent="0.25">
      <c r="A11553">
        <v>0.105935181995025</v>
      </c>
      <c r="F11553">
        <v>0.35753837317238801</v>
      </c>
    </row>
    <row r="11554" spans="1:6" x14ac:dyDescent="0.25">
      <c r="A11554">
        <v>0.105934379329739</v>
      </c>
      <c r="F11554">
        <v>0.35762592720198899</v>
      </c>
    </row>
    <row r="11555" spans="1:6" x14ac:dyDescent="0.25">
      <c r="A11555">
        <v>0.105933520952538</v>
      </c>
      <c r="F11555">
        <v>0.35762624826810402</v>
      </c>
    </row>
    <row r="11556" spans="1:6" x14ac:dyDescent="0.25">
      <c r="A11556">
        <v>0.105954897997107</v>
      </c>
      <c r="F11556">
        <v>0.35762659161898402</v>
      </c>
    </row>
    <row r="11557" spans="1:6" x14ac:dyDescent="0.25">
      <c r="A11557">
        <v>0.106188188902037</v>
      </c>
      <c r="F11557">
        <v>0.357618040801157</v>
      </c>
    </row>
    <row r="11558" spans="1:6" x14ac:dyDescent="0.25">
      <c r="A11558">
        <v>0.10608003089699</v>
      </c>
      <c r="F11558">
        <v>0.35752472443918398</v>
      </c>
    </row>
    <row r="11559" spans="1:6" x14ac:dyDescent="0.25">
      <c r="A11559">
        <v>0.106079227258882</v>
      </c>
      <c r="F11559">
        <v>0.35756798764120401</v>
      </c>
    </row>
    <row r="11560" spans="1:6" x14ac:dyDescent="0.25">
      <c r="A11560">
        <v>0.10573215973386201</v>
      </c>
      <c r="F11560">
        <v>0.35756830909644599</v>
      </c>
    </row>
    <row r="11561" spans="1:6" x14ac:dyDescent="0.25">
      <c r="A11561">
        <v>0.105521244659084</v>
      </c>
      <c r="F11561">
        <v>0.35770713610645499</v>
      </c>
    </row>
    <row r="11562" spans="1:6" x14ac:dyDescent="0.25">
      <c r="A11562">
        <v>0.105955835331228</v>
      </c>
      <c r="F11562">
        <v>0.35779150213636601</v>
      </c>
    </row>
    <row r="11563" spans="1:6" x14ac:dyDescent="0.25">
      <c r="A11563">
        <v>0.106923012530986</v>
      </c>
      <c r="F11563">
        <v>0.35761766586750798</v>
      </c>
    </row>
    <row r="11564" spans="1:6" x14ac:dyDescent="0.25">
      <c r="A11564">
        <v>0.106922119213015</v>
      </c>
      <c r="F11564">
        <v>0.35723079498760502</v>
      </c>
    </row>
    <row r="11565" spans="1:6" x14ac:dyDescent="0.25">
      <c r="A11565">
        <v>0.106921053805156</v>
      </c>
      <c r="F11565">
        <v>0.35723115231479302</v>
      </c>
    </row>
    <row r="11566" spans="1:6" x14ac:dyDescent="0.25">
      <c r="A11566">
        <v>0.106872359272876</v>
      </c>
      <c r="F11566">
        <v>0.35723157847793702</v>
      </c>
    </row>
    <row r="11567" spans="1:6" x14ac:dyDescent="0.25">
      <c r="A11567">
        <v>0.106770503333462</v>
      </c>
      <c r="F11567">
        <v>0.35725105629084902</v>
      </c>
    </row>
    <row r="11568" spans="1:6" x14ac:dyDescent="0.25">
      <c r="A11568">
        <v>0.10676966574652801</v>
      </c>
      <c r="F11568">
        <v>0.35729179866661498</v>
      </c>
    </row>
    <row r="11569" spans="1:6" x14ac:dyDescent="0.25">
      <c r="A11569">
        <v>0.106768930607075</v>
      </c>
      <c r="F11569">
        <v>0.35729213370138801</v>
      </c>
    </row>
    <row r="11570" spans="1:6" x14ac:dyDescent="0.25">
      <c r="A11570">
        <v>0.106768228931998</v>
      </c>
      <c r="F11570">
        <v>0.35729242775716902</v>
      </c>
    </row>
    <row r="11571" spans="1:6" x14ac:dyDescent="0.25">
      <c r="A11571">
        <v>0.10927928106267901</v>
      </c>
      <c r="F11571">
        <v>0.35729270842720001</v>
      </c>
    </row>
    <row r="11572" spans="1:6" x14ac:dyDescent="0.25">
      <c r="A11572">
        <v>0.10927861574302</v>
      </c>
      <c r="F11572">
        <v>0.35628828757492798</v>
      </c>
    </row>
    <row r="11573" spans="1:6" x14ac:dyDescent="0.25">
      <c r="A11573">
        <v>0.10927783410678001</v>
      </c>
      <c r="F11573">
        <v>0.356288553702792</v>
      </c>
    </row>
    <row r="11574" spans="1:6" x14ac:dyDescent="0.25">
      <c r="A11574">
        <v>0.109100105141756</v>
      </c>
      <c r="F11574">
        <v>0.35628886635728702</v>
      </c>
    </row>
    <row r="11575" spans="1:6" x14ac:dyDescent="0.25">
      <c r="A11575">
        <v>0.10909920993601201</v>
      </c>
      <c r="F11575">
        <v>0.356359957943297</v>
      </c>
    </row>
    <row r="11576" spans="1:6" x14ac:dyDescent="0.25">
      <c r="A11576">
        <v>0.109098274155777</v>
      </c>
      <c r="F11576">
        <v>0.35636031602559498</v>
      </c>
    </row>
    <row r="11577" spans="1:6" x14ac:dyDescent="0.25">
      <c r="A11577">
        <v>0.108765360393549</v>
      </c>
      <c r="F11577">
        <v>0.35636069033768902</v>
      </c>
    </row>
    <row r="11578" spans="1:6" x14ac:dyDescent="0.25">
      <c r="A11578">
        <v>0.108764410694467</v>
      </c>
      <c r="F11578">
        <v>0.35649385584257998</v>
      </c>
    </row>
    <row r="11579" spans="1:6" x14ac:dyDescent="0.25">
      <c r="A11579">
        <v>0.108547214464895</v>
      </c>
      <c r="F11579">
        <v>0.35649423572221201</v>
      </c>
    </row>
    <row r="11580" spans="1:6" x14ac:dyDescent="0.25">
      <c r="A11580">
        <v>0.10721662987198501</v>
      </c>
      <c r="F11580">
        <v>0.35658111421404098</v>
      </c>
    </row>
    <row r="11581" spans="1:6" x14ac:dyDescent="0.25">
      <c r="A11581">
        <v>0.107215928318804</v>
      </c>
      <c r="F11581">
        <v>0.35711334805120498</v>
      </c>
    </row>
    <row r="11582" spans="1:6" x14ac:dyDescent="0.25">
      <c r="A11582">
        <v>0.107215255411256</v>
      </c>
      <c r="F11582">
        <v>0.35711362867247798</v>
      </c>
    </row>
    <row r="11583" spans="1:6" x14ac:dyDescent="0.25">
      <c r="A11583">
        <v>0.107054594699926</v>
      </c>
      <c r="F11583">
        <v>0.35711389783549702</v>
      </c>
    </row>
    <row r="11584" spans="1:6" x14ac:dyDescent="0.25">
      <c r="A11584">
        <v>0.107053969180867</v>
      </c>
      <c r="F11584">
        <v>0.35717816212002901</v>
      </c>
    </row>
    <row r="11585" spans="1:6" x14ac:dyDescent="0.25">
      <c r="A11585">
        <v>0.106619517829315</v>
      </c>
      <c r="F11585">
        <v>0.35717841232765302</v>
      </c>
    </row>
    <row r="11586" spans="1:6" x14ac:dyDescent="0.25">
      <c r="A11586">
        <v>0.10620675443366601</v>
      </c>
      <c r="F11586">
        <v>0.35735219286827302</v>
      </c>
    </row>
    <row r="11587" spans="1:6" x14ac:dyDescent="0.25">
      <c r="A11587">
        <v>0.105916767674496</v>
      </c>
      <c r="F11587">
        <v>0.357517298226533</v>
      </c>
    </row>
    <row r="11588" spans="1:6" x14ac:dyDescent="0.25">
      <c r="A11588">
        <v>0.10568491353658201</v>
      </c>
      <c r="F11588">
        <v>0.35763329293020102</v>
      </c>
    </row>
    <row r="11589" spans="1:6" x14ac:dyDescent="0.25">
      <c r="A11589">
        <v>0.10547407621400801</v>
      </c>
      <c r="F11589">
        <v>0.357726034585367</v>
      </c>
    </row>
    <row r="11590" spans="1:6" x14ac:dyDescent="0.25">
      <c r="A11590">
        <v>0.10504749044855401</v>
      </c>
      <c r="F11590">
        <v>0.35781036951439599</v>
      </c>
    </row>
    <row r="11591" spans="1:6" x14ac:dyDescent="0.25">
      <c r="A11591">
        <v>0.10515885631103999</v>
      </c>
      <c r="F11591">
        <v>0.35798100382057801</v>
      </c>
    </row>
    <row r="11592" spans="1:6" x14ac:dyDescent="0.25">
      <c r="A11592">
        <v>0.10507751498469101</v>
      </c>
      <c r="F11592">
        <v>0.357936457475583</v>
      </c>
    </row>
    <row r="11593" spans="1:6" x14ac:dyDescent="0.25">
      <c r="A11593">
        <v>0.104808518273831</v>
      </c>
      <c r="F11593">
        <v>0.35796899400612298</v>
      </c>
    </row>
    <row r="11594" spans="1:6" x14ac:dyDescent="0.25">
      <c r="A11594">
        <v>0.1053707180931</v>
      </c>
      <c r="F11594">
        <v>0.35807659269046699</v>
      </c>
    </row>
    <row r="11595" spans="1:6" x14ac:dyDescent="0.25">
      <c r="A11595">
        <v>0.10495915700667</v>
      </c>
      <c r="F11595">
        <v>0.35785171276275901</v>
      </c>
    </row>
    <row r="11596" spans="1:6" x14ac:dyDescent="0.25">
      <c r="A11596">
        <v>0.104705148647732</v>
      </c>
      <c r="F11596">
        <v>0.358016337197331</v>
      </c>
    </row>
    <row r="11597" spans="1:6" x14ac:dyDescent="0.25">
      <c r="A11597">
        <v>0.104623976197337</v>
      </c>
      <c r="F11597">
        <v>0.35811794054090701</v>
      </c>
    </row>
    <row r="11598" spans="1:6" x14ac:dyDescent="0.25">
      <c r="A11598">
        <v>0.10453524064681501</v>
      </c>
      <c r="F11598">
        <v>0.35815040952106397</v>
      </c>
    </row>
    <row r="11599" spans="1:6" x14ac:dyDescent="0.25">
      <c r="A11599">
        <v>0.10446921395841</v>
      </c>
      <c r="F11599">
        <v>0.35818590374127302</v>
      </c>
    </row>
    <row r="11600" spans="1:6" x14ac:dyDescent="0.25">
      <c r="A11600">
        <v>0.104616089391931</v>
      </c>
      <c r="F11600">
        <v>0.35821231441663498</v>
      </c>
    </row>
    <row r="11601" spans="1:6" x14ac:dyDescent="0.25">
      <c r="A11601">
        <v>0.10454748542884799</v>
      </c>
      <c r="F11601">
        <v>0.35815356424322697</v>
      </c>
    </row>
    <row r="11602" spans="1:6" x14ac:dyDescent="0.25">
      <c r="A11602">
        <v>0.104468036837798</v>
      </c>
      <c r="F11602">
        <v>0.35818100582846002</v>
      </c>
    </row>
    <row r="11603" spans="1:6" x14ac:dyDescent="0.25">
      <c r="A11603">
        <v>0.104411836249341</v>
      </c>
      <c r="F11603">
        <v>0.35821278526487998</v>
      </c>
    </row>
    <row r="11604" spans="1:6" x14ac:dyDescent="0.25">
      <c r="A11604">
        <v>0.10435257643567</v>
      </c>
      <c r="F11604">
        <v>0.35823526550026302</v>
      </c>
    </row>
    <row r="11605" spans="1:6" x14ac:dyDescent="0.25">
      <c r="A11605">
        <v>0.10405397615681999</v>
      </c>
      <c r="F11605">
        <v>0.35825896942573099</v>
      </c>
    </row>
    <row r="11606" spans="1:6" x14ac:dyDescent="0.25">
      <c r="A11606">
        <v>0.102850464047799</v>
      </c>
      <c r="F11606">
        <v>0.35837840953727101</v>
      </c>
    </row>
    <row r="11607" spans="1:6" x14ac:dyDescent="0.25">
      <c r="A11607">
        <v>0.10240010430845201</v>
      </c>
      <c r="F11607">
        <v>0.35885981438087999</v>
      </c>
    </row>
    <row r="11608" spans="1:6" x14ac:dyDescent="0.25">
      <c r="A11608">
        <v>0.102535311828198</v>
      </c>
      <c r="F11608">
        <v>0.359039958276618</v>
      </c>
    </row>
    <row r="11609" spans="1:6" x14ac:dyDescent="0.25">
      <c r="A11609">
        <v>0.10217996864498299</v>
      </c>
      <c r="F11609">
        <v>0.35898587526872</v>
      </c>
    </row>
    <row r="11610" spans="1:6" x14ac:dyDescent="0.25">
      <c r="A11610">
        <v>0.10214255506948899</v>
      </c>
      <c r="F11610">
        <v>0.35912801254200599</v>
      </c>
    </row>
    <row r="11611" spans="1:6" x14ac:dyDescent="0.25">
      <c r="A11611">
        <v>0.102103224009242</v>
      </c>
      <c r="F11611">
        <v>0.35914297797220401</v>
      </c>
    </row>
    <row r="11612" spans="1:6" x14ac:dyDescent="0.25">
      <c r="A11612">
        <v>0.102083457564649</v>
      </c>
      <c r="F11612">
        <v>0.35915871039630298</v>
      </c>
    </row>
    <row r="11613" spans="1:6" x14ac:dyDescent="0.25">
      <c r="A11613">
        <v>0.102051259138756</v>
      </c>
      <c r="F11613">
        <v>0.35916661697413998</v>
      </c>
    </row>
    <row r="11614" spans="1:6" x14ac:dyDescent="0.25">
      <c r="A11614">
        <v>0.102017177387631</v>
      </c>
      <c r="F11614">
        <v>0.35917949634449697</v>
      </c>
    </row>
    <row r="11615" spans="1:6" x14ac:dyDescent="0.25">
      <c r="A11615">
        <v>0.101996919912581</v>
      </c>
      <c r="F11615">
        <v>0.35919312904494699</v>
      </c>
    </row>
    <row r="11616" spans="1:6" x14ac:dyDescent="0.25">
      <c r="A11616">
        <v>0.101970052939526</v>
      </c>
      <c r="F11616">
        <v>0.35920123203496701</v>
      </c>
    </row>
    <row r="11617" spans="1:6" x14ac:dyDescent="0.25">
      <c r="A11617">
        <v>0.10194422119898799</v>
      </c>
      <c r="F11617">
        <v>0.35921197882418898</v>
      </c>
    </row>
    <row r="11618" spans="1:6" x14ac:dyDescent="0.25">
      <c r="A11618">
        <v>0.10179526153967</v>
      </c>
      <c r="F11618">
        <v>0.35922231152040401</v>
      </c>
    </row>
    <row r="11619" spans="1:6" x14ac:dyDescent="0.25">
      <c r="A11619">
        <v>0.101695793318935</v>
      </c>
      <c r="F11619">
        <v>0.35928189538413102</v>
      </c>
    </row>
    <row r="11620" spans="1:6" x14ac:dyDescent="0.25">
      <c r="A11620">
        <v>0.101900607107019</v>
      </c>
      <c r="F11620">
        <v>0.35932168267242498</v>
      </c>
    </row>
    <row r="11621" spans="1:6" x14ac:dyDescent="0.25">
      <c r="A11621">
        <v>0.10233340551669901</v>
      </c>
      <c r="F11621">
        <v>0.35923975715719197</v>
      </c>
    </row>
    <row r="11622" spans="1:6" x14ac:dyDescent="0.25">
      <c r="A11622">
        <v>0.102301268495862</v>
      </c>
      <c r="F11622">
        <v>0.35906663779331999</v>
      </c>
    </row>
    <row r="11623" spans="1:6" x14ac:dyDescent="0.25">
      <c r="A11623">
        <v>0.102270882277127</v>
      </c>
      <c r="F11623">
        <v>0.359079492601654</v>
      </c>
    </row>
    <row r="11624" spans="1:6" x14ac:dyDescent="0.25">
      <c r="A11624">
        <v>0.102388007527779</v>
      </c>
      <c r="F11624">
        <v>0.35909164708914898</v>
      </c>
    </row>
    <row r="11625" spans="1:6" x14ac:dyDescent="0.25">
      <c r="A11625">
        <v>0.102354651990311</v>
      </c>
      <c r="F11625">
        <v>0.35904479698888803</v>
      </c>
    </row>
    <row r="11626" spans="1:6" x14ac:dyDescent="0.25">
      <c r="A11626">
        <v>0.10230687545714801</v>
      </c>
      <c r="F11626">
        <v>0.35905813920387503</v>
      </c>
    </row>
    <row r="11627" spans="1:6" x14ac:dyDescent="0.25">
      <c r="A11627">
        <v>0.102097900744307</v>
      </c>
      <c r="F11627">
        <v>0.35907724981714001</v>
      </c>
    </row>
    <row r="11628" spans="1:6" x14ac:dyDescent="0.25">
      <c r="A11628">
        <v>0.10207966095382701</v>
      </c>
      <c r="F11628">
        <v>0.35916083970227602</v>
      </c>
    </row>
    <row r="11629" spans="1:6" x14ac:dyDescent="0.25">
      <c r="A11629">
        <v>0.102621920395659</v>
      </c>
      <c r="F11629">
        <v>0.359168135618469</v>
      </c>
    </row>
    <row r="11630" spans="1:6" x14ac:dyDescent="0.25">
      <c r="A11630">
        <v>0.103616150999934</v>
      </c>
      <c r="F11630">
        <v>0.358951231841736</v>
      </c>
    </row>
    <row r="11631" spans="1:6" x14ac:dyDescent="0.25">
      <c r="A11631">
        <v>0.103600501020329</v>
      </c>
      <c r="F11631">
        <v>0.35855353960002601</v>
      </c>
    </row>
    <row r="11632" spans="1:6" x14ac:dyDescent="0.25">
      <c r="A11632">
        <v>0.103896605966146</v>
      </c>
      <c r="F11632">
        <v>0.35855979959186801</v>
      </c>
    </row>
    <row r="11633" spans="1:6" x14ac:dyDescent="0.25">
      <c r="A11633">
        <v>0.103598586836851</v>
      </c>
      <c r="F11633">
        <v>0.35844135761354101</v>
      </c>
    </row>
    <row r="11634" spans="1:6" x14ac:dyDescent="0.25">
      <c r="A11634">
        <v>0.103586930434014</v>
      </c>
      <c r="F11634">
        <v>0.35856056526525898</v>
      </c>
    </row>
    <row r="11635" spans="1:6" x14ac:dyDescent="0.25">
      <c r="A11635">
        <v>0.103576470326616</v>
      </c>
      <c r="F11635">
        <v>0.358565227826394</v>
      </c>
    </row>
    <row r="11636" spans="1:6" x14ac:dyDescent="0.25">
      <c r="A11636">
        <v>0.103566218615391</v>
      </c>
      <c r="F11636">
        <v>0.35856941186935298</v>
      </c>
    </row>
    <row r="11637" spans="1:6" x14ac:dyDescent="0.25">
      <c r="A11637">
        <v>0.103556154072033</v>
      </c>
      <c r="F11637">
        <v>0.35857351255384301</v>
      </c>
    </row>
    <row r="11638" spans="1:6" x14ac:dyDescent="0.25">
      <c r="A11638">
        <v>0.103547880101322</v>
      </c>
      <c r="F11638">
        <v>0.358577538371186</v>
      </c>
    </row>
    <row r="11639" spans="1:6" x14ac:dyDescent="0.25">
      <c r="A11639">
        <v>0.103539547631877</v>
      </c>
      <c r="F11639">
        <v>0.35858084795946998</v>
      </c>
    </row>
    <row r="11640" spans="1:6" x14ac:dyDescent="0.25">
      <c r="A11640">
        <v>0.103531597344625</v>
      </c>
      <c r="F11640">
        <v>0.35858418094724898</v>
      </c>
    </row>
    <row r="11641" spans="1:6" x14ac:dyDescent="0.25">
      <c r="A11641">
        <v>0.10384637882118</v>
      </c>
      <c r="F11641">
        <v>0.35858736106215</v>
      </c>
    </row>
    <row r="11642" spans="1:6" x14ac:dyDescent="0.25">
      <c r="A11642">
        <v>0.10383871668050999</v>
      </c>
      <c r="F11642">
        <v>0.358461448471527</v>
      </c>
    </row>
    <row r="11643" spans="1:6" x14ac:dyDescent="0.25">
      <c r="A11643">
        <v>0.103829672161765</v>
      </c>
      <c r="F11643">
        <v>0.358464513327795</v>
      </c>
    </row>
    <row r="11644" spans="1:6" x14ac:dyDescent="0.25">
      <c r="A11644">
        <v>0.103820013467547</v>
      </c>
      <c r="F11644">
        <v>0.35846813113529302</v>
      </c>
    </row>
    <row r="11645" spans="1:6" x14ac:dyDescent="0.25">
      <c r="A11645">
        <v>0.10381272340739001</v>
      </c>
      <c r="F11645">
        <v>0.35847199461298002</v>
      </c>
    </row>
    <row r="11646" spans="1:6" x14ac:dyDescent="0.25">
      <c r="A11646">
        <v>0.103709617480508</v>
      </c>
      <c r="F11646">
        <v>0.35847491063704301</v>
      </c>
    </row>
    <row r="11647" spans="1:6" x14ac:dyDescent="0.25">
      <c r="A11647">
        <v>0.103640245487399</v>
      </c>
      <c r="F11647">
        <v>0.35851615300779599</v>
      </c>
    </row>
    <row r="11648" spans="1:6" x14ac:dyDescent="0.25">
      <c r="A11648">
        <v>0.103086994918068</v>
      </c>
      <c r="F11648">
        <v>0.35854390180503998</v>
      </c>
    </row>
    <row r="11649" spans="1:6" x14ac:dyDescent="0.25">
      <c r="A11649">
        <v>0.103052771912436</v>
      </c>
      <c r="F11649">
        <v>0.35876520203277201</v>
      </c>
    </row>
    <row r="11650" spans="1:6" x14ac:dyDescent="0.25">
      <c r="A11650">
        <v>0.103045491273644</v>
      </c>
      <c r="F11650">
        <v>0.35877889123502499</v>
      </c>
    </row>
    <row r="11651" spans="1:6" x14ac:dyDescent="0.25">
      <c r="A11651">
        <v>0.103038502328318</v>
      </c>
      <c r="F11651">
        <v>0.35878180349054201</v>
      </c>
    </row>
    <row r="11652" spans="1:6" x14ac:dyDescent="0.25">
      <c r="A11652">
        <v>0.10303188760513</v>
      </c>
      <c r="F11652">
        <v>0.35878459906867199</v>
      </c>
    </row>
    <row r="11653" spans="1:6" x14ac:dyDescent="0.25">
      <c r="A11653">
        <v>0.102453821923013</v>
      </c>
      <c r="F11653">
        <v>0.358787244957947</v>
      </c>
    </row>
    <row r="11654" spans="1:6" x14ac:dyDescent="0.25">
      <c r="A11654">
        <v>0.102451144307667</v>
      </c>
      <c r="F11654">
        <v>0.359018471230794</v>
      </c>
    </row>
    <row r="11655" spans="1:6" x14ac:dyDescent="0.25">
      <c r="A11655">
        <v>0.102448490428578</v>
      </c>
      <c r="F11655">
        <v>0.359019542276933</v>
      </c>
    </row>
    <row r="11656" spans="1:6" x14ac:dyDescent="0.25">
      <c r="A11656">
        <v>0.102445791311827</v>
      </c>
      <c r="F11656">
        <v>0.35902060382856799</v>
      </c>
    </row>
    <row r="11657" spans="1:6" x14ac:dyDescent="0.25">
      <c r="A11657">
        <v>0.102443193566984</v>
      </c>
      <c r="F11657">
        <v>0.35902168347526903</v>
      </c>
    </row>
    <row r="11658" spans="1:6" x14ac:dyDescent="0.25">
      <c r="A11658">
        <v>0.10244047214711501</v>
      </c>
      <c r="F11658">
        <v>0.359022722573206</v>
      </c>
    </row>
    <row r="11659" spans="1:6" x14ac:dyDescent="0.25">
      <c r="A11659">
        <v>0.10243616251514601</v>
      </c>
      <c r="F11659">
        <v>0.359023811141154</v>
      </c>
    </row>
    <row r="11660" spans="1:6" x14ac:dyDescent="0.25">
      <c r="A11660">
        <v>0.10243202630699499</v>
      </c>
      <c r="F11660">
        <v>0.35902553499394102</v>
      </c>
    </row>
    <row r="11661" spans="1:6" x14ac:dyDescent="0.25">
      <c r="A11661">
        <v>0.10242820929794701</v>
      </c>
      <c r="F11661">
        <v>0.35902718947720103</v>
      </c>
    </row>
    <row r="11662" spans="1:6" x14ac:dyDescent="0.25">
      <c r="A11662">
        <v>0.102427466394754</v>
      </c>
      <c r="F11662">
        <v>0.35902871628082</v>
      </c>
    </row>
    <row r="11663" spans="1:6" x14ac:dyDescent="0.25">
      <c r="A11663">
        <v>0.10192728421632199</v>
      </c>
      <c r="F11663">
        <v>0.35902901344209798</v>
      </c>
    </row>
    <row r="11664" spans="1:6" x14ac:dyDescent="0.25">
      <c r="A11664">
        <v>0.101926407636726</v>
      </c>
      <c r="F11664">
        <v>0.359229086313471</v>
      </c>
    </row>
    <row r="11665" spans="1:6" x14ac:dyDescent="0.25">
      <c r="A11665">
        <v>0.10192559101384201</v>
      </c>
      <c r="F11665">
        <v>0.35922943694530901</v>
      </c>
    </row>
    <row r="11666" spans="1:6" x14ac:dyDescent="0.25">
      <c r="A11666">
        <v>0.101815084418478</v>
      </c>
      <c r="F11666">
        <v>0.35922976359446201</v>
      </c>
    </row>
    <row r="11667" spans="1:6" x14ac:dyDescent="0.25">
      <c r="A11667">
        <v>0.10166812600818199</v>
      </c>
      <c r="F11667">
        <v>0.35927396623260799</v>
      </c>
    </row>
    <row r="11668" spans="1:6" x14ac:dyDescent="0.25">
      <c r="A11668">
        <v>0.101664686685194</v>
      </c>
      <c r="F11668">
        <v>0.35933274959672601</v>
      </c>
    </row>
    <row r="11669" spans="1:6" x14ac:dyDescent="0.25">
      <c r="A11669">
        <v>0.10064806637812899</v>
      </c>
      <c r="F11669">
        <v>0.35933412532592202</v>
      </c>
    </row>
    <row r="11670" spans="1:6" x14ac:dyDescent="0.25">
      <c r="A11670">
        <v>0.100591873187789</v>
      </c>
      <c r="F11670">
        <v>0.359740773448748</v>
      </c>
    </row>
    <row r="11671" spans="1:6" x14ac:dyDescent="0.25">
      <c r="A11671">
        <v>0.10058916504094</v>
      </c>
      <c r="F11671">
        <v>0.35976325072488402</v>
      </c>
    </row>
    <row r="11672" spans="1:6" x14ac:dyDescent="0.25">
      <c r="A11672">
        <v>0.10058659869747399</v>
      </c>
      <c r="F11672">
        <v>0.35976433398362301</v>
      </c>
    </row>
    <row r="11673" spans="1:6" x14ac:dyDescent="0.25">
      <c r="A11673">
        <v>0.10095425147781099</v>
      </c>
      <c r="F11673">
        <v>0.35976536052100999</v>
      </c>
    </row>
    <row r="11674" spans="1:6" x14ac:dyDescent="0.25">
      <c r="A11674">
        <v>0.100951836555795</v>
      </c>
      <c r="F11674">
        <v>0.35961829940887502</v>
      </c>
    </row>
    <row r="11675" spans="1:6" x14ac:dyDescent="0.25">
      <c r="A11675">
        <v>0.10094807310283201</v>
      </c>
      <c r="F11675">
        <v>0.35961926537768202</v>
      </c>
    </row>
    <row r="11676" spans="1:6" x14ac:dyDescent="0.25">
      <c r="A11676">
        <v>0.100593312322891</v>
      </c>
      <c r="F11676">
        <v>0.359620770758867</v>
      </c>
    </row>
    <row r="11677" spans="1:6" x14ac:dyDescent="0.25">
      <c r="A11677">
        <v>0.100561197077703</v>
      </c>
      <c r="F11677">
        <v>0.35976267507084297</v>
      </c>
    </row>
    <row r="11678" spans="1:6" x14ac:dyDescent="0.25">
      <c r="A11678">
        <v>0.100534716444967</v>
      </c>
      <c r="F11678">
        <v>0.35977552116891798</v>
      </c>
    </row>
    <row r="11679" spans="1:6" x14ac:dyDescent="0.25">
      <c r="A11679">
        <v>0.100231929185397</v>
      </c>
      <c r="F11679">
        <v>0.359786113422013</v>
      </c>
    </row>
    <row r="11680" spans="1:6" x14ac:dyDescent="0.25">
      <c r="A11680">
        <v>0.10021807039274599</v>
      </c>
      <c r="F11680">
        <v>0.35990722832583999</v>
      </c>
    </row>
    <row r="11681" spans="1:6" x14ac:dyDescent="0.25">
      <c r="A11681">
        <v>0.100992777085329</v>
      </c>
      <c r="F11681">
        <v>0.35991277184290099</v>
      </c>
    </row>
    <row r="11682" spans="1:6" x14ac:dyDescent="0.25">
      <c r="A11682">
        <v>0.100863645988068</v>
      </c>
      <c r="F11682">
        <v>0.35960288916586802</v>
      </c>
    </row>
    <row r="11683" spans="1:6" x14ac:dyDescent="0.25">
      <c r="A11683">
        <v>0.100860479271791</v>
      </c>
      <c r="F11683">
        <v>0.359654541604772</v>
      </c>
    </row>
    <row r="11684" spans="1:6" x14ac:dyDescent="0.25">
      <c r="A11684">
        <v>0.101014470785202</v>
      </c>
      <c r="F11684">
        <v>0.35965580829128302</v>
      </c>
    </row>
    <row r="11685" spans="1:6" x14ac:dyDescent="0.25">
      <c r="A11685">
        <v>0.101008592478653</v>
      </c>
      <c r="F11685">
        <v>0.35959421168591899</v>
      </c>
    </row>
    <row r="11686" spans="1:6" x14ac:dyDescent="0.25">
      <c r="A11686">
        <v>0.101001840030325</v>
      </c>
      <c r="F11686">
        <v>0.35959656300853798</v>
      </c>
    </row>
    <row r="11687" spans="1:6" x14ac:dyDescent="0.25">
      <c r="A11687">
        <v>0.100995403789555</v>
      </c>
      <c r="F11687">
        <v>0.35959926398786901</v>
      </c>
    </row>
    <row r="11688" spans="1:6" x14ac:dyDescent="0.25">
      <c r="A11688">
        <v>0.100988967877742</v>
      </c>
      <c r="F11688">
        <v>0.35960183848417698</v>
      </c>
    </row>
    <row r="11689" spans="1:6" x14ac:dyDescent="0.25">
      <c r="A11689">
        <v>0.10098269434446699</v>
      </c>
      <c r="F11689">
        <v>0.35960441284890299</v>
      </c>
    </row>
    <row r="11690" spans="1:6" x14ac:dyDescent="0.25">
      <c r="A11690">
        <v>0.102941895907684</v>
      </c>
      <c r="F11690">
        <v>0.35960692226221203</v>
      </c>
    </row>
    <row r="11691" spans="1:6" x14ac:dyDescent="0.25">
      <c r="A11691">
        <v>0.10293573700007699</v>
      </c>
      <c r="F11691">
        <v>0.35882324163692603</v>
      </c>
    </row>
    <row r="11692" spans="1:6" x14ac:dyDescent="0.25">
      <c r="A11692">
        <v>0.10245953793597901</v>
      </c>
      <c r="F11692">
        <v>0.35882570519996898</v>
      </c>
    </row>
    <row r="11693" spans="1:6" x14ac:dyDescent="0.25">
      <c r="A11693">
        <v>0.102452222634993</v>
      </c>
      <c r="F11693">
        <v>0.35901618482560799</v>
      </c>
    </row>
    <row r="11694" spans="1:6" x14ac:dyDescent="0.25">
      <c r="A11694">
        <v>0.102321641191967</v>
      </c>
      <c r="F11694">
        <v>0.35901911094600197</v>
      </c>
    </row>
    <row r="11695" spans="1:6" x14ac:dyDescent="0.25">
      <c r="A11695">
        <v>0.10206154980925899</v>
      </c>
      <c r="F11695">
        <v>0.35907134352321302</v>
      </c>
    </row>
    <row r="11696" spans="1:6" x14ac:dyDescent="0.25">
      <c r="A11696">
        <v>0.101683886263018</v>
      </c>
      <c r="F11696">
        <v>0.35917538007629601</v>
      </c>
    </row>
    <row r="11697" spans="1:6" x14ac:dyDescent="0.25">
      <c r="A11697">
        <v>0.101672595150367</v>
      </c>
      <c r="F11697">
        <v>0.35932644549479198</v>
      </c>
    </row>
    <row r="11698" spans="1:6" x14ac:dyDescent="0.25">
      <c r="A11698">
        <v>0.10166519466078</v>
      </c>
      <c r="F11698">
        <v>0.35933096193985298</v>
      </c>
    </row>
    <row r="11699" spans="1:6" x14ac:dyDescent="0.25">
      <c r="A11699">
        <v>0.101442271342867</v>
      </c>
      <c r="F11699">
        <v>0.35933392213568699</v>
      </c>
    </row>
    <row r="11700" spans="1:6" x14ac:dyDescent="0.25">
      <c r="A11700">
        <v>0.10113188025544601</v>
      </c>
      <c r="F11700">
        <v>0.35942309146285201</v>
      </c>
    </row>
    <row r="11701" spans="1:6" x14ac:dyDescent="0.25">
      <c r="A11701">
        <v>0.101125254968585</v>
      </c>
      <c r="F11701">
        <v>0.359547247897821</v>
      </c>
    </row>
    <row r="11702" spans="1:6" x14ac:dyDescent="0.25">
      <c r="A11702">
        <v>0.101119369301137</v>
      </c>
      <c r="F11702">
        <v>0.35954989801256498</v>
      </c>
    </row>
    <row r="11703" spans="1:6" x14ac:dyDescent="0.25">
      <c r="A11703">
        <v>0.10111290237588499</v>
      </c>
      <c r="F11703">
        <v>0.35955225227954402</v>
      </c>
    </row>
    <row r="11704" spans="1:6" x14ac:dyDescent="0.25">
      <c r="A11704">
        <v>0.101105972780723</v>
      </c>
      <c r="F11704">
        <v>0.35955483904964503</v>
      </c>
    </row>
    <row r="11705" spans="1:6" x14ac:dyDescent="0.25">
      <c r="A11705">
        <v>0.10096631226665601</v>
      </c>
      <c r="F11705">
        <v>0.35955761088770999</v>
      </c>
    </row>
    <row r="11706" spans="1:6" x14ac:dyDescent="0.25">
      <c r="A11706">
        <v>0.100959031604584</v>
      </c>
      <c r="F11706">
        <v>0.35961347509333702</v>
      </c>
    </row>
    <row r="11707" spans="1:6" x14ac:dyDescent="0.25">
      <c r="A11707">
        <v>0.100951414138038</v>
      </c>
      <c r="F11707">
        <v>0.35961638735816598</v>
      </c>
    </row>
    <row r="11708" spans="1:6" x14ac:dyDescent="0.25">
      <c r="A11708">
        <v>0.100463021701062</v>
      </c>
      <c r="F11708">
        <v>0.35961943434478399</v>
      </c>
    </row>
    <row r="11709" spans="1:6" x14ac:dyDescent="0.25">
      <c r="A11709">
        <v>0.10043118448555401</v>
      </c>
      <c r="F11709">
        <v>0.359814791319574</v>
      </c>
    </row>
    <row r="11710" spans="1:6" x14ac:dyDescent="0.25">
      <c r="A11710">
        <v>0.100229108421273</v>
      </c>
      <c r="F11710">
        <v>0.35982752620577801</v>
      </c>
    </row>
    <row r="11711" spans="1:6" x14ac:dyDescent="0.25">
      <c r="A11711">
        <v>9.9983570124885901E-2</v>
      </c>
      <c r="F11711">
        <v>0.35990835663149001</v>
      </c>
    </row>
    <row r="11712" spans="1:6" x14ac:dyDescent="0.25">
      <c r="A11712">
        <v>9.9964699983702998E-2</v>
      </c>
      <c r="F11712">
        <v>0.36000657195004498</v>
      </c>
    </row>
    <row r="11713" spans="1:6" x14ac:dyDescent="0.25">
      <c r="A11713">
        <v>9.9614240965387693E-2</v>
      </c>
      <c r="F11713">
        <v>0.360014120006518</v>
      </c>
    </row>
    <row r="11714" spans="1:6" x14ac:dyDescent="0.25">
      <c r="A11714">
        <v>9.9256532364248196E-2</v>
      </c>
      <c r="F11714">
        <v>0.36015430361384398</v>
      </c>
    </row>
    <row r="11715" spans="1:6" x14ac:dyDescent="0.25">
      <c r="A11715">
        <v>9.9170914822397205E-2</v>
      </c>
      <c r="F11715">
        <v>0.36029738705429998</v>
      </c>
    </row>
    <row r="11716" spans="1:6" x14ac:dyDescent="0.25">
      <c r="A11716">
        <v>9.9144952498094199E-2</v>
      </c>
      <c r="F11716">
        <v>0.36033163407104102</v>
      </c>
    </row>
    <row r="11717" spans="1:6" x14ac:dyDescent="0.25">
      <c r="A11717">
        <v>9.9126313784674694E-2</v>
      </c>
      <c r="F11717">
        <v>0.36034201900076201</v>
      </c>
    </row>
    <row r="11718" spans="1:6" x14ac:dyDescent="0.25">
      <c r="A11718">
        <v>9.91034691774937E-2</v>
      </c>
      <c r="F11718">
        <v>0.36034947448612997</v>
      </c>
    </row>
    <row r="11719" spans="1:6" x14ac:dyDescent="0.25">
      <c r="A11719">
        <v>9.8947480913663205E-2</v>
      </c>
      <c r="F11719">
        <v>0.36035861232900201</v>
      </c>
    </row>
    <row r="11720" spans="1:6" x14ac:dyDescent="0.25">
      <c r="A11720">
        <v>9.9342369740907502E-2</v>
      </c>
      <c r="F11720">
        <v>0.360421007634534</v>
      </c>
    </row>
    <row r="11721" spans="1:6" x14ac:dyDescent="0.25">
      <c r="A11721">
        <v>9.93273292857519E-2</v>
      </c>
      <c r="F11721">
        <v>0.36026305210363602</v>
      </c>
    </row>
    <row r="11722" spans="1:6" x14ac:dyDescent="0.25">
      <c r="A11722">
        <v>9.9310193000495803E-2</v>
      </c>
      <c r="F11722">
        <v>0.36026906828569899</v>
      </c>
    </row>
    <row r="11723" spans="1:6" x14ac:dyDescent="0.25">
      <c r="A11723">
        <v>9.9202601802348397E-2</v>
      </c>
      <c r="F11723">
        <v>0.36027592279980097</v>
      </c>
    </row>
    <row r="11724" spans="1:6" x14ac:dyDescent="0.25">
      <c r="A11724">
        <v>9.89240906828429E-2</v>
      </c>
      <c r="F11724">
        <v>0.36031895927905999</v>
      </c>
    </row>
    <row r="11725" spans="1:6" x14ac:dyDescent="0.25">
      <c r="A11725">
        <v>9.8917086807077906E-2</v>
      </c>
      <c r="F11725">
        <v>0.36043036372686199</v>
      </c>
    </row>
    <row r="11726" spans="1:6" x14ac:dyDescent="0.25">
      <c r="A11726">
        <v>9.8911208723983193E-2</v>
      </c>
      <c r="F11726">
        <v>0.36043316527716801</v>
      </c>
    </row>
    <row r="11727" spans="1:6" x14ac:dyDescent="0.25">
      <c r="A11727">
        <v>9.8908525357438895E-2</v>
      </c>
      <c r="F11727">
        <v>0.36043551651040601</v>
      </c>
    </row>
    <row r="11728" spans="1:6" x14ac:dyDescent="0.25">
      <c r="A11728">
        <v>9.890594340561E-2</v>
      </c>
      <c r="F11728">
        <v>0.36043658985702398</v>
      </c>
    </row>
    <row r="11729" spans="1:6" x14ac:dyDescent="0.25">
      <c r="A11729">
        <v>9.8903384588646198E-2</v>
      </c>
      <c r="F11729">
        <v>0.36043762263775497</v>
      </c>
    </row>
    <row r="11730" spans="1:6" x14ac:dyDescent="0.25">
      <c r="A11730">
        <v>9.9103479380861795E-2</v>
      </c>
      <c r="F11730">
        <v>0.36043864616454102</v>
      </c>
    </row>
    <row r="11731" spans="1:6" x14ac:dyDescent="0.25">
      <c r="A11731">
        <v>9.9100906583801399E-2</v>
      </c>
      <c r="F11731">
        <v>0.36035860824765498</v>
      </c>
    </row>
    <row r="11732" spans="1:6" x14ac:dyDescent="0.25">
      <c r="A11732">
        <v>9.9098366896351306E-2</v>
      </c>
      <c r="F11732">
        <v>0.36035963736647902</v>
      </c>
    </row>
    <row r="11733" spans="1:6" x14ac:dyDescent="0.25">
      <c r="A11733">
        <v>9.9095804478329899E-2</v>
      </c>
      <c r="F11733">
        <v>0.36036065324145899</v>
      </c>
    </row>
    <row r="11734" spans="1:6" x14ac:dyDescent="0.25">
      <c r="A11734">
        <v>9.9093255347039597E-2</v>
      </c>
      <c r="F11734">
        <v>0.36036167820866799</v>
      </c>
    </row>
    <row r="11735" spans="1:6" x14ac:dyDescent="0.25">
      <c r="A11735">
        <v>9.9090677491835699E-2</v>
      </c>
      <c r="F11735">
        <v>0.36036269786118402</v>
      </c>
    </row>
    <row r="11736" spans="1:6" x14ac:dyDescent="0.25">
      <c r="A11736">
        <v>9.9088085097726805E-2</v>
      </c>
      <c r="F11736">
        <v>0.36036372900326502</v>
      </c>
    </row>
    <row r="11737" spans="1:6" x14ac:dyDescent="0.25">
      <c r="A11737">
        <v>9.9085456799932803E-2</v>
      </c>
      <c r="F11737">
        <v>0.36036476596090899</v>
      </c>
    </row>
    <row r="11738" spans="1:6" x14ac:dyDescent="0.25">
      <c r="A11738">
        <v>9.9309791334734498E-2</v>
      </c>
      <c r="F11738">
        <v>0.36036581728002598</v>
      </c>
    </row>
    <row r="11739" spans="1:6" x14ac:dyDescent="0.25">
      <c r="A11739">
        <v>9.9307005508743496E-2</v>
      </c>
      <c r="F11739">
        <v>0.36027608346610601</v>
      </c>
    </row>
    <row r="11740" spans="1:6" x14ac:dyDescent="0.25">
      <c r="A11740">
        <v>9.9304449991802698E-2</v>
      </c>
      <c r="F11740">
        <v>0.36027719779650202</v>
      </c>
    </row>
    <row r="11741" spans="1:6" x14ac:dyDescent="0.25">
      <c r="A11741">
        <v>9.8642685186262805E-2</v>
      </c>
      <c r="F11741">
        <v>0.36027822000327803</v>
      </c>
    </row>
    <row r="11742" spans="1:6" x14ac:dyDescent="0.25">
      <c r="A11742">
        <v>9.8638646880989903E-2</v>
      </c>
      <c r="F11742">
        <v>0.36054292592549397</v>
      </c>
    </row>
    <row r="11743" spans="1:6" x14ac:dyDescent="0.25">
      <c r="A11743">
        <v>9.8633567478915399E-2</v>
      </c>
      <c r="F11743">
        <v>0.36054454124760399</v>
      </c>
    </row>
    <row r="11744" spans="1:6" x14ac:dyDescent="0.25">
      <c r="A11744">
        <v>9.8628225741884595E-2</v>
      </c>
      <c r="F11744">
        <v>0.36054657300843301</v>
      </c>
    </row>
    <row r="11745" spans="1:6" x14ac:dyDescent="0.25">
      <c r="A11745">
        <v>9.8483805289902498E-2</v>
      </c>
      <c r="F11745">
        <v>0.36054870970324598</v>
      </c>
    </row>
    <row r="11746" spans="1:6" x14ac:dyDescent="0.25">
      <c r="A11746">
        <v>9.8478473850021606E-2</v>
      </c>
      <c r="F11746">
        <v>0.36060647788403899</v>
      </c>
    </row>
    <row r="11747" spans="1:6" x14ac:dyDescent="0.25">
      <c r="A11747">
        <v>9.8649816204635102E-2</v>
      </c>
      <c r="F11747">
        <v>0.36060861045999099</v>
      </c>
    </row>
    <row r="11748" spans="1:6" x14ac:dyDescent="0.25">
      <c r="A11748">
        <v>9.8643986943240197E-2</v>
      </c>
      <c r="F11748">
        <v>0.36054007351814499</v>
      </c>
    </row>
    <row r="11749" spans="1:6" x14ac:dyDescent="0.25">
      <c r="A11749">
        <v>9.8637794333736206E-2</v>
      </c>
      <c r="F11749">
        <v>0.36054240522270298</v>
      </c>
    </row>
    <row r="11750" spans="1:6" x14ac:dyDescent="0.25">
      <c r="A11750">
        <v>9.8631626690750901E-2</v>
      </c>
      <c r="F11750">
        <v>0.360544882266505</v>
      </c>
    </row>
    <row r="11751" spans="1:6" x14ac:dyDescent="0.25">
      <c r="A11751">
        <v>9.8625549292695402E-2</v>
      </c>
      <c r="F11751">
        <v>0.36054734932369897</v>
      </c>
    </row>
    <row r="11752" spans="1:6" x14ac:dyDescent="0.25">
      <c r="A11752">
        <v>9.8619496725259007E-2</v>
      </c>
      <c r="F11752">
        <v>0.36054978028292101</v>
      </c>
    </row>
    <row r="11753" spans="1:6" x14ac:dyDescent="0.25">
      <c r="A11753">
        <v>9.8414388839595801E-2</v>
      </c>
      <c r="F11753">
        <v>0.36055220130989601</v>
      </c>
    </row>
    <row r="11754" spans="1:6" x14ac:dyDescent="0.25">
      <c r="A11754">
        <v>9.8408644678881801E-2</v>
      </c>
      <c r="F11754">
        <v>0.36063424446416098</v>
      </c>
    </row>
    <row r="11755" spans="1:6" x14ac:dyDescent="0.25">
      <c r="A11755">
        <v>9.8403346163074501E-2</v>
      </c>
      <c r="F11755">
        <v>0.36063654212844698</v>
      </c>
    </row>
    <row r="11756" spans="1:6" x14ac:dyDescent="0.25">
      <c r="A11756">
        <v>9.90197202974053E-2</v>
      </c>
      <c r="F11756">
        <v>0.36063866153476998</v>
      </c>
    </row>
    <row r="11757" spans="1:6" x14ac:dyDescent="0.25">
      <c r="A11757">
        <v>9.88207622864231E-2</v>
      </c>
      <c r="F11757">
        <v>0.36039211188103698</v>
      </c>
    </row>
    <row r="11758" spans="1:6" x14ac:dyDescent="0.25">
      <c r="A11758">
        <v>9.88131456571677E-2</v>
      </c>
      <c r="F11758">
        <v>0.36047169508542998</v>
      </c>
    </row>
    <row r="11759" spans="1:6" x14ac:dyDescent="0.25">
      <c r="A11759">
        <v>9.8574653128375295E-2</v>
      </c>
      <c r="F11759">
        <v>0.36047474173713201</v>
      </c>
    </row>
    <row r="11760" spans="1:6" x14ac:dyDescent="0.25">
      <c r="A11760">
        <v>9.85678048443243E-2</v>
      </c>
      <c r="F11760">
        <v>0.36057013874864902</v>
      </c>
    </row>
    <row r="11761" spans="1:6" x14ac:dyDescent="0.25">
      <c r="A11761">
        <v>9.8560419045674502E-2</v>
      </c>
      <c r="F11761">
        <v>0.36057287806227001</v>
      </c>
    </row>
    <row r="11762" spans="1:6" x14ac:dyDescent="0.25">
      <c r="A11762">
        <v>9.8553775381300501E-2</v>
      </c>
      <c r="F11762">
        <v>0.36057583238173002</v>
      </c>
    </row>
    <row r="11763" spans="1:6" x14ac:dyDescent="0.25">
      <c r="A11763">
        <v>9.8548284999093599E-2</v>
      </c>
      <c r="F11763">
        <v>0.36057848984747898</v>
      </c>
    </row>
    <row r="11764" spans="1:6" x14ac:dyDescent="0.25">
      <c r="A11764">
        <v>9.8501972645322802E-2</v>
      </c>
      <c r="F11764">
        <v>0.36058068600036203</v>
      </c>
    </row>
    <row r="11765" spans="1:6" x14ac:dyDescent="0.25">
      <c r="A11765">
        <v>9.8475174656987394E-2</v>
      </c>
      <c r="F11765">
        <v>0.36059921094186997</v>
      </c>
    </row>
    <row r="11766" spans="1:6" x14ac:dyDescent="0.25">
      <c r="A11766">
        <v>9.81854208179858E-2</v>
      </c>
      <c r="F11766">
        <v>0.36060993013720499</v>
      </c>
    </row>
    <row r="11767" spans="1:6" x14ac:dyDescent="0.25">
      <c r="A11767">
        <v>9.8433113871175398E-2</v>
      </c>
      <c r="F11767">
        <v>0.36072583167280498</v>
      </c>
    </row>
    <row r="11768" spans="1:6" x14ac:dyDescent="0.25">
      <c r="A11768">
        <v>9.8022298079127296E-2</v>
      </c>
      <c r="F11768">
        <v>0.36062675445152897</v>
      </c>
    </row>
    <row r="11769" spans="1:6" x14ac:dyDescent="0.25">
      <c r="A11769">
        <v>9.7494431644420607E-2</v>
      </c>
      <c r="F11769">
        <v>0.36079108076834898</v>
      </c>
    </row>
    <row r="11770" spans="1:6" x14ac:dyDescent="0.25">
      <c r="A11770">
        <v>9.7488996647734402E-2</v>
      </c>
      <c r="F11770">
        <v>0.36100222734223097</v>
      </c>
    </row>
    <row r="11771" spans="1:6" x14ac:dyDescent="0.25">
      <c r="A11771">
        <v>9.7483906772080894E-2</v>
      </c>
      <c r="F11771">
        <v>0.361004401340906</v>
      </c>
    </row>
    <row r="11772" spans="1:6" x14ac:dyDescent="0.25">
      <c r="A11772">
        <v>9.7477271571991805E-2</v>
      </c>
      <c r="F11772">
        <v>0.36100643729116699</v>
      </c>
    </row>
    <row r="11773" spans="1:6" x14ac:dyDescent="0.25">
      <c r="A11773">
        <v>9.7470547580760902E-2</v>
      </c>
      <c r="F11773">
        <v>0.36100909137120302</v>
      </c>
    </row>
    <row r="11774" spans="1:6" x14ac:dyDescent="0.25">
      <c r="A11774">
        <v>9.7619515403144494E-2</v>
      </c>
      <c r="F11774">
        <v>0.36101178096769498</v>
      </c>
    </row>
    <row r="11775" spans="1:6" x14ac:dyDescent="0.25">
      <c r="A11775">
        <v>9.7809091915889004E-2</v>
      </c>
      <c r="F11775">
        <v>0.360952193838742</v>
      </c>
    </row>
    <row r="11776" spans="1:6" x14ac:dyDescent="0.25">
      <c r="A11776">
        <v>9.7800115053803399E-2</v>
      </c>
      <c r="F11776">
        <v>0.36087636323364403</v>
      </c>
    </row>
    <row r="11777" spans="1:6" x14ac:dyDescent="0.25">
      <c r="A11777">
        <v>9.7737597719972799E-2</v>
      </c>
      <c r="F11777">
        <v>0.360879953978478</v>
      </c>
    </row>
    <row r="11778" spans="1:6" x14ac:dyDescent="0.25">
      <c r="A11778">
        <v>9.7691675661724306E-2</v>
      </c>
      <c r="F11778">
        <v>0.36090496091201002</v>
      </c>
    </row>
    <row r="11779" spans="1:6" x14ac:dyDescent="0.25">
      <c r="A11779">
        <v>9.7377623403793204E-2</v>
      </c>
      <c r="F11779">
        <v>0.36092332973530999</v>
      </c>
    </row>
    <row r="11780" spans="1:6" x14ac:dyDescent="0.25">
      <c r="A11780">
        <v>9.7153845870732794E-2</v>
      </c>
      <c r="F11780">
        <v>0.36104895063848202</v>
      </c>
    </row>
    <row r="11781" spans="1:6" x14ac:dyDescent="0.25">
      <c r="A11781">
        <v>9.71394083463131E-2</v>
      </c>
      <c r="F11781">
        <v>0.36113846165170599</v>
      </c>
    </row>
    <row r="11782" spans="1:6" x14ac:dyDescent="0.25">
      <c r="A11782">
        <v>9.7125439657927595E-2</v>
      </c>
      <c r="F11782">
        <v>0.36114423666147399</v>
      </c>
    </row>
    <row r="11783" spans="1:6" x14ac:dyDescent="0.25">
      <c r="A11783">
        <v>9.7116055127905096E-2</v>
      </c>
      <c r="F11783">
        <v>0.361149824136828</v>
      </c>
    </row>
    <row r="11784" spans="1:6" x14ac:dyDescent="0.25">
      <c r="A11784">
        <v>9.7163832340090003E-2</v>
      </c>
      <c r="F11784">
        <v>0.36115357794883701</v>
      </c>
    </row>
    <row r="11785" spans="1:6" x14ac:dyDescent="0.25">
      <c r="A11785">
        <v>9.7218892168604298E-2</v>
      </c>
      <c r="F11785">
        <v>0.36113446706396402</v>
      </c>
    </row>
    <row r="11786" spans="1:6" x14ac:dyDescent="0.25">
      <c r="A11786">
        <v>9.7209596562517597E-2</v>
      </c>
      <c r="F11786">
        <v>0.36111244313255803</v>
      </c>
    </row>
    <row r="11787" spans="1:6" x14ac:dyDescent="0.25">
      <c r="A11787">
        <v>9.7200338954296403E-2</v>
      </c>
      <c r="F11787">
        <v>0.36111616137499197</v>
      </c>
    </row>
    <row r="11788" spans="1:6" x14ac:dyDescent="0.25">
      <c r="A11788">
        <v>9.7190922120932902E-2</v>
      </c>
      <c r="F11788">
        <v>0.36111986441828098</v>
      </c>
    </row>
    <row r="11789" spans="1:6" x14ac:dyDescent="0.25">
      <c r="A11789">
        <v>9.6587570703152298E-2</v>
      </c>
      <c r="F11789">
        <v>0.36112363115162599</v>
      </c>
    </row>
    <row r="11790" spans="1:6" x14ac:dyDescent="0.25">
      <c r="A11790">
        <v>9.6579186085974697E-2</v>
      </c>
      <c r="F11790">
        <v>0.36136497171873899</v>
      </c>
    </row>
    <row r="11791" spans="1:6" x14ac:dyDescent="0.25">
      <c r="A11791">
        <v>9.6571238310145496E-2</v>
      </c>
      <c r="F11791">
        <v>0.36136832556560999</v>
      </c>
    </row>
    <row r="11792" spans="1:6" x14ac:dyDescent="0.25">
      <c r="A11792">
        <v>9.6562793775929301E-2</v>
      </c>
      <c r="F11792">
        <v>0.36137150467594098</v>
      </c>
    </row>
    <row r="11793" spans="1:6" x14ac:dyDescent="0.25">
      <c r="A11793">
        <v>9.6554350579931697E-2</v>
      </c>
      <c r="F11793">
        <v>0.36137488248962801</v>
      </c>
    </row>
    <row r="11794" spans="1:6" x14ac:dyDescent="0.25">
      <c r="A11794">
        <v>9.7136922035742201E-2</v>
      </c>
      <c r="F11794">
        <v>0.36137825976802701</v>
      </c>
    </row>
    <row r="11795" spans="1:6" x14ac:dyDescent="0.25">
      <c r="A11795">
        <v>9.7663464813002199E-2</v>
      </c>
      <c r="F11795">
        <v>0.36114523118570302</v>
      </c>
    </row>
    <row r="11796" spans="1:6" x14ac:dyDescent="0.25">
      <c r="A11796">
        <v>9.7656885620345593E-2</v>
      </c>
      <c r="F11796">
        <v>0.36093461407479899</v>
      </c>
    </row>
    <row r="11797" spans="1:6" x14ac:dyDescent="0.25">
      <c r="A11797">
        <v>9.6637263406726903E-2</v>
      </c>
      <c r="F11797">
        <v>0.36093724575186098</v>
      </c>
    </row>
    <row r="11798" spans="1:6" x14ac:dyDescent="0.25">
      <c r="A11798">
        <v>9.6632142269849203E-2</v>
      </c>
      <c r="F11798">
        <v>0.36134509463730902</v>
      </c>
    </row>
    <row r="11799" spans="1:6" x14ac:dyDescent="0.25">
      <c r="A11799">
        <v>9.6627783786513904E-2</v>
      </c>
      <c r="F11799">
        <v>0.36134714309206001</v>
      </c>
    </row>
    <row r="11800" spans="1:6" x14ac:dyDescent="0.25">
      <c r="A11800">
        <v>9.6305302718298694E-2</v>
      </c>
      <c r="F11800">
        <v>0.36134888648539398</v>
      </c>
    </row>
    <row r="11801" spans="1:6" x14ac:dyDescent="0.25">
      <c r="A11801">
        <v>9.6301044707135797E-2</v>
      </c>
      <c r="F11801">
        <v>0.36147787891268002</v>
      </c>
    </row>
    <row r="11802" spans="1:6" x14ac:dyDescent="0.25">
      <c r="A11802">
        <v>9.6218197439461597E-2</v>
      </c>
      <c r="F11802">
        <v>0.36147958211714498</v>
      </c>
    </row>
    <row r="11803" spans="1:6" x14ac:dyDescent="0.25">
      <c r="A11803">
        <v>9.5955121902575297E-2</v>
      </c>
      <c r="F11803">
        <v>0.361512721024215</v>
      </c>
    </row>
    <row r="11804" spans="1:6" x14ac:dyDescent="0.25">
      <c r="A11804">
        <v>9.4917776350189206E-2</v>
      </c>
      <c r="F11804">
        <v>0.361617951238969</v>
      </c>
    </row>
    <row r="11805" spans="1:6" x14ac:dyDescent="0.25">
      <c r="A11805">
        <v>9.4913781678832701E-2</v>
      </c>
      <c r="F11805">
        <v>0.36203288945992401</v>
      </c>
    </row>
    <row r="11806" spans="1:6" x14ac:dyDescent="0.25">
      <c r="A11806">
        <v>9.4909366144063506E-2</v>
      </c>
      <c r="F11806">
        <v>0.36203448732846599</v>
      </c>
    </row>
    <row r="11807" spans="1:6" x14ac:dyDescent="0.25">
      <c r="A11807">
        <v>9.4905479313050004E-2</v>
      </c>
      <c r="F11807">
        <v>0.36203625354237401</v>
      </c>
    </row>
    <row r="11808" spans="1:6" x14ac:dyDescent="0.25">
      <c r="A11808">
        <v>9.4900249929762898E-2</v>
      </c>
      <c r="F11808">
        <v>0.36203780827477999</v>
      </c>
    </row>
    <row r="11809" spans="1:6" x14ac:dyDescent="0.25">
      <c r="A11809">
        <v>9.4896301045438697E-2</v>
      </c>
      <c r="F11809">
        <v>0.362039900028094</v>
      </c>
    </row>
    <row r="11810" spans="1:6" x14ac:dyDescent="0.25">
      <c r="A11810">
        <v>9.4892497096679004E-2</v>
      </c>
      <c r="F11810">
        <v>0.36204147958182398</v>
      </c>
    </row>
    <row r="11811" spans="1:6" x14ac:dyDescent="0.25">
      <c r="A11811">
        <v>9.4888725765673601E-2</v>
      </c>
      <c r="F11811">
        <v>0.36204300116132798</v>
      </c>
    </row>
    <row r="11812" spans="1:6" x14ac:dyDescent="0.25">
      <c r="A11812">
        <v>9.46785573868867E-2</v>
      </c>
      <c r="F11812">
        <v>0.36204450969372998</v>
      </c>
    </row>
    <row r="11813" spans="1:6" x14ac:dyDescent="0.25">
      <c r="A11813">
        <v>9.4673967799743797E-2</v>
      </c>
      <c r="F11813">
        <v>0.36212857704524498</v>
      </c>
    </row>
    <row r="11814" spans="1:6" x14ac:dyDescent="0.25">
      <c r="A11814">
        <v>9.4668734111240896E-2</v>
      </c>
      <c r="F11814">
        <v>0.362130412880102</v>
      </c>
    </row>
    <row r="11815" spans="1:6" x14ac:dyDescent="0.25">
      <c r="A11815">
        <v>9.4664152711560895E-2</v>
      </c>
      <c r="F11815">
        <v>0.36213250635550298</v>
      </c>
    </row>
    <row r="11816" spans="1:6" x14ac:dyDescent="0.25">
      <c r="A11816">
        <v>9.4660804549454899E-2</v>
      </c>
      <c r="F11816">
        <v>0.362134338915375</v>
      </c>
    </row>
    <row r="11817" spans="1:6" x14ac:dyDescent="0.25">
      <c r="A11817">
        <v>9.4655704956836006E-2</v>
      </c>
      <c r="F11817">
        <v>0.36213567818021802</v>
      </c>
    </row>
    <row r="11818" spans="1:6" x14ac:dyDescent="0.25">
      <c r="A11818">
        <v>9.4651242512443404E-2</v>
      </c>
      <c r="F11818">
        <v>0.36213771801726502</v>
      </c>
    </row>
    <row r="11819" spans="1:6" x14ac:dyDescent="0.25">
      <c r="A11819">
        <v>9.46461832566029E-2</v>
      </c>
      <c r="F11819">
        <v>0.36213950299502201</v>
      </c>
    </row>
    <row r="11820" spans="1:6" x14ac:dyDescent="0.25">
      <c r="A11820">
        <v>9.4800505358797804E-2</v>
      </c>
      <c r="F11820">
        <v>0.362141526697358</v>
      </c>
    </row>
    <row r="11821" spans="1:6" x14ac:dyDescent="0.25">
      <c r="A11821">
        <v>9.4981767460299196E-2</v>
      </c>
      <c r="F11821">
        <v>0.36207979785647998</v>
      </c>
    </row>
    <row r="11822" spans="1:6" x14ac:dyDescent="0.25">
      <c r="A11822">
        <v>9.4979734296406298E-2</v>
      </c>
      <c r="F11822">
        <v>0.36200729301588003</v>
      </c>
    </row>
    <row r="11823" spans="1:6" x14ac:dyDescent="0.25">
      <c r="A11823">
        <v>9.4978521970958102E-2</v>
      </c>
      <c r="F11823">
        <v>0.36200810628143698</v>
      </c>
    </row>
    <row r="11824" spans="1:6" x14ac:dyDescent="0.25">
      <c r="A11824">
        <v>9.4977642492911796E-2</v>
      </c>
      <c r="F11824">
        <v>0.36200859121161599</v>
      </c>
    </row>
    <row r="11825" spans="1:6" x14ac:dyDescent="0.25">
      <c r="A11825">
        <v>9.4908328839272096E-2</v>
      </c>
      <c r="F11825">
        <v>0.36200894300283498</v>
      </c>
    </row>
    <row r="11826" spans="1:6" x14ac:dyDescent="0.25">
      <c r="A11826">
        <v>9.4907286612766997E-2</v>
      </c>
      <c r="F11826">
        <v>0.362036668464291</v>
      </c>
    </row>
    <row r="11827" spans="1:6" x14ac:dyDescent="0.25">
      <c r="A11827">
        <v>9.49064021338549E-2</v>
      </c>
      <c r="F11827">
        <v>0.36203708535489298</v>
      </c>
    </row>
    <row r="11828" spans="1:6" x14ac:dyDescent="0.25">
      <c r="A11828">
        <v>9.4905085092086394E-2</v>
      </c>
      <c r="F11828">
        <v>0.36203743914645797</v>
      </c>
    </row>
    <row r="11829" spans="1:6" x14ac:dyDescent="0.25">
      <c r="A11829">
        <v>9.4750321658363099E-2</v>
      </c>
      <c r="F11829">
        <v>0.36203796596316501</v>
      </c>
    </row>
    <row r="11830" spans="1:6" x14ac:dyDescent="0.25">
      <c r="A11830">
        <v>9.4749433011193707E-2</v>
      </c>
      <c r="F11830">
        <v>0.362099871336654</v>
      </c>
    </row>
    <row r="11831" spans="1:6" x14ac:dyDescent="0.25">
      <c r="A11831">
        <v>9.47479824018468E-2</v>
      </c>
      <c r="F11831">
        <v>0.36210022679552201</v>
      </c>
    </row>
    <row r="11832" spans="1:6" x14ac:dyDescent="0.25">
      <c r="A11832">
        <v>9.4746157668903305E-2</v>
      </c>
      <c r="F11832">
        <v>0.36210080703926101</v>
      </c>
    </row>
    <row r="11833" spans="1:6" x14ac:dyDescent="0.25">
      <c r="A11833">
        <v>9.4360964954044904E-2</v>
      </c>
      <c r="F11833">
        <v>0.36210153693243802</v>
      </c>
    </row>
    <row r="11834" spans="1:6" x14ac:dyDescent="0.25">
      <c r="A11834">
        <v>9.4339618291945093E-2</v>
      </c>
      <c r="F11834">
        <v>0.36225561401838102</v>
      </c>
    </row>
    <row r="11835" spans="1:6" x14ac:dyDescent="0.25">
      <c r="A11835">
        <v>9.4311156686502196E-2</v>
      </c>
      <c r="F11835">
        <v>0.36226415268322198</v>
      </c>
    </row>
    <row r="11836" spans="1:6" x14ac:dyDescent="0.25">
      <c r="A11836">
        <v>9.4252501926155904E-2</v>
      </c>
      <c r="F11836">
        <v>0.36227553732539902</v>
      </c>
    </row>
    <row r="11837" spans="1:6" x14ac:dyDescent="0.25">
      <c r="A11837">
        <v>9.4144179822746296E-2</v>
      </c>
      <c r="F11837">
        <v>0.36229899922953701</v>
      </c>
    </row>
    <row r="11838" spans="1:6" x14ac:dyDescent="0.25">
      <c r="A11838">
        <v>9.4142858978972802E-2</v>
      </c>
      <c r="F11838">
        <v>0.362342328070901</v>
      </c>
    </row>
    <row r="11839" spans="1:6" x14ac:dyDescent="0.25">
      <c r="A11839">
        <v>9.4141295100210506E-2</v>
      </c>
      <c r="F11839">
        <v>0.36234285640841002</v>
      </c>
    </row>
    <row r="11840" spans="1:6" x14ac:dyDescent="0.25">
      <c r="A11840">
        <v>9.4139764353156699E-2</v>
      </c>
      <c r="F11840">
        <v>0.362343481959915</v>
      </c>
    </row>
    <row r="11841" spans="1:6" x14ac:dyDescent="0.25">
      <c r="A11841">
        <v>9.4138266606972804E-2</v>
      </c>
      <c r="F11841">
        <v>0.36234409425873698</v>
      </c>
    </row>
    <row r="11842" spans="1:6" x14ac:dyDescent="0.25">
      <c r="A11842">
        <v>9.4729785146247594E-2</v>
      </c>
      <c r="F11842">
        <v>0.36234469335720998</v>
      </c>
    </row>
    <row r="11843" spans="1:6" x14ac:dyDescent="0.25">
      <c r="A11843">
        <v>9.3896260188855496E-2</v>
      </c>
      <c r="F11843">
        <v>0.36210808594150001</v>
      </c>
    </row>
    <row r="11844" spans="1:6" x14ac:dyDescent="0.25">
      <c r="A11844">
        <v>9.3840090592150302E-2</v>
      </c>
      <c r="F11844">
        <v>0.36244149592445701</v>
      </c>
    </row>
    <row r="11845" spans="1:6" x14ac:dyDescent="0.25">
      <c r="A11845">
        <v>9.3683203453098995E-2</v>
      </c>
      <c r="F11845">
        <v>0.362463963763139</v>
      </c>
    </row>
    <row r="11846" spans="1:6" x14ac:dyDescent="0.25">
      <c r="A11846">
        <v>9.3681475579562898E-2</v>
      </c>
      <c r="F11846">
        <v>0.36252671861876001</v>
      </c>
    </row>
    <row r="11847" spans="1:6" x14ac:dyDescent="0.25">
      <c r="A11847">
        <v>9.3604615947503897E-2</v>
      </c>
      <c r="F11847">
        <v>0.36252740976817399</v>
      </c>
    </row>
    <row r="11848" spans="1:6" x14ac:dyDescent="0.25">
      <c r="A11848">
        <v>9.3419979131812506E-2</v>
      </c>
      <c r="F11848">
        <v>0.36255815362099802</v>
      </c>
    </row>
    <row r="11849" spans="1:6" x14ac:dyDescent="0.25">
      <c r="A11849">
        <v>9.3418358117639599E-2</v>
      </c>
      <c r="F11849">
        <v>0.36263200834727499</v>
      </c>
    </row>
    <row r="11850" spans="1:6" x14ac:dyDescent="0.25">
      <c r="A11850">
        <v>9.3417225394382505E-2</v>
      </c>
      <c r="F11850">
        <v>0.36263265675294398</v>
      </c>
    </row>
    <row r="11851" spans="1:6" x14ac:dyDescent="0.25">
      <c r="A11851">
        <v>9.3416097364862699E-2</v>
      </c>
      <c r="F11851">
        <v>0.362633109842247</v>
      </c>
    </row>
    <row r="11852" spans="1:6" x14ac:dyDescent="0.25">
      <c r="A11852">
        <v>9.3415125310585698E-2</v>
      </c>
      <c r="F11852">
        <v>0.36263356105405398</v>
      </c>
    </row>
    <row r="11853" spans="1:6" x14ac:dyDescent="0.25">
      <c r="A11853">
        <v>9.3413963004125605E-2</v>
      </c>
      <c r="F11853">
        <v>0.36263394987576503</v>
      </c>
    </row>
    <row r="11854" spans="1:6" x14ac:dyDescent="0.25">
      <c r="A11854">
        <v>9.3412822329317094E-2</v>
      </c>
      <c r="F11854">
        <v>0.36263441479834901</v>
      </c>
    </row>
    <row r="11855" spans="1:6" x14ac:dyDescent="0.25">
      <c r="A11855">
        <v>9.3411681355487497E-2</v>
      </c>
      <c r="F11855">
        <v>0.36263487106827302</v>
      </c>
    </row>
    <row r="11856" spans="1:6" x14ac:dyDescent="0.25">
      <c r="A11856">
        <v>9.3410428874616994E-2</v>
      </c>
      <c r="F11856">
        <v>0.36263532745780502</v>
      </c>
    </row>
    <row r="11857" spans="1:6" x14ac:dyDescent="0.25">
      <c r="A11857">
        <v>9.3409254654291604E-2</v>
      </c>
      <c r="F11857">
        <v>0.36263582845015302</v>
      </c>
    </row>
    <row r="11858" spans="1:6" x14ac:dyDescent="0.25">
      <c r="A11858">
        <v>9.3366532396934196E-2</v>
      </c>
      <c r="F11858">
        <v>0.36263629813828302</v>
      </c>
    </row>
    <row r="11859" spans="1:6" x14ac:dyDescent="0.25">
      <c r="A11859">
        <v>9.33656122187769E-2</v>
      </c>
      <c r="F11859">
        <v>0.36265338704122602</v>
      </c>
    </row>
    <row r="11860" spans="1:6" x14ac:dyDescent="0.25">
      <c r="A11860">
        <v>9.3364556591821093E-2</v>
      </c>
      <c r="F11860">
        <v>0.36265375511248898</v>
      </c>
    </row>
    <row r="11861" spans="1:6" x14ac:dyDescent="0.25">
      <c r="A11861">
        <v>9.3363565815779995E-2</v>
      </c>
      <c r="F11861">
        <v>0.36265417736327099</v>
      </c>
    </row>
    <row r="11862" spans="1:6" x14ac:dyDescent="0.25">
      <c r="A11862">
        <v>9.33628145569807E-2</v>
      </c>
      <c r="F11862">
        <v>0.36265457367368797</v>
      </c>
    </row>
    <row r="11863" spans="1:6" x14ac:dyDescent="0.25">
      <c r="A11863">
        <v>9.3361941956207603E-2</v>
      </c>
      <c r="F11863">
        <v>0.36265487417720699</v>
      </c>
    </row>
    <row r="11864" spans="1:6" x14ac:dyDescent="0.25">
      <c r="A11864">
        <v>9.3361067722228797E-2</v>
      </c>
      <c r="F11864">
        <v>0.36265522321751698</v>
      </c>
    </row>
    <row r="11865" spans="1:6" x14ac:dyDescent="0.25">
      <c r="A11865">
        <v>9.3360203761658503E-2</v>
      </c>
      <c r="F11865">
        <v>0.362655572911108</v>
      </c>
    </row>
    <row r="11866" spans="1:6" x14ac:dyDescent="0.25">
      <c r="A11866">
        <v>9.3359575190661598E-2</v>
      </c>
      <c r="F11866">
        <v>0.36265591849533602</v>
      </c>
    </row>
    <row r="11867" spans="1:6" x14ac:dyDescent="0.25">
      <c r="A11867">
        <v>9.3359056755191697E-2</v>
      </c>
      <c r="F11867">
        <v>0.36265616992373501</v>
      </c>
    </row>
    <row r="11868" spans="1:6" x14ac:dyDescent="0.25">
      <c r="A11868">
        <v>9.3318585008481697E-2</v>
      </c>
      <c r="F11868">
        <v>0.36265637729792299</v>
      </c>
    </row>
    <row r="11869" spans="1:6" x14ac:dyDescent="0.25">
      <c r="A11869">
        <v>9.3273034241354094E-2</v>
      </c>
      <c r="F11869">
        <v>0.36267256599660702</v>
      </c>
    </row>
    <row r="11870" spans="1:6" x14ac:dyDescent="0.25">
      <c r="A11870">
        <v>9.2939266705764204E-2</v>
      </c>
      <c r="F11870">
        <v>0.36269078630345802</v>
      </c>
    </row>
    <row r="11871" spans="1:6" x14ac:dyDescent="0.25">
      <c r="A11871">
        <v>9.2903541035939202E-2</v>
      </c>
      <c r="F11871">
        <v>0.362824293317694</v>
      </c>
    </row>
    <row r="11872" spans="1:6" x14ac:dyDescent="0.25">
      <c r="A11872">
        <v>9.2807396431395503E-2</v>
      </c>
      <c r="F11872">
        <v>0.36283858358562399</v>
      </c>
    </row>
    <row r="11873" spans="1:6" x14ac:dyDescent="0.25">
      <c r="A11873">
        <v>9.2806726656747204E-2</v>
      </c>
      <c r="F11873">
        <v>0.36287704142744098</v>
      </c>
    </row>
    <row r="11874" spans="1:6" x14ac:dyDescent="0.25">
      <c r="A11874">
        <v>9.2806040818212601E-2</v>
      </c>
      <c r="F11874">
        <v>0.362877309337301</v>
      </c>
    </row>
    <row r="11875" spans="1:6" x14ac:dyDescent="0.25">
      <c r="A11875">
        <v>9.2805082681348197E-2</v>
      </c>
      <c r="F11875">
        <v>0.362877583672714</v>
      </c>
    </row>
    <row r="11876" spans="1:6" x14ac:dyDescent="0.25">
      <c r="A11876">
        <v>9.2804237474043802E-2</v>
      </c>
      <c r="F11876">
        <v>0.36287796692745999</v>
      </c>
    </row>
    <row r="11877" spans="1:6" x14ac:dyDescent="0.25">
      <c r="A11877">
        <v>9.2803261094278805E-2</v>
      </c>
      <c r="F11877">
        <v>0.36287830501038199</v>
      </c>
    </row>
    <row r="11878" spans="1:6" x14ac:dyDescent="0.25">
      <c r="A11878">
        <v>9.2802158858823203E-2</v>
      </c>
      <c r="F11878">
        <v>0.36287869556228802</v>
      </c>
    </row>
    <row r="11879" spans="1:6" x14ac:dyDescent="0.25">
      <c r="A11879">
        <v>9.2800509923264093E-2</v>
      </c>
      <c r="F11879">
        <v>0.36287913645647002</v>
      </c>
    </row>
    <row r="11880" spans="1:6" x14ac:dyDescent="0.25">
      <c r="A11880">
        <v>9.2798604653637595E-2</v>
      </c>
      <c r="F11880">
        <v>0.36287979603069398</v>
      </c>
    </row>
    <row r="11881" spans="1:6" x14ac:dyDescent="0.25">
      <c r="A11881">
        <v>9.27951360953055E-2</v>
      </c>
      <c r="F11881">
        <v>0.36288055813854497</v>
      </c>
    </row>
    <row r="11882" spans="1:6" x14ac:dyDescent="0.25">
      <c r="A11882">
        <v>9.27922359971423E-2</v>
      </c>
      <c r="F11882">
        <v>0.36288194556187697</v>
      </c>
    </row>
    <row r="11883" spans="1:6" x14ac:dyDescent="0.25">
      <c r="A11883">
        <v>9.2790533606494294E-2</v>
      </c>
      <c r="F11883">
        <v>0.36288310560114301</v>
      </c>
    </row>
    <row r="11884" spans="1:6" x14ac:dyDescent="0.25">
      <c r="A11884">
        <v>9.2785628946677204E-2</v>
      </c>
      <c r="F11884">
        <v>0.362883786557402</v>
      </c>
    </row>
    <row r="11885" spans="1:6" x14ac:dyDescent="0.25">
      <c r="A11885">
        <v>9.2783406286599701E-2</v>
      </c>
      <c r="F11885">
        <v>0.36288574842132898</v>
      </c>
    </row>
    <row r="11886" spans="1:6" x14ac:dyDescent="0.25">
      <c r="A11886">
        <v>9.2778387071366195E-2</v>
      </c>
      <c r="F11886">
        <v>0.36288663748535999</v>
      </c>
    </row>
    <row r="11887" spans="1:6" x14ac:dyDescent="0.25">
      <c r="A11887">
        <v>9.2770754272907596E-2</v>
      </c>
      <c r="F11887">
        <v>0.36288864517145297</v>
      </c>
    </row>
    <row r="11888" spans="1:6" x14ac:dyDescent="0.25">
      <c r="A11888">
        <v>9.3320252524082603E-2</v>
      </c>
      <c r="F11888">
        <v>0.36289169829083601</v>
      </c>
    </row>
    <row r="11889" spans="1:6" x14ac:dyDescent="0.25">
      <c r="A11889">
        <v>9.3312192991116094E-2</v>
      </c>
      <c r="F11889">
        <v>0.362671898990366</v>
      </c>
    </row>
    <row r="11890" spans="1:6" x14ac:dyDescent="0.25">
      <c r="A11890">
        <v>9.3305385418111397E-2</v>
      </c>
      <c r="F11890">
        <v>0.36267512280355302</v>
      </c>
    </row>
    <row r="11891" spans="1:6" x14ac:dyDescent="0.25">
      <c r="A11891">
        <v>9.3299091165541401E-2</v>
      </c>
      <c r="F11891">
        <v>0.36267784583275497</v>
      </c>
    </row>
    <row r="11892" spans="1:6" x14ac:dyDescent="0.25">
      <c r="A11892">
        <v>9.3288213575391396E-2</v>
      </c>
      <c r="F11892">
        <v>0.36268036353378302</v>
      </c>
    </row>
    <row r="11893" spans="1:6" x14ac:dyDescent="0.25">
      <c r="A11893">
        <v>9.3274562104115999E-2</v>
      </c>
      <c r="F11893">
        <v>0.36268471456984303</v>
      </c>
    </row>
    <row r="11894" spans="1:6" x14ac:dyDescent="0.25">
      <c r="A11894">
        <v>9.3261509552627506E-2</v>
      </c>
      <c r="F11894">
        <v>0.362690175158353</v>
      </c>
    </row>
    <row r="11895" spans="1:6" x14ac:dyDescent="0.25">
      <c r="A11895">
        <v>9.3248941987232006E-2</v>
      </c>
      <c r="F11895">
        <v>0.36269539617894903</v>
      </c>
    </row>
    <row r="11896" spans="1:6" x14ac:dyDescent="0.25">
      <c r="A11896">
        <v>9.3006109364129105E-2</v>
      </c>
      <c r="F11896">
        <v>0.36270042320510698</v>
      </c>
    </row>
    <row r="11897" spans="1:6" x14ac:dyDescent="0.25">
      <c r="A11897">
        <v>9.2581864554849902E-2</v>
      </c>
      <c r="F11897">
        <v>0.36279755625434801</v>
      </c>
    </row>
    <row r="11898" spans="1:6" x14ac:dyDescent="0.25">
      <c r="A11898">
        <v>9.2303765689781603E-2</v>
      </c>
      <c r="F11898">
        <v>0.36296725417805997</v>
      </c>
    </row>
    <row r="11899" spans="1:6" x14ac:dyDescent="0.25">
      <c r="A11899">
        <v>9.2108158834348294E-2</v>
      </c>
      <c r="F11899">
        <v>0.36307849372408701</v>
      </c>
    </row>
    <row r="11900" spans="1:6" x14ac:dyDescent="0.25">
      <c r="A11900">
        <v>9.1557300297041802E-2</v>
      </c>
      <c r="F11900">
        <v>0.36315673646626001</v>
      </c>
    </row>
    <row r="11901" spans="1:6" x14ac:dyDescent="0.25">
      <c r="A11901">
        <v>9.1551231869147306E-2</v>
      </c>
      <c r="F11901">
        <v>0.36337707988118301</v>
      </c>
    </row>
    <row r="11902" spans="1:6" x14ac:dyDescent="0.25">
      <c r="A11902">
        <v>9.1545261518133705E-2</v>
      </c>
      <c r="F11902">
        <v>0.36337950725234103</v>
      </c>
    </row>
    <row r="11903" spans="1:6" x14ac:dyDescent="0.25">
      <c r="A11903">
        <v>9.1415322011313499E-2</v>
      </c>
      <c r="F11903">
        <v>0.36338189539274601</v>
      </c>
    </row>
    <row r="11904" spans="1:6" x14ac:dyDescent="0.25">
      <c r="A11904">
        <v>9.1411086004045697E-2</v>
      </c>
      <c r="F11904">
        <v>0.36343387119547399</v>
      </c>
    </row>
    <row r="11905" spans="1:6" x14ac:dyDescent="0.25">
      <c r="A11905">
        <v>9.1407063121630494E-2</v>
      </c>
      <c r="F11905">
        <v>0.36343556559838103</v>
      </c>
    </row>
    <row r="11906" spans="1:6" x14ac:dyDescent="0.25">
      <c r="A11906">
        <v>9.1403229656162099E-2</v>
      </c>
      <c r="F11906">
        <v>0.36343717475134701</v>
      </c>
    </row>
    <row r="11907" spans="1:6" x14ac:dyDescent="0.25">
      <c r="A11907">
        <v>9.1399287243287206E-2</v>
      </c>
      <c r="F11907">
        <v>0.36343870813753498</v>
      </c>
    </row>
    <row r="11908" spans="1:6" x14ac:dyDescent="0.25">
      <c r="A11908">
        <v>9.1395461928105007E-2</v>
      </c>
      <c r="F11908">
        <v>0.363440285102685</v>
      </c>
    </row>
    <row r="11909" spans="1:6" x14ac:dyDescent="0.25">
      <c r="A11909">
        <v>9.1392557941751301E-2</v>
      </c>
      <c r="F11909">
        <v>0.36344181522875801</v>
      </c>
    </row>
    <row r="11910" spans="1:6" x14ac:dyDescent="0.25">
      <c r="A11910">
        <v>9.13891017459212E-2</v>
      </c>
      <c r="F11910">
        <v>0.36344297682329901</v>
      </c>
    </row>
    <row r="11911" spans="1:6" x14ac:dyDescent="0.25">
      <c r="A11911">
        <v>9.1858207013762599E-2</v>
      </c>
      <c r="F11911">
        <v>0.36344435930163099</v>
      </c>
    </row>
    <row r="11912" spans="1:6" x14ac:dyDescent="0.25">
      <c r="A11912">
        <v>9.3568088321344695E-2</v>
      </c>
      <c r="F11912">
        <v>0.36325671719449398</v>
      </c>
    </row>
    <row r="11913" spans="1:6" x14ac:dyDescent="0.25">
      <c r="A11913">
        <v>9.35642018390897E-2</v>
      </c>
      <c r="F11913">
        <v>0.36257276467146199</v>
      </c>
    </row>
    <row r="11914" spans="1:6" x14ac:dyDescent="0.25">
      <c r="A11914">
        <v>9.3561229467345103E-2</v>
      </c>
      <c r="F11914">
        <v>0.36257431926436401</v>
      </c>
    </row>
    <row r="11915" spans="1:6" x14ac:dyDescent="0.25">
      <c r="A11915">
        <v>9.3558197375139804E-2</v>
      </c>
      <c r="F11915">
        <v>0.362575508213062</v>
      </c>
    </row>
    <row r="11916" spans="1:6" x14ac:dyDescent="0.25">
      <c r="A11916">
        <v>9.3200689806017797E-2</v>
      </c>
      <c r="F11916">
        <v>0.36257672104994398</v>
      </c>
    </row>
    <row r="11917" spans="1:6" x14ac:dyDescent="0.25">
      <c r="A11917">
        <v>9.2781989102665094E-2</v>
      </c>
      <c r="F11917">
        <v>0.36271972407759201</v>
      </c>
    </row>
    <row r="11918" spans="1:6" x14ac:dyDescent="0.25">
      <c r="A11918">
        <v>9.2779087363866905E-2</v>
      </c>
      <c r="F11918">
        <v>0.36288720435893301</v>
      </c>
    </row>
    <row r="11919" spans="1:6" x14ac:dyDescent="0.25">
      <c r="A11919">
        <v>9.2776170065046404E-2</v>
      </c>
      <c r="F11919">
        <v>0.36288836505445299</v>
      </c>
    </row>
    <row r="11920" spans="1:6" x14ac:dyDescent="0.25">
      <c r="A11920">
        <v>9.2772930970467807E-2</v>
      </c>
      <c r="F11920">
        <v>0.36288953197398099</v>
      </c>
    </row>
    <row r="11921" spans="1:6" x14ac:dyDescent="0.25">
      <c r="A11921">
        <v>9.2770079672757105E-2</v>
      </c>
      <c r="F11921">
        <v>0.36289082761181202</v>
      </c>
    </row>
    <row r="11922" spans="1:6" x14ac:dyDescent="0.25">
      <c r="A11922">
        <v>9.2767318965655099E-2</v>
      </c>
      <c r="F11922">
        <v>0.36289196813089702</v>
      </c>
    </row>
    <row r="11923" spans="1:6" x14ac:dyDescent="0.25">
      <c r="A11923">
        <v>9.2552392027486594E-2</v>
      </c>
      <c r="F11923">
        <v>0.36289307241373803</v>
      </c>
    </row>
    <row r="11924" spans="1:6" x14ac:dyDescent="0.25">
      <c r="A11924">
        <v>9.2518393544644195E-2</v>
      </c>
      <c r="F11924">
        <v>0.36297904318900498</v>
      </c>
    </row>
    <row r="11925" spans="1:6" x14ac:dyDescent="0.25">
      <c r="A11925">
        <v>9.2324000241902501E-2</v>
      </c>
      <c r="F11925">
        <v>0.36299264258214198</v>
      </c>
    </row>
    <row r="11926" spans="1:6" x14ac:dyDescent="0.25">
      <c r="A11926">
        <v>9.2944741475807099E-2</v>
      </c>
      <c r="F11926">
        <v>0.36307039990323797</v>
      </c>
    </row>
    <row r="11927" spans="1:6" x14ac:dyDescent="0.25">
      <c r="A11927">
        <v>9.23549454501984E-2</v>
      </c>
      <c r="F11927">
        <v>0.36282210340967702</v>
      </c>
    </row>
    <row r="11928" spans="1:6" x14ac:dyDescent="0.25">
      <c r="A11928">
        <v>9.1956453623260007E-2</v>
      </c>
      <c r="F11928">
        <v>0.36305802181991997</v>
      </c>
    </row>
    <row r="11929" spans="1:6" x14ac:dyDescent="0.25">
      <c r="A11929">
        <v>9.1954240436931997E-2</v>
      </c>
      <c r="F11929">
        <v>0.363217418550696</v>
      </c>
    </row>
    <row r="11930" spans="1:6" x14ac:dyDescent="0.25">
      <c r="A11930">
        <v>9.1952586168882799E-2</v>
      </c>
      <c r="F11930">
        <v>0.36321830382522702</v>
      </c>
    </row>
    <row r="11931" spans="1:6" x14ac:dyDescent="0.25">
      <c r="A11931">
        <v>9.1951217131667498E-2</v>
      </c>
      <c r="F11931">
        <v>0.36321896553244598</v>
      </c>
    </row>
    <row r="11932" spans="1:6" x14ac:dyDescent="0.25">
      <c r="A11932">
        <v>9.16783593086785E-2</v>
      </c>
      <c r="F11932">
        <v>0.36321951314733297</v>
      </c>
    </row>
    <row r="11933" spans="1:6" x14ac:dyDescent="0.25">
      <c r="A11933">
        <v>9.1677585849801194E-2</v>
      </c>
      <c r="F11933">
        <v>0.36332865627652799</v>
      </c>
    </row>
    <row r="11934" spans="1:6" x14ac:dyDescent="0.25">
      <c r="A11934">
        <v>9.1676877510872501E-2</v>
      </c>
      <c r="F11934">
        <v>0.363328965660079</v>
      </c>
    </row>
    <row r="11935" spans="1:6" x14ac:dyDescent="0.25">
      <c r="A11935">
        <v>9.1954160440707103E-2</v>
      </c>
      <c r="F11935">
        <v>0.363329248995651</v>
      </c>
    </row>
    <row r="11936" spans="1:6" x14ac:dyDescent="0.25">
      <c r="A11936">
        <v>9.1953599324146207E-2</v>
      </c>
      <c r="F11936">
        <v>0.36321833582371699</v>
      </c>
    </row>
    <row r="11937" spans="1:6" x14ac:dyDescent="0.25">
      <c r="A11937">
        <v>9.1953085119221706E-2</v>
      </c>
      <c r="F11937">
        <v>0.363218560270341</v>
      </c>
    </row>
    <row r="11938" spans="1:6" x14ac:dyDescent="0.25">
      <c r="A11938">
        <v>9.1952523249533402E-2</v>
      </c>
      <c r="F11938">
        <v>0.36321876595231101</v>
      </c>
    </row>
    <row r="11939" spans="1:6" x14ac:dyDescent="0.25">
      <c r="A11939">
        <v>9.1951947063068695E-2</v>
      </c>
      <c r="F11939">
        <v>0.36321899070018598</v>
      </c>
    </row>
    <row r="11940" spans="1:6" x14ac:dyDescent="0.25">
      <c r="A11940">
        <v>9.1951306486032905E-2</v>
      </c>
      <c r="F11940">
        <v>0.36321922117477201</v>
      </c>
    </row>
    <row r="11941" spans="1:6" x14ac:dyDescent="0.25">
      <c r="A11941">
        <v>9.1950661762895194E-2</v>
      </c>
      <c r="F11941">
        <v>0.36321947740558602</v>
      </c>
    </row>
    <row r="11942" spans="1:6" x14ac:dyDescent="0.25">
      <c r="A11942">
        <v>9.1808948007290406E-2</v>
      </c>
      <c r="F11942">
        <v>0.36321973529484097</v>
      </c>
    </row>
    <row r="11943" spans="1:6" x14ac:dyDescent="0.25">
      <c r="A11943">
        <v>9.2510081594869606E-2</v>
      </c>
      <c r="F11943">
        <v>0.363276420797083</v>
      </c>
    </row>
    <row r="11944" spans="1:6" x14ac:dyDescent="0.25">
      <c r="A11944">
        <v>9.3105087505107306E-2</v>
      </c>
      <c r="F11944">
        <v>0.36299596736205197</v>
      </c>
    </row>
    <row r="11945" spans="1:6" x14ac:dyDescent="0.25">
      <c r="A11945">
        <v>9.3288577709219306E-2</v>
      </c>
      <c r="F11945">
        <v>0.36275796499795698</v>
      </c>
    </row>
    <row r="11946" spans="1:6" x14ac:dyDescent="0.25">
      <c r="A11946">
        <v>9.3287724338128403E-2</v>
      </c>
      <c r="F11946">
        <v>0.36268456891631201</v>
      </c>
    </row>
    <row r="11947" spans="1:6" x14ac:dyDescent="0.25">
      <c r="A11947">
        <v>9.3442383196456105E-2</v>
      </c>
      <c r="F11947">
        <v>0.36268491026474797</v>
      </c>
    </row>
    <row r="11948" spans="1:6" x14ac:dyDescent="0.25">
      <c r="A11948">
        <v>9.3441418858046701E-2</v>
      </c>
      <c r="F11948">
        <v>0.36262304672141699</v>
      </c>
    </row>
    <row r="11949" spans="1:6" x14ac:dyDescent="0.25">
      <c r="A11949">
        <v>9.3320990497349807E-2</v>
      </c>
      <c r="F11949">
        <v>0.36262343245678103</v>
      </c>
    </row>
    <row r="11950" spans="1:6" x14ac:dyDescent="0.25">
      <c r="A11950">
        <v>9.4244779372499005E-2</v>
      </c>
      <c r="F11950">
        <v>0.36267160380106001</v>
      </c>
    </row>
    <row r="11951" spans="1:6" x14ac:dyDescent="0.25">
      <c r="A11951">
        <v>9.4243804326739497E-2</v>
      </c>
      <c r="F11951">
        <v>0.36230208825100002</v>
      </c>
    </row>
    <row r="11952" spans="1:6" x14ac:dyDescent="0.25">
      <c r="A11952">
        <v>9.4242789021127205E-2</v>
      </c>
      <c r="F11952">
        <v>0.36230247826930401</v>
      </c>
    </row>
    <row r="11953" spans="1:6" x14ac:dyDescent="0.25">
      <c r="A11953">
        <v>9.4488406429634297E-2</v>
      </c>
      <c r="F11953">
        <v>0.36230288439154901</v>
      </c>
    </row>
    <row r="11954" spans="1:6" x14ac:dyDescent="0.25">
      <c r="A11954">
        <v>9.4487380335996393E-2</v>
      </c>
      <c r="F11954">
        <v>0.36220463742814601</v>
      </c>
    </row>
    <row r="11955" spans="1:6" x14ac:dyDescent="0.25">
      <c r="A11955">
        <v>9.4486395229487097E-2</v>
      </c>
      <c r="F11955">
        <v>0.36220504786560098</v>
      </c>
    </row>
    <row r="11956" spans="1:6" x14ac:dyDescent="0.25">
      <c r="A11956">
        <v>9.4485376011703301E-2</v>
      </c>
      <c r="F11956">
        <v>0.36220544190820497</v>
      </c>
    </row>
    <row r="11957" spans="1:6" x14ac:dyDescent="0.25">
      <c r="A11957">
        <v>9.4483161321074496E-2</v>
      </c>
      <c r="F11957">
        <v>0.36220584959531799</v>
      </c>
    </row>
    <row r="11958" spans="1:6" x14ac:dyDescent="0.25">
      <c r="A11958">
        <v>9.4480702619696294E-2</v>
      </c>
      <c r="F11958">
        <v>0.36220673547157001</v>
      </c>
    </row>
    <row r="11959" spans="1:6" x14ac:dyDescent="0.25">
      <c r="A11959">
        <v>9.4478038337147893E-2</v>
      </c>
      <c r="F11959">
        <v>0.362207718952121</v>
      </c>
    </row>
    <row r="11960" spans="1:6" x14ac:dyDescent="0.25">
      <c r="A11960">
        <v>9.4475526908929602E-2</v>
      </c>
      <c r="F11960">
        <v>0.36220878466514</v>
      </c>
    </row>
    <row r="11961" spans="1:6" x14ac:dyDescent="0.25">
      <c r="A11961">
        <v>9.4473008216438198E-2</v>
      </c>
      <c r="F11961">
        <v>0.36220978923642799</v>
      </c>
    </row>
    <row r="11962" spans="1:6" x14ac:dyDescent="0.25">
      <c r="A11962">
        <v>9.4470485310554395E-2</v>
      </c>
      <c r="F11962">
        <v>0.36221079671342399</v>
      </c>
    </row>
    <row r="11963" spans="1:6" x14ac:dyDescent="0.25">
      <c r="A11963">
        <v>9.4469194165376594E-2</v>
      </c>
      <c r="F11963">
        <v>0.362211805875778</v>
      </c>
    </row>
    <row r="11964" spans="1:6" x14ac:dyDescent="0.25">
      <c r="A11964">
        <v>9.4467991091375297E-2</v>
      </c>
      <c r="F11964">
        <v>0.36221232233384898</v>
      </c>
    </row>
    <row r="11965" spans="1:6" x14ac:dyDescent="0.25">
      <c r="A11965">
        <v>9.4466827310906401E-2</v>
      </c>
      <c r="F11965">
        <v>0.36221280356344898</v>
      </c>
    </row>
    <row r="11966" spans="1:6" x14ac:dyDescent="0.25">
      <c r="A11966">
        <v>9.4465679634626598E-2</v>
      </c>
      <c r="F11966">
        <v>0.362213269075637</v>
      </c>
    </row>
    <row r="11967" spans="1:6" x14ac:dyDescent="0.25">
      <c r="A11967">
        <v>9.4464655362490504E-2</v>
      </c>
      <c r="F11967">
        <v>0.36221372814614899</v>
      </c>
    </row>
    <row r="11968" spans="1:6" x14ac:dyDescent="0.25">
      <c r="A11968">
        <v>9.4463620911030097E-2</v>
      </c>
      <c r="F11968">
        <v>0.362214137855003</v>
      </c>
    </row>
    <row r="11969" spans="1:6" x14ac:dyDescent="0.25">
      <c r="A11969">
        <v>9.4462583919122906E-2</v>
      </c>
      <c r="F11969">
        <v>0.36221455163558702</v>
      </c>
    </row>
    <row r="11970" spans="1:6" x14ac:dyDescent="0.25">
      <c r="A11970">
        <v>9.4460493796609799E-2</v>
      </c>
      <c r="F11970">
        <v>0.36221496643235002</v>
      </c>
    </row>
    <row r="11971" spans="1:6" x14ac:dyDescent="0.25">
      <c r="A11971">
        <v>9.4458296979049505E-2</v>
      </c>
      <c r="F11971">
        <v>0.36221580248135599</v>
      </c>
    </row>
    <row r="11972" spans="1:6" x14ac:dyDescent="0.25">
      <c r="A11972">
        <v>9.3894931423848305E-2</v>
      </c>
      <c r="F11972">
        <v>0.36221668120838002</v>
      </c>
    </row>
    <row r="11973" spans="1:6" x14ac:dyDescent="0.25">
      <c r="A11973">
        <v>9.3891646496692099E-2</v>
      </c>
      <c r="F11973">
        <v>0.36244202743046</v>
      </c>
    </row>
    <row r="11974" spans="1:6" x14ac:dyDescent="0.25">
      <c r="A11974">
        <v>9.3888322905334901E-2</v>
      </c>
      <c r="F11974">
        <v>0.362443341401323</v>
      </c>
    </row>
    <row r="11975" spans="1:6" x14ac:dyDescent="0.25">
      <c r="A11975">
        <v>9.3886074991575294E-2</v>
      </c>
      <c r="F11975">
        <v>0.36244467083786602</v>
      </c>
    </row>
    <row r="11976" spans="1:6" x14ac:dyDescent="0.25">
      <c r="A11976">
        <v>9.3882748669924201E-2</v>
      </c>
      <c r="F11976">
        <v>0.36244557000336902</v>
      </c>
    </row>
    <row r="11977" spans="1:6" x14ac:dyDescent="0.25">
      <c r="A11977">
        <v>9.3878328598128599E-2</v>
      </c>
      <c r="F11977">
        <v>0.36244690053202999</v>
      </c>
    </row>
    <row r="11978" spans="1:6" x14ac:dyDescent="0.25">
      <c r="A11978">
        <v>9.3872873760518394E-2</v>
      </c>
      <c r="F11978">
        <v>0.36244866856074798</v>
      </c>
    </row>
    <row r="11979" spans="1:6" x14ac:dyDescent="0.25">
      <c r="A11979">
        <v>9.3866632326340099E-2</v>
      </c>
      <c r="F11979">
        <v>0.36245085049579201</v>
      </c>
    </row>
    <row r="11980" spans="1:6" x14ac:dyDescent="0.25">
      <c r="A11980">
        <v>9.3860594974749495E-2</v>
      </c>
      <c r="F11980">
        <v>0.36245334706946303</v>
      </c>
    </row>
    <row r="11981" spans="1:6" x14ac:dyDescent="0.25">
      <c r="A11981">
        <v>9.3853924205863998E-2</v>
      </c>
      <c r="F11981">
        <v>0.36245576201009999</v>
      </c>
    </row>
    <row r="11982" spans="1:6" x14ac:dyDescent="0.25">
      <c r="A11982">
        <v>9.3565463509265007E-2</v>
      </c>
      <c r="F11982">
        <v>0.36245843031765401</v>
      </c>
    </row>
    <row r="11983" spans="1:6" x14ac:dyDescent="0.25">
      <c r="A11983">
        <v>9.3286527208057302E-2</v>
      </c>
      <c r="F11983">
        <v>0.36257381459629401</v>
      </c>
    </row>
    <row r="11984" spans="1:6" x14ac:dyDescent="0.25">
      <c r="A11984">
        <v>9.3280273922404705E-2</v>
      </c>
      <c r="F11984">
        <v>0.362685389116777</v>
      </c>
    </row>
    <row r="11985" spans="1:6" x14ac:dyDescent="0.25">
      <c r="A11985">
        <v>9.3769404269137394E-2</v>
      </c>
      <c r="F11985">
        <v>0.362687890431038</v>
      </c>
    </row>
    <row r="11986" spans="1:6" x14ac:dyDescent="0.25">
      <c r="A11986">
        <v>9.4191571990758394E-2</v>
      </c>
      <c r="F11986">
        <v>0.362492238292345</v>
      </c>
    </row>
    <row r="11987" spans="1:6" x14ac:dyDescent="0.25">
      <c r="A11987">
        <v>9.4186797333723302E-2</v>
      </c>
      <c r="F11987">
        <v>0.36232337120369601</v>
      </c>
    </row>
    <row r="11988" spans="1:6" x14ac:dyDescent="0.25">
      <c r="A11988">
        <v>9.4181264937271802E-2</v>
      </c>
      <c r="F11988">
        <v>0.36232528106651002</v>
      </c>
    </row>
    <row r="11989" spans="1:6" x14ac:dyDescent="0.25">
      <c r="A11989">
        <v>9.4175666399036601E-2</v>
      </c>
      <c r="F11989">
        <v>0.36232749402509101</v>
      </c>
    </row>
    <row r="11990" spans="1:6" x14ac:dyDescent="0.25">
      <c r="A11990">
        <v>9.3945127995705993E-2</v>
      </c>
      <c r="F11990">
        <v>0.36232973344038499</v>
      </c>
    </row>
    <row r="11991" spans="1:6" x14ac:dyDescent="0.25">
      <c r="A11991">
        <v>9.3939057303328202E-2</v>
      </c>
      <c r="F11991">
        <v>0.36242194880171702</v>
      </c>
    </row>
    <row r="11992" spans="1:6" x14ac:dyDescent="0.25">
      <c r="A11992">
        <v>9.39331503587508E-2</v>
      </c>
      <c r="F11992">
        <v>0.36242437707866798</v>
      </c>
    </row>
    <row r="11993" spans="1:6" x14ac:dyDescent="0.25">
      <c r="A11993">
        <v>9.3927749746290506E-2</v>
      </c>
      <c r="F11993">
        <v>0.36242673985649898</v>
      </c>
    </row>
    <row r="11994" spans="1:6" x14ac:dyDescent="0.25">
      <c r="A11994">
        <v>9.4668456665249201E-2</v>
      </c>
      <c r="F11994">
        <v>0.36242890010148299</v>
      </c>
    </row>
    <row r="11995" spans="1:6" x14ac:dyDescent="0.25">
      <c r="A11995">
        <v>9.4663937392616304E-2</v>
      </c>
      <c r="F11995">
        <v>0.36213261733390001</v>
      </c>
    </row>
    <row r="11996" spans="1:6" x14ac:dyDescent="0.25">
      <c r="A11996">
        <v>9.4661282295562699E-2</v>
      </c>
      <c r="F11996">
        <v>0.36213442504295301</v>
      </c>
    </row>
    <row r="11997" spans="1:6" x14ac:dyDescent="0.25">
      <c r="A11997">
        <v>9.4658850543811096E-2</v>
      </c>
      <c r="F11997">
        <v>0.36213548708177401</v>
      </c>
    </row>
    <row r="11998" spans="1:6" x14ac:dyDescent="0.25">
      <c r="A11998">
        <v>9.4435277366036893E-2</v>
      </c>
      <c r="F11998">
        <v>0.362136459782475</v>
      </c>
    </row>
    <row r="11999" spans="1:6" x14ac:dyDescent="0.25">
      <c r="A11999">
        <v>9.4433444226391494E-2</v>
      </c>
      <c r="F11999">
        <v>0.36222588905358499</v>
      </c>
    </row>
    <row r="12000" spans="1:6" x14ac:dyDescent="0.25">
      <c r="A12000">
        <v>9.4430989946897706E-2</v>
      </c>
      <c r="F12000">
        <v>0.36222662230944302</v>
      </c>
    </row>
    <row r="12001" spans="1:6" x14ac:dyDescent="0.25">
      <c r="A12001">
        <v>9.44285841875213E-2</v>
      </c>
      <c r="F12001">
        <v>0.36222760402123999</v>
      </c>
    </row>
    <row r="12002" spans="1:6" x14ac:dyDescent="0.25">
      <c r="A12002">
        <v>9.4426435988700902E-2</v>
      </c>
      <c r="F12002">
        <v>0.36222856632499101</v>
      </c>
    </row>
    <row r="12003" spans="1:6" x14ac:dyDescent="0.25">
      <c r="A12003">
        <v>9.4424413458994993E-2</v>
      </c>
      <c r="F12003">
        <v>0.36222942560451898</v>
      </c>
    </row>
    <row r="12004" spans="1:6" x14ac:dyDescent="0.25">
      <c r="A12004">
        <v>9.4422948695905395E-2</v>
      </c>
      <c r="F12004">
        <v>0.36223023461640103</v>
      </c>
    </row>
    <row r="12005" spans="1:6" x14ac:dyDescent="0.25">
      <c r="A12005">
        <v>9.4421845624690706E-2</v>
      </c>
      <c r="F12005">
        <v>0.36223082052163702</v>
      </c>
    </row>
    <row r="12006" spans="1:6" x14ac:dyDescent="0.25">
      <c r="A12006">
        <v>9.3959123153663504E-2</v>
      </c>
      <c r="F12006">
        <v>0.36223126175012299</v>
      </c>
    </row>
    <row r="12007" spans="1:6" x14ac:dyDescent="0.25">
      <c r="A12007">
        <v>9.3799163283511899E-2</v>
      </c>
      <c r="F12007">
        <v>0.36241635073853401</v>
      </c>
    </row>
    <row r="12008" spans="1:6" x14ac:dyDescent="0.25">
      <c r="A12008">
        <v>9.4113926006741205E-2</v>
      </c>
      <c r="F12008">
        <v>0.36248033468659502</v>
      </c>
    </row>
    <row r="12009" spans="1:6" x14ac:dyDescent="0.25">
      <c r="A12009">
        <v>9.4112350345767606E-2</v>
      </c>
      <c r="F12009">
        <v>0.36235442959730302</v>
      </c>
    </row>
    <row r="12010" spans="1:6" x14ac:dyDescent="0.25">
      <c r="A12010">
        <v>9.4111051244424898E-2</v>
      </c>
      <c r="F12010">
        <v>0.36235505986169297</v>
      </c>
    </row>
    <row r="12011" spans="1:6" x14ac:dyDescent="0.25">
      <c r="A12011">
        <v>9.4938600039374502E-2</v>
      </c>
      <c r="F12011">
        <v>0.36235557950223002</v>
      </c>
    </row>
    <row r="12012" spans="1:6" x14ac:dyDescent="0.25">
      <c r="A12012">
        <v>9.4721922129480093E-2</v>
      </c>
      <c r="F12012">
        <v>0.36202455998424998</v>
      </c>
    </row>
    <row r="12013" spans="1:6" x14ac:dyDescent="0.25">
      <c r="A12013">
        <v>9.4295180585985197E-2</v>
      </c>
      <c r="F12013">
        <v>0.36211123114820798</v>
      </c>
    </row>
    <row r="12014" spans="1:6" x14ac:dyDescent="0.25">
      <c r="A12014">
        <v>9.4085652136517595E-2</v>
      </c>
      <c r="F12014">
        <v>0.36228192776560503</v>
      </c>
    </row>
    <row r="12015" spans="1:6" x14ac:dyDescent="0.25">
      <c r="A12015">
        <v>9.4084290786911606E-2</v>
      </c>
      <c r="F12015">
        <v>0.362365739145393</v>
      </c>
    </row>
    <row r="12016" spans="1:6" x14ac:dyDescent="0.25">
      <c r="A12016">
        <v>9.4083083026783004E-2</v>
      </c>
      <c r="F12016">
        <v>0.36236628368523499</v>
      </c>
    </row>
    <row r="12017" spans="1:6" x14ac:dyDescent="0.25">
      <c r="A12017">
        <v>9.4082149948792507E-2</v>
      </c>
      <c r="F12017">
        <v>0.36236676678928598</v>
      </c>
    </row>
    <row r="12018" spans="1:6" x14ac:dyDescent="0.25">
      <c r="A12018">
        <v>9.40810886903959E-2</v>
      </c>
      <c r="F12018">
        <v>0.36236714002048298</v>
      </c>
    </row>
    <row r="12019" spans="1:6" x14ac:dyDescent="0.25">
      <c r="A12019">
        <v>9.4079788326766001E-2</v>
      </c>
      <c r="F12019">
        <v>0.362367564523841</v>
      </c>
    </row>
    <row r="12020" spans="1:6" x14ac:dyDescent="0.25">
      <c r="A12020">
        <v>9.4078505244557395E-2</v>
      </c>
      <c r="F12020">
        <v>0.36236808466929299</v>
      </c>
    </row>
    <row r="12021" spans="1:6" x14ac:dyDescent="0.25">
      <c r="A12021">
        <v>9.3499568678189801E-2</v>
      </c>
      <c r="F12021">
        <v>0.36236859790217701</v>
      </c>
    </row>
    <row r="12022" spans="1:6" x14ac:dyDescent="0.25">
      <c r="A12022">
        <v>9.3498672804773197E-2</v>
      </c>
      <c r="F12022">
        <v>0.36260017252872401</v>
      </c>
    </row>
    <row r="12023" spans="1:6" x14ac:dyDescent="0.25">
      <c r="A12023">
        <v>9.3496848527792095E-2</v>
      </c>
      <c r="F12023">
        <v>0.36260053087809002</v>
      </c>
    </row>
    <row r="12024" spans="1:6" x14ac:dyDescent="0.25">
      <c r="A12024">
        <v>9.34951212644477E-2</v>
      </c>
      <c r="F12024">
        <v>0.36260126058888298</v>
      </c>
    </row>
    <row r="12025" spans="1:6" x14ac:dyDescent="0.25">
      <c r="A12025">
        <v>9.3493375327855496E-2</v>
      </c>
      <c r="F12025">
        <v>0.36260195149421998</v>
      </c>
    </row>
    <row r="12026" spans="1:6" x14ac:dyDescent="0.25">
      <c r="A12026">
        <v>9.3492092423443807E-2</v>
      </c>
      <c r="F12026">
        <v>0.36260264986885699</v>
      </c>
    </row>
    <row r="12027" spans="1:6" x14ac:dyDescent="0.25">
      <c r="A12027">
        <v>9.3328021541296505E-2</v>
      </c>
      <c r="F12027">
        <v>0.36260316303062201</v>
      </c>
    </row>
    <row r="12028" spans="1:6" x14ac:dyDescent="0.25">
      <c r="A12028">
        <v>9.3726289441870794E-2</v>
      </c>
      <c r="F12028">
        <v>0.36266879138348102</v>
      </c>
    </row>
    <row r="12029" spans="1:6" x14ac:dyDescent="0.25">
      <c r="A12029">
        <v>9.5131091718263297E-2</v>
      </c>
      <c r="F12029">
        <v>0.36250948422325102</v>
      </c>
    </row>
    <row r="12030" spans="1:6" x14ac:dyDescent="0.25">
      <c r="A12030">
        <v>9.4792415127053595E-2</v>
      </c>
      <c r="F12030">
        <v>0.36194756331269401</v>
      </c>
    </row>
    <row r="12031" spans="1:6" x14ac:dyDescent="0.25">
      <c r="A12031">
        <v>9.4790806345692105E-2</v>
      </c>
      <c r="F12031">
        <v>0.36208303394917801</v>
      </c>
    </row>
    <row r="12032" spans="1:6" x14ac:dyDescent="0.25">
      <c r="A12032">
        <v>9.4789278435570196E-2</v>
      </c>
      <c r="F12032">
        <v>0.36208367746172299</v>
      </c>
    </row>
    <row r="12033" spans="1:6" x14ac:dyDescent="0.25">
      <c r="A12033">
        <v>9.4787836060581596E-2</v>
      </c>
      <c r="F12033">
        <v>0.36208428862577102</v>
      </c>
    </row>
    <row r="12034" spans="1:6" x14ac:dyDescent="0.25">
      <c r="A12034">
        <v>9.4526625688146404E-2</v>
      </c>
      <c r="F12034">
        <v>0.36208486557576702</v>
      </c>
    </row>
    <row r="12035" spans="1:6" x14ac:dyDescent="0.25">
      <c r="A12035">
        <v>9.4525326761414896E-2</v>
      </c>
      <c r="F12035">
        <v>0.36218934972474098</v>
      </c>
    </row>
    <row r="12036" spans="1:6" x14ac:dyDescent="0.25">
      <c r="A12036">
        <v>9.4524409922937605E-2</v>
      </c>
      <c r="F12036">
        <v>0.36218986929543401</v>
      </c>
    </row>
    <row r="12037" spans="1:6" x14ac:dyDescent="0.25">
      <c r="A12037">
        <v>9.4280702457477703E-2</v>
      </c>
      <c r="F12037">
        <v>0.36219023603082401</v>
      </c>
    </row>
    <row r="12038" spans="1:6" x14ac:dyDescent="0.25">
      <c r="A12038">
        <v>9.3382922578451696E-2</v>
      </c>
      <c r="F12038">
        <v>0.36228771901700801</v>
      </c>
    </row>
    <row r="12039" spans="1:6" x14ac:dyDescent="0.25">
      <c r="A12039">
        <v>9.4183466406925598E-2</v>
      </c>
      <c r="F12039">
        <v>0.36264683096861899</v>
      </c>
    </row>
    <row r="12040" spans="1:6" x14ac:dyDescent="0.25">
      <c r="A12040">
        <v>9.5525060058495898E-2</v>
      </c>
      <c r="F12040">
        <v>0.36232661343722899</v>
      </c>
    </row>
    <row r="12041" spans="1:6" x14ac:dyDescent="0.25">
      <c r="A12041">
        <v>9.5361982358716998E-2</v>
      </c>
      <c r="F12041">
        <v>0.36178997597660101</v>
      </c>
    </row>
    <row r="12042" spans="1:6" x14ac:dyDescent="0.25">
      <c r="A12042">
        <v>9.5360907057070607E-2</v>
      </c>
      <c r="F12042">
        <v>0.36185520705651297</v>
      </c>
    </row>
    <row r="12043" spans="1:6" x14ac:dyDescent="0.25">
      <c r="A12043">
        <v>9.5359773987432395E-2</v>
      </c>
      <c r="F12043">
        <v>0.36185563717717101</v>
      </c>
    </row>
    <row r="12044" spans="1:6" x14ac:dyDescent="0.25">
      <c r="A12044">
        <v>9.5261843420835698E-2</v>
      </c>
      <c r="F12044">
        <v>0.36185609040502698</v>
      </c>
    </row>
    <row r="12045" spans="1:6" x14ac:dyDescent="0.25">
      <c r="A12045">
        <v>9.4749437006281995E-2</v>
      </c>
      <c r="F12045">
        <v>0.36189526263166499</v>
      </c>
    </row>
    <row r="12046" spans="1:6" x14ac:dyDescent="0.25">
      <c r="A12046">
        <v>9.6010702109673399E-2</v>
      </c>
      <c r="F12046">
        <v>0.36210022519748702</v>
      </c>
    </row>
    <row r="12047" spans="1:6" x14ac:dyDescent="0.25">
      <c r="A12047">
        <v>9.5832220167733198E-2</v>
      </c>
      <c r="F12047">
        <v>0.36159571915612998</v>
      </c>
    </row>
    <row r="12048" spans="1:6" x14ac:dyDescent="0.25">
      <c r="A12048">
        <v>9.5320026501863206E-2</v>
      </c>
      <c r="F12048">
        <v>0.36166711193290602</v>
      </c>
    </row>
    <row r="12049" spans="1:6" x14ac:dyDescent="0.25">
      <c r="A12049">
        <v>9.5117534016772198E-2</v>
      </c>
      <c r="F12049">
        <v>0.36187198939925402</v>
      </c>
    </row>
    <row r="12050" spans="1:6" x14ac:dyDescent="0.25">
      <c r="A12050">
        <v>9.5115805293105996E-2</v>
      </c>
      <c r="F12050">
        <v>0.36195298639329099</v>
      </c>
    </row>
    <row r="12051" spans="1:6" x14ac:dyDescent="0.25">
      <c r="A12051">
        <v>9.6147777721641695E-2</v>
      </c>
      <c r="F12051">
        <v>0.36195367788275701</v>
      </c>
    </row>
    <row r="12052" spans="1:6" x14ac:dyDescent="0.25">
      <c r="A12052">
        <v>9.6146612649329097E-2</v>
      </c>
      <c r="F12052">
        <v>0.36154088891134301</v>
      </c>
    </row>
    <row r="12053" spans="1:6" x14ac:dyDescent="0.25">
      <c r="A12053">
        <v>9.6143857275183403E-2</v>
      </c>
      <c r="F12053">
        <v>0.36154135494026801</v>
      </c>
    </row>
    <row r="12054" spans="1:6" x14ac:dyDescent="0.25">
      <c r="A12054">
        <v>9.6141133034979703E-2</v>
      </c>
      <c r="F12054">
        <v>0.36154245708992599</v>
      </c>
    </row>
    <row r="12055" spans="1:6" x14ac:dyDescent="0.25">
      <c r="A12055">
        <v>9.5611222768337403E-2</v>
      </c>
      <c r="F12055">
        <v>0.36154354678600797</v>
      </c>
    </row>
    <row r="12056" spans="1:6" x14ac:dyDescent="0.25">
      <c r="A12056">
        <v>9.5608497409731194E-2</v>
      </c>
      <c r="F12056">
        <v>0.361755510892665</v>
      </c>
    </row>
    <row r="12057" spans="1:6" x14ac:dyDescent="0.25">
      <c r="A12057">
        <v>9.56067378512966E-2</v>
      </c>
      <c r="F12057">
        <v>0.36175660103610702</v>
      </c>
    </row>
    <row r="12058" spans="1:6" x14ac:dyDescent="0.25">
      <c r="A12058">
        <v>9.5604665875263603E-2</v>
      </c>
      <c r="F12058">
        <v>0.36175730485948099</v>
      </c>
    </row>
    <row r="12059" spans="1:6" x14ac:dyDescent="0.25">
      <c r="A12059">
        <v>9.5602628716975599E-2</v>
      </c>
      <c r="F12059">
        <v>0.36175813364989401</v>
      </c>
    </row>
    <row r="12060" spans="1:6" x14ac:dyDescent="0.25">
      <c r="A12060">
        <v>9.5216190194888195E-2</v>
      </c>
      <c r="F12060">
        <v>0.361758948513209</v>
      </c>
    </row>
    <row r="12061" spans="1:6" x14ac:dyDescent="0.25">
      <c r="A12061">
        <v>9.5007775280072204E-2</v>
      </c>
      <c r="F12061">
        <v>0.36191352392204401</v>
      </c>
    </row>
    <row r="12062" spans="1:6" x14ac:dyDescent="0.25">
      <c r="A12062">
        <v>9.4849830130058405E-2</v>
      </c>
      <c r="F12062">
        <v>0.36199688988797102</v>
      </c>
    </row>
    <row r="12063" spans="1:6" x14ac:dyDescent="0.25">
      <c r="A12063">
        <v>9.4847819166342801E-2</v>
      </c>
      <c r="F12063">
        <v>0.36206006794797602</v>
      </c>
    </row>
    <row r="12064" spans="1:6" x14ac:dyDescent="0.25">
      <c r="A12064">
        <v>9.4351659873131197E-2</v>
      </c>
      <c r="F12064">
        <v>0.36206087233346201</v>
      </c>
    </row>
    <row r="12065" spans="1:6" x14ac:dyDescent="0.25">
      <c r="A12065">
        <v>9.4105590141419698E-2</v>
      </c>
      <c r="F12065">
        <v>0.36225933605074701</v>
      </c>
    </row>
    <row r="12066" spans="1:6" x14ac:dyDescent="0.25">
      <c r="A12066">
        <v>9.3990763883070705E-2</v>
      </c>
      <c r="F12066">
        <v>0.362357763943432</v>
      </c>
    </row>
    <row r="12067" spans="1:6" x14ac:dyDescent="0.25">
      <c r="A12067">
        <v>9.39886146303269E-2</v>
      </c>
      <c r="F12067">
        <v>0.36240369444677101</v>
      </c>
    </row>
    <row r="12068" spans="1:6" x14ac:dyDescent="0.25">
      <c r="A12068">
        <v>9.4262747364939295E-2</v>
      </c>
      <c r="F12068">
        <v>0.36240455414786898</v>
      </c>
    </row>
    <row r="12069" spans="1:6" x14ac:dyDescent="0.25">
      <c r="A12069">
        <v>9.3419069174238104E-2</v>
      </c>
      <c r="F12069">
        <v>0.36229490105402401</v>
      </c>
    </row>
    <row r="12070" spans="1:6" x14ac:dyDescent="0.25">
      <c r="A12070">
        <v>9.3416899032378195E-2</v>
      </c>
      <c r="F12070">
        <v>0.36263237233030399</v>
      </c>
    </row>
    <row r="12071" spans="1:6" x14ac:dyDescent="0.25">
      <c r="A12071">
        <v>9.3415087255694196E-2</v>
      </c>
      <c r="F12071">
        <v>0.36263324038704797</v>
      </c>
    </row>
    <row r="12072" spans="1:6" x14ac:dyDescent="0.25">
      <c r="A12072">
        <v>9.3510321758594306E-2</v>
      </c>
      <c r="F12072">
        <v>0.362633965097722</v>
      </c>
    </row>
    <row r="12073" spans="1:6" x14ac:dyDescent="0.25">
      <c r="A12073">
        <v>9.35080308847233E-2</v>
      </c>
      <c r="F12073">
        <v>0.36259587129656201</v>
      </c>
    </row>
    <row r="12074" spans="1:6" x14ac:dyDescent="0.25">
      <c r="A12074">
        <v>9.35060472636461E-2</v>
      </c>
      <c r="F12074">
        <v>0.36259678764610997</v>
      </c>
    </row>
    <row r="12075" spans="1:6" x14ac:dyDescent="0.25">
      <c r="A12075">
        <v>9.3045362449895003E-2</v>
      </c>
      <c r="F12075">
        <v>0.36259758109454099</v>
      </c>
    </row>
    <row r="12076" spans="1:6" x14ac:dyDescent="0.25">
      <c r="A12076">
        <v>9.23238034534338E-2</v>
      </c>
      <c r="F12076">
        <v>0.36278185502004201</v>
      </c>
    </row>
    <row r="12077" spans="1:6" x14ac:dyDescent="0.25">
      <c r="A12077">
        <v>9.2321931513094202E-2</v>
      </c>
      <c r="F12077">
        <v>0.36307047861862601</v>
      </c>
    </row>
    <row r="12078" spans="1:6" x14ac:dyDescent="0.25">
      <c r="A12078">
        <v>9.2319934142250301E-2</v>
      </c>
      <c r="F12078">
        <v>0.363071227394762</v>
      </c>
    </row>
    <row r="12079" spans="1:6" x14ac:dyDescent="0.25">
      <c r="A12079">
        <v>9.2317797595661499E-2</v>
      </c>
      <c r="F12079">
        <v>0.36307202634309899</v>
      </c>
    </row>
    <row r="12080" spans="1:6" x14ac:dyDescent="0.25">
      <c r="A12080">
        <v>9.2315686847259104E-2</v>
      </c>
      <c r="F12080">
        <v>0.36307288096173501</v>
      </c>
    </row>
    <row r="12081" spans="1:6" x14ac:dyDescent="0.25">
      <c r="A12081">
        <v>9.4076574736822405E-2</v>
      </c>
      <c r="F12081">
        <v>0.36307372526109599</v>
      </c>
    </row>
    <row r="12082" spans="1:6" x14ac:dyDescent="0.25">
      <c r="A12082">
        <v>9.4001910431810207E-2</v>
      </c>
      <c r="F12082">
        <v>0.36236937010527098</v>
      </c>
    </row>
    <row r="12083" spans="1:6" x14ac:dyDescent="0.25">
      <c r="A12083">
        <v>9.3966908500729696E-2</v>
      </c>
      <c r="F12083">
        <v>0.36239923582727501</v>
      </c>
    </row>
    <row r="12084" spans="1:6" x14ac:dyDescent="0.25">
      <c r="A12084">
        <v>9.3934323269020195E-2</v>
      </c>
      <c r="F12084">
        <v>0.36241323659970798</v>
      </c>
    </row>
    <row r="12085" spans="1:6" x14ac:dyDescent="0.25">
      <c r="A12085">
        <v>9.3932995834242902E-2</v>
      </c>
      <c r="F12085">
        <v>0.36242627069239097</v>
      </c>
    </row>
    <row r="12086" spans="1:6" x14ac:dyDescent="0.25">
      <c r="A12086">
        <v>9.3903297488268297E-2</v>
      </c>
      <c r="F12086">
        <v>0.36242680166630198</v>
      </c>
    </row>
    <row r="12087" spans="1:6" x14ac:dyDescent="0.25">
      <c r="A12087">
        <v>9.3875518438986005E-2</v>
      </c>
      <c r="F12087">
        <v>0.36243868100469201</v>
      </c>
    </row>
    <row r="12088" spans="1:6" x14ac:dyDescent="0.25">
      <c r="A12088">
        <v>9.3783905391748301E-2</v>
      </c>
      <c r="F12088">
        <v>0.36244979262440502</v>
      </c>
    </row>
    <row r="12089" spans="1:6" x14ac:dyDescent="0.25">
      <c r="A12089">
        <v>9.3783029115164396E-2</v>
      </c>
      <c r="F12089">
        <v>0.36248643784329998</v>
      </c>
    </row>
    <row r="12090" spans="1:6" x14ac:dyDescent="0.25">
      <c r="A12090">
        <v>9.3753355731976101E-2</v>
      </c>
      <c r="F12090">
        <v>0.362486788353934</v>
      </c>
    </row>
    <row r="12091" spans="1:6" x14ac:dyDescent="0.25">
      <c r="A12091">
        <v>9.3752542445808801E-2</v>
      </c>
      <c r="F12091">
        <v>0.36249865770720902</v>
      </c>
    </row>
    <row r="12092" spans="1:6" x14ac:dyDescent="0.25">
      <c r="A12092">
        <v>9.3751620598087906E-2</v>
      </c>
      <c r="F12092">
        <v>0.36249898302167599</v>
      </c>
    </row>
    <row r="12093" spans="1:6" x14ac:dyDescent="0.25">
      <c r="A12093">
        <v>9.3750747628468398E-2</v>
      </c>
      <c r="F12093">
        <v>0.36249935176076398</v>
      </c>
    </row>
    <row r="12094" spans="1:6" x14ac:dyDescent="0.25">
      <c r="A12094">
        <v>9.3749895494415605E-2</v>
      </c>
      <c r="F12094">
        <v>0.362499700948612</v>
      </c>
    </row>
    <row r="12095" spans="1:6" x14ac:dyDescent="0.25">
      <c r="A12095">
        <v>9.3413263279676403E-2</v>
      </c>
      <c r="F12095">
        <v>0.362500041802233</v>
      </c>
    </row>
    <row r="12096" spans="1:6" x14ac:dyDescent="0.25">
      <c r="A12096">
        <v>9.3412276880378398E-2</v>
      </c>
      <c r="F12096">
        <v>0.36263469468812898</v>
      </c>
    </row>
    <row r="12097" spans="1:6" x14ac:dyDescent="0.25">
      <c r="A12097">
        <v>9.3411558689679194E-2</v>
      </c>
      <c r="F12097">
        <v>0.36263508924784799</v>
      </c>
    </row>
    <row r="12098" spans="1:6" x14ac:dyDescent="0.25">
      <c r="A12098">
        <v>9.3195705744000504E-2</v>
      </c>
      <c r="F12098">
        <v>0.36263537652412797</v>
      </c>
    </row>
    <row r="12099" spans="1:6" x14ac:dyDescent="0.25">
      <c r="A12099">
        <v>9.3043776842798201E-2</v>
      </c>
      <c r="F12099">
        <v>0.36272171770239903</v>
      </c>
    </row>
    <row r="12100" spans="1:6" x14ac:dyDescent="0.25">
      <c r="A12100">
        <v>9.2958476997688402E-2</v>
      </c>
      <c r="F12100">
        <v>0.36278248926287998</v>
      </c>
    </row>
    <row r="12101" spans="1:6" x14ac:dyDescent="0.25">
      <c r="A12101">
        <v>9.2957502455118704E-2</v>
      </c>
      <c r="F12101">
        <v>0.36281660920092401</v>
      </c>
    </row>
    <row r="12102" spans="1:6" x14ac:dyDescent="0.25">
      <c r="A12102">
        <v>9.2956093223281605E-2</v>
      </c>
      <c r="F12102">
        <v>0.362816999017952</v>
      </c>
    </row>
    <row r="12103" spans="1:6" x14ac:dyDescent="0.25">
      <c r="A12103">
        <v>9.29544158422594E-2</v>
      </c>
      <c r="F12103">
        <v>0.36281756271068699</v>
      </c>
    </row>
    <row r="12104" spans="1:6" x14ac:dyDescent="0.25">
      <c r="A12104">
        <v>9.2952695745684003E-2</v>
      </c>
      <c r="F12104">
        <v>0.36281823366309601</v>
      </c>
    </row>
    <row r="12105" spans="1:6" x14ac:dyDescent="0.25">
      <c r="A12105">
        <v>9.2763765009532095E-2</v>
      </c>
      <c r="F12105">
        <v>0.36281892170172603</v>
      </c>
    </row>
    <row r="12106" spans="1:6" x14ac:dyDescent="0.25">
      <c r="A12106">
        <v>9.2761886944408095E-2</v>
      </c>
      <c r="F12106">
        <v>0.36289449399618701</v>
      </c>
    </row>
    <row r="12107" spans="1:6" x14ac:dyDescent="0.25">
      <c r="A12107">
        <v>9.2640537498756795E-2</v>
      </c>
      <c r="F12107">
        <v>0.36289524522223598</v>
      </c>
    </row>
    <row r="12108" spans="1:6" x14ac:dyDescent="0.25">
      <c r="A12108">
        <v>9.2638574375400101E-2</v>
      </c>
      <c r="F12108">
        <v>0.36294378500049701</v>
      </c>
    </row>
    <row r="12109" spans="1:6" x14ac:dyDescent="0.25">
      <c r="A12109">
        <v>9.26365876609343E-2</v>
      </c>
      <c r="F12109">
        <v>0.362944570249839</v>
      </c>
    </row>
    <row r="12110" spans="1:6" x14ac:dyDescent="0.25">
      <c r="A12110">
        <v>9.2560561028503296E-2</v>
      </c>
      <c r="F12110">
        <v>0.36294536493562601</v>
      </c>
    </row>
    <row r="12111" spans="1:6" x14ac:dyDescent="0.25">
      <c r="A12111">
        <v>9.2558830219524602E-2</v>
      </c>
      <c r="F12111">
        <v>0.362975775588598</v>
      </c>
    </row>
    <row r="12112" spans="1:6" x14ac:dyDescent="0.25">
      <c r="A12112">
        <v>9.2557138586229798E-2</v>
      </c>
      <c r="F12112">
        <v>0.36297646791219002</v>
      </c>
    </row>
    <row r="12113" spans="1:6" x14ac:dyDescent="0.25">
      <c r="A12113">
        <v>9.2555572430014804E-2</v>
      </c>
      <c r="F12113">
        <v>0.362977144565508</v>
      </c>
    </row>
    <row r="12114" spans="1:6" x14ac:dyDescent="0.25">
      <c r="A12114">
        <v>9.2150145406513104E-2</v>
      </c>
      <c r="F12114">
        <v>0.362977771027994</v>
      </c>
    </row>
    <row r="12115" spans="1:6" x14ac:dyDescent="0.25">
      <c r="A12115">
        <v>9.1817860210226407E-2</v>
      </c>
      <c r="F12115">
        <v>0.36313994183739401</v>
      </c>
    </row>
    <row r="12116" spans="1:6" x14ac:dyDescent="0.25">
      <c r="A12116">
        <v>9.1815580423813395E-2</v>
      </c>
      <c r="F12116">
        <v>0.36327285591590902</v>
      </c>
    </row>
    <row r="12117" spans="1:6" x14ac:dyDescent="0.25">
      <c r="A12117">
        <v>9.1813112561922997E-2</v>
      </c>
      <c r="F12117">
        <v>0.36327376783047399</v>
      </c>
    </row>
    <row r="12118" spans="1:6" x14ac:dyDescent="0.25">
      <c r="A12118">
        <v>9.1811257676295596E-2</v>
      </c>
      <c r="F12118">
        <v>0.36327475497522999</v>
      </c>
    </row>
    <row r="12119" spans="1:6" x14ac:dyDescent="0.25">
      <c r="A12119">
        <v>9.1681123696176994E-2</v>
      </c>
      <c r="F12119">
        <v>0.36327549692948102</v>
      </c>
    </row>
    <row r="12120" spans="1:6" x14ac:dyDescent="0.25">
      <c r="A12120">
        <v>9.1950057038336003E-2</v>
      </c>
      <c r="F12120">
        <v>0.36332755052152899</v>
      </c>
    </row>
    <row r="12121" spans="1:6" x14ac:dyDescent="0.25">
      <c r="A12121">
        <v>9.1773808553039099E-2</v>
      </c>
      <c r="F12121">
        <v>0.36321997718466498</v>
      </c>
    </row>
    <row r="12122" spans="1:6" x14ac:dyDescent="0.25">
      <c r="A12122">
        <v>9.1715744803997204E-2</v>
      </c>
      <c r="F12122">
        <v>0.36329047657878399</v>
      </c>
    </row>
    <row r="12123" spans="1:6" x14ac:dyDescent="0.25">
      <c r="A12123">
        <v>9.1682210080594906E-2</v>
      </c>
      <c r="F12123">
        <v>0.36331370207840102</v>
      </c>
    </row>
    <row r="12124" spans="1:6" x14ac:dyDescent="0.25">
      <c r="A12124">
        <v>9.1638084113553994E-2</v>
      </c>
      <c r="F12124">
        <v>0.36332711596776202</v>
      </c>
    </row>
    <row r="12125" spans="1:6" x14ac:dyDescent="0.25">
      <c r="A12125">
        <v>9.1599663217907704E-2</v>
      </c>
      <c r="F12125">
        <v>0.36334476635457802</v>
      </c>
    </row>
    <row r="12126" spans="1:6" x14ac:dyDescent="0.25">
      <c r="A12126">
        <v>9.1565974159985505E-2</v>
      </c>
      <c r="F12126">
        <v>0.36336013471283601</v>
      </c>
    </row>
    <row r="12127" spans="1:6" x14ac:dyDescent="0.25">
      <c r="A12127">
        <v>9.1859618641740207E-2</v>
      </c>
      <c r="F12127">
        <v>0.36337361033600502</v>
      </c>
    </row>
    <row r="12128" spans="1:6" x14ac:dyDescent="0.25">
      <c r="A12128">
        <v>9.1857404112692401E-2</v>
      </c>
      <c r="F12128">
        <v>0.36325615254330301</v>
      </c>
    </row>
    <row r="12129" spans="1:6" x14ac:dyDescent="0.25">
      <c r="A12129">
        <v>9.1846293241104299E-2</v>
      </c>
      <c r="F12129">
        <v>0.36325703835492301</v>
      </c>
    </row>
    <row r="12130" spans="1:6" x14ac:dyDescent="0.25">
      <c r="A12130">
        <v>9.1794997015596499E-2</v>
      </c>
      <c r="F12130">
        <v>0.36326148270355801</v>
      </c>
    </row>
    <row r="12131" spans="1:6" x14ac:dyDescent="0.25">
      <c r="A12131">
        <v>9.1753838095496601E-2</v>
      </c>
      <c r="F12131">
        <v>0.36328200119376097</v>
      </c>
    </row>
    <row r="12132" spans="1:6" x14ac:dyDescent="0.25">
      <c r="A12132">
        <v>9.1719960799954398E-2</v>
      </c>
      <c r="F12132">
        <v>0.363298464761801</v>
      </c>
    </row>
    <row r="12133" spans="1:6" x14ac:dyDescent="0.25">
      <c r="A12133">
        <v>9.1691245130921695E-2</v>
      </c>
      <c r="F12133">
        <v>0.36331201568001797</v>
      </c>
    </row>
    <row r="12134" spans="1:6" x14ac:dyDescent="0.25">
      <c r="A12134">
        <v>9.1553822816620695E-2</v>
      </c>
      <c r="F12134">
        <v>0.36332350194763102</v>
      </c>
    </row>
    <row r="12135" spans="1:6" x14ac:dyDescent="0.25">
      <c r="A12135">
        <v>9.1342550504337205E-2</v>
      </c>
      <c r="F12135">
        <v>0.36337847087335101</v>
      </c>
    </row>
    <row r="12136" spans="1:6" x14ac:dyDescent="0.25">
      <c r="A12136">
        <v>9.1152798625577999E-2</v>
      </c>
      <c r="F12136">
        <v>0.36346297979826497</v>
      </c>
    </row>
    <row r="12137" spans="1:6" x14ac:dyDescent="0.25">
      <c r="A12137">
        <v>9.1137959087221998E-2</v>
      </c>
      <c r="F12137">
        <v>0.36353888054976802</v>
      </c>
    </row>
    <row r="12138" spans="1:6" x14ac:dyDescent="0.25">
      <c r="A12138">
        <v>9.1124121847040801E-2</v>
      </c>
      <c r="F12138">
        <v>0.36354481636511099</v>
      </c>
    </row>
    <row r="12139" spans="1:6" x14ac:dyDescent="0.25">
      <c r="A12139">
        <v>9.1113664822943696E-2</v>
      </c>
      <c r="F12139">
        <v>0.36355035126118301</v>
      </c>
    </row>
    <row r="12140" spans="1:6" x14ac:dyDescent="0.25">
      <c r="A12140">
        <v>9.1076077985102602E-2</v>
      </c>
      <c r="F12140">
        <v>0.363554534070822</v>
      </c>
    </row>
    <row r="12141" spans="1:6" x14ac:dyDescent="0.25">
      <c r="A12141">
        <v>9.1044549398128297E-2</v>
      </c>
      <c r="F12141">
        <v>0.36356956880595898</v>
      </c>
    </row>
    <row r="12142" spans="1:6" x14ac:dyDescent="0.25">
      <c r="A12142">
        <v>9.09455437055149E-2</v>
      </c>
      <c r="F12142">
        <v>0.36358218024074801</v>
      </c>
    </row>
    <row r="12143" spans="1:6" x14ac:dyDescent="0.25">
      <c r="A12143">
        <v>9.0702787316284103E-2</v>
      </c>
      <c r="F12143">
        <v>0.36362178251779398</v>
      </c>
    </row>
    <row r="12144" spans="1:6" x14ac:dyDescent="0.25">
      <c r="A12144">
        <v>9.0640800434094795E-2</v>
      </c>
      <c r="F12144">
        <v>0.36371888507348599</v>
      </c>
    </row>
    <row r="12145" spans="1:6" x14ac:dyDescent="0.25">
      <c r="A12145">
        <v>9.0614381363310195E-2</v>
      </c>
      <c r="F12145">
        <v>0.36374367982636202</v>
      </c>
    </row>
    <row r="12146" spans="1:6" x14ac:dyDescent="0.25">
      <c r="A12146">
        <v>9.0283265171389807E-2</v>
      </c>
      <c r="F12146">
        <v>0.36375424745467499</v>
      </c>
    </row>
    <row r="12147" spans="1:6" x14ac:dyDescent="0.25">
      <c r="A12147">
        <v>9.0271343246444896E-2</v>
      </c>
      <c r="F12147">
        <v>0.36388669393144402</v>
      </c>
    </row>
    <row r="12148" spans="1:6" x14ac:dyDescent="0.25">
      <c r="A12148">
        <v>9.0268414920299897E-2</v>
      </c>
      <c r="F12148">
        <v>0.36389146270142197</v>
      </c>
    </row>
    <row r="12149" spans="1:6" x14ac:dyDescent="0.25">
      <c r="A12149">
        <v>9.0264077629616399E-2</v>
      </c>
      <c r="F12149">
        <v>0.36389263403187999</v>
      </c>
    </row>
    <row r="12150" spans="1:6" x14ac:dyDescent="0.25">
      <c r="A12150">
        <v>8.9866411878127203E-2</v>
      </c>
      <c r="F12150">
        <v>0.36389436894815302</v>
      </c>
    </row>
    <row r="12151" spans="1:6" x14ac:dyDescent="0.25">
      <c r="A12151">
        <v>8.9530355863742195E-2</v>
      </c>
      <c r="F12151">
        <v>0.364053435248749</v>
      </c>
    </row>
    <row r="12152" spans="1:6" x14ac:dyDescent="0.25">
      <c r="A12152">
        <v>8.9354555430423296E-2</v>
      </c>
      <c r="F12152">
        <v>0.36418785765450301</v>
      </c>
    </row>
    <row r="12153" spans="1:6" x14ac:dyDescent="0.25">
      <c r="A12153">
        <v>8.9328314005397105E-2</v>
      </c>
      <c r="F12153">
        <v>0.36425817782782999</v>
      </c>
    </row>
    <row r="12154" spans="1:6" x14ac:dyDescent="0.25">
      <c r="A12154">
        <v>8.9304869132280904E-2</v>
      </c>
      <c r="F12154">
        <v>0.364268674397841</v>
      </c>
    </row>
    <row r="12155" spans="1:6" x14ac:dyDescent="0.25">
      <c r="A12155">
        <v>8.8826516692817103E-2</v>
      </c>
      <c r="F12155">
        <v>0.36427805234708699</v>
      </c>
    </row>
    <row r="12156" spans="1:6" x14ac:dyDescent="0.25">
      <c r="A12156">
        <v>8.8811578966868698E-2</v>
      </c>
      <c r="F12156">
        <v>0.36446939332287298</v>
      </c>
    </row>
    <row r="12157" spans="1:6" x14ac:dyDescent="0.25">
      <c r="A12157">
        <v>8.8797481230421194E-2</v>
      </c>
      <c r="F12157">
        <v>0.36447536841325201</v>
      </c>
    </row>
    <row r="12158" spans="1:6" x14ac:dyDescent="0.25">
      <c r="A12158">
        <v>8.8627244721955406E-2</v>
      </c>
      <c r="F12158">
        <v>0.36448100750783102</v>
      </c>
    </row>
    <row r="12159" spans="1:6" x14ac:dyDescent="0.25">
      <c r="A12159">
        <v>8.8614647841933097E-2</v>
      </c>
      <c r="F12159">
        <v>0.36454910211121699</v>
      </c>
    </row>
    <row r="12160" spans="1:6" x14ac:dyDescent="0.25">
      <c r="A12160">
        <v>8.8602869773671197E-2</v>
      </c>
      <c r="F12160">
        <v>0.36455414086322602</v>
      </c>
    </row>
    <row r="12161" spans="1:6" x14ac:dyDescent="0.25">
      <c r="A12161">
        <v>8.8595315009466602E-2</v>
      </c>
      <c r="F12161">
        <v>0.36455885209053102</v>
      </c>
    </row>
    <row r="12162" spans="1:6" x14ac:dyDescent="0.25">
      <c r="A12162">
        <v>8.8591000307820203E-2</v>
      </c>
      <c r="F12162">
        <v>0.36456187399621298</v>
      </c>
    </row>
    <row r="12163" spans="1:6" x14ac:dyDescent="0.25">
      <c r="A12163">
        <v>8.8000611345774304E-2</v>
      </c>
      <c r="F12163">
        <v>0.36456359987687098</v>
      </c>
    </row>
    <row r="12164" spans="1:6" x14ac:dyDescent="0.25">
      <c r="A12164">
        <v>8.7719024453635705E-2</v>
      </c>
      <c r="F12164">
        <v>0.36479975546169002</v>
      </c>
    </row>
    <row r="12165" spans="1:6" x14ac:dyDescent="0.25">
      <c r="A12165">
        <v>8.7713908049203704E-2</v>
      </c>
      <c r="F12165">
        <v>0.36491239021854499</v>
      </c>
    </row>
    <row r="12166" spans="1:6" x14ac:dyDescent="0.25">
      <c r="A12166">
        <v>8.77089991687722E-2</v>
      </c>
      <c r="F12166">
        <v>0.36491443678031799</v>
      </c>
    </row>
    <row r="12167" spans="1:6" x14ac:dyDescent="0.25">
      <c r="A12167">
        <v>8.81331761987484E-2</v>
      </c>
      <c r="F12167">
        <v>0.36491640033249101</v>
      </c>
    </row>
    <row r="12168" spans="1:6" x14ac:dyDescent="0.25">
      <c r="A12168">
        <v>8.8130957464258405E-2</v>
      </c>
      <c r="F12168">
        <v>0.36474672952050002</v>
      </c>
    </row>
    <row r="12169" spans="1:6" x14ac:dyDescent="0.25">
      <c r="A12169">
        <v>8.8128772731540406E-2</v>
      </c>
      <c r="F12169">
        <v>0.36474761701429598</v>
      </c>
    </row>
    <row r="12170" spans="1:6" x14ac:dyDescent="0.25">
      <c r="A12170">
        <v>8.7843295708937397E-2</v>
      </c>
      <c r="F12170">
        <v>0.36474849090738298</v>
      </c>
    </row>
    <row r="12171" spans="1:6" x14ac:dyDescent="0.25">
      <c r="A12171">
        <v>8.7402409825912797E-2</v>
      </c>
      <c r="F12171">
        <v>0.364862681716425</v>
      </c>
    </row>
    <row r="12172" spans="1:6" x14ac:dyDescent="0.25">
      <c r="A12172">
        <v>8.7271492283526195E-2</v>
      </c>
      <c r="F12172">
        <v>0.365039036069634</v>
      </c>
    </row>
    <row r="12173" spans="1:6" x14ac:dyDescent="0.25">
      <c r="A12173">
        <v>8.7141882805772106E-2</v>
      </c>
      <c r="F12173">
        <v>0.36509140308658899</v>
      </c>
    </row>
    <row r="12174" spans="1:6" x14ac:dyDescent="0.25">
      <c r="A12174">
        <v>8.6856145746435798E-2</v>
      </c>
      <c r="F12174">
        <v>0.36514324687769101</v>
      </c>
    </row>
    <row r="12175" spans="1:6" x14ac:dyDescent="0.25">
      <c r="A12175">
        <v>8.6744025653785597E-2</v>
      </c>
      <c r="F12175">
        <v>0.36525754170142499</v>
      </c>
    </row>
    <row r="12176" spans="1:6" x14ac:dyDescent="0.25">
      <c r="A12176">
        <v>8.6742707435266894E-2</v>
      </c>
      <c r="F12176">
        <v>0.365302389738485</v>
      </c>
    </row>
    <row r="12177" spans="1:6" x14ac:dyDescent="0.25">
      <c r="A12177">
        <v>8.6585737475356403E-2</v>
      </c>
      <c r="F12177">
        <v>0.36530291702589301</v>
      </c>
    </row>
    <row r="12178" spans="1:6" x14ac:dyDescent="0.25">
      <c r="A12178">
        <v>8.6584494929845102E-2</v>
      </c>
      <c r="F12178">
        <v>0.36536570500985699</v>
      </c>
    </row>
    <row r="12179" spans="1:6" x14ac:dyDescent="0.25">
      <c r="A12179">
        <v>8.6582922983238095E-2</v>
      </c>
      <c r="F12179">
        <v>0.36536620202806103</v>
      </c>
    </row>
    <row r="12180" spans="1:6" x14ac:dyDescent="0.25">
      <c r="A12180">
        <v>8.6578721977625797E-2</v>
      </c>
      <c r="F12180">
        <v>0.36536683080670401</v>
      </c>
    </row>
    <row r="12181" spans="1:6" x14ac:dyDescent="0.25">
      <c r="A12181">
        <v>8.8019031602115702E-2</v>
      </c>
      <c r="F12181">
        <v>0.36536851120894898</v>
      </c>
    </row>
    <row r="12182" spans="1:6" x14ac:dyDescent="0.25">
      <c r="A12182">
        <v>8.7836804234359495E-2</v>
      </c>
      <c r="F12182">
        <v>0.36479238735915298</v>
      </c>
    </row>
    <row r="12183" spans="1:6" x14ac:dyDescent="0.25">
      <c r="A12183">
        <v>8.7774940536996304E-2</v>
      </c>
      <c r="F12183">
        <v>0.36486527830625598</v>
      </c>
    </row>
    <row r="12184" spans="1:6" x14ac:dyDescent="0.25">
      <c r="A12184">
        <v>8.7416658085827895E-2</v>
      </c>
      <c r="F12184">
        <v>0.36489002378520102</v>
      </c>
    </row>
    <row r="12185" spans="1:6" x14ac:dyDescent="0.25">
      <c r="A12185">
        <v>8.7410858011291503E-2</v>
      </c>
      <c r="F12185">
        <v>0.36503333676566802</v>
      </c>
    </row>
    <row r="12186" spans="1:6" x14ac:dyDescent="0.25">
      <c r="A12186">
        <v>8.7405133843771896E-2</v>
      </c>
      <c r="F12186">
        <v>0.365035656795483</v>
      </c>
    </row>
    <row r="12187" spans="1:6" x14ac:dyDescent="0.25">
      <c r="A12187">
        <v>8.7401482375381201E-2</v>
      </c>
      <c r="F12187">
        <v>0.36503794646249099</v>
      </c>
    </row>
    <row r="12188" spans="1:6" x14ac:dyDescent="0.25">
      <c r="A12188">
        <v>8.7682952504075706E-2</v>
      </c>
      <c r="F12188">
        <v>0.365039407049847</v>
      </c>
    </row>
    <row r="12189" spans="1:6" x14ac:dyDescent="0.25">
      <c r="A12189">
        <v>8.7614484980842497E-2</v>
      </c>
      <c r="F12189">
        <v>0.36492681899836898</v>
      </c>
    </row>
    <row r="12190" spans="1:6" x14ac:dyDescent="0.25">
      <c r="A12190">
        <v>8.7069718269535704E-2</v>
      </c>
      <c r="F12190">
        <v>0.36495420600766298</v>
      </c>
    </row>
    <row r="12191" spans="1:6" x14ac:dyDescent="0.25">
      <c r="A12191">
        <v>8.7019790771991401E-2</v>
      </c>
      <c r="F12191">
        <v>0.36517211269218502</v>
      </c>
    </row>
    <row r="12192" spans="1:6" x14ac:dyDescent="0.25">
      <c r="A12192">
        <v>8.69734398966968E-2</v>
      </c>
      <c r="F12192">
        <v>0.36519208369120298</v>
      </c>
    </row>
    <row r="12193" spans="1:6" x14ac:dyDescent="0.25">
      <c r="A12193">
        <v>8.6972346177868698E-2</v>
      </c>
      <c r="F12193">
        <v>0.36521062404132099</v>
      </c>
    </row>
    <row r="12194" spans="1:6" x14ac:dyDescent="0.25">
      <c r="A12194">
        <v>8.69712965350323E-2</v>
      </c>
      <c r="F12194">
        <v>0.36521106152885202</v>
      </c>
    </row>
    <row r="12195" spans="1:6" x14ac:dyDescent="0.25">
      <c r="A12195">
        <v>8.6916495426644799E-2</v>
      </c>
      <c r="F12195">
        <v>0.36521148138598702</v>
      </c>
    </row>
    <row r="12196" spans="1:6" x14ac:dyDescent="0.25">
      <c r="A12196">
        <v>8.6868576004874701E-2</v>
      </c>
      <c r="F12196">
        <v>0.365233401829342</v>
      </c>
    </row>
    <row r="12197" spans="1:6" x14ac:dyDescent="0.25">
      <c r="A12197">
        <v>8.6686434835019005E-2</v>
      </c>
      <c r="F12197">
        <v>0.36525256959805003</v>
      </c>
    </row>
    <row r="12198" spans="1:6" x14ac:dyDescent="0.25">
      <c r="A12198">
        <v>8.6648903452628004E-2</v>
      </c>
      <c r="F12198">
        <v>0.365325426065992</v>
      </c>
    </row>
    <row r="12199" spans="1:6" x14ac:dyDescent="0.25">
      <c r="A12199">
        <v>8.6615483670627394E-2</v>
      </c>
      <c r="F12199">
        <v>0.36534043861894799</v>
      </c>
    </row>
    <row r="12200" spans="1:6" x14ac:dyDescent="0.25">
      <c r="A12200">
        <v>8.6558037034798099E-2</v>
      </c>
      <c r="F12200">
        <v>0.36535380653174898</v>
      </c>
    </row>
    <row r="12201" spans="1:6" x14ac:dyDescent="0.25">
      <c r="A12201">
        <v>8.6511007777834298E-2</v>
      </c>
      <c r="F12201">
        <v>0.36537678518608002</v>
      </c>
    </row>
    <row r="12202" spans="1:6" x14ac:dyDescent="0.25">
      <c r="A12202">
        <v>8.6820894956845293E-2</v>
      </c>
      <c r="F12202">
        <v>0.36539559688886603</v>
      </c>
    </row>
    <row r="12203" spans="1:6" x14ac:dyDescent="0.25">
      <c r="A12203">
        <v>8.6787465354704496E-2</v>
      </c>
      <c r="F12203">
        <v>0.36527164201726098</v>
      </c>
    </row>
    <row r="12204" spans="1:6" x14ac:dyDescent="0.25">
      <c r="A12204">
        <v>8.67653462108504E-2</v>
      </c>
      <c r="F12204">
        <v>0.36528501385811801</v>
      </c>
    </row>
    <row r="12205" spans="1:6" x14ac:dyDescent="0.25">
      <c r="A12205">
        <v>8.6764304197691502E-2</v>
      </c>
      <c r="F12205">
        <v>0.36529386151565901</v>
      </c>
    </row>
    <row r="12206" spans="1:6" x14ac:dyDescent="0.25">
      <c r="A12206">
        <v>8.6763050199363798E-2</v>
      </c>
      <c r="F12206">
        <v>0.36529427832092298</v>
      </c>
    </row>
    <row r="12207" spans="1:6" x14ac:dyDescent="0.25">
      <c r="A12207">
        <v>8.6748929501593894E-2</v>
      </c>
      <c r="F12207">
        <v>0.365294779920254</v>
      </c>
    </row>
    <row r="12208" spans="1:6" x14ac:dyDescent="0.25">
      <c r="A12208">
        <v>8.6673470386801094E-2</v>
      </c>
      <c r="F12208">
        <v>0.36530042819936198</v>
      </c>
    </row>
    <row r="12209" spans="1:6" x14ac:dyDescent="0.25">
      <c r="A12209">
        <v>8.6482633694859506E-2</v>
      </c>
      <c r="F12209">
        <v>0.36533061184527899</v>
      </c>
    </row>
    <row r="12210" spans="1:6" x14ac:dyDescent="0.25">
      <c r="A12210">
        <v>8.6481168458120802E-2</v>
      </c>
      <c r="F12210">
        <v>0.36540694652205602</v>
      </c>
    </row>
    <row r="12211" spans="1:6" x14ac:dyDescent="0.25">
      <c r="A12211">
        <v>8.6478826247571902E-2</v>
      </c>
      <c r="F12211">
        <v>0.36540753261675102</v>
      </c>
    </row>
    <row r="12212" spans="1:6" x14ac:dyDescent="0.25">
      <c r="A12212">
        <v>8.6410537265450005E-2</v>
      </c>
      <c r="F12212">
        <v>0.365408469500971</v>
      </c>
    </row>
    <row r="12213" spans="1:6" x14ac:dyDescent="0.25">
      <c r="A12213">
        <v>8.6366769946366995E-2</v>
      </c>
      <c r="F12213">
        <v>0.36543578509382002</v>
      </c>
    </row>
    <row r="12214" spans="1:6" x14ac:dyDescent="0.25">
      <c r="A12214">
        <v>8.61047312765372E-2</v>
      </c>
      <c r="F12214">
        <v>0.36545329202145299</v>
      </c>
    </row>
    <row r="12215" spans="1:6" x14ac:dyDescent="0.25">
      <c r="A12215">
        <v>8.6102580649820501E-2</v>
      </c>
      <c r="F12215">
        <v>0.365558107489385</v>
      </c>
    </row>
    <row r="12216" spans="1:6" x14ac:dyDescent="0.25">
      <c r="A12216">
        <v>8.6094966805379494E-2</v>
      </c>
      <c r="F12216">
        <v>0.36555896774007102</v>
      </c>
    </row>
    <row r="12217" spans="1:6" x14ac:dyDescent="0.25">
      <c r="A12217">
        <v>8.6093058393716504E-2</v>
      </c>
      <c r="F12217">
        <v>0.36556201327784799</v>
      </c>
    </row>
    <row r="12218" spans="1:6" x14ac:dyDescent="0.25">
      <c r="A12218">
        <v>8.6091163444209001E-2</v>
      </c>
      <c r="F12218">
        <v>0.36556277664251302</v>
      </c>
    </row>
    <row r="12219" spans="1:6" x14ac:dyDescent="0.25">
      <c r="A12219">
        <v>8.6089576000148202E-2</v>
      </c>
      <c r="F12219">
        <v>0.365563534622316</v>
      </c>
    </row>
    <row r="12220" spans="1:6" x14ac:dyDescent="0.25">
      <c r="A12220">
        <v>8.6085976440010703E-2</v>
      </c>
      <c r="F12220">
        <v>0.36556416959993998</v>
      </c>
    </row>
    <row r="12221" spans="1:6" x14ac:dyDescent="0.25">
      <c r="A12221">
        <v>8.60826622959497E-2</v>
      </c>
      <c r="F12221">
        <v>0.36556560942399502</v>
      </c>
    </row>
    <row r="12222" spans="1:6" x14ac:dyDescent="0.25">
      <c r="A12222">
        <v>8.6079270842918304E-2</v>
      </c>
      <c r="F12222">
        <v>0.36556693508162003</v>
      </c>
    </row>
    <row r="12223" spans="1:6" x14ac:dyDescent="0.25">
      <c r="A12223">
        <v>8.5894465117892796E-2</v>
      </c>
      <c r="F12223">
        <v>0.365568291662832</v>
      </c>
    </row>
    <row r="12224" spans="1:6" x14ac:dyDescent="0.25">
      <c r="A12224">
        <v>8.58878015351731E-2</v>
      </c>
      <c r="F12224">
        <v>0.36564221395284202</v>
      </c>
    </row>
    <row r="12225" spans="1:6" x14ac:dyDescent="0.25">
      <c r="A12225">
        <v>8.5881426875721201E-2</v>
      </c>
      <c r="F12225">
        <v>0.36564487938592999</v>
      </c>
    </row>
    <row r="12226" spans="1:6" x14ac:dyDescent="0.25">
      <c r="A12226">
        <v>8.5876868007399507E-2</v>
      </c>
      <c r="F12226">
        <v>0.365647429249711</v>
      </c>
    </row>
    <row r="12227" spans="1:6" x14ac:dyDescent="0.25">
      <c r="A12227">
        <v>8.5868549021161394E-2</v>
      </c>
      <c r="F12227">
        <v>0.36564925279704003</v>
      </c>
    </row>
    <row r="12228" spans="1:6" x14ac:dyDescent="0.25">
      <c r="A12228">
        <v>8.5865481070822494E-2</v>
      </c>
      <c r="F12228">
        <v>0.36565258039153498</v>
      </c>
    </row>
    <row r="12229" spans="1:6" x14ac:dyDescent="0.25">
      <c r="A12229">
        <v>8.5862436094515895E-2</v>
      </c>
      <c r="F12229">
        <v>0.36565380757167099</v>
      </c>
    </row>
    <row r="12230" spans="1:6" x14ac:dyDescent="0.25">
      <c r="A12230">
        <v>8.5857596060242E-2</v>
      </c>
      <c r="F12230">
        <v>0.36565502556219298</v>
      </c>
    </row>
    <row r="12231" spans="1:6" x14ac:dyDescent="0.25">
      <c r="A12231">
        <v>8.5851494864610203E-2</v>
      </c>
      <c r="F12231">
        <v>0.36565696157590299</v>
      </c>
    </row>
    <row r="12232" spans="1:6" x14ac:dyDescent="0.25">
      <c r="A12232">
        <v>8.4758134855352704E-2</v>
      </c>
      <c r="F12232">
        <v>0.36565940205415498</v>
      </c>
    </row>
    <row r="12233" spans="1:6" x14ac:dyDescent="0.25">
      <c r="A12233">
        <v>8.4577511981758696E-2</v>
      </c>
      <c r="F12233">
        <v>0.36609674605785802</v>
      </c>
    </row>
    <row r="12234" spans="1:6" x14ac:dyDescent="0.25">
      <c r="A12234">
        <v>8.4570939412517795E-2</v>
      </c>
      <c r="F12234">
        <v>0.36616899520729601</v>
      </c>
    </row>
    <row r="12235" spans="1:6" x14ac:dyDescent="0.25">
      <c r="A12235">
        <v>8.4546829188078307E-2</v>
      </c>
      <c r="F12235">
        <v>0.366171624234992</v>
      </c>
    </row>
    <row r="12236" spans="1:6" x14ac:dyDescent="0.25">
      <c r="A12236">
        <v>8.4523240102083397E-2</v>
      </c>
      <c r="F12236">
        <v>0.36618126832476799</v>
      </c>
    </row>
    <row r="12237" spans="1:6" x14ac:dyDescent="0.25">
      <c r="A12237">
        <v>8.4501464044581698E-2</v>
      </c>
      <c r="F12237">
        <v>0.36619070395916598</v>
      </c>
    </row>
    <row r="12238" spans="1:6" x14ac:dyDescent="0.25">
      <c r="A12238">
        <v>8.4465151349225998E-2</v>
      </c>
      <c r="F12238">
        <v>0.36619941438216702</v>
      </c>
    </row>
    <row r="12239" spans="1:6" x14ac:dyDescent="0.25">
      <c r="A12239">
        <v>8.4430643972056602E-2</v>
      </c>
      <c r="F12239">
        <v>0.366213939460309</v>
      </c>
    </row>
    <row r="12240" spans="1:6" x14ac:dyDescent="0.25">
      <c r="A12240">
        <v>8.4385283146396206E-2</v>
      </c>
      <c r="F12240">
        <v>0.366227742411177</v>
      </c>
    </row>
    <row r="12241" spans="1:6" x14ac:dyDescent="0.25">
      <c r="A12241">
        <v>8.4848243860016007E-2</v>
      </c>
      <c r="F12241">
        <v>0.36624588674144098</v>
      </c>
    </row>
    <row r="12242" spans="1:6" x14ac:dyDescent="0.25">
      <c r="A12242">
        <v>8.4806640597250904E-2</v>
      </c>
      <c r="F12242">
        <v>0.36606070245599298</v>
      </c>
    </row>
    <row r="12243" spans="1:6" x14ac:dyDescent="0.25">
      <c r="A12243">
        <v>8.4665924228457298E-2</v>
      </c>
      <c r="F12243">
        <v>0.36607734376109902</v>
      </c>
    </row>
    <row r="12244" spans="1:6" x14ac:dyDescent="0.25">
      <c r="A12244">
        <v>8.5077218565081006E-2</v>
      </c>
      <c r="F12244">
        <v>0.36613363030861701</v>
      </c>
    </row>
    <row r="12245" spans="1:6" x14ac:dyDescent="0.25">
      <c r="A12245">
        <v>8.4894127526912097E-2</v>
      </c>
      <c r="F12245">
        <v>0.36596911257396703</v>
      </c>
    </row>
    <row r="12246" spans="1:6" x14ac:dyDescent="0.25">
      <c r="A12246">
        <v>8.5278959284117703E-2</v>
      </c>
      <c r="F12246">
        <v>0.36604234898923499</v>
      </c>
    </row>
    <row r="12247" spans="1:6" x14ac:dyDescent="0.25">
      <c r="A12247">
        <v>8.57327077937588E-2</v>
      </c>
      <c r="F12247">
        <v>0.36588841628635199</v>
      </c>
    </row>
    <row r="12248" spans="1:6" x14ac:dyDescent="0.25">
      <c r="A12248">
        <v>8.5724842947128801E-2</v>
      </c>
      <c r="F12248">
        <v>0.36570691688249601</v>
      </c>
    </row>
    <row r="12249" spans="1:6" x14ac:dyDescent="0.25">
      <c r="A12249">
        <v>8.5716003506022903E-2</v>
      </c>
      <c r="F12249">
        <v>0.36571006282114799</v>
      </c>
    </row>
    <row r="12250" spans="1:6" x14ac:dyDescent="0.25">
      <c r="A12250">
        <v>8.57075782730429E-2</v>
      </c>
      <c r="F12250">
        <v>0.36571359859759001</v>
      </c>
    </row>
    <row r="12251" spans="1:6" x14ac:dyDescent="0.25">
      <c r="A12251">
        <v>8.5700881714206895E-2</v>
      </c>
      <c r="F12251">
        <v>0.36571696869078202</v>
      </c>
    </row>
    <row r="12252" spans="1:6" x14ac:dyDescent="0.25">
      <c r="A12252">
        <v>8.5694581148858098E-2</v>
      </c>
      <c r="F12252">
        <v>0.365719647314317</v>
      </c>
    </row>
    <row r="12253" spans="1:6" x14ac:dyDescent="0.25">
      <c r="A12253">
        <v>8.5688612467502298E-2</v>
      </c>
      <c r="F12253">
        <v>0.365722167540456</v>
      </c>
    </row>
    <row r="12254" spans="1:6" x14ac:dyDescent="0.25">
      <c r="A12254">
        <v>8.5928903608663398E-2</v>
      </c>
      <c r="F12254">
        <v>0.365724555012999</v>
      </c>
    </row>
    <row r="12255" spans="1:6" x14ac:dyDescent="0.25">
      <c r="A12255">
        <v>8.6902512692346195E-2</v>
      </c>
      <c r="F12255">
        <v>0.36562843855653399</v>
      </c>
    </row>
    <row r="12256" spans="1:6" x14ac:dyDescent="0.25">
      <c r="A12256">
        <v>8.6897363025909502E-2</v>
      </c>
      <c r="F12256">
        <v>0.365238994923061</v>
      </c>
    </row>
    <row r="12257" spans="1:6" x14ac:dyDescent="0.25">
      <c r="A12257">
        <v>8.6613904993799104E-2</v>
      </c>
      <c r="F12257">
        <v>0.36524105478963598</v>
      </c>
    </row>
    <row r="12258" spans="1:6" x14ac:dyDescent="0.25">
      <c r="A12258">
        <v>8.6112484152659305E-2</v>
      </c>
      <c r="F12258">
        <v>0.36535443800248002</v>
      </c>
    </row>
    <row r="12259" spans="1:6" x14ac:dyDescent="0.25">
      <c r="A12259">
        <v>8.6108375092622799E-2</v>
      </c>
      <c r="F12259">
        <v>0.36555500633893601</v>
      </c>
    </row>
    <row r="12260" spans="1:6" x14ac:dyDescent="0.25">
      <c r="A12260">
        <v>8.6105024603501099E-2</v>
      </c>
      <c r="F12260">
        <v>0.36555664996295001</v>
      </c>
    </row>
    <row r="12261" spans="1:6" x14ac:dyDescent="0.25">
      <c r="A12261">
        <v>8.6102310295590304E-2</v>
      </c>
      <c r="F12261">
        <v>0.36555799015859902</v>
      </c>
    </row>
    <row r="12262" spans="1:6" x14ac:dyDescent="0.25">
      <c r="A12262">
        <v>8.6099989388648906E-2</v>
      </c>
      <c r="F12262">
        <v>0.36555907588176301</v>
      </c>
    </row>
    <row r="12263" spans="1:6" x14ac:dyDescent="0.25">
      <c r="A12263">
        <v>8.60977685660088E-2</v>
      </c>
      <c r="F12263">
        <v>0.36556000424453999</v>
      </c>
    </row>
    <row r="12264" spans="1:6" x14ac:dyDescent="0.25">
      <c r="A12264">
        <v>8.6095961194637499E-2</v>
      </c>
      <c r="F12264">
        <v>0.36556089257359597</v>
      </c>
    </row>
    <row r="12265" spans="1:6" x14ac:dyDescent="0.25">
      <c r="A12265">
        <v>8.6499597291065003E-2</v>
      </c>
      <c r="F12265">
        <v>0.365561615522145</v>
      </c>
    </row>
    <row r="12266" spans="1:6" x14ac:dyDescent="0.25">
      <c r="A12266">
        <v>8.6695821154476105E-2</v>
      </c>
      <c r="F12266">
        <v>0.36540016108357398</v>
      </c>
    </row>
    <row r="12267" spans="1:6" x14ac:dyDescent="0.25">
      <c r="A12267">
        <v>8.7657855488780606E-2</v>
      </c>
      <c r="F12267">
        <v>0.36532167153820899</v>
      </c>
    </row>
    <row r="12268" spans="1:6" x14ac:dyDescent="0.25">
      <c r="A12268">
        <v>8.8008535346798394E-2</v>
      </c>
      <c r="F12268">
        <v>0.36493685780448698</v>
      </c>
    </row>
    <row r="12269" spans="1:6" x14ac:dyDescent="0.25">
      <c r="A12269">
        <v>8.8007420238501805E-2</v>
      </c>
      <c r="F12269">
        <v>0.36479658586128</v>
      </c>
    </row>
    <row r="12270" spans="1:6" x14ac:dyDescent="0.25">
      <c r="A12270">
        <v>8.8006334617761195E-2</v>
      </c>
      <c r="F12270">
        <v>0.364797031904599</v>
      </c>
    </row>
    <row r="12271" spans="1:6" x14ac:dyDescent="0.25">
      <c r="A12271">
        <v>8.8005237364866207E-2</v>
      </c>
      <c r="F12271">
        <v>0.36479746615289499</v>
      </c>
    </row>
    <row r="12272" spans="1:6" x14ac:dyDescent="0.25">
      <c r="A12272">
        <v>8.8600012285549604E-2</v>
      </c>
      <c r="F12272">
        <v>0.36479790505405302</v>
      </c>
    </row>
    <row r="12273" spans="1:6" x14ac:dyDescent="0.25">
      <c r="A12273">
        <v>8.9287881854472104E-2</v>
      </c>
      <c r="F12273">
        <v>0.36455999508578002</v>
      </c>
    </row>
    <row r="12274" spans="1:6" x14ac:dyDescent="0.25">
      <c r="A12274">
        <v>8.9114202704571099E-2</v>
      </c>
      <c r="F12274">
        <v>0.36428484725821098</v>
      </c>
    </row>
    <row r="12275" spans="1:6" x14ac:dyDescent="0.25">
      <c r="A12275">
        <v>8.8932683136618798E-2</v>
      </c>
      <c r="F12275">
        <v>0.36435431891817099</v>
      </c>
    </row>
    <row r="12276" spans="1:6" x14ac:dyDescent="0.25">
      <c r="A12276">
        <v>8.8931408943597801E-2</v>
      </c>
      <c r="F12276">
        <v>0.36442692674535199</v>
      </c>
    </row>
    <row r="12277" spans="1:6" x14ac:dyDescent="0.25">
      <c r="A12277">
        <v>8.8930326289936301E-2</v>
      </c>
      <c r="F12277">
        <v>0.36442743642255998</v>
      </c>
    </row>
    <row r="12278" spans="1:6" x14ac:dyDescent="0.25">
      <c r="A12278">
        <v>8.8661069761718794E-2</v>
      </c>
      <c r="F12278">
        <v>0.364427869484025</v>
      </c>
    </row>
    <row r="12279" spans="1:6" x14ac:dyDescent="0.25">
      <c r="A12279">
        <v>8.8660334096819907E-2</v>
      </c>
      <c r="F12279">
        <v>0.36453557209531201</v>
      </c>
    </row>
    <row r="12280" spans="1:6" x14ac:dyDescent="0.25">
      <c r="A12280">
        <v>8.8659627869704299E-2</v>
      </c>
      <c r="F12280">
        <v>0.364535866361272</v>
      </c>
    </row>
    <row r="12281" spans="1:6" x14ac:dyDescent="0.25">
      <c r="A12281">
        <v>8.8635108558074299E-2</v>
      </c>
      <c r="F12281">
        <v>0.36453614885211799</v>
      </c>
    </row>
    <row r="12282" spans="1:6" x14ac:dyDescent="0.25">
      <c r="A12282">
        <v>8.9069499230601104E-2</v>
      </c>
      <c r="F12282">
        <v>0.36454595657677002</v>
      </c>
    </row>
    <row r="12283" spans="1:6" x14ac:dyDescent="0.25">
      <c r="A12283">
        <v>8.9378111404230298E-2</v>
      </c>
      <c r="F12283">
        <v>0.36437220030775902</v>
      </c>
    </row>
    <row r="12284" spans="1:6" x14ac:dyDescent="0.25">
      <c r="A12284">
        <v>8.9158017082906701E-2</v>
      </c>
      <c r="F12284">
        <v>0.36424875543830698</v>
      </c>
    </row>
    <row r="12285" spans="1:6" x14ac:dyDescent="0.25">
      <c r="A12285">
        <v>8.8977363447549807E-2</v>
      </c>
      <c r="F12285">
        <v>0.36433679316683698</v>
      </c>
    </row>
    <row r="12286" spans="1:6" x14ac:dyDescent="0.25">
      <c r="A12286">
        <v>8.8955713225265506E-2</v>
      </c>
      <c r="F12286">
        <v>0.36440905462098</v>
      </c>
    </row>
    <row r="12287" spans="1:6" x14ac:dyDescent="0.25">
      <c r="A12287">
        <v>8.8954722922743507E-2</v>
      </c>
      <c r="F12287">
        <v>0.36441771470989298</v>
      </c>
    </row>
    <row r="12288" spans="1:6" x14ac:dyDescent="0.25">
      <c r="A12288">
        <v>8.8953748197099794E-2</v>
      </c>
      <c r="F12288">
        <v>0.36441811083090198</v>
      </c>
    </row>
    <row r="12289" spans="1:6" x14ac:dyDescent="0.25">
      <c r="A12289">
        <v>8.8953211290601603E-2</v>
      </c>
      <c r="F12289">
        <v>0.36441850072116</v>
      </c>
    </row>
    <row r="12290" spans="1:6" x14ac:dyDescent="0.25">
      <c r="A12290">
        <v>8.89526965518945E-2</v>
      </c>
      <c r="F12290">
        <v>0.36441871548375898</v>
      </c>
    </row>
    <row r="12291" spans="1:6" x14ac:dyDescent="0.25">
      <c r="A12291">
        <v>8.8952099321590899E-2</v>
      </c>
      <c r="F12291">
        <v>0.36441892137924198</v>
      </c>
    </row>
    <row r="12292" spans="1:6" x14ac:dyDescent="0.25">
      <c r="A12292">
        <v>8.89515467771924E-2</v>
      </c>
      <c r="F12292">
        <v>0.36441916027136301</v>
      </c>
    </row>
    <row r="12293" spans="1:6" x14ac:dyDescent="0.25">
      <c r="A12293">
        <v>8.8951017840069604E-2</v>
      </c>
      <c r="F12293">
        <v>0.36441938128912299</v>
      </c>
    </row>
    <row r="12294" spans="1:6" x14ac:dyDescent="0.25">
      <c r="A12294">
        <v>8.8950417583575095E-2</v>
      </c>
      <c r="F12294">
        <v>0.36441959286397202</v>
      </c>
    </row>
    <row r="12295" spans="1:6" x14ac:dyDescent="0.25">
      <c r="A12295">
        <v>8.8949820864858697E-2</v>
      </c>
      <c r="F12295">
        <v>0.36441983296656999</v>
      </c>
    </row>
    <row r="12296" spans="1:6" x14ac:dyDescent="0.25">
      <c r="A12296">
        <v>8.8949161461321494E-2</v>
      </c>
      <c r="F12296">
        <v>0.36442007165405599</v>
      </c>
    </row>
    <row r="12297" spans="1:6" x14ac:dyDescent="0.25">
      <c r="A12297">
        <v>8.8765936474820895E-2</v>
      </c>
      <c r="F12297">
        <v>0.36442033541547098</v>
      </c>
    </row>
    <row r="12298" spans="1:6" x14ac:dyDescent="0.25">
      <c r="A12298">
        <v>8.8558418431106095E-2</v>
      </c>
      <c r="F12298">
        <v>0.36449362541007102</v>
      </c>
    </row>
    <row r="12299" spans="1:6" x14ac:dyDescent="0.25">
      <c r="A12299">
        <v>8.8557786958640999E-2</v>
      </c>
      <c r="F12299">
        <v>0.36457663262755702</v>
      </c>
    </row>
    <row r="12300" spans="1:6" x14ac:dyDescent="0.25">
      <c r="A12300">
        <v>8.8557104592825106E-2</v>
      </c>
      <c r="F12300">
        <v>0.36457688521654302</v>
      </c>
    </row>
    <row r="12301" spans="1:6" x14ac:dyDescent="0.25">
      <c r="A12301">
        <v>8.8461675247466898E-2</v>
      </c>
      <c r="F12301">
        <v>0.36457715816286901</v>
      </c>
    </row>
    <row r="12302" spans="1:6" x14ac:dyDescent="0.25">
      <c r="A12302">
        <v>8.8461021367220699E-2</v>
      </c>
      <c r="F12302">
        <v>0.36461532990101297</v>
      </c>
    </row>
    <row r="12303" spans="1:6" x14ac:dyDescent="0.25">
      <c r="A12303">
        <v>8.8256576242361301E-2</v>
      </c>
      <c r="F12303">
        <v>0.36461559145311101</v>
      </c>
    </row>
    <row r="12304" spans="1:6" x14ac:dyDescent="0.25">
      <c r="A12304">
        <v>8.8255843812276094E-2</v>
      </c>
      <c r="F12304">
        <v>0.36469736950305498</v>
      </c>
    </row>
    <row r="12305" spans="1:6" x14ac:dyDescent="0.25">
      <c r="A12305">
        <v>8.8255099001616696E-2</v>
      </c>
      <c r="F12305">
        <v>0.364697662475089</v>
      </c>
    </row>
    <row r="12306" spans="1:6" x14ac:dyDescent="0.25">
      <c r="A12306">
        <v>8.8254363764442498E-2</v>
      </c>
      <c r="F12306">
        <v>0.36469796039935298</v>
      </c>
    </row>
    <row r="12307" spans="1:6" x14ac:dyDescent="0.25">
      <c r="A12307">
        <v>8.8812268170845199E-2</v>
      </c>
      <c r="F12307">
        <v>0.364698254494223</v>
      </c>
    </row>
    <row r="12308" spans="1:6" x14ac:dyDescent="0.25">
      <c r="A12308">
        <v>8.8811309978608699E-2</v>
      </c>
      <c r="F12308">
        <v>0.36447509273166101</v>
      </c>
    </row>
    <row r="12309" spans="1:6" x14ac:dyDescent="0.25">
      <c r="A12309">
        <v>8.8805115139881305E-2</v>
      </c>
      <c r="F12309">
        <v>0.36447547600855601</v>
      </c>
    </row>
    <row r="12310" spans="1:6" x14ac:dyDescent="0.25">
      <c r="A12310">
        <v>8.8798679260946298E-2</v>
      </c>
      <c r="F12310">
        <v>0.36447795394404697</v>
      </c>
    </row>
    <row r="12311" spans="1:6" x14ac:dyDescent="0.25">
      <c r="A12311">
        <v>8.9615059634834598E-2</v>
      </c>
      <c r="F12311">
        <v>0.364480528295621</v>
      </c>
    </row>
    <row r="12312" spans="1:6" x14ac:dyDescent="0.25">
      <c r="A12312">
        <v>8.9614183709669698E-2</v>
      </c>
      <c r="F12312">
        <v>0.36415397614606598</v>
      </c>
    </row>
    <row r="12313" spans="1:6" x14ac:dyDescent="0.25">
      <c r="A12313">
        <v>9.0029276047086798E-2</v>
      </c>
      <c r="F12313">
        <v>0.364154326516132</v>
      </c>
    </row>
    <row r="12314" spans="1:6" x14ac:dyDescent="0.25">
      <c r="A12314">
        <v>9.0513184566821003E-2</v>
      </c>
      <c r="F12314">
        <v>0.36398828958116503</v>
      </c>
    </row>
    <row r="12315" spans="1:6" x14ac:dyDescent="0.25">
      <c r="A12315">
        <v>9.0511987331705401E-2</v>
      </c>
      <c r="F12315">
        <v>0.36379472617327102</v>
      </c>
    </row>
    <row r="12316" spans="1:6" x14ac:dyDescent="0.25">
      <c r="A12316">
        <v>9.0511219420469705E-2</v>
      </c>
      <c r="F12316">
        <v>0.363795205067317</v>
      </c>
    </row>
    <row r="12317" spans="1:6" x14ac:dyDescent="0.25">
      <c r="A12317">
        <v>9.0596280827322406E-2</v>
      </c>
      <c r="F12317">
        <v>0.363795512231812</v>
      </c>
    </row>
    <row r="12318" spans="1:6" x14ac:dyDescent="0.25">
      <c r="A12318">
        <v>9.0595612754922505E-2</v>
      </c>
      <c r="F12318">
        <v>0.36376148766907002</v>
      </c>
    </row>
    <row r="12319" spans="1:6" x14ac:dyDescent="0.25">
      <c r="A12319">
        <v>9.0594494951149296E-2</v>
      </c>
      <c r="F12319">
        <v>0.36376175489803098</v>
      </c>
    </row>
    <row r="12320" spans="1:6" x14ac:dyDescent="0.25">
      <c r="A12320">
        <v>9.0253650415886094E-2</v>
      </c>
      <c r="F12320">
        <v>0.36376220201954002</v>
      </c>
    </row>
    <row r="12321" spans="1:6" x14ac:dyDescent="0.25">
      <c r="A12321">
        <v>9.02525762662897E-2</v>
      </c>
      <c r="F12321">
        <v>0.36389853983364501</v>
      </c>
    </row>
    <row r="12322" spans="1:6" x14ac:dyDescent="0.25">
      <c r="A12322">
        <v>8.9743518283515497E-2</v>
      </c>
      <c r="F12322">
        <v>0.36389896949348399</v>
      </c>
    </row>
    <row r="12323" spans="1:6" x14ac:dyDescent="0.25">
      <c r="A12323">
        <v>8.9524094437577501E-2</v>
      </c>
      <c r="F12323">
        <v>0.36410259268659301</v>
      </c>
    </row>
    <row r="12324" spans="1:6" x14ac:dyDescent="0.25">
      <c r="A12324">
        <v>8.9523019774018303E-2</v>
      </c>
      <c r="F12324">
        <v>0.36419036222496798</v>
      </c>
    </row>
    <row r="12325" spans="1:6" x14ac:dyDescent="0.25">
      <c r="A12325">
        <v>8.9522383477314005E-2</v>
      </c>
      <c r="F12325">
        <v>0.36419079209039201</v>
      </c>
    </row>
    <row r="12326" spans="1:6" x14ac:dyDescent="0.25">
      <c r="A12326">
        <v>8.9521726417200798E-2</v>
      </c>
      <c r="F12326">
        <v>0.36419104660907398</v>
      </c>
    </row>
    <row r="12327" spans="1:6" x14ac:dyDescent="0.25">
      <c r="A12327">
        <v>8.9521118788118095E-2</v>
      </c>
      <c r="F12327">
        <v>0.364191309433119</v>
      </c>
    </row>
    <row r="12328" spans="1:6" x14ac:dyDescent="0.25">
      <c r="A12328">
        <v>8.9513680759896505E-2</v>
      </c>
      <c r="F12328">
        <v>0.36419155248475199</v>
      </c>
    </row>
    <row r="12329" spans="1:6" x14ac:dyDescent="0.25">
      <c r="A12329">
        <v>8.9506438448641798E-2</v>
      </c>
      <c r="F12329">
        <v>0.36419452769604099</v>
      </c>
    </row>
    <row r="12330" spans="1:6" x14ac:dyDescent="0.25">
      <c r="A12330">
        <v>8.9499316500423101E-2</v>
      </c>
      <c r="F12330">
        <v>0.364197424620543</v>
      </c>
    </row>
    <row r="12331" spans="1:6" x14ac:dyDescent="0.25">
      <c r="A12331">
        <v>8.9498610471998599E-2</v>
      </c>
      <c r="F12331">
        <v>0.36420027339983002</v>
      </c>
    </row>
    <row r="12332" spans="1:6" x14ac:dyDescent="0.25">
      <c r="A12332">
        <v>8.9498139132808893E-2</v>
      </c>
      <c r="F12332">
        <v>0.36420055581119998</v>
      </c>
    </row>
    <row r="12333" spans="1:6" x14ac:dyDescent="0.25">
      <c r="A12333">
        <v>8.9497667148122503E-2</v>
      </c>
      <c r="F12333">
        <v>0.36420074434687599</v>
      </c>
    </row>
    <row r="12334" spans="1:6" x14ac:dyDescent="0.25">
      <c r="A12334">
        <v>8.9497172570102299E-2</v>
      </c>
      <c r="F12334">
        <v>0.36420093314075103</v>
      </c>
    </row>
    <row r="12335" spans="1:6" x14ac:dyDescent="0.25">
      <c r="A12335">
        <v>9.1252864356853605E-2</v>
      </c>
      <c r="F12335">
        <v>0.364201130971959</v>
      </c>
    </row>
    <row r="12336" spans="1:6" x14ac:dyDescent="0.25">
      <c r="A12336">
        <v>9.0926067473848196E-2</v>
      </c>
      <c r="F12336">
        <v>0.36349885425725798</v>
      </c>
    </row>
    <row r="12337" spans="1:6" x14ac:dyDescent="0.25">
      <c r="A12337">
        <v>9.2863049768831696E-2</v>
      </c>
      <c r="F12337">
        <v>0.36362957301046001</v>
      </c>
    </row>
    <row r="12338" spans="1:6" x14ac:dyDescent="0.25">
      <c r="A12338">
        <v>9.2862458379097707E-2</v>
      </c>
      <c r="F12338">
        <v>0.36285478009246702</v>
      </c>
    </row>
    <row r="12339" spans="1:6" x14ac:dyDescent="0.25">
      <c r="A12339">
        <v>9.2861875181415296E-2</v>
      </c>
      <c r="F12339">
        <v>0.36285501664836001</v>
      </c>
    </row>
    <row r="12340" spans="1:6" x14ac:dyDescent="0.25">
      <c r="A12340">
        <v>9.2499576384342794E-2</v>
      </c>
      <c r="F12340">
        <v>0.36285524992743301</v>
      </c>
    </row>
    <row r="12341" spans="1:6" x14ac:dyDescent="0.25">
      <c r="A12341">
        <v>9.2465684837325396E-2</v>
      </c>
      <c r="F12341">
        <v>0.36300016944626201</v>
      </c>
    </row>
    <row r="12342" spans="1:6" x14ac:dyDescent="0.25">
      <c r="A12342">
        <v>9.2434285798909194E-2</v>
      </c>
      <c r="F12342">
        <v>0.36301372606506899</v>
      </c>
    </row>
    <row r="12343" spans="1:6" x14ac:dyDescent="0.25">
      <c r="A12343">
        <v>9.2377606782395705E-2</v>
      </c>
      <c r="F12343">
        <v>0.36302628568043599</v>
      </c>
    </row>
    <row r="12344" spans="1:6" x14ac:dyDescent="0.25">
      <c r="A12344">
        <v>9.2352333520582197E-2</v>
      </c>
      <c r="F12344">
        <v>0.36304895728704101</v>
      </c>
    </row>
    <row r="12345" spans="1:6" x14ac:dyDescent="0.25">
      <c r="A12345">
        <v>9.1746445393105905E-2</v>
      </c>
      <c r="F12345">
        <v>0.36305906659176701</v>
      </c>
    </row>
    <row r="12346" spans="1:6" x14ac:dyDescent="0.25">
      <c r="A12346">
        <v>9.1724271946264702E-2</v>
      </c>
      <c r="F12346">
        <v>0.36330142184275699</v>
      </c>
    </row>
    <row r="12347" spans="1:6" x14ac:dyDescent="0.25">
      <c r="A12347">
        <v>9.1683805870778096E-2</v>
      </c>
      <c r="F12347">
        <v>0.363310291221494</v>
      </c>
    </row>
    <row r="12348" spans="1:6" x14ac:dyDescent="0.25">
      <c r="A12348">
        <v>9.1648038991703304E-2</v>
      </c>
      <c r="F12348">
        <v>0.36332647765168802</v>
      </c>
    </row>
    <row r="12349" spans="1:6" x14ac:dyDescent="0.25">
      <c r="A12349">
        <v>9.1616087342195895E-2</v>
      </c>
      <c r="F12349">
        <v>0.36334078440331802</v>
      </c>
    </row>
    <row r="12350" spans="1:6" x14ac:dyDescent="0.25">
      <c r="A12350">
        <v>9.1905495213076394E-2</v>
      </c>
      <c r="F12350">
        <v>0.363353565063121</v>
      </c>
    </row>
    <row r="12351" spans="1:6" x14ac:dyDescent="0.25">
      <c r="A12351">
        <v>9.1892080102566706E-2</v>
      </c>
      <c r="F12351">
        <v>0.36323780191476901</v>
      </c>
    </row>
    <row r="12352" spans="1:6" x14ac:dyDescent="0.25">
      <c r="A12352">
        <v>9.2500116303522104E-2</v>
      </c>
      <c r="F12352">
        <v>0.36324316795897299</v>
      </c>
    </row>
    <row r="12353" spans="1:6" x14ac:dyDescent="0.25">
      <c r="A12353">
        <v>9.2004210723916402E-2</v>
      </c>
      <c r="F12353">
        <v>0.36299995347859099</v>
      </c>
    </row>
    <row r="12354" spans="1:6" x14ac:dyDescent="0.25">
      <c r="A12354">
        <v>9.18475143450279E-2</v>
      </c>
      <c r="F12354">
        <v>0.36319831571043298</v>
      </c>
    </row>
    <row r="12355" spans="1:6" x14ac:dyDescent="0.25">
      <c r="A12355">
        <v>9.1667352865550403E-2</v>
      </c>
      <c r="F12355">
        <v>0.36326099426198799</v>
      </c>
    </row>
    <row r="12356" spans="1:6" x14ac:dyDescent="0.25">
      <c r="A12356">
        <v>9.1589506311009594E-2</v>
      </c>
      <c r="F12356">
        <v>0.36333305885377898</v>
      </c>
    </row>
    <row r="12357" spans="1:6" x14ac:dyDescent="0.25">
      <c r="A12357">
        <v>9.1193512006404007E-2</v>
      </c>
      <c r="F12357">
        <v>0.36336419747559601</v>
      </c>
    </row>
    <row r="12358" spans="1:6" x14ac:dyDescent="0.25">
      <c r="A12358">
        <v>9.1174358093669194E-2</v>
      </c>
      <c r="F12358">
        <v>0.36352259519743801</v>
      </c>
    </row>
    <row r="12359" spans="1:6" x14ac:dyDescent="0.25">
      <c r="A12359">
        <v>9.1156364845480606E-2</v>
      </c>
      <c r="F12359">
        <v>0.36353025676253198</v>
      </c>
    </row>
    <row r="12360" spans="1:6" x14ac:dyDescent="0.25">
      <c r="A12360">
        <v>9.0886660746415701E-2</v>
      </c>
      <c r="F12360">
        <v>0.36353745406180699</v>
      </c>
    </row>
    <row r="12361" spans="1:6" x14ac:dyDescent="0.25">
      <c r="A12361">
        <v>9.0870950262806394E-2</v>
      </c>
      <c r="F12361">
        <v>0.36364533570143298</v>
      </c>
    </row>
    <row r="12362" spans="1:6" x14ac:dyDescent="0.25">
      <c r="A12362">
        <v>9.1690855215181805E-2</v>
      </c>
      <c r="F12362">
        <v>0.36365161989487699</v>
      </c>
    </row>
    <row r="12363" spans="1:6" x14ac:dyDescent="0.25">
      <c r="A12363">
        <v>9.2009839388501297E-2</v>
      </c>
      <c r="F12363">
        <v>0.36332365791392701</v>
      </c>
    </row>
    <row r="12364" spans="1:6" x14ac:dyDescent="0.25">
      <c r="A12364">
        <v>9.1998215782570295E-2</v>
      </c>
      <c r="F12364">
        <v>0.36319606424459899</v>
      </c>
    </row>
    <row r="12365" spans="1:6" x14ac:dyDescent="0.25">
      <c r="A12365">
        <v>9.1992163635949503E-2</v>
      </c>
      <c r="F12365">
        <v>0.36320071368697099</v>
      </c>
    </row>
    <row r="12366" spans="1:6" x14ac:dyDescent="0.25">
      <c r="A12366">
        <v>9.1986236775875002E-2</v>
      </c>
      <c r="F12366">
        <v>0.36320313454561998</v>
      </c>
    </row>
    <row r="12367" spans="1:6" x14ac:dyDescent="0.25">
      <c r="A12367">
        <v>9.1980504652924996E-2</v>
      </c>
      <c r="F12367">
        <v>0.36320550528965001</v>
      </c>
    </row>
    <row r="12368" spans="1:6" x14ac:dyDescent="0.25">
      <c r="A12368">
        <v>9.1974949018014895E-2</v>
      </c>
      <c r="F12368">
        <v>0.36320779813882997</v>
      </c>
    </row>
    <row r="12369" spans="1:6" x14ac:dyDescent="0.25">
      <c r="A12369">
        <v>9.2294443609984497E-2</v>
      </c>
      <c r="F12369">
        <v>0.36321002039279399</v>
      </c>
    </row>
    <row r="12370" spans="1:6" x14ac:dyDescent="0.25">
      <c r="A12370">
        <v>9.1998403446384394E-2</v>
      </c>
      <c r="F12370">
        <v>0.36308222255600597</v>
      </c>
    </row>
    <row r="12371" spans="1:6" x14ac:dyDescent="0.25">
      <c r="A12371">
        <v>9.1916248419421698E-2</v>
      </c>
      <c r="F12371">
        <v>0.36320063862144603</v>
      </c>
    </row>
    <row r="12372" spans="1:6" x14ac:dyDescent="0.25">
      <c r="A12372">
        <v>9.1825736539186201E-2</v>
      </c>
      <c r="F12372">
        <v>0.36323350063223098</v>
      </c>
    </row>
    <row r="12373" spans="1:6" x14ac:dyDescent="0.25">
      <c r="A12373">
        <v>9.1390214376926002E-2</v>
      </c>
      <c r="F12373">
        <v>0.36326970538432501</v>
      </c>
    </row>
    <row r="12374" spans="1:6" x14ac:dyDescent="0.25">
      <c r="A12374">
        <v>9.1031883561999705E-2</v>
      </c>
      <c r="F12374">
        <v>0.36344391424922901</v>
      </c>
    </row>
    <row r="12375" spans="1:6" x14ac:dyDescent="0.25">
      <c r="A12375">
        <v>9.0937046334454597E-2</v>
      </c>
      <c r="F12375">
        <v>0.36358724657519997</v>
      </c>
    </row>
    <row r="12376" spans="1:6" x14ac:dyDescent="0.25">
      <c r="A12376">
        <v>9.0662070268235903E-2</v>
      </c>
      <c r="F12376">
        <v>0.36362518146621797</v>
      </c>
    </row>
    <row r="12377" spans="1:6" x14ac:dyDescent="0.25">
      <c r="A12377">
        <v>8.9886967851830701E-2</v>
      </c>
      <c r="F12377">
        <v>0.36373517189270499</v>
      </c>
    </row>
    <row r="12378" spans="1:6" x14ac:dyDescent="0.25">
      <c r="A12378">
        <v>8.9246938091850497E-2</v>
      </c>
      <c r="F12378">
        <v>0.364045212859267</v>
      </c>
    </row>
    <row r="12379" spans="1:6" x14ac:dyDescent="0.25">
      <c r="A12379">
        <v>8.9603932408604703E-2</v>
      </c>
      <c r="F12379">
        <v>0.36430122476325899</v>
      </c>
    </row>
    <row r="12380" spans="1:6" x14ac:dyDescent="0.25">
      <c r="A12380">
        <v>8.9571289812134899E-2</v>
      </c>
      <c r="F12380">
        <v>0.36415842703655799</v>
      </c>
    </row>
    <row r="12381" spans="1:6" x14ac:dyDescent="0.25">
      <c r="A12381">
        <v>9.0393041022434104E-2</v>
      </c>
      <c r="F12381">
        <v>0.36417148407514599</v>
      </c>
    </row>
    <row r="12382" spans="1:6" x14ac:dyDescent="0.25">
      <c r="A12382">
        <v>9.0251669980494095E-2</v>
      </c>
      <c r="F12382">
        <v>0.36384278359102601</v>
      </c>
    </row>
    <row r="12383" spans="1:6" x14ac:dyDescent="0.25">
      <c r="A12383">
        <v>9.0546766118122596E-2</v>
      </c>
      <c r="F12383">
        <v>0.363899332007802</v>
      </c>
    </row>
    <row r="12384" spans="1:6" x14ac:dyDescent="0.25">
      <c r="A12384">
        <v>9.0519760194375604E-2</v>
      </c>
      <c r="F12384">
        <v>0.36378129355275002</v>
      </c>
    </row>
    <row r="12385" spans="1:6" x14ac:dyDescent="0.25">
      <c r="A12385">
        <v>9.0497170271987601E-2</v>
      </c>
      <c r="F12385">
        <v>0.36379209592224898</v>
      </c>
    </row>
    <row r="12386" spans="1:6" x14ac:dyDescent="0.25">
      <c r="A12386">
        <v>9.0903495400910195E-2</v>
      </c>
      <c r="F12386">
        <v>0.363801131891205</v>
      </c>
    </row>
    <row r="12387" spans="1:6" x14ac:dyDescent="0.25">
      <c r="A12387">
        <v>9.0850099005687898E-2</v>
      </c>
      <c r="F12387">
        <v>0.36363860183963498</v>
      </c>
    </row>
    <row r="12388" spans="1:6" x14ac:dyDescent="0.25">
      <c r="A12388">
        <v>9.1173453601860896E-2</v>
      </c>
      <c r="F12388">
        <v>0.36365996039772402</v>
      </c>
    </row>
    <row r="12389" spans="1:6" x14ac:dyDescent="0.25">
      <c r="A12389">
        <v>9.11457695772456E-2</v>
      </c>
      <c r="F12389">
        <v>0.363530618559255</v>
      </c>
    </row>
    <row r="12390" spans="1:6" x14ac:dyDescent="0.25">
      <c r="A12390">
        <v>9.1141697337952604E-2</v>
      </c>
      <c r="F12390">
        <v>0.36354169216910098</v>
      </c>
    </row>
    <row r="12391" spans="1:6" x14ac:dyDescent="0.25">
      <c r="A12391">
        <v>9.1131848440458602E-2</v>
      </c>
      <c r="F12391">
        <v>0.36354332106481901</v>
      </c>
    </row>
    <row r="12392" spans="1:6" x14ac:dyDescent="0.25">
      <c r="A12392">
        <v>9.1125317999413202E-2</v>
      </c>
      <c r="F12392">
        <v>0.36354726062381598</v>
      </c>
    </row>
    <row r="12393" spans="1:6" x14ac:dyDescent="0.25">
      <c r="A12393">
        <v>9.1124443503296307E-2</v>
      </c>
      <c r="F12393">
        <v>0.36354987280023399</v>
      </c>
    </row>
    <row r="12394" spans="1:6" x14ac:dyDescent="0.25">
      <c r="A12394">
        <v>9.1123591327934503E-2</v>
      </c>
      <c r="F12394">
        <v>0.36355022259868103</v>
      </c>
    </row>
    <row r="12395" spans="1:6" x14ac:dyDescent="0.25">
      <c r="A12395">
        <v>9.0910251453589497E-2</v>
      </c>
      <c r="F12395">
        <v>0.36355056346882603</v>
      </c>
    </row>
    <row r="12396" spans="1:6" x14ac:dyDescent="0.25">
      <c r="A12396">
        <v>9.0783523734891597E-2</v>
      </c>
      <c r="F12396">
        <v>0.363635899418564</v>
      </c>
    </row>
    <row r="12397" spans="1:6" x14ac:dyDescent="0.25">
      <c r="A12397">
        <v>9.0686013524409401E-2</v>
      </c>
      <c r="F12397">
        <v>0.36368659050604302</v>
      </c>
    </row>
    <row r="12398" spans="1:6" x14ac:dyDescent="0.25">
      <c r="A12398">
        <v>9.0682582943947598E-2</v>
      </c>
      <c r="F12398">
        <v>0.36372559459023601</v>
      </c>
    </row>
    <row r="12399" spans="1:6" x14ac:dyDescent="0.25">
      <c r="A12399">
        <v>9.0540672811967801E-2</v>
      </c>
      <c r="F12399">
        <v>0.36372696682242001</v>
      </c>
    </row>
    <row r="12400" spans="1:6" x14ac:dyDescent="0.25">
      <c r="A12400">
        <v>9.0847635549140798E-2</v>
      </c>
      <c r="F12400">
        <v>0.36378373087521199</v>
      </c>
    </row>
    <row r="12401" spans="1:6" x14ac:dyDescent="0.25">
      <c r="A12401">
        <v>9.0844485119728396E-2</v>
      </c>
      <c r="F12401">
        <v>0.36366094578034303</v>
      </c>
    </row>
    <row r="12402" spans="1:6" x14ac:dyDescent="0.25">
      <c r="A12402">
        <v>9.0841423935211496E-2</v>
      </c>
      <c r="F12402">
        <v>0.36366220595210802</v>
      </c>
    </row>
    <row r="12403" spans="1:6" x14ac:dyDescent="0.25">
      <c r="A12403">
        <v>9.0788875865542906E-2</v>
      </c>
      <c r="F12403">
        <v>0.36366343042591498</v>
      </c>
    </row>
    <row r="12404" spans="1:6" x14ac:dyDescent="0.25">
      <c r="A12404">
        <v>9.1151124188504407E-2</v>
      </c>
      <c r="F12404">
        <v>0.36368444965378199</v>
      </c>
    </row>
    <row r="12405" spans="1:6" x14ac:dyDescent="0.25">
      <c r="A12405">
        <v>9.11434328034047E-2</v>
      </c>
      <c r="F12405">
        <v>0.363539550324598</v>
      </c>
    </row>
    <row r="12406" spans="1:6" x14ac:dyDescent="0.25">
      <c r="A12406">
        <v>9.1140393903257205E-2</v>
      </c>
      <c r="F12406">
        <v>0.36354262687863798</v>
      </c>
    </row>
    <row r="12407" spans="1:6" x14ac:dyDescent="0.25">
      <c r="A12407">
        <v>9.1131712712664306E-2</v>
      </c>
      <c r="F12407">
        <v>0.36354384243869697</v>
      </c>
    </row>
    <row r="12408" spans="1:6" x14ac:dyDescent="0.25">
      <c r="A12408">
        <v>9.1091788118942904E-2</v>
      </c>
      <c r="F12408">
        <v>0.36354731491493403</v>
      </c>
    </row>
    <row r="12409" spans="1:6" x14ac:dyDescent="0.25">
      <c r="A12409">
        <v>9.1074612192072898E-2</v>
      </c>
      <c r="F12409">
        <v>0.363563284752422</v>
      </c>
    </row>
    <row r="12410" spans="1:6" x14ac:dyDescent="0.25">
      <c r="A12410">
        <v>9.0947291720591406E-2</v>
      </c>
      <c r="F12410">
        <v>0.36357015512316998</v>
      </c>
    </row>
    <row r="12411" spans="1:6" x14ac:dyDescent="0.25">
      <c r="A12411">
        <v>9.0927522832364396E-2</v>
      </c>
      <c r="F12411">
        <v>0.36362108331176302</v>
      </c>
    </row>
    <row r="12412" spans="1:6" x14ac:dyDescent="0.25">
      <c r="A12412">
        <v>9.0917833425615005E-2</v>
      </c>
      <c r="F12412">
        <v>0.36362899086705402</v>
      </c>
    </row>
    <row r="12413" spans="1:6" x14ac:dyDescent="0.25">
      <c r="A12413">
        <v>9.0908369876719394E-2</v>
      </c>
      <c r="F12413">
        <v>0.36363286662975303</v>
      </c>
    </row>
    <row r="12414" spans="1:6" x14ac:dyDescent="0.25">
      <c r="A12414">
        <v>9.0696443141907598E-2</v>
      </c>
      <c r="F12414">
        <v>0.363636652049312</v>
      </c>
    </row>
    <row r="12415" spans="1:6" x14ac:dyDescent="0.25">
      <c r="A12415">
        <v>9.0568246528195104E-2</v>
      </c>
      <c r="F12415">
        <v>0.36372142274323599</v>
      </c>
    </row>
    <row r="12416" spans="1:6" x14ac:dyDescent="0.25">
      <c r="A12416">
        <v>9.0563395943748001E-2</v>
      </c>
      <c r="F12416">
        <v>0.36377270138872198</v>
      </c>
    </row>
    <row r="12417" spans="1:6" x14ac:dyDescent="0.25">
      <c r="A12417">
        <v>9.0119473464907507E-2</v>
      </c>
      <c r="F12417">
        <v>0.36377464162250001</v>
      </c>
    </row>
    <row r="12418" spans="1:6" x14ac:dyDescent="0.25">
      <c r="A12418">
        <v>9.0022833973597893E-2</v>
      </c>
      <c r="F12418">
        <v>0.36395221061403699</v>
      </c>
    </row>
    <row r="12419" spans="1:6" x14ac:dyDescent="0.25">
      <c r="A12419">
        <v>8.9882459460324401E-2</v>
      </c>
      <c r="F12419">
        <v>0.36399086641056</v>
      </c>
    </row>
    <row r="12420" spans="1:6" x14ac:dyDescent="0.25">
      <c r="A12420">
        <v>8.9843021787764502E-2</v>
      </c>
      <c r="F12420">
        <v>0.36404701621586999</v>
      </c>
    </row>
    <row r="12421" spans="1:6" x14ac:dyDescent="0.25">
      <c r="A12421">
        <v>8.9842498039279503E-2</v>
      </c>
      <c r="F12421">
        <v>0.36406279128489399</v>
      </c>
    </row>
    <row r="12422" spans="1:6" x14ac:dyDescent="0.25">
      <c r="A12422">
        <v>9.0411601340946696E-2</v>
      </c>
      <c r="F12422">
        <v>0.36406300078428799</v>
      </c>
    </row>
    <row r="12423" spans="1:6" x14ac:dyDescent="0.25">
      <c r="A12423">
        <v>9.0188597565417195E-2</v>
      </c>
      <c r="F12423">
        <v>0.363835359463621</v>
      </c>
    </row>
    <row r="12424" spans="1:6" x14ac:dyDescent="0.25">
      <c r="A12424">
        <v>8.9401654757584104E-2</v>
      </c>
      <c r="F12424">
        <v>0.36392456097383302</v>
      </c>
    </row>
    <row r="12425" spans="1:6" x14ac:dyDescent="0.25">
      <c r="A12425">
        <v>8.9397231115723494E-2</v>
      </c>
      <c r="F12425">
        <v>0.36423933809696601</v>
      </c>
    </row>
    <row r="12426" spans="1:6" x14ac:dyDescent="0.25">
      <c r="A12426">
        <v>8.9392804474163895E-2</v>
      </c>
      <c r="F12426">
        <v>0.36424110755370998</v>
      </c>
    </row>
    <row r="12427" spans="1:6" x14ac:dyDescent="0.25">
      <c r="A12427">
        <v>8.9388444179956006E-2</v>
      </c>
      <c r="F12427">
        <v>0.36424287821033402</v>
      </c>
    </row>
    <row r="12428" spans="1:6" x14ac:dyDescent="0.25">
      <c r="A12428">
        <v>8.9383773744002304E-2</v>
      </c>
      <c r="F12428">
        <v>0.36424462232801702</v>
      </c>
    </row>
    <row r="12429" spans="1:6" x14ac:dyDescent="0.25">
      <c r="A12429">
        <v>8.8855792162550698E-2</v>
      </c>
      <c r="F12429">
        <v>0.36424649050239899</v>
      </c>
    </row>
    <row r="12430" spans="1:6" x14ac:dyDescent="0.25">
      <c r="A12430">
        <v>8.8690508707927898E-2</v>
      </c>
      <c r="F12430">
        <v>0.364457683134979</v>
      </c>
    </row>
    <row r="12431" spans="1:6" x14ac:dyDescent="0.25">
      <c r="A12431">
        <v>8.8686506521443303E-2</v>
      </c>
      <c r="F12431">
        <v>0.36452379651682798</v>
      </c>
    </row>
    <row r="12432" spans="1:6" x14ac:dyDescent="0.25">
      <c r="A12432">
        <v>8.8678525677071005E-2</v>
      </c>
      <c r="F12432">
        <v>0.36452539739142198</v>
      </c>
    </row>
    <row r="12433" spans="1:6" x14ac:dyDescent="0.25">
      <c r="A12433">
        <v>8.8673616182024198E-2</v>
      </c>
      <c r="F12433">
        <v>0.36452858972917102</v>
      </c>
    </row>
    <row r="12434" spans="1:6" x14ac:dyDescent="0.25">
      <c r="A12434">
        <v>8.8665913485916695E-2</v>
      </c>
      <c r="F12434">
        <v>0.36453055352718999</v>
      </c>
    </row>
    <row r="12435" spans="1:6" x14ac:dyDescent="0.25">
      <c r="A12435">
        <v>8.8491711818689603E-2</v>
      </c>
      <c r="F12435">
        <v>0.36453363460563298</v>
      </c>
    </row>
    <row r="12436" spans="1:6" x14ac:dyDescent="0.25">
      <c r="A12436">
        <v>8.8322407810857803E-2</v>
      </c>
      <c r="F12436">
        <v>0.36460331527252399</v>
      </c>
    </row>
    <row r="12437" spans="1:6" x14ac:dyDescent="0.25">
      <c r="A12437">
        <v>8.8315104455501697E-2</v>
      </c>
      <c r="F12437">
        <v>0.364671036875656</v>
      </c>
    </row>
    <row r="12438" spans="1:6" x14ac:dyDescent="0.25">
      <c r="A12438">
        <v>8.8307974119481297E-2</v>
      </c>
      <c r="F12438">
        <v>0.36467395821779902</v>
      </c>
    </row>
    <row r="12439" spans="1:6" x14ac:dyDescent="0.25">
      <c r="A12439">
        <v>8.8304718820134007E-2</v>
      </c>
      <c r="F12439">
        <v>0.364676810352207</v>
      </c>
    </row>
    <row r="12440" spans="1:6" x14ac:dyDescent="0.25">
      <c r="A12440">
        <v>8.8299064359073295E-2</v>
      </c>
      <c r="F12440">
        <v>0.36467811247194598</v>
      </c>
    </row>
    <row r="12441" spans="1:6" x14ac:dyDescent="0.25">
      <c r="A12441">
        <v>8.8293627995823895E-2</v>
      </c>
      <c r="F12441">
        <v>0.36468037425637001</v>
      </c>
    </row>
    <row r="12442" spans="1:6" x14ac:dyDescent="0.25">
      <c r="A12442">
        <v>8.77545759899067E-2</v>
      </c>
      <c r="F12442">
        <v>0.36468254880167</v>
      </c>
    </row>
    <row r="12443" spans="1:6" x14ac:dyDescent="0.25">
      <c r="A12443">
        <v>8.7753992494470204E-2</v>
      </c>
      <c r="F12443">
        <v>0.36489816960403698</v>
      </c>
    </row>
    <row r="12444" spans="1:6" x14ac:dyDescent="0.25">
      <c r="A12444">
        <v>8.7381770591834607E-2</v>
      </c>
      <c r="F12444">
        <v>0.36489840300221199</v>
      </c>
    </row>
    <row r="12445" spans="1:6" x14ac:dyDescent="0.25">
      <c r="A12445">
        <v>8.70417501355783E-2</v>
      </c>
      <c r="F12445">
        <v>0.365047291763266</v>
      </c>
    </row>
    <row r="12446" spans="1:6" x14ac:dyDescent="0.25">
      <c r="A12446">
        <v>8.6872060292971398E-2</v>
      </c>
      <c r="F12446">
        <v>0.36518329994576798</v>
      </c>
    </row>
    <row r="12447" spans="1:6" x14ac:dyDescent="0.25">
      <c r="A12447">
        <v>8.6865961152240795E-2</v>
      </c>
      <c r="F12447">
        <v>0.36525117588281097</v>
      </c>
    </row>
    <row r="12448" spans="1:6" x14ac:dyDescent="0.25">
      <c r="A12448">
        <v>8.8082860071279204E-2</v>
      </c>
      <c r="F12448">
        <v>0.36525361553910302</v>
      </c>
    </row>
    <row r="12449" spans="1:6" x14ac:dyDescent="0.25">
      <c r="A12449">
        <v>8.80769532515569E-2</v>
      </c>
      <c r="F12449">
        <v>0.364766855971488</v>
      </c>
    </row>
    <row r="12450" spans="1:6" x14ac:dyDescent="0.25">
      <c r="A12450">
        <v>8.84649006250494E-2</v>
      </c>
      <c r="F12450">
        <v>0.36476921869937701</v>
      </c>
    </row>
    <row r="12451" spans="1:6" x14ac:dyDescent="0.25">
      <c r="A12451">
        <v>8.9590812823561905E-2</v>
      </c>
      <c r="F12451">
        <v>0.36461403974998002</v>
      </c>
    </row>
    <row r="12452" spans="1:6" x14ac:dyDescent="0.25">
      <c r="A12452">
        <v>8.9492448779776607E-2</v>
      </c>
      <c r="F12452">
        <v>0.36416367487057499</v>
      </c>
    </row>
    <row r="12453" spans="1:6" x14ac:dyDescent="0.25">
      <c r="A12453">
        <v>8.9413788616486203E-2</v>
      </c>
      <c r="F12453">
        <v>0.364203020488089</v>
      </c>
    </row>
    <row r="12454" spans="1:6" x14ac:dyDescent="0.25">
      <c r="A12454">
        <v>9.0215335961303295E-2</v>
      </c>
      <c r="F12454">
        <v>0.36423448455340501</v>
      </c>
    </row>
    <row r="12455" spans="1:6" x14ac:dyDescent="0.25">
      <c r="A12455">
        <v>9.1242560365399503E-2</v>
      </c>
      <c r="F12455">
        <v>0.363913865615478</v>
      </c>
    </row>
    <row r="12456" spans="1:6" x14ac:dyDescent="0.25">
      <c r="A12456">
        <v>9.1174612665881893E-2</v>
      </c>
      <c r="F12456">
        <v>0.36350297585384</v>
      </c>
    </row>
    <row r="12457" spans="1:6" x14ac:dyDescent="0.25">
      <c r="A12457">
        <v>9.1104477238092202E-2</v>
      </c>
      <c r="F12457">
        <v>0.36353015493364699</v>
      </c>
    </row>
    <row r="12458" spans="1:6" x14ac:dyDescent="0.25">
      <c r="A12458">
        <v>9.1369462958154901E-2</v>
      </c>
      <c r="F12458">
        <v>0.363558209104763</v>
      </c>
    </row>
    <row r="12459" spans="1:6" x14ac:dyDescent="0.25">
      <c r="A12459">
        <v>9.1364325363981994E-2</v>
      </c>
      <c r="F12459">
        <v>0.36345221481673801</v>
      </c>
    </row>
    <row r="12460" spans="1:6" x14ac:dyDescent="0.25">
      <c r="A12460">
        <v>9.1240531450317006E-2</v>
      </c>
      <c r="F12460">
        <v>0.36345426985440699</v>
      </c>
    </row>
    <row r="12461" spans="1:6" x14ac:dyDescent="0.25">
      <c r="A12461">
        <v>9.0725516128639494E-2</v>
      </c>
      <c r="F12461">
        <v>0.36350378741987299</v>
      </c>
    </row>
    <row r="12462" spans="1:6" x14ac:dyDescent="0.25">
      <c r="A12462">
        <v>9.0220980618421903E-2</v>
      </c>
      <c r="F12462">
        <v>0.36370979354854399</v>
      </c>
    </row>
    <row r="12463" spans="1:6" x14ac:dyDescent="0.25">
      <c r="A12463">
        <v>8.9711985858666604E-2</v>
      </c>
      <c r="F12463">
        <v>0.36391160775263098</v>
      </c>
    </row>
    <row r="12464" spans="1:6" x14ac:dyDescent="0.25">
      <c r="A12464">
        <v>8.9883635211133295E-2</v>
      </c>
      <c r="F12464">
        <v>0.36411520565653299</v>
      </c>
    </row>
    <row r="12465" spans="1:6" x14ac:dyDescent="0.25">
      <c r="A12465">
        <v>8.98790218672504E-2</v>
      </c>
      <c r="F12465">
        <v>0.36404654591554603</v>
      </c>
    </row>
    <row r="12466" spans="1:6" x14ac:dyDescent="0.25">
      <c r="A12466">
        <v>8.9817141177283996E-2</v>
      </c>
      <c r="F12466">
        <v>0.36404839125309901</v>
      </c>
    </row>
    <row r="12467" spans="1:6" x14ac:dyDescent="0.25">
      <c r="A12467">
        <v>8.9904283300648299E-2</v>
      </c>
      <c r="F12467">
        <v>0.36407314352908599</v>
      </c>
    </row>
    <row r="12468" spans="1:6" x14ac:dyDescent="0.25">
      <c r="A12468">
        <v>8.9899906157311096E-2</v>
      </c>
      <c r="F12468">
        <v>0.36403828667973998</v>
      </c>
    </row>
    <row r="12469" spans="1:6" x14ac:dyDescent="0.25">
      <c r="A12469">
        <v>8.9895599528299105E-2</v>
      </c>
      <c r="F12469">
        <v>0.36404003753707498</v>
      </c>
    </row>
    <row r="12470" spans="1:6" x14ac:dyDescent="0.25">
      <c r="A12470">
        <v>8.9839674773893194E-2</v>
      </c>
      <c r="F12470">
        <v>0.36404176018868001</v>
      </c>
    </row>
    <row r="12471" spans="1:6" x14ac:dyDescent="0.25">
      <c r="A12471">
        <v>8.9624920773593006E-2</v>
      </c>
      <c r="F12471">
        <v>0.36406413009044197</v>
      </c>
    </row>
    <row r="12472" spans="1:6" x14ac:dyDescent="0.25">
      <c r="A12472">
        <v>8.9429296285242002E-2</v>
      </c>
      <c r="F12472">
        <v>0.36415003169056198</v>
      </c>
    </row>
    <row r="12473" spans="1:6" x14ac:dyDescent="0.25">
      <c r="A12473">
        <v>8.8970125470843806E-2</v>
      </c>
      <c r="F12473">
        <v>0.36422828148590303</v>
      </c>
    </row>
    <row r="12474" spans="1:6" x14ac:dyDescent="0.25">
      <c r="A12474">
        <v>8.8783893739485198E-2</v>
      </c>
      <c r="F12474">
        <v>0.36441194981166197</v>
      </c>
    </row>
    <row r="12475" spans="1:6" x14ac:dyDescent="0.25">
      <c r="A12475">
        <v>8.9087550065144197E-2</v>
      </c>
      <c r="F12475">
        <v>0.36448644250420498</v>
      </c>
    </row>
    <row r="12476" spans="1:6" x14ac:dyDescent="0.25">
      <c r="A12476">
        <v>8.9843774455162007E-2</v>
      </c>
      <c r="F12476">
        <v>0.36436497997394202</v>
      </c>
    </row>
    <row r="12477" spans="1:6" x14ac:dyDescent="0.25">
      <c r="A12477">
        <v>9.0170777936546598E-2</v>
      </c>
      <c r="F12477">
        <v>0.36406249021793502</v>
      </c>
    </row>
    <row r="12478" spans="1:6" x14ac:dyDescent="0.25">
      <c r="A12478">
        <v>9.0438143074530505E-2</v>
      </c>
      <c r="F12478">
        <v>0.36393168882538102</v>
      </c>
    </row>
    <row r="12479" spans="1:6" x14ac:dyDescent="0.25">
      <c r="A12479">
        <v>9.0275908968610097E-2</v>
      </c>
      <c r="F12479">
        <v>0.363824742770187</v>
      </c>
    </row>
    <row r="12480" spans="1:6" x14ac:dyDescent="0.25">
      <c r="A12480">
        <v>9.0241825209566695E-2</v>
      </c>
      <c r="F12480">
        <v>0.36388963641255501</v>
      </c>
    </row>
    <row r="12481" spans="1:6" x14ac:dyDescent="0.25">
      <c r="A12481">
        <v>9.01495077780229E-2</v>
      </c>
      <c r="F12481">
        <v>0.363903269916173</v>
      </c>
    </row>
    <row r="12482" spans="1:6" x14ac:dyDescent="0.25">
      <c r="A12482">
        <v>9.1301362049094698E-2</v>
      </c>
      <c r="F12482">
        <v>0.36394019688878998</v>
      </c>
    </row>
    <row r="12483" spans="1:6" x14ac:dyDescent="0.25">
      <c r="A12483">
        <v>9.0625062714972698E-2</v>
      </c>
      <c r="F12483">
        <v>0.36347945518036201</v>
      </c>
    </row>
    <row r="12484" spans="1:6" x14ac:dyDescent="0.25">
      <c r="A12484">
        <v>9.0067587667964494E-2</v>
      </c>
      <c r="F12484">
        <v>0.36374997491401001</v>
      </c>
    </row>
    <row r="12485" spans="1:6" x14ac:dyDescent="0.25">
      <c r="A12485">
        <v>9.0746636353746704E-2</v>
      </c>
      <c r="F12485">
        <v>0.363972964932814</v>
      </c>
    </row>
    <row r="12486" spans="1:6" x14ac:dyDescent="0.25">
      <c r="A12486">
        <v>9.1223279963501505E-2</v>
      </c>
      <c r="F12486">
        <v>0.36370134545850102</v>
      </c>
    </row>
    <row r="12487" spans="1:6" x14ac:dyDescent="0.25">
      <c r="A12487">
        <v>9.1209274845791805E-2</v>
      </c>
      <c r="F12487">
        <v>0.36351068801459901</v>
      </c>
    </row>
    <row r="12488" spans="1:6" x14ac:dyDescent="0.25">
      <c r="A12488">
        <v>9.1195901785468006E-2</v>
      </c>
      <c r="F12488">
        <v>0.36351629006168301</v>
      </c>
    </row>
    <row r="12489" spans="1:6" x14ac:dyDescent="0.25">
      <c r="A12489">
        <v>9.11942668617272E-2</v>
      </c>
      <c r="F12489">
        <v>0.36352163928581199</v>
      </c>
    </row>
    <row r="12490" spans="1:6" x14ac:dyDescent="0.25">
      <c r="A12490">
        <v>9.1182552505050099E-2</v>
      </c>
      <c r="F12490">
        <v>0.36352229325530899</v>
      </c>
    </row>
    <row r="12491" spans="1:6" x14ac:dyDescent="0.25">
      <c r="A12491">
        <v>9.1171351429132394E-2</v>
      </c>
      <c r="F12491">
        <v>0.36352697899797998</v>
      </c>
    </row>
    <row r="12492" spans="1:6" x14ac:dyDescent="0.25">
      <c r="A12492">
        <v>9.1160553759202803E-2</v>
      </c>
      <c r="F12492">
        <v>0.36353145942834703</v>
      </c>
    </row>
    <row r="12493" spans="1:6" x14ac:dyDescent="0.25">
      <c r="A12493">
        <v>9.1145095767849696E-2</v>
      </c>
      <c r="F12493">
        <v>0.36353577849631802</v>
      </c>
    </row>
    <row r="12494" spans="1:6" x14ac:dyDescent="0.25">
      <c r="A12494">
        <v>9.0534230089538703E-2</v>
      </c>
      <c r="F12494">
        <v>0.36354196169286002</v>
      </c>
    </row>
    <row r="12495" spans="1:6" x14ac:dyDescent="0.25">
      <c r="A12495">
        <v>9.0248709901334406E-2</v>
      </c>
      <c r="F12495">
        <v>0.36378630796418399</v>
      </c>
    </row>
    <row r="12496" spans="1:6" x14ac:dyDescent="0.25">
      <c r="A12496">
        <v>9.0226932692067302E-2</v>
      </c>
      <c r="F12496">
        <v>0.36390051603946599</v>
      </c>
    </row>
    <row r="12497" spans="1:6" x14ac:dyDescent="0.25">
      <c r="A12497">
        <v>9.0622390217778695E-2</v>
      </c>
      <c r="F12497">
        <v>0.36390922692317301</v>
      </c>
    </row>
    <row r="12498" spans="1:6" x14ac:dyDescent="0.25">
      <c r="A12498">
        <v>9.0603083067398199E-2</v>
      </c>
      <c r="F12498">
        <v>0.36375104391288798</v>
      </c>
    </row>
    <row r="12499" spans="1:6" x14ac:dyDescent="0.25">
      <c r="A12499">
        <v>9.08464564373236E-2</v>
      </c>
      <c r="F12499">
        <v>0.36375876677303998</v>
      </c>
    </row>
    <row r="12500" spans="1:6" x14ac:dyDescent="0.25">
      <c r="A12500">
        <v>9.1208715493793502E-2</v>
      </c>
      <c r="F12500">
        <v>0.36366141742507002</v>
      </c>
    </row>
    <row r="12501" spans="1:6" x14ac:dyDescent="0.25">
      <c r="A12501">
        <v>9.1182933079618805E-2</v>
      </c>
      <c r="F12501">
        <v>0.36351651380248201</v>
      </c>
    </row>
    <row r="12502" spans="1:6" x14ac:dyDescent="0.25">
      <c r="A12502">
        <v>9.0828795659417594E-2</v>
      </c>
      <c r="F12502">
        <v>0.36352682676815201</v>
      </c>
    </row>
    <row r="12503" spans="1:6" x14ac:dyDescent="0.25">
      <c r="A12503">
        <v>9.0810166400716402E-2</v>
      </c>
      <c r="F12503">
        <v>0.36366848173623201</v>
      </c>
    </row>
    <row r="12504" spans="1:6" x14ac:dyDescent="0.25">
      <c r="A12504">
        <v>9.0793539732696202E-2</v>
      </c>
      <c r="F12504">
        <v>0.363675933439713</v>
      </c>
    </row>
    <row r="12505" spans="1:6" x14ac:dyDescent="0.25">
      <c r="A12505">
        <v>9.0773766775444006E-2</v>
      </c>
      <c r="F12505">
        <v>0.363682584106921</v>
      </c>
    </row>
    <row r="12506" spans="1:6" x14ac:dyDescent="0.25">
      <c r="A12506">
        <v>9.0761883766411505E-2</v>
      </c>
      <c r="F12506">
        <v>0.363690493289822</v>
      </c>
    </row>
    <row r="12507" spans="1:6" x14ac:dyDescent="0.25">
      <c r="A12507">
        <v>9.0743917905949906E-2</v>
      </c>
      <c r="F12507">
        <v>0.36369524649343499</v>
      </c>
    </row>
    <row r="12508" spans="1:6" x14ac:dyDescent="0.25">
      <c r="A12508">
        <v>9.0721465108068097E-2</v>
      </c>
      <c r="F12508">
        <v>0.36370243283761999</v>
      </c>
    </row>
    <row r="12509" spans="1:6" x14ac:dyDescent="0.25">
      <c r="A12509">
        <v>9.0708039067133803E-2</v>
      </c>
      <c r="F12509">
        <v>0.36371141395677198</v>
      </c>
    </row>
    <row r="12510" spans="1:6" x14ac:dyDescent="0.25">
      <c r="A12510">
        <v>9.0695562226280696E-2</v>
      </c>
      <c r="F12510">
        <v>0.36371678437314597</v>
      </c>
    </row>
    <row r="12511" spans="1:6" x14ac:dyDescent="0.25">
      <c r="A12511">
        <v>9.0691291686676195E-2</v>
      </c>
      <c r="F12511">
        <v>0.363721775109487</v>
      </c>
    </row>
    <row r="12512" spans="1:6" x14ac:dyDescent="0.25">
      <c r="A12512">
        <v>9.0686915802985296E-2</v>
      </c>
      <c r="F12512">
        <v>0.363723483325329</v>
      </c>
    </row>
    <row r="12513" spans="1:6" x14ac:dyDescent="0.25">
      <c r="A12513">
        <v>9.0682544614702099E-2</v>
      </c>
      <c r="F12513">
        <v>0.36372523367880499</v>
      </c>
    </row>
    <row r="12514" spans="1:6" x14ac:dyDescent="0.25">
      <c r="A12514">
        <v>9.0676172029990093E-2</v>
      </c>
      <c r="F12514">
        <v>0.36372698215411903</v>
      </c>
    </row>
    <row r="12515" spans="1:6" x14ac:dyDescent="0.25">
      <c r="A12515">
        <v>9.0415305753405506E-2</v>
      </c>
      <c r="F12515">
        <v>0.363729531188004</v>
      </c>
    </row>
    <row r="12516" spans="1:6" x14ac:dyDescent="0.25">
      <c r="A12516">
        <v>9.0335840962215697E-2</v>
      </c>
      <c r="F12516">
        <v>0.36383387769863701</v>
      </c>
    </row>
    <row r="12517" spans="1:6" x14ac:dyDescent="0.25">
      <c r="A12517">
        <v>9.0290921008427796E-2</v>
      </c>
      <c r="F12517">
        <v>0.36386566361511302</v>
      </c>
    </row>
    <row r="12518" spans="1:6" x14ac:dyDescent="0.25">
      <c r="A12518">
        <v>9.0185511836685994E-2</v>
      </c>
      <c r="F12518">
        <v>0.36388363159662801</v>
      </c>
    </row>
    <row r="12519" spans="1:6" x14ac:dyDescent="0.25">
      <c r="A12519">
        <v>8.98486274316211E-2</v>
      </c>
      <c r="F12519">
        <v>0.36392579526532498</v>
      </c>
    </row>
    <row r="12520" spans="1:6" x14ac:dyDescent="0.25">
      <c r="A12520">
        <v>8.9587728095040897E-2</v>
      </c>
      <c r="F12520">
        <v>0.36406054902735102</v>
      </c>
    </row>
    <row r="12521" spans="1:6" x14ac:dyDescent="0.25">
      <c r="A12521">
        <v>8.9554104959446795E-2</v>
      </c>
      <c r="F12521">
        <v>0.36416490876198299</v>
      </c>
    </row>
    <row r="12522" spans="1:6" x14ac:dyDescent="0.25">
      <c r="A12522">
        <v>8.9993786509770204E-2</v>
      </c>
      <c r="F12522">
        <v>0.364178358016221</v>
      </c>
    </row>
    <row r="12523" spans="1:6" x14ac:dyDescent="0.25">
      <c r="A12523">
        <v>8.9988447181211795E-2</v>
      </c>
      <c r="F12523">
        <v>0.36400248539609098</v>
      </c>
    </row>
    <row r="12524" spans="1:6" x14ac:dyDescent="0.25">
      <c r="A12524">
        <v>8.9792613089709303E-2</v>
      </c>
      <c r="F12524">
        <v>0.36400462112751503</v>
      </c>
    </row>
    <row r="12525" spans="1:6" x14ac:dyDescent="0.25">
      <c r="A12525">
        <v>8.9524067338083296E-2</v>
      </c>
      <c r="F12525">
        <v>0.36408295476411601</v>
      </c>
    </row>
    <row r="12526" spans="1:6" x14ac:dyDescent="0.25">
      <c r="A12526">
        <v>8.9518718852325402E-2</v>
      </c>
      <c r="F12526">
        <v>0.36419037306476598</v>
      </c>
    </row>
    <row r="12527" spans="1:6" x14ac:dyDescent="0.25">
      <c r="A12527">
        <v>8.9512589022817696E-2</v>
      </c>
      <c r="F12527">
        <v>0.36419251245906897</v>
      </c>
    </row>
    <row r="12528" spans="1:6" x14ac:dyDescent="0.25">
      <c r="A12528">
        <v>8.9506379561320903E-2</v>
      </c>
      <c r="F12528">
        <v>0.36419496439087301</v>
      </c>
    </row>
    <row r="12529" spans="1:6" x14ac:dyDescent="0.25">
      <c r="A12529">
        <v>8.9256440734770903E-2</v>
      </c>
      <c r="F12529">
        <v>0.36419744817547101</v>
      </c>
    </row>
    <row r="12530" spans="1:6" x14ac:dyDescent="0.25">
      <c r="A12530">
        <v>8.9152634439749606E-2</v>
      </c>
      <c r="F12530">
        <v>0.36429742370609097</v>
      </c>
    </row>
    <row r="12531" spans="1:6" x14ac:dyDescent="0.25">
      <c r="A12531">
        <v>8.9914098251007796E-2</v>
      </c>
      <c r="F12531">
        <v>0.36433894622410001</v>
      </c>
    </row>
    <row r="12532" spans="1:6" x14ac:dyDescent="0.25">
      <c r="A12532">
        <v>8.9904769963831802E-2</v>
      </c>
      <c r="F12532">
        <v>0.36403436069959599</v>
      </c>
    </row>
    <row r="12533" spans="1:6" x14ac:dyDescent="0.25">
      <c r="A12533">
        <v>8.9897575201198399E-2</v>
      </c>
      <c r="F12533">
        <v>0.36403809201446702</v>
      </c>
    </row>
    <row r="12534" spans="1:6" x14ac:dyDescent="0.25">
      <c r="A12534">
        <v>8.9889005097532698E-2</v>
      </c>
      <c r="F12534">
        <v>0.36404096991952001</v>
      </c>
    </row>
    <row r="12535" spans="1:6" x14ac:dyDescent="0.25">
      <c r="A12535">
        <v>8.9878073650644305E-2</v>
      </c>
      <c r="F12535">
        <v>0.36404439796098598</v>
      </c>
    </row>
    <row r="12536" spans="1:6" x14ac:dyDescent="0.25">
      <c r="A12536">
        <v>8.9866899161728006E-2</v>
      </c>
      <c r="F12536">
        <v>0.36404877053974199</v>
      </c>
    </row>
    <row r="12537" spans="1:6" x14ac:dyDescent="0.25">
      <c r="A12537">
        <v>8.9858475375268504E-2</v>
      </c>
      <c r="F12537">
        <v>0.364053240335308</v>
      </c>
    </row>
    <row r="12538" spans="1:6" x14ac:dyDescent="0.25">
      <c r="A12538">
        <v>8.9563351008389899E-2</v>
      </c>
      <c r="F12538">
        <v>0.36405660984989202</v>
      </c>
    </row>
    <row r="12539" spans="1:6" x14ac:dyDescent="0.25">
      <c r="A12539">
        <v>8.9468004323178002E-2</v>
      </c>
      <c r="F12539">
        <v>0.36417465959664402</v>
      </c>
    </row>
    <row r="12540" spans="1:6" x14ac:dyDescent="0.25">
      <c r="A12540">
        <v>8.9365028438887301E-2</v>
      </c>
      <c r="F12540">
        <v>0.364212798270728</v>
      </c>
    </row>
    <row r="12541" spans="1:6" x14ac:dyDescent="0.25">
      <c r="A12541">
        <v>8.9244145467795799E-2</v>
      </c>
      <c r="F12541">
        <v>0.36425398862444502</v>
      </c>
    </row>
    <row r="12542" spans="1:6" x14ac:dyDescent="0.25">
      <c r="A12542">
        <v>8.8923001300668603E-2</v>
      </c>
      <c r="F12542">
        <v>0.36430234181288101</v>
      </c>
    </row>
    <row r="12543" spans="1:6" x14ac:dyDescent="0.25">
      <c r="A12543">
        <v>8.8918740563131204E-2</v>
      </c>
      <c r="F12543">
        <v>0.364430799479732</v>
      </c>
    </row>
    <row r="12544" spans="1:6" x14ac:dyDescent="0.25">
      <c r="A12544">
        <v>8.8914812358867806E-2</v>
      </c>
      <c r="F12544">
        <v>0.36443250377474701</v>
      </c>
    </row>
    <row r="12545" spans="1:6" x14ac:dyDescent="0.25">
      <c r="A12545">
        <v>8.8911118240895107E-2</v>
      </c>
      <c r="F12545">
        <v>0.36443407505645198</v>
      </c>
    </row>
    <row r="12546" spans="1:6" x14ac:dyDescent="0.25">
      <c r="A12546">
        <v>8.8907665769839897E-2</v>
      </c>
      <c r="F12546">
        <v>0.36443555270364197</v>
      </c>
    </row>
    <row r="12547" spans="1:6" x14ac:dyDescent="0.25">
      <c r="A12547">
        <v>8.8903055650219498E-2</v>
      </c>
      <c r="F12547">
        <v>0.36443693369206398</v>
      </c>
    </row>
    <row r="12548" spans="1:6" x14ac:dyDescent="0.25">
      <c r="A12548">
        <v>8.8898593023711697E-2</v>
      </c>
      <c r="F12548">
        <v>0.36443877773991201</v>
      </c>
    </row>
    <row r="12549" spans="1:6" x14ac:dyDescent="0.25">
      <c r="A12549">
        <v>8.8894256691314594E-2</v>
      </c>
      <c r="F12549">
        <v>0.36444056279051501</v>
      </c>
    </row>
    <row r="12550" spans="1:6" x14ac:dyDescent="0.25">
      <c r="A12550">
        <v>8.8888504043370106E-2</v>
      </c>
      <c r="F12550">
        <v>0.364442297323474</v>
      </c>
    </row>
    <row r="12551" spans="1:6" x14ac:dyDescent="0.25">
      <c r="A12551">
        <v>8.8881464081737305E-2</v>
      </c>
      <c r="F12551">
        <v>0.36444459838265197</v>
      </c>
    </row>
    <row r="12552" spans="1:6" x14ac:dyDescent="0.25">
      <c r="A12552">
        <v>8.8875614962489496E-2</v>
      </c>
      <c r="F12552">
        <v>0.36444741436730499</v>
      </c>
    </row>
    <row r="12553" spans="1:6" x14ac:dyDescent="0.25">
      <c r="A12553">
        <v>8.8868731441390098E-2</v>
      </c>
      <c r="F12553">
        <v>0.36444975401500401</v>
      </c>
    </row>
    <row r="12554" spans="1:6" x14ac:dyDescent="0.25">
      <c r="A12554">
        <v>8.8861102861065897E-2</v>
      </c>
      <c r="F12554">
        <v>0.36445250742344298</v>
      </c>
    </row>
    <row r="12555" spans="1:6" x14ac:dyDescent="0.25">
      <c r="A12555">
        <v>8.8853720981411699E-2</v>
      </c>
      <c r="F12555">
        <v>0.36445555885557301</v>
      </c>
    </row>
    <row r="12556" spans="1:6" x14ac:dyDescent="0.25">
      <c r="A12556">
        <v>8.8846626621937305E-2</v>
      </c>
      <c r="F12556">
        <v>0.36445851160743498</v>
      </c>
    </row>
    <row r="12557" spans="1:6" x14ac:dyDescent="0.25">
      <c r="A12557">
        <v>8.8704585038577505E-2</v>
      </c>
      <c r="F12557">
        <v>0.36446134935122498</v>
      </c>
    </row>
    <row r="12558" spans="1:6" x14ac:dyDescent="0.25">
      <c r="A12558">
        <v>8.8698272678796E-2</v>
      </c>
      <c r="F12558">
        <v>0.36451816598456899</v>
      </c>
    </row>
    <row r="12559" spans="1:6" x14ac:dyDescent="0.25">
      <c r="A12559">
        <v>8.8689696722826394E-2</v>
      </c>
      <c r="F12559">
        <v>0.36452069092848099</v>
      </c>
    </row>
    <row r="12560" spans="1:6" x14ac:dyDescent="0.25">
      <c r="A12560">
        <v>8.8680156587832307E-2</v>
      </c>
      <c r="F12560">
        <v>0.36452412131086898</v>
      </c>
    </row>
    <row r="12561" spans="1:6" x14ac:dyDescent="0.25">
      <c r="A12561">
        <v>8.8670046395863802E-2</v>
      </c>
      <c r="F12561">
        <v>0.36452793736486699</v>
      </c>
    </row>
    <row r="12562" spans="1:6" x14ac:dyDescent="0.25">
      <c r="A12562">
        <v>8.8623621521528195E-2</v>
      </c>
      <c r="F12562">
        <v>0.364531981441654</v>
      </c>
    </row>
    <row r="12563" spans="1:6" x14ac:dyDescent="0.25">
      <c r="A12563">
        <v>8.8495039242221601E-2</v>
      </c>
      <c r="F12563">
        <v>0.36455055139138798</v>
      </c>
    </row>
    <row r="12564" spans="1:6" x14ac:dyDescent="0.25">
      <c r="A12564">
        <v>8.8490597173490296E-2</v>
      </c>
      <c r="F12564">
        <v>0.36460198430311103</v>
      </c>
    </row>
    <row r="12565" spans="1:6" x14ac:dyDescent="0.25">
      <c r="A12565">
        <v>8.8486419225211804E-2</v>
      </c>
      <c r="F12565">
        <v>0.364603761130603</v>
      </c>
    </row>
    <row r="12566" spans="1:6" x14ac:dyDescent="0.25">
      <c r="A12566">
        <v>8.8481536219830195E-2</v>
      </c>
      <c r="F12566">
        <v>0.36460543230991499</v>
      </c>
    </row>
    <row r="12567" spans="1:6" x14ac:dyDescent="0.25">
      <c r="A12567">
        <v>8.8477663447341995E-2</v>
      </c>
      <c r="F12567">
        <v>0.36460738551206701</v>
      </c>
    </row>
    <row r="12568" spans="1:6" x14ac:dyDescent="0.25">
      <c r="A12568">
        <v>8.8473841555406996E-2</v>
      </c>
      <c r="F12568">
        <v>0.36460893462106297</v>
      </c>
    </row>
    <row r="12569" spans="1:6" x14ac:dyDescent="0.25">
      <c r="A12569">
        <v>8.8422207305662096E-2</v>
      </c>
      <c r="F12569">
        <v>0.36461046337783698</v>
      </c>
    </row>
    <row r="12570" spans="1:6" x14ac:dyDescent="0.25">
      <c r="A12570">
        <v>8.8419198048148004E-2</v>
      </c>
      <c r="F12570">
        <v>0.36463111707773499</v>
      </c>
    </row>
    <row r="12571" spans="1:6" x14ac:dyDescent="0.25">
      <c r="A12571">
        <v>8.8415592690755204E-2</v>
      </c>
      <c r="F12571">
        <v>0.36463232078073998</v>
      </c>
    </row>
    <row r="12572" spans="1:6" x14ac:dyDescent="0.25">
      <c r="A12572">
        <v>8.8311046928263803E-2</v>
      </c>
      <c r="F12572">
        <v>0.36463376292369698</v>
      </c>
    </row>
    <row r="12573" spans="1:6" x14ac:dyDescent="0.25">
      <c r="A12573">
        <v>8.8307382037539101E-2</v>
      </c>
      <c r="F12573">
        <v>0.36467558122869398</v>
      </c>
    </row>
    <row r="12574" spans="1:6" x14ac:dyDescent="0.25">
      <c r="A12574">
        <v>8.8488461472883403E-2</v>
      </c>
      <c r="F12574">
        <v>0.364677047184984</v>
      </c>
    </row>
    <row r="12575" spans="1:6" x14ac:dyDescent="0.25">
      <c r="A12575">
        <v>8.8463767611869595E-2</v>
      </c>
      <c r="F12575">
        <v>0.36460461541084599</v>
      </c>
    </row>
    <row r="12576" spans="1:6" x14ac:dyDescent="0.25">
      <c r="A12576">
        <v>8.8458246820528497E-2</v>
      </c>
      <c r="F12576">
        <v>0.364614492955252</v>
      </c>
    </row>
    <row r="12577" spans="1:6" x14ac:dyDescent="0.25">
      <c r="A12577">
        <v>8.8454237004563896E-2</v>
      </c>
      <c r="F12577">
        <v>0.36461670127178802</v>
      </c>
    </row>
    <row r="12578" spans="1:6" x14ac:dyDescent="0.25">
      <c r="A12578">
        <v>8.8450305729435894E-2</v>
      </c>
      <c r="F12578">
        <v>0.36461830519817401</v>
      </c>
    </row>
    <row r="12579" spans="1:6" x14ac:dyDescent="0.25">
      <c r="A12579">
        <v>8.8600172830277393E-2</v>
      </c>
      <c r="F12579">
        <v>0.36461987770822502</v>
      </c>
    </row>
    <row r="12580" spans="1:6" x14ac:dyDescent="0.25">
      <c r="A12580">
        <v>8.8846600378461094E-2</v>
      </c>
      <c r="F12580">
        <v>0.36455993086788901</v>
      </c>
    </row>
    <row r="12581" spans="1:6" x14ac:dyDescent="0.25">
      <c r="A12581">
        <v>8.8830356795618196E-2</v>
      </c>
      <c r="F12581">
        <v>0.364461359848615</v>
      </c>
    </row>
    <row r="12582" spans="1:6" x14ac:dyDescent="0.25">
      <c r="A12582">
        <v>8.8826685581959802E-2</v>
      </c>
      <c r="F12582">
        <v>0.36446785728175202</v>
      </c>
    </row>
    <row r="12583" spans="1:6" x14ac:dyDescent="0.25">
      <c r="A12583">
        <v>8.8822637467884602E-2</v>
      </c>
      <c r="F12583">
        <v>0.36446932576721602</v>
      </c>
    </row>
    <row r="12584" spans="1:6" x14ac:dyDescent="0.25">
      <c r="A12584">
        <v>8.8819160383815807E-2</v>
      </c>
      <c r="F12584">
        <v>0.36447094501284599</v>
      </c>
    </row>
    <row r="12585" spans="1:6" x14ac:dyDescent="0.25">
      <c r="A12585">
        <v>8.8815685484698703E-2</v>
      </c>
      <c r="F12585">
        <v>0.36447233584647298</v>
      </c>
    </row>
    <row r="12586" spans="1:6" x14ac:dyDescent="0.25">
      <c r="A12586">
        <v>8.8791614877764199E-2</v>
      </c>
      <c r="F12586">
        <v>0.36447372580611997</v>
      </c>
    </row>
    <row r="12587" spans="1:6" x14ac:dyDescent="0.25">
      <c r="A12587">
        <v>8.8788296728209301E-2</v>
      </c>
      <c r="F12587">
        <v>0.36448335404889398</v>
      </c>
    </row>
    <row r="12588" spans="1:6" x14ac:dyDescent="0.25">
      <c r="A12588">
        <v>8.8785038375377004E-2</v>
      </c>
      <c r="F12588">
        <v>0.36448468130871597</v>
      </c>
    </row>
    <row r="12589" spans="1:6" x14ac:dyDescent="0.25">
      <c r="A12589">
        <v>8.8981728585749695E-2</v>
      </c>
      <c r="F12589">
        <v>0.36448598464984899</v>
      </c>
    </row>
    <row r="12590" spans="1:6" x14ac:dyDescent="0.25">
      <c r="A12590">
        <v>8.9284881305991298E-2</v>
      </c>
      <c r="F12590">
        <v>0.36440730856570003</v>
      </c>
    </row>
    <row r="12591" spans="1:6" x14ac:dyDescent="0.25">
      <c r="A12591">
        <v>8.9281286380533897E-2</v>
      </c>
      <c r="F12591">
        <v>0.36428604747760301</v>
      </c>
    </row>
    <row r="12592" spans="1:6" x14ac:dyDescent="0.25">
      <c r="A12592">
        <v>8.9086611408566801E-2</v>
      </c>
      <c r="F12592">
        <v>0.364287485447786</v>
      </c>
    </row>
    <row r="12593" spans="1:6" x14ac:dyDescent="0.25">
      <c r="A12593">
        <v>8.8880690250455904E-2</v>
      </c>
      <c r="F12593">
        <v>0.364365355436573</v>
      </c>
    </row>
    <row r="12594" spans="1:6" x14ac:dyDescent="0.25">
      <c r="A12594">
        <v>8.8725084936911697E-2</v>
      </c>
      <c r="F12594">
        <v>0.364447723899817</v>
      </c>
    </row>
    <row r="12595" spans="1:6" x14ac:dyDescent="0.25">
      <c r="A12595">
        <v>8.8722345522499205E-2</v>
      </c>
      <c r="F12595">
        <v>0.364509966025235</v>
      </c>
    </row>
    <row r="12596" spans="1:6" x14ac:dyDescent="0.25">
      <c r="A12596">
        <v>8.8718851098275403E-2</v>
      </c>
      <c r="F12596">
        <v>0.36451106179100001</v>
      </c>
    </row>
    <row r="12597" spans="1:6" x14ac:dyDescent="0.25">
      <c r="A12597">
        <v>8.8714954882427602E-2</v>
      </c>
      <c r="F12597">
        <v>0.36451245956068901</v>
      </c>
    </row>
    <row r="12598" spans="1:6" x14ac:dyDescent="0.25">
      <c r="A12598">
        <v>8.8711606031182694E-2</v>
      </c>
      <c r="F12598">
        <v>0.36451401804702799</v>
      </c>
    </row>
    <row r="12599" spans="1:6" x14ac:dyDescent="0.25">
      <c r="A12599">
        <v>8.8708695918291502E-2</v>
      </c>
      <c r="F12599">
        <v>0.36451535758752601</v>
      </c>
    </row>
    <row r="12600" spans="1:6" x14ac:dyDescent="0.25">
      <c r="A12600">
        <v>8.8706103262424396E-2</v>
      </c>
      <c r="F12600">
        <v>0.364516521632683</v>
      </c>
    </row>
    <row r="12601" spans="1:6" x14ac:dyDescent="0.25">
      <c r="A12601">
        <v>8.8703918940334206E-2</v>
      </c>
      <c r="F12601">
        <v>0.36451755869503</v>
      </c>
    </row>
    <row r="12602" spans="1:6" x14ac:dyDescent="0.25">
      <c r="A12602">
        <v>8.87014341243475E-2</v>
      </c>
      <c r="F12602">
        <v>0.364518432423866</v>
      </c>
    </row>
    <row r="12603" spans="1:6" x14ac:dyDescent="0.25">
      <c r="A12603">
        <v>8.8699034838652893E-2</v>
      </c>
      <c r="F12603">
        <v>0.36451942635026102</v>
      </c>
    </row>
    <row r="12604" spans="1:6" x14ac:dyDescent="0.25">
      <c r="A12604">
        <v>8.8833630062560703E-2</v>
      </c>
      <c r="F12604">
        <v>0.36452038606453802</v>
      </c>
    </row>
    <row r="12605" spans="1:6" x14ac:dyDescent="0.25">
      <c r="A12605">
        <v>8.8831910447160503E-2</v>
      </c>
      <c r="F12605">
        <v>0.36446654797497502</v>
      </c>
    </row>
    <row r="12606" spans="1:6" x14ac:dyDescent="0.25">
      <c r="A12606">
        <v>8.8830255406723194E-2</v>
      </c>
      <c r="F12606">
        <v>0.36446723582113499</v>
      </c>
    </row>
    <row r="12607" spans="1:6" x14ac:dyDescent="0.25">
      <c r="A12607">
        <v>8.8828598584323598E-2</v>
      </c>
      <c r="F12607">
        <v>0.36446789783730998</v>
      </c>
    </row>
    <row r="12608" spans="1:6" x14ac:dyDescent="0.25">
      <c r="A12608">
        <v>8.8660432393164901E-2</v>
      </c>
      <c r="F12608">
        <v>0.36446856056626997</v>
      </c>
    </row>
    <row r="12609" spans="1:6" x14ac:dyDescent="0.25">
      <c r="A12609">
        <v>8.8531658093582197E-2</v>
      </c>
      <c r="F12609">
        <v>0.36453582704273402</v>
      </c>
    </row>
    <row r="12610" spans="1:6" x14ac:dyDescent="0.25">
      <c r="A12610">
        <v>8.8530416760505007E-2</v>
      </c>
      <c r="F12610">
        <v>0.36458733676256699</v>
      </c>
    </row>
    <row r="12611" spans="1:6" x14ac:dyDescent="0.25">
      <c r="A12611">
        <v>8.8529485315187104E-2</v>
      </c>
      <c r="F12611">
        <v>0.36458783329579703</v>
      </c>
    </row>
    <row r="12612" spans="1:6" x14ac:dyDescent="0.25">
      <c r="A12612">
        <v>8.8528371396704303E-2</v>
      </c>
      <c r="F12612">
        <v>0.36458820587392499</v>
      </c>
    </row>
    <row r="12613" spans="1:6" x14ac:dyDescent="0.25">
      <c r="A12613">
        <v>8.8527134657751999E-2</v>
      </c>
      <c r="F12613">
        <v>0.36458865144131802</v>
      </c>
    </row>
    <row r="12614" spans="1:6" x14ac:dyDescent="0.25">
      <c r="A12614">
        <v>8.8525900882699904E-2</v>
      </c>
      <c r="F12614">
        <v>0.36458914613689902</v>
      </c>
    </row>
    <row r="12615" spans="1:6" x14ac:dyDescent="0.25">
      <c r="A12615">
        <v>8.8640697766545803E-2</v>
      </c>
      <c r="F12615">
        <v>0.36458963964691998</v>
      </c>
    </row>
    <row r="12616" spans="1:6" x14ac:dyDescent="0.25">
      <c r="A12616">
        <v>8.8639151064528507E-2</v>
      </c>
      <c r="F12616">
        <v>0.364543720893381</v>
      </c>
    </row>
    <row r="12617" spans="1:6" x14ac:dyDescent="0.25">
      <c r="A12617">
        <v>8.8637183588968299E-2</v>
      </c>
      <c r="F12617">
        <v>0.36454433957418803</v>
      </c>
    </row>
    <row r="12618" spans="1:6" x14ac:dyDescent="0.25">
      <c r="A12618">
        <v>8.8174560984854794E-2</v>
      </c>
      <c r="F12618">
        <v>0.36454512656441201</v>
      </c>
    </row>
    <row r="12619" spans="1:6" x14ac:dyDescent="0.25">
      <c r="A12619">
        <v>8.8172972367754898E-2</v>
      </c>
      <c r="F12619">
        <v>0.36473017560605803</v>
      </c>
    </row>
    <row r="12620" spans="1:6" x14ac:dyDescent="0.25">
      <c r="A12620">
        <v>8.8171380321459603E-2</v>
      </c>
      <c r="F12620">
        <v>0.36473081105289801</v>
      </c>
    </row>
    <row r="12621" spans="1:6" x14ac:dyDescent="0.25">
      <c r="A12621">
        <v>8.7959819015578505E-2</v>
      </c>
      <c r="F12621">
        <v>0.36473144787141598</v>
      </c>
    </row>
    <row r="12622" spans="1:6" x14ac:dyDescent="0.25">
      <c r="A12622">
        <v>8.7958526165212103E-2</v>
      </c>
      <c r="F12622">
        <v>0.36481607239376801</v>
      </c>
    </row>
    <row r="12623" spans="1:6" x14ac:dyDescent="0.25">
      <c r="A12623">
        <v>8.7956522413184496E-2</v>
      </c>
      <c r="F12623">
        <v>0.36481658953391499</v>
      </c>
    </row>
    <row r="12624" spans="1:6" x14ac:dyDescent="0.25">
      <c r="A12624">
        <v>8.7954595786680606E-2</v>
      </c>
      <c r="F12624">
        <v>0.36481739103472599</v>
      </c>
    </row>
    <row r="12625" spans="1:6" x14ac:dyDescent="0.25">
      <c r="A12625">
        <v>8.7953231750171806E-2</v>
      </c>
      <c r="F12625">
        <v>0.36481816168532699</v>
      </c>
    </row>
    <row r="12626" spans="1:6" x14ac:dyDescent="0.25">
      <c r="A12626">
        <v>8.7952193184789904E-2</v>
      </c>
      <c r="F12626">
        <v>0.36481870729993099</v>
      </c>
    </row>
    <row r="12627" spans="1:6" x14ac:dyDescent="0.25">
      <c r="A12627">
        <v>8.8310762223251099E-2</v>
      </c>
      <c r="F12627">
        <v>0.36481912272608402</v>
      </c>
    </row>
    <row r="12628" spans="1:6" x14ac:dyDescent="0.25">
      <c r="A12628">
        <v>8.8309589759990703E-2</v>
      </c>
      <c r="F12628">
        <v>0.36467569511069903</v>
      </c>
    </row>
    <row r="12629" spans="1:6" x14ac:dyDescent="0.25">
      <c r="A12629">
        <v>8.8831717693423004E-2</v>
      </c>
      <c r="F12629">
        <v>0.36467616409600301</v>
      </c>
    </row>
    <row r="12630" spans="1:6" x14ac:dyDescent="0.25">
      <c r="A12630">
        <v>8.8830459207911106E-2</v>
      </c>
      <c r="F12630">
        <v>0.36446731292263002</v>
      </c>
    </row>
    <row r="12631" spans="1:6" x14ac:dyDescent="0.25">
      <c r="A12631">
        <v>8.8829157318581903E-2</v>
      </c>
      <c r="F12631">
        <v>0.364467816316835</v>
      </c>
    </row>
    <row r="12632" spans="1:6" x14ac:dyDescent="0.25">
      <c r="A12632">
        <v>8.9107603786132403E-2</v>
      </c>
      <c r="F12632">
        <v>0.36446833707256698</v>
      </c>
    </row>
    <row r="12633" spans="1:6" x14ac:dyDescent="0.25">
      <c r="A12633">
        <v>8.9106275798644399E-2</v>
      </c>
      <c r="F12633">
        <v>0.364356958485547</v>
      </c>
    </row>
    <row r="12634" spans="1:6" x14ac:dyDescent="0.25">
      <c r="A12634">
        <v>8.9105198423204995E-2</v>
      </c>
      <c r="F12634">
        <v>0.36435748968054199</v>
      </c>
    </row>
    <row r="12635" spans="1:6" x14ac:dyDescent="0.25">
      <c r="A12635">
        <v>8.9104129135902599E-2</v>
      </c>
      <c r="F12635">
        <v>0.36435792063071798</v>
      </c>
    </row>
    <row r="12636" spans="1:6" x14ac:dyDescent="0.25">
      <c r="A12636">
        <v>8.91030000241501E-2</v>
      </c>
      <c r="F12636">
        <v>0.36435834834563802</v>
      </c>
    </row>
    <row r="12637" spans="1:6" x14ac:dyDescent="0.25">
      <c r="A12637">
        <v>8.9333256736064001E-2</v>
      </c>
      <c r="F12637">
        <v>0.36435879999033899</v>
      </c>
    </row>
    <row r="12638" spans="1:6" x14ac:dyDescent="0.25">
      <c r="A12638">
        <v>8.9332384123792505E-2</v>
      </c>
      <c r="F12638">
        <v>0.36426669730557398</v>
      </c>
    </row>
    <row r="12639" spans="1:6" x14ac:dyDescent="0.25">
      <c r="A12639">
        <v>8.9586323335613505E-2</v>
      </c>
      <c r="F12639">
        <v>0.36426704635048301</v>
      </c>
    </row>
    <row r="12640" spans="1:6" x14ac:dyDescent="0.25">
      <c r="A12640">
        <v>8.9858717023619403E-2</v>
      </c>
      <c r="F12640">
        <v>0.364165470665754</v>
      </c>
    </row>
    <row r="12641" spans="1:6" x14ac:dyDescent="0.25">
      <c r="A12641">
        <v>8.9857090750848398E-2</v>
      </c>
      <c r="F12641">
        <v>0.36405651319055199</v>
      </c>
    </row>
    <row r="12642" spans="1:6" x14ac:dyDescent="0.25">
      <c r="A12642">
        <v>8.9790462362366402E-2</v>
      </c>
      <c r="F12642">
        <v>0.36405716369966001</v>
      </c>
    </row>
    <row r="12643" spans="1:6" x14ac:dyDescent="0.25">
      <c r="A12643">
        <v>9.0071956026589003E-2</v>
      </c>
      <c r="F12643">
        <v>0.364083815055053</v>
      </c>
    </row>
    <row r="12644" spans="1:6" x14ac:dyDescent="0.25">
      <c r="A12644">
        <v>9.0070336404772203E-2</v>
      </c>
      <c r="F12644">
        <v>0.36397121758936402</v>
      </c>
    </row>
    <row r="12645" spans="1:6" x14ac:dyDescent="0.25">
      <c r="A12645">
        <v>8.9980948239382602E-2</v>
      </c>
      <c r="F12645">
        <v>0.36397186543809101</v>
      </c>
    </row>
    <row r="12646" spans="1:6" x14ac:dyDescent="0.25">
      <c r="A12646">
        <v>8.9979329892333704E-2</v>
      </c>
      <c r="F12646">
        <v>0.36400762070424603</v>
      </c>
    </row>
    <row r="12647" spans="1:6" x14ac:dyDescent="0.25">
      <c r="A12647">
        <v>8.9977729114203694E-2</v>
      </c>
      <c r="F12647">
        <v>0.36400826804306602</v>
      </c>
    </row>
    <row r="12648" spans="1:6" x14ac:dyDescent="0.25">
      <c r="A12648">
        <v>8.9976148113821E-2</v>
      </c>
      <c r="F12648">
        <v>0.36400890835431798</v>
      </c>
    </row>
    <row r="12649" spans="1:6" x14ac:dyDescent="0.25">
      <c r="A12649">
        <v>8.9974610805598598E-2</v>
      </c>
      <c r="F12649">
        <v>0.36400954075447101</v>
      </c>
    </row>
    <row r="12650" spans="1:6" x14ac:dyDescent="0.25">
      <c r="A12650">
        <v>8.9973083977375495E-2</v>
      </c>
      <c r="F12650">
        <v>0.36401015567776002</v>
      </c>
    </row>
    <row r="12651" spans="1:6" x14ac:dyDescent="0.25">
      <c r="A12651">
        <v>8.9751313617216597E-2</v>
      </c>
      <c r="F12651">
        <v>0.364010766409049</v>
      </c>
    </row>
    <row r="12652" spans="1:6" x14ac:dyDescent="0.25">
      <c r="A12652">
        <v>9.0339958068296505E-2</v>
      </c>
      <c r="F12652">
        <v>0.36409947455311298</v>
      </c>
    </row>
    <row r="12653" spans="1:6" x14ac:dyDescent="0.25">
      <c r="A12653">
        <v>9.0338481419756894E-2</v>
      </c>
      <c r="F12653">
        <v>0.36386401677268099</v>
      </c>
    </row>
    <row r="12654" spans="1:6" x14ac:dyDescent="0.25">
      <c r="A12654">
        <v>9.0336332343359999E-2</v>
      </c>
      <c r="F12654">
        <v>0.36386460743209698</v>
      </c>
    </row>
    <row r="12655" spans="1:6" x14ac:dyDescent="0.25">
      <c r="A12655">
        <v>9.0131924577867395E-2</v>
      </c>
      <c r="F12655">
        <v>0.36386546706265599</v>
      </c>
    </row>
    <row r="12656" spans="1:6" x14ac:dyDescent="0.25">
      <c r="A12656">
        <v>9.0128094906714099E-2</v>
      </c>
      <c r="F12656">
        <v>0.363947230168853</v>
      </c>
    </row>
    <row r="12657" spans="1:6" x14ac:dyDescent="0.25">
      <c r="A12657">
        <v>9.0124467350040594E-2</v>
      </c>
      <c r="F12657">
        <v>0.36394876203731402</v>
      </c>
    </row>
    <row r="12658" spans="1:6" x14ac:dyDescent="0.25">
      <c r="A12658">
        <v>9.0121038167305101E-2</v>
      </c>
      <c r="F12658">
        <v>0.36395021305998299</v>
      </c>
    </row>
    <row r="12659" spans="1:6" x14ac:dyDescent="0.25">
      <c r="A12659">
        <v>9.0118346201019106E-2</v>
      </c>
      <c r="F12659">
        <v>0.36395158473307698</v>
      </c>
    </row>
    <row r="12660" spans="1:6" x14ac:dyDescent="0.25">
      <c r="A12660">
        <v>9.0115725075079894E-2</v>
      </c>
      <c r="F12660">
        <v>0.36395266151959199</v>
      </c>
    </row>
    <row r="12661" spans="1:6" x14ac:dyDescent="0.25">
      <c r="A12661">
        <v>9.0112274077523299E-2</v>
      </c>
      <c r="F12661">
        <v>0.36395370996996701</v>
      </c>
    </row>
    <row r="12662" spans="1:6" x14ac:dyDescent="0.25">
      <c r="A12662">
        <v>9.0108963388149305E-2</v>
      </c>
      <c r="F12662">
        <v>0.36395509036898999</v>
      </c>
    </row>
    <row r="12663" spans="1:6" x14ac:dyDescent="0.25">
      <c r="A12663">
        <v>9.0107628653768604E-2</v>
      </c>
      <c r="F12663">
        <v>0.36395641464473999</v>
      </c>
    </row>
    <row r="12664" spans="1:6" x14ac:dyDescent="0.25">
      <c r="A12664">
        <v>9.0106346108194305E-2</v>
      </c>
      <c r="F12664">
        <v>0.36395694853849198</v>
      </c>
    </row>
    <row r="12665" spans="1:6" x14ac:dyDescent="0.25">
      <c r="A12665">
        <v>9.0104871265903094E-2</v>
      </c>
      <c r="F12665">
        <v>0.36395746155672198</v>
      </c>
    </row>
    <row r="12666" spans="1:6" x14ac:dyDescent="0.25">
      <c r="A12666">
        <v>9.0103706410276402E-2</v>
      </c>
      <c r="F12666">
        <v>0.36395805149363802</v>
      </c>
    </row>
    <row r="12667" spans="1:6" x14ac:dyDescent="0.25">
      <c r="A12667">
        <v>9.0102560865868805E-2</v>
      </c>
      <c r="F12667">
        <v>0.36395851743588897</v>
      </c>
    </row>
    <row r="12668" spans="1:6" x14ac:dyDescent="0.25">
      <c r="A12668">
        <v>9.03142889852451E-2</v>
      </c>
      <c r="F12668">
        <v>0.36395897565365198</v>
      </c>
    </row>
    <row r="12669" spans="1:6" x14ac:dyDescent="0.25">
      <c r="A12669">
        <v>9.04197355648311E-2</v>
      </c>
      <c r="F12669">
        <v>0.36387428440590103</v>
      </c>
    </row>
    <row r="12670" spans="1:6" x14ac:dyDescent="0.25">
      <c r="A12670">
        <v>9.0383776146754094E-2</v>
      </c>
      <c r="F12670">
        <v>0.36383210577406699</v>
      </c>
    </row>
    <row r="12671" spans="1:6" x14ac:dyDescent="0.25">
      <c r="A12671">
        <v>9.0378668214499996E-2</v>
      </c>
      <c r="F12671">
        <v>0.363846489541298</v>
      </c>
    </row>
    <row r="12672" spans="1:6" x14ac:dyDescent="0.25">
      <c r="A12672">
        <v>9.0373489124730103E-2</v>
      </c>
      <c r="F12672">
        <v>0.36384853271419998</v>
      </c>
    </row>
    <row r="12673" spans="1:6" x14ac:dyDescent="0.25">
      <c r="A12673">
        <v>9.0369674876882702E-2</v>
      </c>
      <c r="F12673">
        <v>0.36385060435010702</v>
      </c>
    </row>
    <row r="12674" spans="1:6" x14ac:dyDescent="0.25">
      <c r="A12674">
        <v>9.0365911815657202E-2</v>
      </c>
      <c r="F12674">
        <v>0.36385213004924599</v>
      </c>
    </row>
    <row r="12675" spans="1:6" x14ac:dyDescent="0.25">
      <c r="A12675">
        <v>9.0365332409653998E-2</v>
      </c>
      <c r="F12675">
        <v>0.36385363527373699</v>
      </c>
    </row>
    <row r="12676" spans="1:6" x14ac:dyDescent="0.25">
      <c r="A12676">
        <v>9.03646929881496E-2</v>
      </c>
      <c r="F12676">
        <v>0.36385386703613798</v>
      </c>
    </row>
    <row r="12677" spans="1:6" x14ac:dyDescent="0.25">
      <c r="A12677">
        <v>9.03637845990857E-2</v>
      </c>
      <c r="F12677">
        <v>0.36385412280474</v>
      </c>
    </row>
    <row r="12678" spans="1:6" x14ac:dyDescent="0.25">
      <c r="A12678">
        <v>9.0362491746032905E-2</v>
      </c>
      <c r="F12678">
        <v>0.36385448616036498</v>
      </c>
    </row>
    <row r="12679" spans="1:6" x14ac:dyDescent="0.25">
      <c r="A12679">
        <v>9.0998850239102105E-2</v>
      </c>
      <c r="F12679">
        <v>0.36385500330158599</v>
      </c>
    </row>
    <row r="12680" spans="1:6" x14ac:dyDescent="0.25">
      <c r="A12680">
        <v>9.0997837926355601E-2</v>
      </c>
      <c r="F12680">
        <v>0.36360045990435902</v>
      </c>
    </row>
    <row r="12681" spans="1:6" x14ac:dyDescent="0.25">
      <c r="A12681">
        <v>9.1169859062649003E-2</v>
      </c>
      <c r="F12681">
        <v>0.36360086482945703</v>
      </c>
    </row>
    <row r="12682" spans="1:6" x14ac:dyDescent="0.25">
      <c r="A12682">
        <v>9.1763082303843904E-2</v>
      </c>
      <c r="F12682">
        <v>0.36353205637494002</v>
      </c>
    </row>
    <row r="12683" spans="1:6" x14ac:dyDescent="0.25">
      <c r="A12683">
        <v>9.1726730113472904E-2</v>
      </c>
      <c r="F12683">
        <v>0.36329476707846198</v>
      </c>
    </row>
    <row r="12684" spans="1:6" x14ac:dyDescent="0.25">
      <c r="A12684">
        <v>9.1543621102145506E-2</v>
      </c>
      <c r="F12684">
        <v>0.36330930795460997</v>
      </c>
    </row>
    <row r="12685" spans="1:6" x14ac:dyDescent="0.25">
      <c r="A12685">
        <v>9.1542722846990499E-2</v>
      </c>
      <c r="F12685">
        <v>0.36338255155914101</v>
      </c>
    </row>
    <row r="12686" spans="1:6" x14ac:dyDescent="0.25">
      <c r="A12686">
        <v>9.15420441327673E-2</v>
      </c>
      <c r="F12686">
        <v>0.363382910861203</v>
      </c>
    </row>
    <row r="12687" spans="1:6" x14ac:dyDescent="0.25">
      <c r="A12687">
        <v>9.1541326960935102E-2</v>
      </c>
      <c r="F12687">
        <v>0.36338318234689299</v>
      </c>
    </row>
    <row r="12688" spans="1:6" x14ac:dyDescent="0.25">
      <c r="A12688">
        <v>9.29172602969765E-2</v>
      </c>
      <c r="F12688">
        <v>0.36338346921562498</v>
      </c>
    </row>
    <row r="12689" spans="1:6" x14ac:dyDescent="0.25">
      <c r="A12689">
        <v>9.3890625318352905E-2</v>
      </c>
      <c r="F12689">
        <v>0.36283309588120899</v>
      </c>
    </row>
    <row r="12690" spans="1:6" x14ac:dyDescent="0.25">
      <c r="A12690">
        <v>9.3819414712735597E-2</v>
      </c>
      <c r="F12690">
        <v>0.36244374987265798</v>
      </c>
    </row>
    <row r="12691" spans="1:6" x14ac:dyDescent="0.25">
      <c r="A12691">
        <v>9.3818661769767595E-2</v>
      </c>
      <c r="F12691">
        <v>0.36247223411490498</v>
      </c>
    </row>
    <row r="12692" spans="1:6" x14ac:dyDescent="0.25">
      <c r="A12692">
        <v>9.3818116087604805E-2</v>
      </c>
      <c r="F12692">
        <v>0.362472535292093</v>
      </c>
    </row>
    <row r="12693" spans="1:6" x14ac:dyDescent="0.25">
      <c r="A12693">
        <v>9.3682197661224903E-2</v>
      </c>
      <c r="F12693">
        <v>0.36247275356495801</v>
      </c>
    </row>
    <row r="12694" spans="1:6" x14ac:dyDescent="0.25">
      <c r="A12694">
        <v>9.3681551106022401E-2</v>
      </c>
      <c r="F12694">
        <v>0.36252712093550998</v>
      </c>
    </row>
    <row r="12695" spans="1:6" x14ac:dyDescent="0.25">
      <c r="A12695">
        <v>9.36809358248471E-2</v>
      </c>
      <c r="F12695">
        <v>0.36252737955759101</v>
      </c>
    </row>
    <row r="12696" spans="1:6" x14ac:dyDescent="0.25">
      <c r="A12696">
        <v>9.3541236619509804E-2</v>
      </c>
      <c r="F12696">
        <v>0.36252762567006103</v>
      </c>
    </row>
    <row r="12697" spans="1:6" x14ac:dyDescent="0.25">
      <c r="A12697">
        <v>9.2515905093887699E-2</v>
      </c>
      <c r="F12697">
        <v>0.36258350535219602</v>
      </c>
    </row>
    <row r="12698" spans="1:6" x14ac:dyDescent="0.25">
      <c r="A12698">
        <v>9.2515232410895501E-2</v>
      </c>
      <c r="F12698">
        <v>0.36299363796244399</v>
      </c>
    </row>
    <row r="12699" spans="1:6" x14ac:dyDescent="0.25">
      <c r="A12699">
        <v>9.2514636139286704E-2</v>
      </c>
      <c r="F12699">
        <v>0.36299390703564099</v>
      </c>
    </row>
    <row r="12700" spans="1:6" x14ac:dyDescent="0.25">
      <c r="A12700">
        <v>9.2514107467443998E-2</v>
      </c>
      <c r="F12700">
        <v>0.362994145544285</v>
      </c>
    </row>
    <row r="12701" spans="1:6" x14ac:dyDescent="0.25">
      <c r="A12701">
        <v>9.2512771991641304E-2</v>
      </c>
      <c r="F12701">
        <v>0.36299435701302202</v>
      </c>
    </row>
    <row r="12702" spans="1:6" x14ac:dyDescent="0.25">
      <c r="A12702">
        <v>9.2511440521851798E-2</v>
      </c>
      <c r="F12702">
        <v>0.362994891203343</v>
      </c>
    </row>
    <row r="12703" spans="1:6" x14ac:dyDescent="0.25">
      <c r="A12703">
        <v>9.2510056566259102E-2</v>
      </c>
      <c r="F12703">
        <v>0.36299542379125899</v>
      </c>
    </row>
    <row r="12704" spans="1:6" x14ac:dyDescent="0.25">
      <c r="A12704">
        <v>9.2507684227808501E-2</v>
      </c>
      <c r="F12704">
        <v>0.36299597737349598</v>
      </c>
    </row>
    <row r="12705" spans="1:6" x14ac:dyDescent="0.25">
      <c r="A12705">
        <v>9.2074114985580505E-2</v>
      </c>
      <c r="F12705">
        <v>0.36299692630887598</v>
      </c>
    </row>
    <row r="12706" spans="1:6" x14ac:dyDescent="0.25">
      <c r="A12706">
        <v>9.2072168490694301E-2</v>
      </c>
      <c r="F12706">
        <v>0.36317035400576703</v>
      </c>
    </row>
    <row r="12707" spans="1:6" x14ac:dyDescent="0.25">
      <c r="A12707">
        <v>9.2070483405560302E-2</v>
      </c>
      <c r="F12707">
        <v>0.36317113260372202</v>
      </c>
    </row>
    <row r="12708" spans="1:6" x14ac:dyDescent="0.25">
      <c r="A12708">
        <v>9.2354624779613495E-2</v>
      </c>
      <c r="F12708">
        <v>0.36317180663777499</v>
      </c>
    </row>
    <row r="12709" spans="1:6" x14ac:dyDescent="0.25">
      <c r="A12709">
        <v>9.2352999497811297E-2</v>
      </c>
      <c r="F12709">
        <v>0.36305815008815401</v>
      </c>
    </row>
    <row r="12710" spans="1:6" x14ac:dyDescent="0.25">
      <c r="A12710">
        <v>9.2351363546806398E-2</v>
      </c>
      <c r="F12710">
        <v>0.363058800200875</v>
      </c>
    </row>
    <row r="12711" spans="1:6" x14ac:dyDescent="0.25">
      <c r="A12711">
        <v>9.23503497745915E-2</v>
      </c>
      <c r="F12711">
        <v>0.36305945458127697</v>
      </c>
    </row>
    <row r="12712" spans="1:6" x14ac:dyDescent="0.25">
      <c r="A12712">
        <v>9.2234420680701798E-2</v>
      </c>
      <c r="F12712">
        <v>0.363059860090163</v>
      </c>
    </row>
    <row r="12713" spans="1:6" x14ac:dyDescent="0.25">
      <c r="A12713">
        <v>9.2133601954978897E-2</v>
      </c>
      <c r="F12713">
        <v>0.363106231727719</v>
      </c>
    </row>
    <row r="12714" spans="1:6" x14ac:dyDescent="0.25">
      <c r="A12714">
        <v>9.2131345734061301E-2</v>
      </c>
      <c r="F12714">
        <v>0.36314655921800798</v>
      </c>
    </row>
    <row r="12715" spans="1:6" x14ac:dyDescent="0.25">
      <c r="A12715">
        <v>9.1192543272202997E-2</v>
      </c>
      <c r="F12715">
        <v>0.36314746170637502</v>
      </c>
    </row>
    <row r="12716" spans="1:6" x14ac:dyDescent="0.25">
      <c r="A12716">
        <v>9.0836476098136804E-2</v>
      </c>
      <c r="F12716">
        <v>0.36352298269111799</v>
      </c>
    </row>
    <row r="12717" spans="1:6" x14ac:dyDescent="0.25">
      <c r="A12717">
        <v>9.00884643361064E-2</v>
      </c>
      <c r="F12717">
        <v>0.363665409560745</v>
      </c>
    </row>
    <row r="12718" spans="1:6" x14ac:dyDescent="0.25">
      <c r="A12718">
        <v>8.9460348634355494E-2</v>
      </c>
      <c r="F12718">
        <v>0.36396461426555698</v>
      </c>
    </row>
    <row r="12719" spans="1:6" x14ac:dyDescent="0.25">
      <c r="A12719">
        <v>8.9284926479984206E-2</v>
      </c>
      <c r="F12719">
        <v>0.36421586054625699</v>
      </c>
    </row>
    <row r="12720" spans="1:6" x14ac:dyDescent="0.25">
      <c r="A12720">
        <v>8.9283563186239701E-2</v>
      </c>
      <c r="F12720">
        <v>0.36428602940800597</v>
      </c>
    </row>
    <row r="12721" spans="1:6" x14ac:dyDescent="0.25">
      <c r="A12721">
        <v>8.9282164412013199E-2</v>
      </c>
      <c r="F12721">
        <v>0.36428657472550402</v>
      </c>
    </row>
    <row r="12722" spans="1:6" x14ac:dyDescent="0.25">
      <c r="A12722">
        <v>8.92808511203661E-2</v>
      </c>
      <c r="F12722">
        <v>0.36428713423519399</v>
      </c>
    </row>
    <row r="12723" spans="1:6" x14ac:dyDescent="0.25">
      <c r="A12723">
        <v>8.9722049300371295E-2</v>
      </c>
      <c r="F12723">
        <v>0.36428765955185299</v>
      </c>
    </row>
    <row r="12724" spans="1:6" x14ac:dyDescent="0.25">
      <c r="A12724">
        <v>8.9637125989241201E-2</v>
      </c>
      <c r="F12724">
        <v>0.36411118027985101</v>
      </c>
    </row>
    <row r="12725" spans="1:6" x14ac:dyDescent="0.25">
      <c r="A12725">
        <v>8.9635902994012695E-2</v>
      </c>
      <c r="F12725">
        <v>0.364145149604303</v>
      </c>
    </row>
    <row r="12726" spans="1:6" x14ac:dyDescent="0.25">
      <c r="A12726">
        <v>8.9633766072159102E-2</v>
      </c>
      <c r="F12726">
        <v>0.36414563880239398</v>
      </c>
    </row>
    <row r="12727" spans="1:6" x14ac:dyDescent="0.25">
      <c r="A12727">
        <v>8.9631495804307806E-2</v>
      </c>
      <c r="F12727">
        <v>0.36414649357113599</v>
      </c>
    </row>
    <row r="12728" spans="1:6" x14ac:dyDescent="0.25">
      <c r="A12728">
        <v>8.9564832652252804E-2</v>
      </c>
      <c r="F12728">
        <v>0.36414740167827597</v>
      </c>
    </row>
    <row r="12729" spans="1:6" x14ac:dyDescent="0.25">
      <c r="A12729">
        <v>8.9562166449302497E-2</v>
      </c>
      <c r="F12729">
        <v>0.36417406693909798</v>
      </c>
    </row>
    <row r="12730" spans="1:6" x14ac:dyDescent="0.25">
      <c r="A12730">
        <v>8.9560278387081305E-2</v>
      </c>
      <c r="F12730">
        <v>0.36417513342027902</v>
      </c>
    </row>
    <row r="12731" spans="1:6" x14ac:dyDescent="0.25">
      <c r="A12731">
        <v>8.95586219486431E-2</v>
      </c>
      <c r="F12731">
        <v>0.36417588864516698</v>
      </c>
    </row>
    <row r="12732" spans="1:6" x14ac:dyDescent="0.25">
      <c r="A12732">
        <v>8.9557491079135507E-2</v>
      </c>
      <c r="F12732">
        <v>0.36417655122054199</v>
      </c>
    </row>
    <row r="12733" spans="1:6" x14ac:dyDescent="0.25">
      <c r="A12733">
        <v>8.9556062798478095E-2</v>
      </c>
      <c r="F12733">
        <v>0.36417700356834498</v>
      </c>
    </row>
    <row r="12734" spans="1:6" x14ac:dyDescent="0.25">
      <c r="A12734">
        <v>8.9554591572534203E-2</v>
      </c>
      <c r="F12734">
        <v>0.36417757488060798</v>
      </c>
    </row>
    <row r="12735" spans="1:6" x14ac:dyDescent="0.25">
      <c r="A12735">
        <v>8.9554007980788594E-2</v>
      </c>
      <c r="F12735">
        <v>0.36417816337098602</v>
      </c>
    </row>
    <row r="12736" spans="1:6" x14ac:dyDescent="0.25">
      <c r="A12736">
        <v>8.9325707203284505E-2</v>
      </c>
      <c r="F12736">
        <v>0.36417839680768399</v>
      </c>
    </row>
    <row r="12737" spans="1:6" x14ac:dyDescent="0.25">
      <c r="A12737">
        <v>8.9323513306330704E-2</v>
      </c>
      <c r="F12737">
        <v>0.364269717118686</v>
      </c>
    </row>
    <row r="12738" spans="1:6" x14ac:dyDescent="0.25">
      <c r="A12738">
        <v>8.9322226160967896E-2</v>
      </c>
      <c r="F12738">
        <v>0.36427059467746697</v>
      </c>
    </row>
    <row r="12739" spans="1:6" x14ac:dyDescent="0.25">
      <c r="A12739">
        <v>8.9321696564760397E-2</v>
      </c>
      <c r="F12739">
        <v>0.36427110953561198</v>
      </c>
    </row>
    <row r="12740" spans="1:6" x14ac:dyDescent="0.25">
      <c r="A12740">
        <v>8.9320883955774005E-2</v>
      </c>
      <c r="F12740">
        <v>0.36427132137409501</v>
      </c>
    </row>
    <row r="12741" spans="1:6" x14ac:dyDescent="0.25">
      <c r="A12741">
        <v>8.9320058964004204E-2</v>
      </c>
      <c r="F12741">
        <v>0.36427164641769</v>
      </c>
    </row>
    <row r="12742" spans="1:6" x14ac:dyDescent="0.25">
      <c r="A12742">
        <v>8.9261499113447704E-2</v>
      </c>
      <c r="F12742">
        <v>0.36427197641439801</v>
      </c>
    </row>
    <row r="12743" spans="1:6" x14ac:dyDescent="0.25">
      <c r="A12743">
        <v>8.9260717426726602E-2</v>
      </c>
      <c r="F12743">
        <v>0.36429540035461999</v>
      </c>
    </row>
    <row r="12744" spans="1:6" x14ac:dyDescent="0.25">
      <c r="A12744">
        <v>8.9068834249871096E-2</v>
      </c>
      <c r="F12744">
        <v>0.36429571302930902</v>
      </c>
    </row>
    <row r="12745" spans="1:6" x14ac:dyDescent="0.25">
      <c r="A12745">
        <v>8.8992155376482002E-2</v>
      </c>
      <c r="F12745">
        <v>0.36437246630005099</v>
      </c>
    </row>
    <row r="12746" spans="1:6" x14ac:dyDescent="0.25">
      <c r="A12746">
        <v>8.8991261351663506E-2</v>
      </c>
      <c r="F12746">
        <v>0.36440313784940698</v>
      </c>
    </row>
    <row r="12747" spans="1:6" x14ac:dyDescent="0.25">
      <c r="A12747">
        <v>8.93599796245928E-2</v>
      </c>
      <c r="F12747">
        <v>0.36440349545933398</v>
      </c>
    </row>
    <row r="12748" spans="1:6" x14ac:dyDescent="0.25">
      <c r="A12748">
        <v>8.9936119304491094E-2</v>
      </c>
      <c r="F12748">
        <v>0.36425600815016201</v>
      </c>
    </row>
    <row r="12749" spans="1:6" x14ac:dyDescent="0.25">
      <c r="A12749">
        <v>8.9763186467693004E-2</v>
      </c>
      <c r="F12749">
        <v>0.36402555227820299</v>
      </c>
    </row>
    <row r="12750" spans="1:6" x14ac:dyDescent="0.25">
      <c r="A12750">
        <v>8.9760494379683295E-2</v>
      </c>
      <c r="F12750">
        <v>0.36409472541292198</v>
      </c>
    </row>
    <row r="12751" spans="1:6" x14ac:dyDescent="0.25">
      <c r="A12751">
        <v>8.9756700711460705E-2</v>
      </c>
      <c r="F12751">
        <v>0.36409580224812599</v>
      </c>
    </row>
    <row r="12752" spans="1:6" x14ac:dyDescent="0.25">
      <c r="A12752">
        <v>8.9753030921296703E-2</v>
      </c>
      <c r="F12752">
        <v>0.36409731971541498</v>
      </c>
    </row>
    <row r="12753" spans="1:6" x14ac:dyDescent="0.25">
      <c r="A12753">
        <v>8.9481799013619495E-2</v>
      </c>
      <c r="F12753">
        <v>0.36409878763148101</v>
      </c>
    </row>
    <row r="12754" spans="1:6" x14ac:dyDescent="0.25">
      <c r="A12754">
        <v>8.9385500253670702E-2</v>
      </c>
      <c r="F12754">
        <v>0.36420728039455202</v>
      </c>
    </row>
    <row r="12755" spans="1:6" x14ac:dyDescent="0.25">
      <c r="A12755">
        <v>8.9382111789840998E-2</v>
      </c>
      <c r="F12755">
        <v>0.36424579989853101</v>
      </c>
    </row>
    <row r="12756" spans="1:6" x14ac:dyDescent="0.25">
      <c r="A12756">
        <v>8.9378981006936795E-2</v>
      </c>
      <c r="F12756">
        <v>0.36424715528406298</v>
      </c>
    </row>
    <row r="12757" spans="1:6" x14ac:dyDescent="0.25">
      <c r="A12757">
        <v>8.9257882503896005E-2</v>
      </c>
      <c r="F12757">
        <v>0.36424840759722499</v>
      </c>
    </row>
    <row r="12758" spans="1:6" x14ac:dyDescent="0.25">
      <c r="A12758">
        <v>8.9096766043952599E-2</v>
      </c>
      <c r="F12758">
        <v>0.364296846998441</v>
      </c>
    </row>
    <row r="12759" spans="1:6" x14ac:dyDescent="0.25">
      <c r="A12759">
        <v>8.9093704940757704E-2</v>
      </c>
      <c r="F12759">
        <v>0.36436129358241898</v>
      </c>
    </row>
    <row r="12760" spans="1:6" x14ac:dyDescent="0.25">
      <c r="A12760">
        <v>8.9090655405330996E-2</v>
      </c>
      <c r="F12760">
        <v>0.36436251802369601</v>
      </c>
    </row>
    <row r="12761" spans="1:6" x14ac:dyDescent="0.25">
      <c r="A12761">
        <v>8.9334230009054605E-2</v>
      </c>
      <c r="F12761">
        <v>0.36436373783786702</v>
      </c>
    </row>
    <row r="12762" spans="1:6" x14ac:dyDescent="0.25">
      <c r="A12762">
        <v>8.9329486775887895E-2</v>
      </c>
      <c r="F12762">
        <v>0.36426630799637799</v>
      </c>
    </row>
    <row r="12763" spans="1:6" x14ac:dyDescent="0.25">
      <c r="A12763">
        <v>8.9321112052293206E-2</v>
      </c>
      <c r="F12763">
        <v>0.36426820528964399</v>
      </c>
    </row>
    <row r="12764" spans="1:6" x14ac:dyDescent="0.25">
      <c r="A12764">
        <v>8.9312529610410696E-2</v>
      </c>
      <c r="F12764">
        <v>0.364271555179082</v>
      </c>
    </row>
    <row r="12765" spans="1:6" x14ac:dyDescent="0.25">
      <c r="A12765">
        <v>8.91646265729239E-2</v>
      </c>
      <c r="F12765">
        <v>0.36427498815583498</v>
      </c>
    </row>
    <row r="12766" spans="1:6" x14ac:dyDescent="0.25">
      <c r="A12766">
        <v>8.9354559018195195E-2</v>
      </c>
      <c r="F12766">
        <v>0.36433414937082997</v>
      </c>
    </row>
    <row r="12767" spans="1:6" x14ac:dyDescent="0.25">
      <c r="A12767">
        <v>8.9269839249164401E-2</v>
      </c>
      <c r="F12767">
        <v>0.36425817639272101</v>
      </c>
    </row>
    <row r="12768" spans="1:6" x14ac:dyDescent="0.25">
      <c r="A12768">
        <v>8.9424659597475406E-2</v>
      </c>
      <c r="F12768">
        <v>0.36429206430033401</v>
      </c>
    </row>
    <row r="12769" spans="1:6" x14ac:dyDescent="0.25">
      <c r="A12769">
        <v>8.9354541231400006E-2</v>
      </c>
      <c r="F12769">
        <v>0.36423013616100902</v>
      </c>
    </row>
    <row r="12770" spans="1:6" x14ac:dyDescent="0.25">
      <c r="A12770">
        <v>8.9349197246806802E-2</v>
      </c>
      <c r="F12770">
        <v>0.36425818350743999</v>
      </c>
    </row>
    <row r="12771" spans="1:6" x14ac:dyDescent="0.25">
      <c r="A12771">
        <v>8.9328830481217106E-2</v>
      </c>
      <c r="F12771">
        <v>0.36426032110127698</v>
      </c>
    </row>
    <row r="12772" spans="1:6" x14ac:dyDescent="0.25">
      <c r="A12772">
        <v>8.9325119081078999E-2</v>
      </c>
      <c r="F12772">
        <v>0.36426846780751299</v>
      </c>
    </row>
    <row r="12773" spans="1:6" x14ac:dyDescent="0.25">
      <c r="A12773">
        <v>8.9441630882633794E-2</v>
      </c>
      <c r="F12773">
        <v>0.36426995236756798</v>
      </c>
    </row>
    <row r="12774" spans="1:6" x14ac:dyDescent="0.25">
      <c r="A12774">
        <v>8.94389258028849E-2</v>
      </c>
      <c r="F12774">
        <v>0.36422334764694603</v>
      </c>
    </row>
    <row r="12775" spans="1:6" x14ac:dyDescent="0.25">
      <c r="A12775">
        <v>8.9436309918479798E-2</v>
      </c>
      <c r="F12775">
        <v>0.364224429678846</v>
      </c>
    </row>
    <row r="12776" spans="1:6" x14ac:dyDescent="0.25">
      <c r="A12776">
        <v>8.9433645120019001E-2</v>
      </c>
      <c r="F12776">
        <v>0.36422547603260802</v>
      </c>
    </row>
    <row r="12777" spans="1:6" x14ac:dyDescent="0.25">
      <c r="A12777">
        <v>8.9226283059363004E-2</v>
      </c>
      <c r="F12777">
        <v>0.364226541951992</v>
      </c>
    </row>
    <row r="12778" spans="1:6" x14ac:dyDescent="0.25">
      <c r="A12778">
        <v>8.9224208487020604E-2</v>
      </c>
      <c r="F12778">
        <v>0.36430948677625402</v>
      </c>
    </row>
    <row r="12779" spans="1:6" x14ac:dyDescent="0.25">
      <c r="A12779">
        <v>8.9221417163174693E-2</v>
      </c>
      <c r="F12779">
        <v>0.36431031660519098</v>
      </c>
    </row>
    <row r="12780" spans="1:6" x14ac:dyDescent="0.25">
      <c r="A12780">
        <v>8.9218025212661797E-2</v>
      </c>
      <c r="F12780">
        <v>0.36431143313473002</v>
      </c>
    </row>
    <row r="12781" spans="1:6" x14ac:dyDescent="0.25">
      <c r="A12781">
        <v>8.9175598246540699E-2</v>
      </c>
      <c r="F12781">
        <v>0.36431278991493499</v>
      </c>
    </row>
    <row r="12782" spans="1:6" x14ac:dyDescent="0.25">
      <c r="A12782">
        <v>8.9172301294494702E-2</v>
      </c>
      <c r="F12782">
        <v>0.36432976070138301</v>
      </c>
    </row>
    <row r="12783" spans="1:6" x14ac:dyDescent="0.25">
      <c r="A12783">
        <v>8.9169934673746107E-2</v>
      </c>
      <c r="F12783">
        <v>0.364331079482202</v>
      </c>
    </row>
    <row r="12784" spans="1:6" x14ac:dyDescent="0.25">
      <c r="A12784">
        <v>8.9167714446365898E-2</v>
      </c>
      <c r="F12784">
        <v>0.36433202613050097</v>
      </c>
    </row>
    <row r="12785" spans="1:6" x14ac:dyDescent="0.25">
      <c r="A12785">
        <v>8.9165502794577994E-2</v>
      </c>
      <c r="F12785">
        <v>0.36433291422145297</v>
      </c>
    </row>
    <row r="12786" spans="1:6" x14ac:dyDescent="0.25">
      <c r="A12786">
        <v>8.9163256290541296E-2</v>
      </c>
      <c r="F12786">
        <v>0.36433379888216799</v>
      </c>
    </row>
    <row r="12787" spans="1:6" x14ac:dyDescent="0.25">
      <c r="A12787">
        <v>8.9477242994586398E-2</v>
      </c>
      <c r="F12787">
        <v>0.364334697483783</v>
      </c>
    </row>
    <row r="12788" spans="1:6" x14ac:dyDescent="0.25">
      <c r="A12788">
        <v>8.9314038820273597E-2</v>
      </c>
      <c r="F12788">
        <v>0.36420910280216501</v>
      </c>
    </row>
    <row r="12789" spans="1:6" x14ac:dyDescent="0.25">
      <c r="A12789">
        <v>8.9312529178116898E-2</v>
      </c>
      <c r="F12789">
        <v>0.36427438447188998</v>
      </c>
    </row>
    <row r="12790" spans="1:6" x14ac:dyDescent="0.25">
      <c r="A12790">
        <v>8.9311152124826404E-2</v>
      </c>
      <c r="F12790">
        <v>0.36427498832875299</v>
      </c>
    </row>
    <row r="12791" spans="1:6" x14ac:dyDescent="0.25">
      <c r="A12791">
        <v>8.9063400695521294E-2</v>
      </c>
      <c r="F12791">
        <v>0.36427553915006899</v>
      </c>
    </row>
    <row r="12792" spans="1:6" x14ac:dyDescent="0.25">
      <c r="A12792">
        <v>8.8266245117219699E-2</v>
      </c>
      <c r="F12792">
        <v>0.36437463972179102</v>
      </c>
    </row>
    <row r="12793" spans="1:6" x14ac:dyDescent="0.25">
      <c r="A12793">
        <v>8.8270556765980807E-2</v>
      </c>
      <c r="F12793">
        <v>0.36469350195311201</v>
      </c>
    </row>
    <row r="12794" spans="1:6" x14ac:dyDescent="0.25">
      <c r="A12794">
        <v>8.7973654985434704E-2</v>
      </c>
      <c r="F12794">
        <v>0.36469177729360702</v>
      </c>
    </row>
    <row r="12795" spans="1:6" x14ac:dyDescent="0.25">
      <c r="A12795">
        <v>8.7768168417588097E-2</v>
      </c>
      <c r="F12795">
        <v>0.36481053800582602</v>
      </c>
    </row>
    <row r="12796" spans="1:6" x14ac:dyDescent="0.25">
      <c r="A12796">
        <v>8.7733767046263705E-2</v>
      </c>
      <c r="F12796">
        <v>0.36489273263296401</v>
      </c>
    </row>
    <row r="12797" spans="1:6" x14ac:dyDescent="0.25">
      <c r="A12797">
        <v>8.7977576352950101E-2</v>
      </c>
      <c r="F12797">
        <v>0.36490649318149398</v>
      </c>
    </row>
    <row r="12798" spans="1:6" x14ac:dyDescent="0.25">
      <c r="A12798">
        <v>8.7975165381432893E-2</v>
      </c>
      <c r="F12798">
        <v>0.36480896945881902</v>
      </c>
    </row>
    <row r="12799" spans="1:6" x14ac:dyDescent="0.25">
      <c r="A12799">
        <v>8.7972306514175105E-2</v>
      </c>
      <c r="F12799">
        <v>0.36480993384742599</v>
      </c>
    </row>
    <row r="12800" spans="1:6" x14ac:dyDescent="0.25">
      <c r="A12800">
        <v>8.7650864881828397E-2</v>
      </c>
      <c r="F12800">
        <v>0.36481107739433</v>
      </c>
    </row>
    <row r="12801" spans="1:6" x14ac:dyDescent="0.25">
      <c r="A12801">
        <v>8.7649491359441598E-2</v>
      </c>
      <c r="F12801">
        <v>0.36493965404726803</v>
      </c>
    </row>
    <row r="12802" spans="1:6" x14ac:dyDescent="0.25">
      <c r="A12802">
        <v>8.7647389507800405E-2</v>
      </c>
      <c r="F12802">
        <v>0.36494020345622302</v>
      </c>
    </row>
    <row r="12803" spans="1:6" x14ac:dyDescent="0.25">
      <c r="A12803">
        <v>8.7479146460671897E-2</v>
      </c>
      <c r="F12803">
        <v>0.36494104419687901</v>
      </c>
    </row>
    <row r="12804" spans="1:6" x14ac:dyDescent="0.25">
      <c r="A12804">
        <v>8.6350955173129407E-2</v>
      </c>
      <c r="F12804">
        <v>0.36500834141573102</v>
      </c>
    </row>
    <row r="12805" spans="1:6" x14ac:dyDescent="0.25">
      <c r="A12805">
        <v>8.6262342665223701E-2</v>
      </c>
      <c r="F12805">
        <v>0.36545961793074799</v>
      </c>
    </row>
    <row r="12806" spans="1:6" x14ac:dyDescent="0.25">
      <c r="A12806">
        <v>8.6259852558161404E-2</v>
      </c>
      <c r="F12806">
        <v>0.36549506293390999</v>
      </c>
    </row>
    <row r="12807" spans="1:6" x14ac:dyDescent="0.25">
      <c r="A12807">
        <v>8.6257493319638001E-2</v>
      </c>
      <c r="F12807">
        <v>0.36549605897673498</v>
      </c>
    </row>
    <row r="12808" spans="1:6" x14ac:dyDescent="0.25">
      <c r="A12808">
        <v>8.6255103270480193E-2</v>
      </c>
      <c r="F12808">
        <v>0.36549700267214402</v>
      </c>
    </row>
    <row r="12809" spans="1:6" x14ac:dyDescent="0.25">
      <c r="A12809">
        <v>8.6252885818707603E-2</v>
      </c>
      <c r="F12809">
        <v>0.36549795869180701</v>
      </c>
    </row>
    <row r="12810" spans="1:6" x14ac:dyDescent="0.25">
      <c r="A12810">
        <v>8.6250332789921599E-2</v>
      </c>
      <c r="F12810">
        <v>0.365498845672516</v>
      </c>
    </row>
    <row r="12811" spans="1:6" x14ac:dyDescent="0.25">
      <c r="A12811">
        <v>8.6248394115718802E-2</v>
      </c>
      <c r="F12811">
        <v>0.36549986688403102</v>
      </c>
    </row>
    <row r="12812" spans="1:6" x14ac:dyDescent="0.25">
      <c r="A12812">
        <v>8.6246718323835694E-2</v>
      </c>
      <c r="F12812">
        <v>0.36550064235371199</v>
      </c>
    </row>
    <row r="12813" spans="1:6" x14ac:dyDescent="0.25">
      <c r="A12813">
        <v>8.6412037610771902E-2</v>
      </c>
      <c r="F12813">
        <v>0.36550131267046498</v>
      </c>
    </row>
    <row r="12814" spans="1:6" x14ac:dyDescent="0.25">
      <c r="A12814">
        <v>8.6410921836049995E-2</v>
      </c>
      <c r="F12814">
        <v>0.36543518495569099</v>
      </c>
    </row>
    <row r="12815" spans="1:6" x14ac:dyDescent="0.25">
      <c r="A12815">
        <v>8.6409995154391794E-2</v>
      </c>
      <c r="F12815">
        <v>0.36543563126557999</v>
      </c>
    </row>
    <row r="12816" spans="1:6" x14ac:dyDescent="0.25">
      <c r="A12816">
        <v>8.6408932463738597E-2</v>
      </c>
      <c r="F12816">
        <v>0.36543600193824299</v>
      </c>
    </row>
    <row r="12817" spans="1:6" x14ac:dyDescent="0.25">
      <c r="A12817">
        <v>8.6407916998497897E-2</v>
      </c>
      <c r="F12817">
        <v>0.36543642701450402</v>
      </c>
    </row>
    <row r="12818" spans="1:6" x14ac:dyDescent="0.25">
      <c r="A12818">
        <v>8.5695161767080294E-2</v>
      </c>
      <c r="F12818">
        <v>0.3654368332006</v>
      </c>
    </row>
    <row r="12819" spans="1:6" x14ac:dyDescent="0.25">
      <c r="A12819">
        <v>8.5392166827081895E-2</v>
      </c>
      <c r="F12819">
        <v>0.36572193529316699</v>
      </c>
    </row>
    <row r="12820" spans="1:6" x14ac:dyDescent="0.25">
      <c r="A12820">
        <v>8.5390099452094595E-2</v>
      </c>
      <c r="F12820">
        <v>0.36584313326916701</v>
      </c>
    </row>
    <row r="12821" spans="1:6" x14ac:dyDescent="0.25">
      <c r="A12821">
        <v>8.4820146065470906E-2</v>
      </c>
      <c r="F12821">
        <v>0.36584396021916199</v>
      </c>
    </row>
    <row r="12822" spans="1:6" x14ac:dyDescent="0.25">
      <c r="A12822">
        <v>8.4582907369562296E-2</v>
      </c>
      <c r="F12822">
        <v>0.36607194157381101</v>
      </c>
    </row>
    <row r="12823" spans="1:6" x14ac:dyDescent="0.25">
      <c r="A12823">
        <v>8.4581200387984501E-2</v>
      </c>
      <c r="F12823">
        <v>0.36616683705217501</v>
      </c>
    </row>
    <row r="12824" spans="1:6" x14ac:dyDescent="0.25">
      <c r="A12824">
        <v>8.4579568493322599E-2</v>
      </c>
      <c r="F12824">
        <v>0.366167519844806</v>
      </c>
    </row>
    <row r="12825" spans="1:6" x14ac:dyDescent="0.25">
      <c r="A12825">
        <v>8.4577649154783399E-2</v>
      </c>
      <c r="F12825">
        <v>0.36616817260267098</v>
      </c>
    </row>
    <row r="12826" spans="1:6" x14ac:dyDescent="0.25">
      <c r="A12826">
        <v>8.4545705050951797E-2</v>
      </c>
      <c r="F12826">
        <v>0.366168940338086</v>
      </c>
    </row>
    <row r="12827" spans="1:6" x14ac:dyDescent="0.25">
      <c r="A12827">
        <v>8.4298250892687804E-2</v>
      </c>
      <c r="F12827">
        <v>0.36618171797961901</v>
      </c>
    </row>
    <row r="12828" spans="1:6" x14ac:dyDescent="0.25">
      <c r="A12828">
        <v>8.3560112996632505E-2</v>
      </c>
      <c r="F12828">
        <v>0.36628069964292398</v>
      </c>
    </row>
    <row r="12829" spans="1:6" x14ac:dyDescent="0.25">
      <c r="A12829">
        <v>8.35585798949008E-2</v>
      </c>
      <c r="F12829">
        <v>0.36657595480134703</v>
      </c>
    </row>
    <row r="12830" spans="1:6" x14ac:dyDescent="0.25">
      <c r="A12830">
        <v>8.3557528971822601E-2</v>
      </c>
      <c r="F12830">
        <v>0.36657656804203897</v>
      </c>
    </row>
    <row r="12831" spans="1:6" x14ac:dyDescent="0.25">
      <c r="A12831">
        <v>8.3556617761815694E-2</v>
      </c>
      <c r="F12831">
        <v>0.36657698841127001</v>
      </c>
    </row>
    <row r="12832" spans="1:6" x14ac:dyDescent="0.25">
      <c r="A12832">
        <v>8.3555942388192403E-2</v>
      </c>
      <c r="F12832">
        <v>0.36657735289527299</v>
      </c>
    </row>
    <row r="12833" spans="1:6" x14ac:dyDescent="0.25">
      <c r="A12833">
        <v>8.3555287253130703E-2</v>
      </c>
      <c r="F12833">
        <v>0.36657762304472302</v>
      </c>
    </row>
    <row r="12834" spans="1:6" x14ac:dyDescent="0.25">
      <c r="A12834">
        <v>8.3126348050059098E-2</v>
      </c>
      <c r="F12834">
        <v>0.366577885098747</v>
      </c>
    </row>
    <row r="12835" spans="1:6" x14ac:dyDescent="0.25">
      <c r="A12835">
        <v>8.2946772091861201E-2</v>
      </c>
      <c r="F12835">
        <v>0.366749460779976</v>
      </c>
    </row>
    <row r="12836" spans="1:6" x14ac:dyDescent="0.25">
      <c r="A12836">
        <v>8.3160238684841001E-2</v>
      </c>
      <c r="F12836">
        <v>0.36682129116325501</v>
      </c>
    </row>
    <row r="12837" spans="1:6" x14ac:dyDescent="0.25">
      <c r="A12837">
        <v>8.3159773292201894E-2</v>
      </c>
      <c r="F12837">
        <v>0.36673590452606297</v>
      </c>
    </row>
    <row r="12838" spans="1:6" x14ac:dyDescent="0.25">
      <c r="A12838">
        <v>8.2902421911097202E-2</v>
      </c>
      <c r="F12838">
        <v>0.36673609068311902</v>
      </c>
    </row>
    <row r="12839" spans="1:6" x14ac:dyDescent="0.25">
      <c r="A12839">
        <v>8.2745852793969593E-2</v>
      </c>
      <c r="F12839">
        <v>0.366839031235561</v>
      </c>
    </row>
    <row r="12840" spans="1:6" x14ac:dyDescent="0.25">
      <c r="A12840">
        <v>8.2745219929105204E-2</v>
      </c>
      <c r="F12840">
        <v>0.366901658882412</v>
      </c>
    </row>
    <row r="12841" spans="1:6" x14ac:dyDescent="0.25">
      <c r="A12841">
        <v>8.2744551713179806E-2</v>
      </c>
      <c r="F12841">
        <v>0.36690191202835698</v>
      </c>
    </row>
    <row r="12842" spans="1:6" x14ac:dyDescent="0.25">
      <c r="A12842">
        <v>8.2163444699377003E-2</v>
      </c>
      <c r="F12842">
        <v>0.36690217931472802</v>
      </c>
    </row>
    <row r="12843" spans="1:6" x14ac:dyDescent="0.25">
      <c r="A12843">
        <v>8.2162898785929403E-2</v>
      </c>
      <c r="F12843">
        <v>0.367134622120249</v>
      </c>
    </row>
    <row r="12844" spans="1:6" x14ac:dyDescent="0.25">
      <c r="A12844">
        <v>8.2129183342163403E-2</v>
      </c>
      <c r="F12844">
        <v>0.367134840485628</v>
      </c>
    </row>
    <row r="12845" spans="1:6" x14ac:dyDescent="0.25">
      <c r="A12845">
        <v>8.2128651898746602E-2</v>
      </c>
      <c r="F12845">
        <v>0.36714832666313402</v>
      </c>
    </row>
    <row r="12846" spans="1:6" x14ac:dyDescent="0.25">
      <c r="A12846">
        <v>8.2060626690568295E-2</v>
      </c>
      <c r="F12846">
        <v>0.367148539240501</v>
      </c>
    </row>
    <row r="12847" spans="1:6" x14ac:dyDescent="0.25">
      <c r="A12847">
        <v>8.2060132566101507E-2</v>
      </c>
      <c r="F12847">
        <v>0.367175749323772</v>
      </c>
    </row>
    <row r="12848" spans="1:6" x14ac:dyDescent="0.25">
      <c r="A12848">
        <v>8.2059665476051105E-2</v>
      </c>
      <c r="F12848">
        <v>0.36717594697355899</v>
      </c>
    </row>
    <row r="12849" spans="1:6" x14ac:dyDescent="0.25">
      <c r="A12849">
        <v>8.2059141507980896E-2</v>
      </c>
      <c r="F12849">
        <v>0.36717613380957898</v>
      </c>
    </row>
    <row r="12850" spans="1:6" x14ac:dyDescent="0.25">
      <c r="A12850">
        <v>8.2058583049480993E-2</v>
      </c>
      <c r="F12850">
        <v>0.36717634339680699</v>
      </c>
    </row>
    <row r="12851" spans="1:6" x14ac:dyDescent="0.25">
      <c r="A12851">
        <v>8.1799315232386496E-2</v>
      </c>
      <c r="F12851">
        <v>0.36717656678020699</v>
      </c>
    </row>
    <row r="12852" spans="1:6" x14ac:dyDescent="0.25">
      <c r="A12852">
        <v>8.1798798134705794E-2</v>
      </c>
      <c r="F12852">
        <v>0.36728027390704499</v>
      </c>
    </row>
    <row r="12853" spans="1:6" x14ac:dyDescent="0.25">
      <c r="A12853">
        <v>8.1514335263201496E-2</v>
      </c>
      <c r="F12853">
        <v>0.36728048074611702</v>
      </c>
    </row>
    <row r="12854" spans="1:6" x14ac:dyDescent="0.25">
      <c r="A12854">
        <v>8.1349409933521397E-2</v>
      </c>
      <c r="F12854">
        <v>0.36739426589471902</v>
      </c>
    </row>
    <row r="12855" spans="1:6" x14ac:dyDescent="0.25">
      <c r="A12855">
        <v>8.1348873726223195E-2</v>
      </c>
      <c r="F12855">
        <v>0.367460236026591</v>
      </c>
    </row>
    <row r="12856" spans="1:6" x14ac:dyDescent="0.25">
      <c r="A12856">
        <v>8.1348260949086496E-2</v>
      </c>
      <c r="F12856">
        <v>0.36746045050950998</v>
      </c>
    </row>
    <row r="12857" spans="1:6" x14ac:dyDescent="0.25">
      <c r="A12857">
        <v>8.1346941881621795E-2</v>
      </c>
      <c r="F12857">
        <v>0.36746069562036499</v>
      </c>
    </row>
    <row r="12858" spans="1:6" x14ac:dyDescent="0.25">
      <c r="A12858">
        <v>8.1270710508977995E-2</v>
      </c>
      <c r="F12858">
        <v>0.36746122324735098</v>
      </c>
    </row>
    <row r="12859" spans="1:6" x14ac:dyDescent="0.25">
      <c r="A12859">
        <v>8.1251896253958095E-2</v>
      </c>
      <c r="F12859">
        <v>0.36749171579640799</v>
      </c>
    </row>
    <row r="12860" spans="1:6" x14ac:dyDescent="0.25">
      <c r="A12860">
        <v>8.12364911992043E-2</v>
      </c>
      <c r="F12860">
        <v>0.36749924149841601</v>
      </c>
    </row>
    <row r="12861" spans="1:6" x14ac:dyDescent="0.25">
      <c r="A12861">
        <v>8.1234738852987001E-2</v>
      </c>
      <c r="F12861">
        <v>0.36750540352031802</v>
      </c>
    </row>
    <row r="12862" spans="1:6" x14ac:dyDescent="0.25">
      <c r="A12862">
        <v>8.1452231047873705E-2</v>
      </c>
      <c r="F12862">
        <v>0.36750610445880499</v>
      </c>
    </row>
    <row r="12863" spans="1:6" x14ac:dyDescent="0.25">
      <c r="A12863">
        <v>8.2901346913358404E-2</v>
      </c>
      <c r="F12863">
        <v>0.36741910758085</v>
      </c>
    </row>
    <row r="12864" spans="1:6" x14ac:dyDescent="0.25">
      <c r="A12864">
        <v>8.2900145818741805E-2</v>
      </c>
      <c r="F12864">
        <v>0.36683946123465599</v>
      </c>
    </row>
    <row r="12865" spans="1:6" x14ac:dyDescent="0.25">
      <c r="A12865">
        <v>8.3638796985241098E-2</v>
      </c>
      <c r="F12865">
        <v>0.366839941672503</v>
      </c>
    </row>
    <row r="12866" spans="1:6" x14ac:dyDescent="0.25">
      <c r="A12866">
        <v>8.3536261113813598E-2</v>
      </c>
      <c r="F12866">
        <v>0.36654448120590299</v>
      </c>
    </row>
    <row r="12867" spans="1:6" x14ac:dyDescent="0.25">
      <c r="A12867">
        <v>8.3535541313896206E-2</v>
      </c>
      <c r="F12867">
        <v>0.36658549555447401</v>
      </c>
    </row>
    <row r="12868" spans="1:6" x14ac:dyDescent="0.25">
      <c r="A12868">
        <v>8.3534872416813205E-2</v>
      </c>
      <c r="F12868">
        <v>0.36658578347444098</v>
      </c>
    </row>
    <row r="12869" spans="1:6" x14ac:dyDescent="0.25">
      <c r="A12869">
        <v>8.3534240745596094E-2</v>
      </c>
      <c r="F12869">
        <v>0.36658605103327402</v>
      </c>
    </row>
    <row r="12870" spans="1:6" x14ac:dyDescent="0.25">
      <c r="A12870">
        <v>8.2938809681864706E-2</v>
      </c>
      <c r="F12870">
        <v>0.36658630370176098</v>
      </c>
    </row>
    <row r="12871" spans="1:6" x14ac:dyDescent="0.25">
      <c r="A12871">
        <v>8.3713802082669694E-2</v>
      </c>
      <c r="F12871">
        <v>0.366824476127254</v>
      </c>
    </row>
    <row r="12872" spans="1:6" x14ac:dyDescent="0.25">
      <c r="A12872">
        <v>8.3713357824621706E-2</v>
      </c>
      <c r="F12872">
        <v>0.36651447916693197</v>
      </c>
    </row>
    <row r="12873" spans="1:6" x14ac:dyDescent="0.25">
      <c r="A12873">
        <v>8.35134884358784E-2</v>
      </c>
      <c r="F12873">
        <v>0.366514656870151</v>
      </c>
    </row>
    <row r="12874" spans="1:6" x14ac:dyDescent="0.25">
      <c r="A12874">
        <v>8.3424880248095495E-2</v>
      </c>
      <c r="F12874">
        <v>0.36659460462564802</v>
      </c>
    </row>
    <row r="12875" spans="1:6" x14ac:dyDescent="0.25">
      <c r="A12875">
        <v>8.3190208371436897E-2</v>
      </c>
      <c r="F12875">
        <v>0.36663004790076098</v>
      </c>
    </row>
    <row r="12876" spans="1:6" x14ac:dyDescent="0.25">
      <c r="A12876">
        <v>8.2762847315169794E-2</v>
      </c>
      <c r="F12876">
        <v>0.36672391665142501</v>
      </c>
    </row>
    <row r="12877" spans="1:6" x14ac:dyDescent="0.25">
      <c r="A12877">
        <v>8.2762326037662606E-2</v>
      </c>
      <c r="F12877">
        <v>0.36689486107393199</v>
      </c>
    </row>
    <row r="12878" spans="1:6" x14ac:dyDescent="0.25">
      <c r="A12878">
        <v>8.2761826099601796E-2</v>
      </c>
      <c r="F12878">
        <v>0.36689506958493501</v>
      </c>
    </row>
    <row r="12879" spans="1:6" x14ac:dyDescent="0.25">
      <c r="A12879">
        <v>8.2761333540107201E-2</v>
      </c>
      <c r="F12879">
        <v>0.366895269560159</v>
      </c>
    </row>
    <row r="12880" spans="1:6" x14ac:dyDescent="0.25">
      <c r="A12880">
        <v>8.2692680587292705E-2</v>
      </c>
      <c r="F12880">
        <v>0.366895466583957</v>
      </c>
    </row>
    <row r="12881" spans="1:6" x14ac:dyDescent="0.25">
      <c r="A12881">
        <v>8.2643381162513005E-2</v>
      </c>
      <c r="F12881">
        <v>0.36692292776508201</v>
      </c>
    </row>
    <row r="12882" spans="1:6" x14ac:dyDescent="0.25">
      <c r="A12882">
        <v>8.26427659795613E-2</v>
      </c>
      <c r="F12882">
        <v>0.366942647534994</v>
      </c>
    </row>
    <row r="12883" spans="1:6" x14ac:dyDescent="0.25">
      <c r="A12883">
        <v>8.2887062022841504E-2</v>
      </c>
      <c r="F12883">
        <v>0.366942893608175</v>
      </c>
    </row>
    <row r="12884" spans="1:6" x14ac:dyDescent="0.25">
      <c r="A12884">
        <v>8.28863665425362E-2</v>
      </c>
      <c r="F12884">
        <v>0.36684517519086302</v>
      </c>
    </row>
    <row r="12885" spans="1:6" x14ac:dyDescent="0.25">
      <c r="A12885">
        <v>8.2885678501289001E-2</v>
      </c>
      <c r="F12885">
        <v>0.36684545338298502</v>
      </c>
    </row>
    <row r="12886" spans="1:6" x14ac:dyDescent="0.25">
      <c r="A12886">
        <v>8.2884942339675402E-2</v>
      </c>
      <c r="F12886">
        <v>0.366845728599484</v>
      </c>
    </row>
    <row r="12887" spans="1:6" x14ac:dyDescent="0.25">
      <c r="A12887">
        <v>8.2561282094227695E-2</v>
      </c>
      <c r="F12887">
        <v>0.366846023064129</v>
      </c>
    </row>
    <row r="12888" spans="1:6" x14ac:dyDescent="0.25">
      <c r="A12888">
        <v>8.2383874680149197E-2</v>
      </c>
      <c r="F12888">
        <v>0.36697548716230799</v>
      </c>
    </row>
    <row r="12889" spans="1:6" x14ac:dyDescent="0.25">
      <c r="A12889">
        <v>8.2383109290295006E-2</v>
      </c>
      <c r="F12889">
        <v>0.36704645012794002</v>
      </c>
    </row>
    <row r="12890" spans="1:6" x14ac:dyDescent="0.25">
      <c r="A12890">
        <v>8.2225828568923506E-2</v>
      </c>
      <c r="F12890">
        <v>0.367046756283882</v>
      </c>
    </row>
    <row r="12891" spans="1:6" x14ac:dyDescent="0.25">
      <c r="A12891">
        <v>8.2224864784384399E-2</v>
      </c>
      <c r="F12891">
        <v>0.36710966857242999</v>
      </c>
    </row>
    <row r="12892" spans="1:6" x14ac:dyDescent="0.25">
      <c r="A12892">
        <v>8.22239708494171E-2</v>
      </c>
      <c r="F12892">
        <v>0.36711005408624597</v>
      </c>
    </row>
    <row r="12893" spans="1:6" x14ac:dyDescent="0.25">
      <c r="A12893">
        <v>8.2397396055783306E-2</v>
      </c>
      <c r="F12893">
        <v>0.367110411660233</v>
      </c>
    </row>
    <row r="12894" spans="1:6" x14ac:dyDescent="0.25">
      <c r="A12894">
        <v>8.2396665679209502E-2</v>
      </c>
      <c r="F12894">
        <v>0.36704104157768602</v>
      </c>
    </row>
    <row r="12895" spans="1:6" x14ac:dyDescent="0.25">
      <c r="A12895">
        <v>8.2395749643554506E-2</v>
      </c>
      <c r="F12895">
        <v>0.36704133372831599</v>
      </c>
    </row>
    <row r="12896" spans="1:6" x14ac:dyDescent="0.25">
      <c r="A12896">
        <v>8.2708432608493795E-2</v>
      </c>
      <c r="F12896">
        <v>0.36704170014257798</v>
      </c>
    </row>
    <row r="12897" spans="1:6" x14ac:dyDescent="0.25">
      <c r="A12897">
        <v>8.2862944428226795E-2</v>
      </c>
      <c r="F12897">
        <v>0.36691662695660199</v>
      </c>
    </row>
    <row r="12898" spans="1:6" x14ac:dyDescent="0.25">
      <c r="A12898">
        <v>8.2861906830218601E-2</v>
      </c>
      <c r="F12898">
        <v>0.36685482222870902</v>
      </c>
    </row>
    <row r="12899" spans="1:6" x14ac:dyDescent="0.25">
      <c r="A12899">
        <v>8.27448913074188E-2</v>
      </c>
      <c r="F12899">
        <v>0.36685523726791203</v>
      </c>
    </row>
    <row r="12900" spans="1:6" x14ac:dyDescent="0.25">
      <c r="A12900">
        <v>8.2744049360352206E-2</v>
      </c>
      <c r="F12900">
        <v>0.36690204347703198</v>
      </c>
    </row>
    <row r="12901" spans="1:6" x14ac:dyDescent="0.25">
      <c r="A12901">
        <v>8.2743183834540102E-2</v>
      </c>
      <c r="F12901">
        <v>0.36690238025585897</v>
      </c>
    </row>
    <row r="12902" spans="1:6" x14ac:dyDescent="0.25">
      <c r="A12902">
        <v>8.27420713527552E-2</v>
      </c>
      <c r="F12902">
        <v>0.36690272646618299</v>
      </c>
    </row>
    <row r="12903" spans="1:6" x14ac:dyDescent="0.25">
      <c r="A12903">
        <v>8.3066755371522902E-2</v>
      </c>
      <c r="F12903">
        <v>0.366903171458897</v>
      </c>
    </row>
    <row r="12904" spans="1:6" x14ac:dyDescent="0.25">
      <c r="A12904">
        <v>8.3065541855583805E-2</v>
      </c>
      <c r="F12904">
        <v>0.36677329785139001</v>
      </c>
    </row>
    <row r="12905" spans="1:6" x14ac:dyDescent="0.25">
      <c r="A12905">
        <v>8.2223304748245393E-2</v>
      </c>
      <c r="F12905">
        <v>0.366773783257766</v>
      </c>
    </row>
    <row r="12906" spans="1:6" x14ac:dyDescent="0.25">
      <c r="A12906">
        <v>8.2730636415580996E-2</v>
      </c>
      <c r="F12906">
        <v>0.36711067810070103</v>
      </c>
    </row>
    <row r="12907" spans="1:6" x14ac:dyDescent="0.25">
      <c r="A12907">
        <v>8.2785416603955997E-2</v>
      </c>
      <c r="F12907">
        <v>0.36690774543376697</v>
      </c>
    </row>
    <row r="12908" spans="1:6" x14ac:dyDescent="0.25">
      <c r="A12908">
        <v>8.3301946101826604E-2</v>
      </c>
      <c r="F12908">
        <v>0.36688583335841701</v>
      </c>
    </row>
    <row r="12909" spans="1:6" x14ac:dyDescent="0.25">
      <c r="A12909">
        <v>8.3301282106996097E-2</v>
      </c>
      <c r="F12909">
        <v>0.36667922155926902</v>
      </c>
    </row>
    <row r="12910" spans="1:6" x14ac:dyDescent="0.25">
      <c r="A12910">
        <v>8.3300105589769802E-2</v>
      </c>
      <c r="F12910">
        <v>0.366679487157201</v>
      </c>
    </row>
    <row r="12911" spans="1:6" x14ac:dyDescent="0.25">
      <c r="A12911">
        <v>8.3299106086470495E-2</v>
      </c>
      <c r="F12911">
        <v>0.36667995776409201</v>
      </c>
    </row>
    <row r="12912" spans="1:6" x14ac:dyDescent="0.25">
      <c r="A12912">
        <v>8.3297561096810205E-2</v>
      </c>
      <c r="F12912">
        <v>0.36668035756541101</v>
      </c>
    </row>
    <row r="12913" spans="1:6" x14ac:dyDescent="0.25">
      <c r="A12913">
        <v>8.3296532789296607E-2</v>
      </c>
      <c r="F12913">
        <v>0.36668097556127499</v>
      </c>
    </row>
    <row r="12914" spans="1:6" x14ac:dyDescent="0.25">
      <c r="A12914">
        <v>8.3659413931674295E-2</v>
      </c>
      <c r="F12914">
        <v>0.36668138688428098</v>
      </c>
    </row>
    <row r="12915" spans="1:6" x14ac:dyDescent="0.25">
      <c r="A12915">
        <v>8.3658301498244797E-2</v>
      </c>
      <c r="F12915">
        <v>0.36653623442733002</v>
      </c>
    </row>
    <row r="12916" spans="1:6" x14ac:dyDescent="0.25">
      <c r="A12916">
        <v>8.3657190043968502E-2</v>
      </c>
      <c r="F12916">
        <v>0.366536679400702</v>
      </c>
    </row>
    <row r="12917" spans="1:6" x14ac:dyDescent="0.25">
      <c r="A12917">
        <v>8.3656043321543902E-2</v>
      </c>
      <c r="F12917">
        <v>0.36653712398241201</v>
      </c>
    </row>
    <row r="12918" spans="1:6" x14ac:dyDescent="0.25">
      <c r="A12918">
        <v>8.3654918220898503E-2</v>
      </c>
      <c r="F12918">
        <v>0.36653758267138198</v>
      </c>
    </row>
    <row r="12919" spans="1:6" x14ac:dyDescent="0.25">
      <c r="A12919">
        <v>8.36538755895046E-2</v>
      </c>
      <c r="F12919">
        <v>0.36653803271163998</v>
      </c>
    </row>
    <row r="12920" spans="1:6" x14ac:dyDescent="0.25">
      <c r="A12920">
        <v>8.4832291834674403E-2</v>
      </c>
      <c r="F12920">
        <v>0.36653844976419803</v>
      </c>
    </row>
    <row r="12921" spans="1:6" x14ac:dyDescent="0.25">
      <c r="A12921">
        <v>8.5430402854008006E-2</v>
      </c>
      <c r="F12921">
        <v>0.36606708326613002</v>
      </c>
    </row>
    <row r="12922" spans="1:6" x14ac:dyDescent="0.25">
      <c r="A12922">
        <v>8.5829743962904104E-2</v>
      </c>
      <c r="F12922">
        <v>0.36582783885839598</v>
      </c>
    </row>
    <row r="12923" spans="1:6" x14ac:dyDescent="0.25">
      <c r="A12923">
        <v>8.5828526360556295E-2</v>
      </c>
      <c r="F12923">
        <v>0.36566810241483799</v>
      </c>
    </row>
    <row r="12924" spans="1:6" x14ac:dyDescent="0.25">
      <c r="A12924">
        <v>8.58269417610482E-2</v>
      </c>
      <c r="F12924">
        <v>0.36566858945577702</v>
      </c>
    </row>
    <row r="12925" spans="1:6" x14ac:dyDescent="0.25">
      <c r="A12925">
        <v>8.5825156039786493E-2</v>
      </c>
      <c r="F12925">
        <v>0.36566922329557999</v>
      </c>
    </row>
    <row r="12926" spans="1:6" x14ac:dyDescent="0.25">
      <c r="A12926">
        <v>8.5823341541655204E-2</v>
      </c>
      <c r="F12926">
        <v>0.365669937584085</v>
      </c>
    </row>
    <row r="12927" spans="1:6" x14ac:dyDescent="0.25">
      <c r="A12927">
        <v>8.6148165253525102E-2</v>
      </c>
      <c r="F12927">
        <v>0.36567066338333798</v>
      </c>
    </row>
    <row r="12928" spans="1:6" x14ac:dyDescent="0.25">
      <c r="A12928">
        <v>8.5952367896813098E-2</v>
      </c>
      <c r="F12928">
        <v>0.36554073389858999</v>
      </c>
    </row>
    <row r="12929" spans="1:6" x14ac:dyDescent="0.25">
      <c r="A12929">
        <v>8.59508114296898E-2</v>
      </c>
      <c r="F12929">
        <v>0.36561905284127399</v>
      </c>
    </row>
    <row r="12930" spans="1:6" x14ac:dyDescent="0.25">
      <c r="A12930">
        <v>8.5884308286837796E-2</v>
      </c>
      <c r="F12930">
        <v>0.36561967542812401</v>
      </c>
    </row>
    <row r="12931" spans="1:6" x14ac:dyDescent="0.25">
      <c r="A12931">
        <v>8.5744729609277801E-2</v>
      </c>
      <c r="F12931">
        <v>0.365646276685264</v>
      </c>
    </row>
    <row r="12932" spans="1:6" x14ac:dyDescent="0.25">
      <c r="A12932">
        <v>8.5743447656475999E-2</v>
      </c>
      <c r="F12932">
        <v>0.36570210815628801</v>
      </c>
    </row>
    <row r="12933" spans="1:6" x14ac:dyDescent="0.25">
      <c r="A12933">
        <v>8.5741471015823897E-2</v>
      </c>
      <c r="F12933">
        <v>0.36570262093740902</v>
      </c>
    </row>
    <row r="12934" spans="1:6" x14ac:dyDescent="0.25">
      <c r="A12934">
        <v>8.5739052053241796E-2</v>
      </c>
      <c r="F12934">
        <v>0.36570341159366998</v>
      </c>
    </row>
    <row r="12935" spans="1:6" x14ac:dyDescent="0.25">
      <c r="A12935">
        <v>8.5736639360504699E-2</v>
      </c>
      <c r="F12935">
        <v>0.36570437917870302</v>
      </c>
    </row>
    <row r="12936" spans="1:6" x14ac:dyDescent="0.25">
      <c r="A12936">
        <v>8.5733921716635103E-2</v>
      </c>
      <c r="F12936">
        <v>0.36570534425579798</v>
      </c>
    </row>
    <row r="12937" spans="1:6" x14ac:dyDescent="0.25">
      <c r="A12937">
        <v>8.5517296682912997E-2</v>
      </c>
      <c r="F12937">
        <v>0.36570643131334502</v>
      </c>
    </row>
    <row r="12938" spans="1:6" x14ac:dyDescent="0.25">
      <c r="A12938">
        <v>8.5297052149031702E-2</v>
      </c>
      <c r="F12938">
        <v>0.36579308132683402</v>
      </c>
    </row>
    <row r="12939" spans="1:6" x14ac:dyDescent="0.25">
      <c r="A12939">
        <v>8.5480753638434798E-2</v>
      </c>
      <c r="F12939">
        <v>0.36588117914038698</v>
      </c>
    </row>
    <row r="12940" spans="1:6" x14ac:dyDescent="0.25">
      <c r="A12940">
        <v>8.5568939294902405E-2</v>
      </c>
      <c r="F12940">
        <v>0.36580769854462603</v>
      </c>
    </row>
    <row r="12941" spans="1:6" x14ac:dyDescent="0.25">
      <c r="A12941">
        <v>8.5566787540271597E-2</v>
      </c>
      <c r="F12941">
        <v>0.36577242428203899</v>
      </c>
    </row>
    <row r="12942" spans="1:6" x14ac:dyDescent="0.25">
      <c r="A12942">
        <v>8.5564151069324995E-2</v>
      </c>
      <c r="F12942">
        <v>0.365773284983891</v>
      </c>
    </row>
    <row r="12943" spans="1:6" x14ac:dyDescent="0.25">
      <c r="A12943">
        <v>8.5561622336050205E-2</v>
      </c>
      <c r="F12943">
        <v>0.36577433957227001</v>
      </c>
    </row>
    <row r="12944" spans="1:6" x14ac:dyDescent="0.25">
      <c r="A12944">
        <v>8.5520225963182803E-2</v>
      </c>
      <c r="F12944">
        <v>0.36577535106557901</v>
      </c>
    </row>
    <row r="12945" spans="1:6" x14ac:dyDescent="0.25">
      <c r="A12945">
        <v>8.5425243253931193E-2</v>
      </c>
      <c r="F12945">
        <v>0.36579190961472602</v>
      </c>
    </row>
    <row r="12946" spans="1:6" x14ac:dyDescent="0.25">
      <c r="A12946">
        <v>8.5423133864052106E-2</v>
      </c>
      <c r="F12946">
        <v>0.36582990269842702</v>
      </c>
    </row>
    <row r="12947" spans="1:6" x14ac:dyDescent="0.25">
      <c r="A12947">
        <v>8.5309167685908405E-2</v>
      </c>
      <c r="F12947">
        <v>0.36583074645437902</v>
      </c>
    </row>
    <row r="12948" spans="1:6" x14ac:dyDescent="0.25">
      <c r="A12948">
        <v>8.51444273411225E-2</v>
      </c>
      <c r="F12948">
        <v>0.36587633292563598</v>
      </c>
    </row>
    <row r="12949" spans="1:6" x14ac:dyDescent="0.25">
      <c r="A12949">
        <v>8.5316358824782196E-2</v>
      </c>
      <c r="F12949">
        <v>0.36594222906355101</v>
      </c>
    </row>
    <row r="12950" spans="1:6" x14ac:dyDescent="0.25">
      <c r="A12950">
        <v>8.5314596696975206E-2</v>
      </c>
      <c r="F12950">
        <v>0.36587345647008701</v>
      </c>
    </row>
    <row r="12951" spans="1:6" x14ac:dyDescent="0.25">
      <c r="A12951">
        <v>8.5312850390685299E-2</v>
      </c>
      <c r="F12951">
        <v>0.36587416132120898</v>
      </c>
    </row>
    <row r="12952" spans="1:6" x14ac:dyDescent="0.25">
      <c r="A12952">
        <v>8.5311528274048601E-2</v>
      </c>
      <c r="F12952">
        <v>0.36587485984372498</v>
      </c>
    </row>
    <row r="12953" spans="1:6" x14ac:dyDescent="0.25">
      <c r="A12953">
        <v>8.5310743722442905E-2</v>
      </c>
      <c r="F12953">
        <v>0.36587538869038</v>
      </c>
    </row>
    <row r="12954" spans="1:6" x14ac:dyDescent="0.25">
      <c r="A12954">
        <v>8.6389623099864296E-2</v>
      </c>
      <c r="F12954">
        <v>0.36587570251102203</v>
      </c>
    </row>
    <row r="12955" spans="1:6" x14ac:dyDescent="0.25">
      <c r="A12955">
        <v>8.63484720771691E-2</v>
      </c>
      <c r="F12955">
        <v>0.36544415076005399</v>
      </c>
    </row>
    <row r="12956" spans="1:6" x14ac:dyDescent="0.25">
      <c r="A12956">
        <v>8.7232767873628603E-2</v>
      </c>
      <c r="F12956">
        <v>0.36546061116913198</v>
      </c>
    </row>
    <row r="12957" spans="1:6" x14ac:dyDescent="0.25">
      <c r="A12957">
        <v>8.7231683626520798E-2</v>
      </c>
      <c r="F12957">
        <v>0.36510689285054798</v>
      </c>
    </row>
    <row r="12958" spans="1:6" x14ac:dyDescent="0.25">
      <c r="A12958">
        <v>8.7230459223053197E-2</v>
      </c>
      <c r="F12958">
        <v>0.36510732654939099</v>
      </c>
    </row>
    <row r="12959" spans="1:6" x14ac:dyDescent="0.25">
      <c r="A12959">
        <v>8.7229524280530907E-2</v>
      </c>
      <c r="F12959">
        <v>0.36510781631077799</v>
      </c>
    </row>
    <row r="12960" spans="1:6" x14ac:dyDescent="0.25">
      <c r="A12960">
        <v>8.7228810693500206E-2</v>
      </c>
      <c r="F12960">
        <v>0.36510819028778702</v>
      </c>
    </row>
    <row r="12961" spans="1:6" x14ac:dyDescent="0.25">
      <c r="A12961">
        <v>8.7228104892012007E-2</v>
      </c>
      <c r="F12961">
        <v>0.36510847572259902</v>
      </c>
    </row>
    <row r="12962" spans="1:6" x14ac:dyDescent="0.25">
      <c r="A12962">
        <v>8.7968651614153806E-2</v>
      </c>
      <c r="F12962">
        <v>0.36510875804319498</v>
      </c>
    </row>
    <row r="12963" spans="1:6" x14ac:dyDescent="0.25">
      <c r="A12963">
        <v>8.7967652785344005E-2</v>
      </c>
      <c r="F12963">
        <v>0.36481253935433799</v>
      </c>
    </row>
    <row r="12964" spans="1:6" x14ac:dyDescent="0.25">
      <c r="A12964">
        <v>8.7966485971814001E-2</v>
      </c>
      <c r="F12964">
        <v>0.36481293888586203</v>
      </c>
    </row>
    <row r="12965" spans="1:6" x14ac:dyDescent="0.25">
      <c r="A12965">
        <v>8.7929307693484504E-2</v>
      </c>
      <c r="F12965">
        <v>0.36481340561127401</v>
      </c>
    </row>
    <row r="12966" spans="1:6" x14ac:dyDescent="0.25">
      <c r="A12966">
        <v>8.7927944845784395E-2</v>
      </c>
      <c r="F12966">
        <v>0.364828276922606</v>
      </c>
    </row>
    <row r="12967" spans="1:6" x14ac:dyDescent="0.25">
      <c r="A12967">
        <v>8.7832283761036301E-2</v>
      </c>
      <c r="F12967">
        <v>0.36482882206168599</v>
      </c>
    </row>
    <row r="12968" spans="1:6" x14ac:dyDescent="0.25">
      <c r="A12968">
        <v>8.7760651018262803E-2</v>
      </c>
      <c r="F12968">
        <v>0.36486708649558502</v>
      </c>
    </row>
    <row r="12969" spans="1:6" x14ac:dyDescent="0.25">
      <c r="A12969">
        <v>8.7759322547054805E-2</v>
      </c>
      <c r="F12969">
        <v>0.364895739592694</v>
      </c>
    </row>
    <row r="12970" spans="1:6" x14ac:dyDescent="0.25">
      <c r="A12970">
        <v>8.7686788364063795E-2</v>
      </c>
      <c r="F12970">
        <v>0.36489627098117799</v>
      </c>
    </row>
    <row r="12971" spans="1:6" x14ac:dyDescent="0.25">
      <c r="A12971">
        <v>8.6764944448485606E-2</v>
      </c>
      <c r="F12971">
        <v>0.36492528465437402</v>
      </c>
    </row>
    <row r="12972" spans="1:6" x14ac:dyDescent="0.25">
      <c r="A12972">
        <v>8.6764026510984193E-2</v>
      </c>
      <c r="F12972">
        <v>0.36529402222060497</v>
      </c>
    </row>
    <row r="12973" spans="1:6" x14ac:dyDescent="0.25">
      <c r="A12973">
        <v>8.6762954543263895E-2</v>
      </c>
      <c r="F12973">
        <v>0.36529438939560599</v>
      </c>
    </row>
    <row r="12974" spans="1:6" x14ac:dyDescent="0.25">
      <c r="A12974">
        <v>8.6761724664673398E-2</v>
      </c>
      <c r="F12974">
        <v>0.36529481818269399</v>
      </c>
    </row>
    <row r="12975" spans="1:6" x14ac:dyDescent="0.25">
      <c r="A12975">
        <v>8.6760837257128395E-2</v>
      </c>
      <c r="F12975">
        <v>0.36529531013413002</v>
      </c>
    </row>
    <row r="12976" spans="1:6" x14ac:dyDescent="0.25">
      <c r="A12976">
        <v>8.6760076854913104E-2</v>
      </c>
      <c r="F12976">
        <v>0.365295665097148</v>
      </c>
    </row>
    <row r="12977" spans="1:6" x14ac:dyDescent="0.25">
      <c r="A12977">
        <v>8.6759335818765104E-2</v>
      </c>
      <c r="F12977">
        <v>0.36529596925803398</v>
      </c>
    </row>
    <row r="12978" spans="1:6" x14ac:dyDescent="0.25">
      <c r="A12978">
        <v>8.6758744767924306E-2</v>
      </c>
      <c r="F12978">
        <v>0.36529626567249301</v>
      </c>
    </row>
    <row r="12979" spans="1:6" x14ac:dyDescent="0.25">
      <c r="A12979">
        <v>8.6758104115990206E-2</v>
      </c>
      <c r="F12979">
        <v>0.36529650209282999</v>
      </c>
    </row>
    <row r="12980" spans="1:6" x14ac:dyDescent="0.25">
      <c r="A12980">
        <v>8.6757639842827305E-2</v>
      </c>
      <c r="F12980">
        <v>0.36529675835360398</v>
      </c>
    </row>
    <row r="12981" spans="1:6" x14ac:dyDescent="0.25">
      <c r="A12981">
        <v>8.6527130937092106E-2</v>
      </c>
      <c r="F12981">
        <v>0.365296944062869</v>
      </c>
    </row>
    <row r="12982" spans="1:6" x14ac:dyDescent="0.25">
      <c r="A12982">
        <v>8.6526660216187296E-2</v>
      </c>
      <c r="F12982">
        <v>0.365389147625163</v>
      </c>
    </row>
    <row r="12983" spans="1:6" x14ac:dyDescent="0.25">
      <c r="A12983">
        <v>8.6526162461354097E-2</v>
      </c>
      <c r="F12983">
        <v>0.36538933591352502</v>
      </c>
    </row>
    <row r="12984" spans="1:6" x14ac:dyDescent="0.25">
      <c r="A12984">
        <v>8.65256871270738E-2</v>
      </c>
      <c r="F12984">
        <v>0.36538953501545801</v>
      </c>
    </row>
    <row r="12985" spans="1:6" x14ac:dyDescent="0.25">
      <c r="A12985">
        <v>8.65252654772663E-2</v>
      </c>
      <c r="F12985">
        <v>0.36538972514917001</v>
      </c>
    </row>
    <row r="12986" spans="1:6" x14ac:dyDescent="0.25">
      <c r="A12986">
        <v>8.6524848164159798E-2</v>
      </c>
      <c r="F12986">
        <v>0.36538989380909298</v>
      </c>
    </row>
    <row r="12987" spans="1:6" x14ac:dyDescent="0.25">
      <c r="A12987">
        <v>8.6524350968682398E-2</v>
      </c>
      <c r="F12987">
        <v>0.365390060734336</v>
      </c>
    </row>
    <row r="12988" spans="1:6" x14ac:dyDescent="0.25">
      <c r="A12988">
        <v>8.6523852962985995E-2</v>
      </c>
      <c r="F12988">
        <v>0.36539025961252602</v>
      </c>
    </row>
    <row r="12989" spans="1:6" x14ac:dyDescent="0.25">
      <c r="A12989">
        <v>8.6523350552732595E-2</v>
      </c>
      <c r="F12989">
        <v>0.36539045881480497</v>
      </c>
    </row>
    <row r="12990" spans="1:6" x14ac:dyDescent="0.25">
      <c r="A12990">
        <v>8.7140622140941898E-2</v>
      </c>
      <c r="F12990">
        <v>0.365390659778906</v>
      </c>
    </row>
    <row r="12991" spans="1:6" x14ac:dyDescent="0.25">
      <c r="A12991">
        <v>8.7140150148269702E-2</v>
      </c>
      <c r="F12991">
        <v>0.36514375114362302</v>
      </c>
    </row>
    <row r="12992" spans="1:6" x14ac:dyDescent="0.25">
      <c r="A12992">
        <v>8.7139716326683297E-2</v>
      </c>
      <c r="F12992">
        <v>0.365143939940692</v>
      </c>
    </row>
    <row r="12993" spans="1:6" x14ac:dyDescent="0.25">
      <c r="A12993">
        <v>8.7139264901235594E-2</v>
      </c>
      <c r="F12993">
        <v>0.36514411346932601</v>
      </c>
    </row>
    <row r="12994" spans="1:6" x14ac:dyDescent="0.25">
      <c r="A12994">
        <v>8.7138763522152093E-2</v>
      </c>
      <c r="F12994">
        <v>0.36514429403950499</v>
      </c>
    </row>
    <row r="12995" spans="1:6" x14ac:dyDescent="0.25">
      <c r="A12995">
        <v>8.6824976009911306E-2</v>
      </c>
      <c r="F12995">
        <v>0.36514449459113901</v>
      </c>
    </row>
    <row r="12996" spans="1:6" x14ac:dyDescent="0.25">
      <c r="A12996">
        <v>8.6824485498191106E-2</v>
      </c>
      <c r="F12996">
        <v>0.36527000959603501</v>
      </c>
    </row>
    <row r="12997" spans="1:6" x14ac:dyDescent="0.25">
      <c r="A12997">
        <v>8.6823969351237901E-2</v>
      </c>
      <c r="F12997">
        <v>0.365270205800723</v>
      </c>
    </row>
    <row r="12998" spans="1:6" x14ac:dyDescent="0.25">
      <c r="A12998">
        <v>8.66724831609995E-2</v>
      </c>
      <c r="F12998">
        <v>0.36527041225950402</v>
      </c>
    </row>
    <row r="12999" spans="1:6" x14ac:dyDescent="0.25">
      <c r="A12999">
        <v>8.6671957705919095E-2</v>
      </c>
      <c r="F12999">
        <v>0.36533100673559998</v>
      </c>
    </row>
    <row r="13000" spans="1:6" x14ac:dyDescent="0.25">
      <c r="A13000">
        <v>8.6602580655767994E-2</v>
      </c>
      <c r="F13000">
        <v>0.36533121691763198</v>
      </c>
    </row>
    <row r="13001" spans="1:6" x14ac:dyDescent="0.25">
      <c r="A13001">
        <v>8.6601980227892797E-2</v>
      </c>
      <c r="F13001">
        <v>0.365358967737692</v>
      </c>
    </row>
    <row r="13002" spans="1:6" x14ac:dyDescent="0.25">
      <c r="A13002">
        <v>8.6370149863901693E-2</v>
      </c>
      <c r="F13002">
        <v>0.36535920790884202</v>
      </c>
    </row>
    <row r="13003" spans="1:6" x14ac:dyDescent="0.25">
      <c r="A13003">
        <v>8.6369451681309897E-2</v>
      </c>
      <c r="F13003">
        <v>0.36545194005443898</v>
      </c>
    </row>
    <row r="13004" spans="1:6" x14ac:dyDescent="0.25">
      <c r="A13004">
        <v>8.7294525039693704E-2</v>
      </c>
      <c r="F13004">
        <v>0.36545221932747601</v>
      </c>
    </row>
    <row r="13005" spans="1:6" x14ac:dyDescent="0.25">
      <c r="A13005">
        <v>8.7538804793011002E-2</v>
      </c>
      <c r="F13005">
        <v>0.36508218998412201</v>
      </c>
    </row>
    <row r="13006" spans="1:6" x14ac:dyDescent="0.25">
      <c r="A13006">
        <v>8.7186348238339095E-2</v>
      </c>
      <c r="F13006">
        <v>0.36498447808279499</v>
      </c>
    </row>
    <row r="13007" spans="1:6" x14ac:dyDescent="0.25">
      <c r="A13007">
        <v>8.7185391550030203E-2</v>
      </c>
      <c r="F13007">
        <v>0.36512546070466401</v>
      </c>
    </row>
    <row r="13008" spans="1:6" x14ac:dyDescent="0.25">
      <c r="A13008">
        <v>8.7184464566794601E-2</v>
      </c>
      <c r="F13008">
        <v>0.36512584337998699</v>
      </c>
    </row>
    <row r="13009" spans="1:6" x14ac:dyDescent="0.25">
      <c r="A13009">
        <v>8.7370877201544503E-2</v>
      </c>
      <c r="F13009">
        <v>0.365126214173282</v>
      </c>
    </row>
    <row r="13010" spans="1:6" x14ac:dyDescent="0.25">
      <c r="A13010">
        <v>8.7369866417865594E-2</v>
      </c>
      <c r="F13010">
        <v>0.36505164911938198</v>
      </c>
    </row>
    <row r="13011" spans="1:6" x14ac:dyDescent="0.25">
      <c r="A13011">
        <v>8.7368990863368107E-2</v>
      </c>
      <c r="F13011">
        <v>0.36505205343285302</v>
      </c>
    </row>
    <row r="13012" spans="1:6" x14ac:dyDescent="0.25">
      <c r="A13012">
        <v>8.7368071353107896E-2</v>
      </c>
      <c r="F13012">
        <v>0.36505240365465202</v>
      </c>
    </row>
    <row r="13013" spans="1:6" x14ac:dyDescent="0.25">
      <c r="A13013">
        <v>8.7367437995318001E-2</v>
      </c>
      <c r="F13013">
        <v>0.36505277145875598</v>
      </c>
    </row>
    <row r="13014" spans="1:6" x14ac:dyDescent="0.25">
      <c r="A13014">
        <v>8.7367135612770902E-2</v>
      </c>
      <c r="F13014">
        <v>0.36505302480187202</v>
      </c>
    </row>
    <row r="13015" spans="1:6" x14ac:dyDescent="0.25">
      <c r="A13015">
        <v>8.8091078163334502E-2</v>
      </c>
      <c r="F13015">
        <v>0.36505314575489101</v>
      </c>
    </row>
    <row r="13016" spans="1:6" x14ac:dyDescent="0.25">
      <c r="A13016">
        <v>8.8090841069906306E-2</v>
      </c>
      <c r="F13016">
        <v>0.36476356873466598</v>
      </c>
    </row>
    <row r="13017" spans="1:6" x14ac:dyDescent="0.25">
      <c r="A13017">
        <v>8.8090559919604405E-2</v>
      </c>
      <c r="F13017">
        <v>0.36476366357203699</v>
      </c>
    </row>
    <row r="13018" spans="1:6" x14ac:dyDescent="0.25">
      <c r="A13018">
        <v>8.7938541900603295E-2</v>
      </c>
      <c r="F13018">
        <v>0.36476377603215798</v>
      </c>
    </row>
    <row r="13019" spans="1:6" x14ac:dyDescent="0.25">
      <c r="A13019">
        <v>8.7458796173962405E-2</v>
      </c>
      <c r="F13019">
        <v>0.36482458323975803</v>
      </c>
    </row>
    <row r="13020" spans="1:6" x14ac:dyDescent="0.25">
      <c r="A13020">
        <v>8.7458500111957604E-2</v>
      </c>
      <c r="F13020">
        <v>0.36501648153041499</v>
      </c>
    </row>
    <row r="13021" spans="1:6" x14ac:dyDescent="0.25">
      <c r="A13021">
        <v>8.7458216995770902E-2</v>
      </c>
      <c r="F13021">
        <v>0.36501659995521601</v>
      </c>
    </row>
    <row r="13022" spans="1:6" x14ac:dyDescent="0.25">
      <c r="A13022">
        <v>8.7457945238047702E-2</v>
      </c>
      <c r="F13022">
        <v>0.36501671320169099</v>
      </c>
    </row>
    <row r="13023" spans="1:6" x14ac:dyDescent="0.25">
      <c r="A13023">
        <v>8.7457522329269399E-2</v>
      </c>
      <c r="F13023">
        <v>0.36501682190478002</v>
      </c>
    </row>
    <row r="13024" spans="1:6" x14ac:dyDescent="0.25">
      <c r="A13024">
        <v>8.7457095760494097E-2</v>
      </c>
      <c r="F13024">
        <v>0.365016991068292</v>
      </c>
    </row>
    <row r="13025" spans="1:6" x14ac:dyDescent="0.25">
      <c r="A13025">
        <v>8.7869468454423297E-2</v>
      </c>
      <c r="F13025">
        <v>0.36501716169580201</v>
      </c>
    </row>
    <row r="13026" spans="1:6" x14ac:dyDescent="0.25">
      <c r="A13026">
        <v>8.7868922625103693E-2</v>
      </c>
      <c r="F13026">
        <v>0.36485221261822998</v>
      </c>
    </row>
    <row r="13027" spans="1:6" x14ac:dyDescent="0.25">
      <c r="A13027">
        <v>8.7868373091266105E-2</v>
      </c>
      <c r="F13027">
        <v>0.36485243094995801</v>
      </c>
    </row>
    <row r="13028" spans="1:6" x14ac:dyDescent="0.25">
      <c r="A13028">
        <v>8.7711259605926295E-2</v>
      </c>
      <c r="F13028">
        <v>0.36485265076349299</v>
      </c>
    </row>
    <row r="13029" spans="1:6" x14ac:dyDescent="0.25">
      <c r="A13029">
        <v>8.7710870575613595E-2</v>
      </c>
      <c r="F13029">
        <v>0.36491549615762903</v>
      </c>
    </row>
    <row r="13030" spans="1:6" x14ac:dyDescent="0.25">
      <c r="A13030">
        <v>8.7710465495240697E-2</v>
      </c>
      <c r="F13030">
        <v>0.36491565176975399</v>
      </c>
    </row>
    <row r="13031" spans="1:6" x14ac:dyDescent="0.25">
      <c r="A13031">
        <v>8.76737040244987E-2</v>
      </c>
      <c r="F13031">
        <v>0.36491581380190302</v>
      </c>
    </row>
    <row r="13032" spans="1:6" x14ac:dyDescent="0.25">
      <c r="A13032">
        <v>8.7336714513230995E-2</v>
      </c>
      <c r="F13032">
        <v>0.36493051839020002</v>
      </c>
    </row>
    <row r="13033" spans="1:6" x14ac:dyDescent="0.25">
      <c r="A13033">
        <v>8.73362786375452E-2</v>
      </c>
      <c r="F13033">
        <v>0.365065314194707</v>
      </c>
    </row>
    <row r="13034" spans="1:6" x14ac:dyDescent="0.25">
      <c r="A13034">
        <v>8.7335695709008898E-2</v>
      </c>
      <c r="F13034">
        <v>0.365065488544981</v>
      </c>
    </row>
    <row r="13035" spans="1:6" x14ac:dyDescent="0.25">
      <c r="A13035">
        <v>8.73017021827803E-2</v>
      </c>
      <c r="F13035">
        <v>0.36506572171639601</v>
      </c>
    </row>
    <row r="13036" spans="1:6" x14ac:dyDescent="0.25">
      <c r="A13036">
        <v>8.7301045187437795E-2</v>
      </c>
      <c r="F13036">
        <v>0.36507931912688701</v>
      </c>
    </row>
    <row r="13037" spans="1:6" x14ac:dyDescent="0.25">
      <c r="A13037">
        <v>8.72997002347356E-2</v>
      </c>
      <c r="F13037">
        <v>0.36507958192502399</v>
      </c>
    </row>
    <row r="13038" spans="1:6" x14ac:dyDescent="0.25">
      <c r="A13038">
        <v>8.7391355221069694E-2</v>
      </c>
      <c r="F13038">
        <v>0.36508011990610501</v>
      </c>
    </row>
    <row r="13039" spans="1:6" x14ac:dyDescent="0.25">
      <c r="A13039">
        <v>8.7262797449152704E-2</v>
      </c>
      <c r="F13039">
        <v>0.365043457911572</v>
      </c>
    </row>
    <row r="13040" spans="1:6" x14ac:dyDescent="0.25">
      <c r="A13040">
        <v>8.6914757138587595E-2</v>
      </c>
      <c r="F13040">
        <v>0.36509488102033799</v>
      </c>
    </row>
    <row r="13041" spans="1:6" x14ac:dyDescent="0.25">
      <c r="A13041">
        <v>8.6913600930583201E-2</v>
      </c>
      <c r="F13041">
        <v>0.36523409714456401</v>
      </c>
    </row>
    <row r="13042" spans="1:6" x14ac:dyDescent="0.25">
      <c r="A13042">
        <v>8.6912556193969301E-2</v>
      </c>
      <c r="F13042">
        <v>0.36523455962776602</v>
      </c>
    </row>
    <row r="13043" spans="1:6" x14ac:dyDescent="0.25">
      <c r="A13043">
        <v>8.6911429273882804E-2</v>
      </c>
      <c r="F13043">
        <v>0.36523497752241202</v>
      </c>
    </row>
    <row r="13044" spans="1:6" x14ac:dyDescent="0.25">
      <c r="A13044">
        <v>8.6910146731946303E-2</v>
      </c>
      <c r="F13044">
        <v>0.36523542829044597</v>
      </c>
    </row>
    <row r="13045" spans="1:6" x14ac:dyDescent="0.25">
      <c r="A13045">
        <v>8.6908468912067299E-2</v>
      </c>
      <c r="F13045">
        <v>0.36523594130722098</v>
      </c>
    </row>
    <row r="13046" spans="1:6" x14ac:dyDescent="0.25">
      <c r="A13046">
        <v>8.6907893417426801E-2</v>
      </c>
      <c r="F13046">
        <v>0.36523661243517302</v>
      </c>
    </row>
    <row r="13047" spans="1:6" x14ac:dyDescent="0.25">
      <c r="A13047">
        <v>8.6906934099424099E-2</v>
      </c>
      <c r="F13047">
        <v>0.36523684263302902</v>
      </c>
    </row>
    <row r="13048" spans="1:6" x14ac:dyDescent="0.25">
      <c r="A13048">
        <v>8.6906118412240996E-2</v>
      </c>
      <c r="F13048">
        <v>0.36523722636022998</v>
      </c>
    </row>
    <row r="13049" spans="1:6" x14ac:dyDescent="0.25">
      <c r="A13049">
        <v>8.6905325763918295E-2</v>
      </c>
      <c r="F13049">
        <v>0.36523755263510299</v>
      </c>
    </row>
    <row r="13050" spans="1:6" x14ac:dyDescent="0.25">
      <c r="A13050">
        <v>8.6904486763401498E-2</v>
      </c>
      <c r="F13050">
        <v>0.365237869694432</v>
      </c>
    </row>
    <row r="13051" spans="1:6" x14ac:dyDescent="0.25">
      <c r="A13051">
        <v>8.6903608651002301E-2</v>
      </c>
      <c r="F13051">
        <v>0.36523820529463902</v>
      </c>
    </row>
    <row r="13052" spans="1:6" x14ac:dyDescent="0.25">
      <c r="A13052">
        <v>8.6902662314603807E-2</v>
      </c>
      <c r="F13052">
        <v>0.36523855653959902</v>
      </c>
    </row>
    <row r="13053" spans="1:6" x14ac:dyDescent="0.25">
      <c r="A13053">
        <v>8.6901768790057302E-2</v>
      </c>
      <c r="F13053">
        <v>0.365238935074158</v>
      </c>
    </row>
    <row r="13054" spans="1:6" x14ac:dyDescent="0.25">
      <c r="A13054">
        <v>8.6900764057569496E-2</v>
      </c>
      <c r="F13054">
        <v>0.36523929248397702</v>
      </c>
    </row>
    <row r="13055" spans="1:6" x14ac:dyDescent="0.25">
      <c r="A13055">
        <v>8.6899636788143497E-2</v>
      </c>
      <c r="F13055">
        <v>0.36523969437697201</v>
      </c>
    </row>
    <row r="13056" spans="1:6" x14ac:dyDescent="0.25">
      <c r="A13056">
        <v>8.6898619313216297E-2</v>
      </c>
      <c r="F13056">
        <v>0.36524014528474202</v>
      </c>
    </row>
    <row r="13057" spans="1:6" x14ac:dyDescent="0.25">
      <c r="A13057">
        <v>8.6897645844032201E-2</v>
      </c>
      <c r="F13057">
        <v>0.36524055227471303</v>
      </c>
    </row>
    <row r="13058" spans="1:6" x14ac:dyDescent="0.25">
      <c r="A13058">
        <v>8.7153538467319894E-2</v>
      </c>
      <c r="F13058">
        <v>0.36524094166238702</v>
      </c>
    </row>
    <row r="13059" spans="1:6" x14ac:dyDescent="0.25">
      <c r="A13059">
        <v>8.7152440468293596E-2</v>
      </c>
      <c r="F13059">
        <v>0.36513858461307203</v>
      </c>
    </row>
    <row r="13060" spans="1:6" x14ac:dyDescent="0.25">
      <c r="A13060">
        <v>8.7151495248490002E-2</v>
      </c>
      <c r="F13060">
        <v>0.36513902381268198</v>
      </c>
    </row>
    <row r="13061" spans="1:6" x14ac:dyDescent="0.25">
      <c r="A13061">
        <v>8.6789007744820498E-2</v>
      </c>
      <c r="F13061">
        <v>0.36513940190060301</v>
      </c>
    </row>
    <row r="13062" spans="1:6" x14ac:dyDescent="0.25">
      <c r="A13062">
        <v>8.6788044356549507E-2</v>
      </c>
      <c r="F13062">
        <v>0.36528439690207098</v>
      </c>
    </row>
    <row r="13063" spans="1:6" x14ac:dyDescent="0.25">
      <c r="A13063">
        <v>8.6787150585068307E-2</v>
      </c>
      <c r="F13063">
        <v>0.36528478225737998</v>
      </c>
    </row>
    <row r="13064" spans="1:6" x14ac:dyDescent="0.25">
      <c r="A13064">
        <v>8.6786184517980605E-2</v>
      </c>
      <c r="F13064">
        <v>0.36528513976597199</v>
      </c>
    </row>
    <row r="13065" spans="1:6" x14ac:dyDescent="0.25">
      <c r="A13065">
        <v>8.68901699061881E-2</v>
      </c>
      <c r="F13065">
        <v>0.36528552619280702</v>
      </c>
    </row>
    <row r="13066" spans="1:6" x14ac:dyDescent="0.25">
      <c r="A13066">
        <v>8.6889026881912496E-2</v>
      </c>
      <c r="F13066">
        <v>0.36524393203752398</v>
      </c>
    </row>
    <row r="13067" spans="1:6" x14ac:dyDescent="0.25">
      <c r="A13067">
        <v>8.6887763908502599E-2</v>
      </c>
      <c r="F13067">
        <v>0.36524438924723401</v>
      </c>
    </row>
    <row r="13068" spans="1:6" x14ac:dyDescent="0.25">
      <c r="A13068">
        <v>8.6886675662341095E-2</v>
      </c>
      <c r="F13068">
        <v>0.36524489443659802</v>
      </c>
    </row>
    <row r="13069" spans="1:6" x14ac:dyDescent="0.25">
      <c r="A13069">
        <v>8.6885536014060405E-2</v>
      </c>
      <c r="F13069">
        <v>0.36524532973506302</v>
      </c>
    </row>
    <row r="13070" spans="1:6" x14ac:dyDescent="0.25">
      <c r="A13070">
        <v>8.6884523285999299E-2</v>
      </c>
      <c r="F13070">
        <v>0.36524578559437498</v>
      </c>
    </row>
    <row r="13071" spans="1:6" x14ac:dyDescent="0.25">
      <c r="A13071">
        <v>8.6493454612511303E-2</v>
      </c>
      <c r="F13071">
        <v>0.36524619068559999</v>
      </c>
    </row>
    <row r="13072" spans="1:6" x14ac:dyDescent="0.25">
      <c r="A13072">
        <v>8.6492573206938206E-2</v>
      </c>
      <c r="F13072">
        <v>0.36540261815499497</v>
      </c>
    </row>
    <row r="13073" spans="1:6" x14ac:dyDescent="0.25">
      <c r="A13073">
        <v>8.6345517732953805E-2</v>
      </c>
      <c r="F13073">
        <v>0.365402970717224</v>
      </c>
    </row>
    <row r="13074" spans="1:6" x14ac:dyDescent="0.25">
      <c r="A13074">
        <v>8.6344333787923597E-2</v>
      </c>
      <c r="F13074">
        <v>0.36546179290681802</v>
      </c>
    </row>
    <row r="13075" spans="1:6" x14ac:dyDescent="0.25">
      <c r="A13075">
        <v>8.6343453721595798E-2</v>
      </c>
      <c r="F13075">
        <v>0.36546226648482999</v>
      </c>
    </row>
    <row r="13076" spans="1:6" x14ac:dyDescent="0.25">
      <c r="A13076">
        <v>8.6342840686549294E-2</v>
      </c>
      <c r="F13076">
        <v>0.36546261851136103</v>
      </c>
    </row>
    <row r="13077" spans="1:6" x14ac:dyDescent="0.25">
      <c r="A13077">
        <v>8.6342344579593999E-2</v>
      </c>
      <c r="F13077">
        <v>0.36546286372538</v>
      </c>
    </row>
    <row r="13078" spans="1:6" x14ac:dyDescent="0.25">
      <c r="A13078">
        <v>8.6341812761087905E-2</v>
      </c>
      <c r="F13078">
        <v>0.36546306216816199</v>
      </c>
    </row>
    <row r="13079" spans="1:6" x14ac:dyDescent="0.25">
      <c r="A13079">
        <v>8.6341252948135799E-2</v>
      </c>
      <c r="F13079">
        <v>0.36546327489556402</v>
      </c>
    </row>
    <row r="13080" spans="1:6" x14ac:dyDescent="0.25">
      <c r="A13080">
        <v>8.7304372204871097E-2</v>
      </c>
      <c r="F13080">
        <v>0.36546349882074503</v>
      </c>
    </row>
    <row r="13081" spans="1:6" x14ac:dyDescent="0.25">
      <c r="A13081">
        <v>8.7303829516283904E-2</v>
      </c>
      <c r="F13081">
        <v>0.36507825111805098</v>
      </c>
    </row>
    <row r="13082" spans="1:6" x14ac:dyDescent="0.25">
      <c r="A13082">
        <v>8.7597400624375099E-2</v>
      </c>
      <c r="F13082">
        <v>0.36507846819348599</v>
      </c>
    </row>
    <row r="13083" spans="1:6" x14ac:dyDescent="0.25">
      <c r="A13083">
        <v>8.7498809177829998E-2</v>
      </c>
      <c r="F13083">
        <v>0.36496103975024902</v>
      </c>
    </row>
    <row r="13084" spans="1:6" x14ac:dyDescent="0.25">
      <c r="A13084">
        <v>8.7086099548228699E-2</v>
      </c>
      <c r="F13084">
        <v>0.36500047632886801</v>
      </c>
    </row>
    <row r="13085" spans="1:6" x14ac:dyDescent="0.25">
      <c r="A13085">
        <v>8.7192205570439094E-2</v>
      </c>
      <c r="F13085">
        <v>0.365165560180708</v>
      </c>
    </row>
    <row r="13086" spans="1:6" x14ac:dyDescent="0.25">
      <c r="A13086">
        <v>8.7105666093198697E-2</v>
      </c>
      <c r="F13086">
        <v>0.36512311777182399</v>
      </c>
    </row>
    <row r="13087" spans="1:6" x14ac:dyDescent="0.25">
      <c r="A13087">
        <v>8.7104191949592999E-2</v>
      </c>
      <c r="F13087">
        <v>0.36515773356272002</v>
      </c>
    </row>
    <row r="13088" spans="1:6" x14ac:dyDescent="0.25">
      <c r="A13088">
        <v>8.7473683616857895E-2</v>
      </c>
      <c r="F13088">
        <v>0.36515832322016201</v>
      </c>
    </row>
    <row r="13089" spans="1:6" x14ac:dyDescent="0.25">
      <c r="A13089">
        <v>8.7472929737923796E-2</v>
      </c>
      <c r="F13089">
        <v>0.365010526553256</v>
      </c>
    </row>
    <row r="13090" spans="1:6" x14ac:dyDescent="0.25">
      <c r="A13090">
        <v>8.7472401498129598E-2</v>
      </c>
      <c r="F13090">
        <v>0.36501082810482999</v>
      </c>
    </row>
    <row r="13091" spans="1:6" x14ac:dyDescent="0.25">
      <c r="A13091">
        <v>8.7227376320829594E-2</v>
      </c>
      <c r="F13091">
        <v>0.36501103940074803</v>
      </c>
    </row>
    <row r="13092" spans="1:6" x14ac:dyDescent="0.25">
      <c r="A13092">
        <v>8.6813207206478393E-2</v>
      </c>
      <c r="F13092">
        <v>0.365109049471668</v>
      </c>
    </row>
    <row r="13093" spans="1:6" x14ac:dyDescent="0.25">
      <c r="A13093">
        <v>8.6812766749083004E-2</v>
      </c>
      <c r="F13093">
        <v>0.365274717117408</v>
      </c>
    </row>
    <row r="13094" spans="1:6" x14ac:dyDescent="0.25">
      <c r="A13094">
        <v>8.6812357850233099E-2</v>
      </c>
      <c r="F13094">
        <v>0.365274893300366</v>
      </c>
    </row>
    <row r="13095" spans="1:6" x14ac:dyDescent="0.25">
      <c r="A13095">
        <v>8.6508772680795695E-2</v>
      </c>
      <c r="F13095">
        <v>0.36527505685990602</v>
      </c>
    </row>
    <row r="13096" spans="1:6" x14ac:dyDescent="0.25">
      <c r="A13096">
        <v>8.6828878661592404E-2</v>
      </c>
      <c r="F13096">
        <v>0.36539649092768101</v>
      </c>
    </row>
    <row r="13097" spans="1:6" x14ac:dyDescent="0.25">
      <c r="A13097">
        <v>8.6828192482960601E-2</v>
      </c>
      <c r="F13097">
        <v>0.365268448535363</v>
      </c>
    </row>
    <row r="13098" spans="1:6" x14ac:dyDescent="0.25">
      <c r="A13098">
        <v>8.6759511531224798E-2</v>
      </c>
      <c r="F13098">
        <v>0.36526872300681501</v>
      </c>
    </row>
    <row r="13099" spans="1:6" x14ac:dyDescent="0.25">
      <c r="A13099">
        <v>8.6710007220404103E-2</v>
      </c>
      <c r="F13099">
        <v>0.36529619538751001</v>
      </c>
    </row>
    <row r="13100" spans="1:6" x14ac:dyDescent="0.25">
      <c r="A13100">
        <v>8.6542293534749501E-2</v>
      </c>
      <c r="F13100">
        <v>0.36531599711183799</v>
      </c>
    </row>
    <row r="13101" spans="1:6" x14ac:dyDescent="0.25">
      <c r="A13101">
        <v>8.6510521323866399E-2</v>
      </c>
      <c r="F13101">
        <v>0.36538308258610003</v>
      </c>
    </row>
    <row r="13102" spans="1:6" x14ac:dyDescent="0.25">
      <c r="A13102">
        <v>8.6948062771696394E-2</v>
      </c>
      <c r="F13102">
        <v>0.36539579147045298</v>
      </c>
    </row>
    <row r="13103" spans="1:6" x14ac:dyDescent="0.25">
      <c r="A13103">
        <v>8.6883244686897496E-2</v>
      </c>
      <c r="F13103">
        <v>0.36522077489132099</v>
      </c>
    </row>
    <row r="13104" spans="1:6" x14ac:dyDescent="0.25">
      <c r="A13104">
        <v>8.6881039057843501E-2</v>
      </c>
      <c r="F13104">
        <v>0.36524670212524102</v>
      </c>
    </row>
    <row r="13105" spans="1:6" x14ac:dyDescent="0.25">
      <c r="A13105">
        <v>8.6816454086497505E-2</v>
      </c>
      <c r="F13105">
        <v>0.365247584376862</v>
      </c>
    </row>
    <row r="13106" spans="1:6" x14ac:dyDescent="0.25">
      <c r="A13106">
        <v>8.6814880697981503E-2</v>
      </c>
      <c r="F13106">
        <v>0.3652734183654</v>
      </c>
    </row>
    <row r="13107" spans="1:6" x14ac:dyDescent="0.25">
      <c r="A13107">
        <v>8.6813370504102899E-2</v>
      </c>
      <c r="F13107">
        <v>0.36527404772080702</v>
      </c>
    </row>
    <row r="13108" spans="1:6" x14ac:dyDescent="0.25">
      <c r="A13108">
        <v>8.6811986772581798E-2</v>
      </c>
      <c r="F13108">
        <v>0.365274651798358</v>
      </c>
    </row>
    <row r="13109" spans="1:6" x14ac:dyDescent="0.25">
      <c r="A13109">
        <v>8.6810749859369499E-2</v>
      </c>
      <c r="F13109">
        <v>0.36527520529096702</v>
      </c>
    </row>
    <row r="13110" spans="1:6" x14ac:dyDescent="0.25">
      <c r="A13110">
        <v>8.5920293611769102E-2</v>
      </c>
      <c r="F13110">
        <v>0.36527570005625198</v>
      </c>
    </row>
    <row r="13111" spans="1:6" x14ac:dyDescent="0.25">
      <c r="A13111">
        <v>8.5816407675701395E-2</v>
      </c>
      <c r="F13111">
        <v>0.365631882555292</v>
      </c>
    </row>
    <row r="13112" spans="1:6" x14ac:dyDescent="0.25">
      <c r="A13112">
        <v>8.56675165033145E-2</v>
      </c>
      <c r="F13112">
        <v>0.36567343692971899</v>
      </c>
    </row>
    <row r="13113" spans="1:6" x14ac:dyDescent="0.25">
      <c r="A13113">
        <v>8.5665384960784796E-2</v>
      </c>
      <c r="F13113">
        <v>0.36573299339867399</v>
      </c>
    </row>
    <row r="13114" spans="1:6" x14ac:dyDescent="0.25">
      <c r="A13114">
        <v>8.5528632825144502E-2</v>
      </c>
      <c r="F13114">
        <v>0.36573384601568598</v>
      </c>
    </row>
    <row r="13115" spans="1:6" x14ac:dyDescent="0.25">
      <c r="A13115">
        <v>8.6348290181440496E-2</v>
      </c>
      <c r="F13115">
        <v>0.365788546869942</v>
      </c>
    </row>
    <row r="13116" spans="1:6" x14ac:dyDescent="0.25">
      <c r="A13116">
        <v>8.6062153505054903E-2</v>
      </c>
      <c r="F13116">
        <v>0.36546068392742298</v>
      </c>
    </row>
    <row r="13117" spans="1:6" x14ac:dyDescent="0.25">
      <c r="A13117">
        <v>8.6031487905571705E-2</v>
      </c>
      <c r="F13117">
        <v>0.36557513859797702</v>
      </c>
    </row>
    <row r="13118" spans="1:6" x14ac:dyDescent="0.25">
      <c r="A13118">
        <v>8.6029831667929296E-2</v>
      </c>
      <c r="F13118">
        <v>0.36558740483777102</v>
      </c>
    </row>
    <row r="13119" spans="1:6" x14ac:dyDescent="0.25">
      <c r="A13119">
        <v>8.5982137839274997E-2</v>
      </c>
      <c r="F13119">
        <v>0.365588067332828</v>
      </c>
    </row>
    <row r="13120" spans="1:6" x14ac:dyDescent="0.25">
      <c r="A13120">
        <v>8.5831523547847594E-2</v>
      </c>
      <c r="F13120">
        <v>0.36560714486429002</v>
      </c>
    </row>
    <row r="13121" spans="1:6" x14ac:dyDescent="0.25">
      <c r="A13121">
        <v>8.5829877073110197E-2</v>
      </c>
      <c r="F13121">
        <v>0.36566739058086001</v>
      </c>
    </row>
    <row r="13122" spans="1:6" x14ac:dyDescent="0.25">
      <c r="A13122">
        <v>8.58280697071757E-2</v>
      </c>
      <c r="F13122">
        <v>0.36566804917075502</v>
      </c>
    </row>
    <row r="13123" spans="1:6" x14ac:dyDescent="0.25">
      <c r="A13123">
        <v>8.5700779871631896E-2</v>
      </c>
      <c r="F13123">
        <v>0.365668772117129</v>
      </c>
    </row>
    <row r="13124" spans="1:6" x14ac:dyDescent="0.25">
      <c r="A13124">
        <v>8.5697931936128402E-2</v>
      </c>
      <c r="F13124">
        <v>0.36571968805134702</v>
      </c>
    </row>
    <row r="13125" spans="1:6" x14ac:dyDescent="0.25">
      <c r="A13125">
        <v>8.5694999582722794E-2</v>
      </c>
      <c r="F13125">
        <v>0.365720827225548</v>
      </c>
    </row>
    <row r="13126" spans="1:6" x14ac:dyDescent="0.25">
      <c r="A13126">
        <v>8.5692554222421002E-2</v>
      </c>
      <c r="F13126">
        <v>0.36572200016690998</v>
      </c>
    </row>
    <row r="13127" spans="1:6" x14ac:dyDescent="0.25">
      <c r="A13127">
        <v>8.5690192297484494E-2</v>
      </c>
      <c r="F13127">
        <v>0.36572297831103101</v>
      </c>
    </row>
    <row r="13128" spans="1:6" x14ac:dyDescent="0.25">
      <c r="A13128">
        <v>8.5486250860435903E-2</v>
      </c>
      <c r="F13128">
        <v>0.36572392308100599</v>
      </c>
    </row>
    <row r="13129" spans="1:6" x14ac:dyDescent="0.25">
      <c r="A13129">
        <v>8.5483849672148504E-2</v>
      </c>
      <c r="F13129">
        <v>0.36580549965582498</v>
      </c>
    </row>
    <row r="13130" spans="1:6" x14ac:dyDescent="0.25">
      <c r="A13130">
        <v>8.50667635255931E-2</v>
      </c>
      <c r="F13130">
        <v>0.36580646013113999</v>
      </c>
    </row>
    <row r="13131" spans="1:6" x14ac:dyDescent="0.25">
      <c r="A13131">
        <v>8.4850339704078306E-2</v>
      </c>
      <c r="F13131">
        <v>0.36597329458976202</v>
      </c>
    </row>
    <row r="13132" spans="1:6" x14ac:dyDescent="0.25">
      <c r="A13132">
        <v>8.4702480488867998E-2</v>
      </c>
      <c r="F13132">
        <v>0.36605986411836799</v>
      </c>
    </row>
    <row r="13133" spans="1:6" x14ac:dyDescent="0.25">
      <c r="A13133">
        <v>8.5168391789344405E-2</v>
      </c>
      <c r="F13133">
        <v>0.366119007804452</v>
      </c>
    </row>
    <row r="13134" spans="1:6" x14ac:dyDescent="0.25">
      <c r="A13134">
        <v>8.4834607367616999E-2</v>
      </c>
      <c r="F13134">
        <v>0.365932643284262</v>
      </c>
    </row>
    <row r="13135" spans="1:6" x14ac:dyDescent="0.25">
      <c r="A13135">
        <v>8.4832338885495004E-2</v>
      </c>
      <c r="F13135">
        <v>0.36606615705295298</v>
      </c>
    </row>
    <row r="13136" spans="1:6" x14ac:dyDescent="0.25">
      <c r="A13136">
        <v>8.4830405764071595E-2</v>
      </c>
      <c r="F13136">
        <v>0.366067064445802</v>
      </c>
    </row>
    <row r="13137" spans="1:6" x14ac:dyDescent="0.25">
      <c r="A13137">
        <v>8.4828599599420199E-2</v>
      </c>
      <c r="F13137">
        <v>0.36606783769437101</v>
      </c>
    </row>
    <row r="13138" spans="1:6" x14ac:dyDescent="0.25">
      <c r="A13138">
        <v>8.4748325389281606E-2</v>
      </c>
      <c r="F13138">
        <v>0.36606856016023098</v>
      </c>
    </row>
    <row r="13139" spans="1:6" x14ac:dyDescent="0.25">
      <c r="A13139">
        <v>8.4688543718099293E-2</v>
      </c>
      <c r="F13139">
        <v>0.36610066984428702</v>
      </c>
    </row>
    <row r="13140" spans="1:6" x14ac:dyDescent="0.25">
      <c r="A13140">
        <v>8.4687068955109898E-2</v>
      </c>
      <c r="F13140">
        <v>0.36612458251275998</v>
      </c>
    </row>
    <row r="13141" spans="1:6" x14ac:dyDescent="0.25">
      <c r="A13141">
        <v>8.4474190045588399E-2</v>
      </c>
      <c r="F13141">
        <v>0.366125172417956</v>
      </c>
    </row>
    <row r="13142" spans="1:6" x14ac:dyDescent="0.25">
      <c r="A13142">
        <v>8.4472898492238796E-2</v>
      </c>
      <c r="F13142">
        <v>0.36621032398176401</v>
      </c>
    </row>
    <row r="13143" spans="1:6" x14ac:dyDescent="0.25">
      <c r="A13143">
        <v>8.4471536633752398E-2</v>
      </c>
      <c r="F13143">
        <v>0.36621084060310399</v>
      </c>
    </row>
    <row r="13144" spans="1:6" x14ac:dyDescent="0.25">
      <c r="A13144">
        <v>8.4470202947207806E-2</v>
      </c>
      <c r="F13144">
        <v>0.366211385346499</v>
      </c>
    </row>
    <row r="13145" spans="1:6" x14ac:dyDescent="0.25">
      <c r="A13145">
        <v>8.4561089125864894E-2</v>
      </c>
      <c r="F13145">
        <v>0.36621191882111598</v>
      </c>
    </row>
    <row r="13146" spans="1:6" x14ac:dyDescent="0.25">
      <c r="A13146">
        <v>8.4409823172787196E-2</v>
      </c>
      <c r="F13146">
        <v>0.36617556434965398</v>
      </c>
    </row>
    <row r="13147" spans="1:6" x14ac:dyDescent="0.25">
      <c r="A13147">
        <v>8.4627595089982799E-2</v>
      </c>
      <c r="F13147">
        <v>0.36623607073088499</v>
      </c>
    </row>
    <row r="13148" spans="1:6" x14ac:dyDescent="0.25">
      <c r="A13148">
        <v>8.4707183764277993E-2</v>
      </c>
      <c r="F13148">
        <v>0.36614896196400598</v>
      </c>
    </row>
    <row r="13149" spans="1:6" x14ac:dyDescent="0.25">
      <c r="A13149">
        <v>8.4695215538932403E-2</v>
      </c>
      <c r="F13149">
        <v>0.36611712649428801</v>
      </c>
    </row>
    <row r="13150" spans="1:6" x14ac:dyDescent="0.25">
      <c r="A13150">
        <v>8.4694341201908094E-2</v>
      </c>
      <c r="F13150">
        <v>0.36612191378442699</v>
      </c>
    </row>
    <row r="13151" spans="1:6" x14ac:dyDescent="0.25">
      <c r="A13151">
        <v>8.4693522064117496E-2</v>
      </c>
      <c r="F13151">
        <v>0.36612226351923599</v>
      </c>
    </row>
    <row r="13152" spans="1:6" x14ac:dyDescent="0.25">
      <c r="A13152">
        <v>8.4629675205456806E-2</v>
      </c>
      <c r="F13152">
        <v>0.36612259117435297</v>
      </c>
    </row>
    <row r="13153" spans="1:6" x14ac:dyDescent="0.25">
      <c r="A13153">
        <v>8.4628946087552601E-2</v>
      </c>
      <c r="F13153">
        <v>0.36614812991781698</v>
      </c>
    </row>
    <row r="13154" spans="1:6" x14ac:dyDescent="0.25">
      <c r="A13154">
        <v>8.4628175114970006E-2</v>
      </c>
      <c r="F13154">
        <v>0.36614842156497901</v>
      </c>
    </row>
    <row r="13155" spans="1:6" x14ac:dyDescent="0.25">
      <c r="A13155">
        <v>8.4627561322554307E-2</v>
      </c>
      <c r="F13155">
        <v>0.36614872995401199</v>
      </c>
    </row>
    <row r="13156" spans="1:6" x14ac:dyDescent="0.25">
      <c r="A13156">
        <v>8.4626968661860397E-2</v>
      </c>
      <c r="F13156">
        <v>0.36614897547097802</v>
      </c>
    </row>
    <row r="13157" spans="1:6" x14ac:dyDescent="0.25">
      <c r="A13157">
        <v>8.4697664156812499E-2</v>
      </c>
      <c r="F13157">
        <v>0.36614921253525501</v>
      </c>
    </row>
    <row r="13158" spans="1:6" x14ac:dyDescent="0.25">
      <c r="A13158">
        <v>8.4697106707932096E-2</v>
      </c>
      <c r="F13158">
        <v>0.366120934337274</v>
      </c>
    </row>
    <row r="13159" spans="1:6" x14ac:dyDescent="0.25">
      <c r="A13159">
        <v>8.4759951458588306E-2</v>
      </c>
      <c r="F13159">
        <v>0.36612115731682698</v>
      </c>
    </row>
    <row r="13160" spans="1:6" x14ac:dyDescent="0.25">
      <c r="A13160">
        <v>8.4759391080314994E-2</v>
      </c>
      <c r="F13160">
        <v>0.366096019416564</v>
      </c>
    </row>
    <row r="13161" spans="1:6" x14ac:dyDescent="0.25">
      <c r="A13161">
        <v>8.4758854807909401E-2</v>
      </c>
      <c r="F13161">
        <v>0.36609624356787301</v>
      </c>
    </row>
    <row r="13162" spans="1:6" x14ac:dyDescent="0.25">
      <c r="A13162">
        <v>8.5647536231261506E-2</v>
      </c>
      <c r="F13162">
        <v>0.366096458076836</v>
      </c>
    </row>
    <row r="13163" spans="1:6" x14ac:dyDescent="0.25">
      <c r="A13163">
        <v>8.5619991695322001E-2</v>
      </c>
      <c r="F13163">
        <v>0.36574098550749501</v>
      </c>
    </row>
    <row r="13164" spans="1:6" x14ac:dyDescent="0.25">
      <c r="A13164">
        <v>8.5594322889534599E-2</v>
      </c>
      <c r="F13164">
        <v>0.36575200332187102</v>
      </c>
    </row>
    <row r="13165" spans="1:6" x14ac:dyDescent="0.25">
      <c r="A13165">
        <v>8.5593781364072294E-2</v>
      </c>
      <c r="F13165">
        <v>0.365762270844186</v>
      </c>
    </row>
    <row r="13166" spans="1:6" x14ac:dyDescent="0.25">
      <c r="A13166">
        <v>8.5593251460048397E-2</v>
      </c>
      <c r="F13166">
        <v>0.36576248745437101</v>
      </c>
    </row>
    <row r="13167" spans="1:6" x14ac:dyDescent="0.25">
      <c r="A13167">
        <v>8.5592700951941894E-2</v>
      </c>
      <c r="F13167">
        <v>0.36576269941598</v>
      </c>
    </row>
    <row r="13168" spans="1:6" x14ac:dyDescent="0.25">
      <c r="A13168">
        <v>8.5592141493296095E-2</v>
      </c>
      <c r="F13168">
        <v>0.36576291961922303</v>
      </c>
    </row>
    <row r="13169" spans="1:6" x14ac:dyDescent="0.25">
      <c r="A13169">
        <v>8.55915458940711E-2</v>
      </c>
      <c r="F13169">
        <v>0.36576314340268101</v>
      </c>
    </row>
    <row r="13170" spans="1:6" x14ac:dyDescent="0.25">
      <c r="A13170">
        <v>8.5590912674858396E-2</v>
      </c>
      <c r="F13170">
        <v>0.36576338164237099</v>
      </c>
    </row>
    <row r="13171" spans="1:6" x14ac:dyDescent="0.25">
      <c r="A13171">
        <v>8.5590341436163203E-2</v>
      </c>
      <c r="F13171">
        <v>0.36576363493005598</v>
      </c>
    </row>
    <row r="13172" spans="1:6" x14ac:dyDescent="0.25">
      <c r="A13172">
        <v>8.5589758431544205E-2</v>
      </c>
      <c r="F13172">
        <v>0.36576386342553402</v>
      </c>
    </row>
    <row r="13173" spans="1:6" x14ac:dyDescent="0.25">
      <c r="A13173">
        <v>8.5589221587998601E-2</v>
      </c>
      <c r="F13173">
        <v>0.36576409662738202</v>
      </c>
    </row>
    <row r="13174" spans="1:6" x14ac:dyDescent="0.25">
      <c r="A13174">
        <v>8.5588701799265796E-2</v>
      </c>
      <c r="F13174">
        <v>0.36576431136479998</v>
      </c>
    </row>
    <row r="13175" spans="1:6" x14ac:dyDescent="0.25">
      <c r="A13175">
        <v>8.6204990180215296E-2</v>
      </c>
      <c r="F13175">
        <v>0.36576451928029302</v>
      </c>
    </row>
    <row r="13176" spans="1:6" x14ac:dyDescent="0.25">
      <c r="A13176">
        <v>8.6204605633700193E-2</v>
      </c>
      <c r="F13176">
        <v>0.365518003927913</v>
      </c>
    </row>
    <row r="13177" spans="1:6" x14ac:dyDescent="0.25">
      <c r="A13177">
        <v>8.6204199950853599E-2</v>
      </c>
      <c r="F13177">
        <v>0.36551815774651902</v>
      </c>
    </row>
    <row r="13178" spans="1:6" x14ac:dyDescent="0.25">
      <c r="A13178">
        <v>8.6203797454638298E-2</v>
      </c>
      <c r="F13178">
        <v>0.36551832001965801</v>
      </c>
    </row>
    <row r="13179" spans="1:6" x14ac:dyDescent="0.25">
      <c r="A13179">
        <v>8.6203390347712794E-2</v>
      </c>
      <c r="F13179">
        <v>0.36551848101814399</v>
      </c>
    </row>
    <row r="13180" spans="1:6" x14ac:dyDescent="0.25">
      <c r="A13180">
        <v>8.6202960495148903E-2</v>
      </c>
      <c r="F13180">
        <v>0.36551864386091398</v>
      </c>
    </row>
    <row r="13181" spans="1:6" x14ac:dyDescent="0.25">
      <c r="A13181">
        <v>8.6259352760504296E-2</v>
      </c>
      <c r="F13181">
        <v>0.36551881580194001</v>
      </c>
    </row>
    <row r="13182" spans="1:6" x14ac:dyDescent="0.25">
      <c r="A13182">
        <v>8.62589392635182E-2</v>
      </c>
      <c r="F13182">
        <v>0.36549625889579801</v>
      </c>
    </row>
    <row r="13183" spans="1:6" x14ac:dyDescent="0.25">
      <c r="A13183">
        <v>8.6258555209319202E-2</v>
      </c>
      <c r="F13183">
        <v>0.365496424294592</v>
      </c>
    </row>
    <row r="13184" spans="1:6" x14ac:dyDescent="0.25">
      <c r="A13184">
        <v>8.6150678409919898E-2</v>
      </c>
      <c r="F13184">
        <v>0.36549657791627199</v>
      </c>
    </row>
    <row r="13185" spans="1:6" x14ac:dyDescent="0.25">
      <c r="A13185">
        <v>8.6150257486297593E-2</v>
      </c>
      <c r="F13185">
        <v>0.36553972863603201</v>
      </c>
    </row>
    <row r="13186" spans="1:6" x14ac:dyDescent="0.25">
      <c r="A13186">
        <v>8.5991758983810507E-2</v>
      </c>
      <c r="F13186">
        <v>0.36553989700548001</v>
      </c>
    </row>
    <row r="13187" spans="1:6" x14ac:dyDescent="0.25">
      <c r="A13187">
        <v>8.5991399892920303E-2</v>
      </c>
      <c r="F13187">
        <v>0.36560329640647499</v>
      </c>
    </row>
    <row r="13188" spans="1:6" x14ac:dyDescent="0.25">
      <c r="A13188">
        <v>8.5991061340483899E-2</v>
      </c>
      <c r="F13188">
        <v>0.36560344004283102</v>
      </c>
    </row>
    <row r="13189" spans="1:6" x14ac:dyDescent="0.25">
      <c r="A13189">
        <v>8.5990649825680998E-2</v>
      </c>
      <c r="F13189">
        <v>0.36560357546380601</v>
      </c>
    </row>
    <row r="13190" spans="1:6" x14ac:dyDescent="0.25">
      <c r="A13190">
        <v>8.5849176432331295E-2</v>
      </c>
      <c r="F13190">
        <v>0.36560374006972701</v>
      </c>
    </row>
    <row r="13191" spans="1:6" x14ac:dyDescent="0.25">
      <c r="A13191">
        <v>8.5848907625167198E-2</v>
      </c>
      <c r="F13191">
        <v>0.365660329427067</v>
      </c>
    </row>
    <row r="13192" spans="1:6" x14ac:dyDescent="0.25">
      <c r="A13192">
        <v>8.5729045434783296E-2</v>
      </c>
      <c r="F13192">
        <v>0.365660436949933</v>
      </c>
    </row>
    <row r="13193" spans="1:6" x14ac:dyDescent="0.25">
      <c r="A13193">
        <v>8.5705161866484497E-2</v>
      </c>
      <c r="F13193">
        <v>0.365708381826086</v>
      </c>
    </row>
    <row r="13194" spans="1:6" x14ac:dyDescent="0.25">
      <c r="A13194">
        <v>8.5704804044857003E-2</v>
      </c>
      <c r="F13194">
        <v>0.36571793525340601</v>
      </c>
    </row>
    <row r="13195" spans="1:6" x14ac:dyDescent="0.25">
      <c r="A13195">
        <v>8.5520356191706101E-2</v>
      </c>
      <c r="F13195">
        <v>0.365718078382057</v>
      </c>
    </row>
    <row r="13196" spans="1:6" x14ac:dyDescent="0.25">
      <c r="A13196">
        <v>8.5519963705982097E-2</v>
      </c>
      <c r="F13196">
        <v>0.365791857523317</v>
      </c>
    </row>
    <row r="13197" spans="1:6" x14ac:dyDescent="0.25">
      <c r="A13197">
        <v>8.5519572648312198E-2</v>
      </c>
      <c r="F13197">
        <v>0.36579201451760701</v>
      </c>
    </row>
    <row r="13198" spans="1:6" x14ac:dyDescent="0.25">
      <c r="A13198">
        <v>8.5497119356259907E-2</v>
      </c>
      <c r="F13198">
        <v>0.36579217094067501</v>
      </c>
    </row>
    <row r="13199" spans="1:6" x14ac:dyDescent="0.25">
      <c r="A13199">
        <v>8.5496734926626197E-2</v>
      </c>
      <c r="F13199">
        <v>0.36580115225749599</v>
      </c>
    </row>
    <row r="13200" spans="1:6" x14ac:dyDescent="0.25">
      <c r="A13200">
        <v>8.5496321191043695E-2</v>
      </c>
      <c r="F13200">
        <v>0.36580130602934902</v>
      </c>
    </row>
    <row r="13201" spans="1:6" x14ac:dyDescent="0.25">
      <c r="A13201">
        <v>8.5495834384564803E-2</v>
      </c>
      <c r="F13201">
        <v>0.365801471523582</v>
      </c>
    </row>
    <row r="13202" spans="1:6" x14ac:dyDescent="0.25">
      <c r="A13202">
        <v>8.5717042853253794E-2</v>
      </c>
      <c r="F13202">
        <v>0.365801666246174</v>
      </c>
    </row>
    <row r="13203" spans="1:6" x14ac:dyDescent="0.25">
      <c r="A13203">
        <v>8.5716469730566305E-2</v>
      </c>
      <c r="F13203">
        <v>0.36571318285869803</v>
      </c>
    </row>
    <row r="13204" spans="1:6" x14ac:dyDescent="0.25">
      <c r="A13204">
        <v>8.5301397155343794E-2</v>
      </c>
      <c r="F13204">
        <v>0.36571341210777297</v>
      </c>
    </row>
    <row r="13205" spans="1:6" x14ac:dyDescent="0.25">
      <c r="A13205">
        <v>8.5300784251259004E-2</v>
      </c>
      <c r="F13205">
        <v>0.36587944113786203</v>
      </c>
    </row>
    <row r="13206" spans="1:6" x14ac:dyDescent="0.25">
      <c r="A13206">
        <v>8.53002359652342E-2</v>
      </c>
      <c r="F13206">
        <v>0.36587968629949602</v>
      </c>
    </row>
    <row r="13207" spans="1:6" x14ac:dyDescent="0.25">
      <c r="A13207">
        <v>8.5299616470921893E-2</v>
      </c>
      <c r="F13207">
        <v>0.36587990561390599</v>
      </c>
    </row>
    <row r="13208" spans="1:6" x14ac:dyDescent="0.25">
      <c r="A13208">
        <v>8.5179346495187103E-2</v>
      </c>
      <c r="F13208">
        <v>0.36588015341163099</v>
      </c>
    </row>
    <row r="13209" spans="1:6" x14ac:dyDescent="0.25">
      <c r="A13209">
        <v>8.5178669720493205E-2</v>
      </c>
      <c r="F13209">
        <v>0.36592826140192503</v>
      </c>
    </row>
    <row r="13210" spans="1:6" x14ac:dyDescent="0.25">
      <c r="A13210">
        <v>8.5121542431964306E-2</v>
      </c>
      <c r="F13210">
        <v>0.36592853211180199</v>
      </c>
    </row>
    <row r="13211" spans="1:6" x14ac:dyDescent="0.25">
      <c r="A13211">
        <v>8.5120769068004004E-2</v>
      </c>
      <c r="F13211">
        <v>0.36595138302721397</v>
      </c>
    </row>
    <row r="13212" spans="1:6" x14ac:dyDescent="0.25">
      <c r="A13212">
        <v>8.5120017757089203E-2</v>
      </c>
      <c r="F13212">
        <v>0.36595169237279801</v>
      </c>
    </row>
    <row r="13213" spans="1:6" x14ac:dyDescent="0.25">
      <c r="A13213">
        <v>8.5119249920427104E-2</v>
      </c>
      <c r="F13213">
        <v>0.36595199289716401</v>
      </c>
    </row>
    <row r="13214" spans="1:6" x14ac:dyDescent="0.25">
      <c r="A13214">
        <v>8.5118506447635106E-2</v>
      </c>
      <c r="F13214">
        <v>0.36595230003182899</v>
      </c>
    </row>
    <row r="13215" spans="1:6" x14ac:dyDescent="0.25">
      <c r="A13215">
        <v>8.49167401538478E-2</v>
      </c>
      <c r="F13215">
        <v>0.36595259742094499</v>
      </c>
    </row>
    <row r="13216" spans="1:6" x14ac:dyDescent="0.25">
      <c r="A13216">
        <v>8.4661155635418303E-2</v>
      </c>
      <c r="F13216">
        <v>0.36603330393846001</v>
      </c>
    </row>
    <row r="13217" spans="1:6" x14ac:dyDescent="0.25">
      <c r="A13217">
        <v>8.4922418342936096E-2</v>
      </c>
      <c r="F13217">
        <v>0.36613553774583202</v>
      </c>
    </row>
    <row r="13218" spans="1:6" x14ac:dyDescent="0.25">
      <c r="A13218">
        <v>8.5261840885787796E-2</v>
      </c>
      <c r="F13218">
        <v>0.366031032662825</v>
      </c>
    </row>
    <row r="13219" spans="1:6" x14ac:dyDescent="0.25">
      <c r="A13219">
        <v>8.5261098540552596E-2</v>
      </c>
      <c r="F13219">
        <v>0.36589526364568398</v>
      </c>
    </row>
    <row r="13220" spans="1:6" x14ac:dyDescent="0.25">
      <c r="A13220">
        <v>8.5260186470867805E-2</v>
      </c>
      <c r="F13220">
        <v>0.36589556058377798</v>
      </c>
    </row>
    <row r="13221" spans="1:6" x14ac:dyDescent="0.25">
      <c r="A13221">
        <v>8.5189785535957199E-2</v>
      </c>
      <c r="F13221">
        <v>0.365895925411652</v>
      </c>
    </row>
    <row r="13222" spans="1:6" x14ac:dyDescent="0.25">
      <c r="A13222">
        <v>8.5189175668463707E-2</v>
      </c>
      <c r="F13222">
        <v>0.36592408578561703</v>
      </c>
    </row>
    <row r="13223" spans="1:6" x14ac:dyDescent="0.25">
      <c r="A13223">
        <v>8.5039530431861604E-2</v>
      </c>
      <c r="F13223">
        <v>0.36592432973261402</v>
      </c>
    </row>
    <row r="13224" spans="1:6" x14ac:dyDescent="0.25">
      <c r="A13224">
        <v>8.50386709561744E-2</v>
      </c>
      <c r="F13224">
        <v>0.365984187827255</v>
      </c>
    </row>
    <row r="13225" spans="1:6" x14ac:dyDescent="0.25">
      <c r="A13225">
        <v>8.4887964783602707E-2</v>
      </c>
      <c r="F13225">
        <v>0.36598453161752997</v>
      </c>
    </row>
    <row r="13226" spans="1:6" x14ac:dyDescent="0.25">
      <c r="A13226">
        <v>8.4617510356549699E-2</v>
      </c>
      <c r="F13226">
        <v>0.36604481408655798</v>
      </c>
    </row>
    <row r="13227" spans="1:6" x14ac:dyDescent="0.25">
      <c r="A13227">
        <v>8.5279376603820706E-2</v>
      </c>
      <c r="F13227">
        <v>0.36615299585737998</v>
      </c>
    </row>
    <row r="13228" spans="1:6" x14ac:dyDescent="0.25">
      <c r="A13228">
        <v>8.5278432921602698E-2</v>
      </c>
      <c r="F13228">
        <v>0.36588824935847097</v>
      </c>
    </row>
    <row r="13229" spans="1:6" x14ac:dyDescent="0.25">
      <c r="A13229">
        <v>8.5277588402188395E-2</v>
      </c>
      <c r="F13229">
        <v>0.36588862683135798</v>
      </c>
    </row>
    <row r="13230" spans="1:6" x14ac:dyDescent="0.25">
      <c r="A13230">
        <v>8.5276730551482702E-2</v>
      </c>
      <c r="F13230">
        <v>0.36588896463912401</v>
      </c>
    </row>
    <row r="13231" spans="1:6" x14ac:dyDescent="0.25">
      <c r="A13231">
        <v>8.5275887452122098E-2</v>
      </c>
      <c r="F13231">
        <v>0.36588930777940598</v>
      </c>
    </row>
    <row r="13232" spans="1:6" x14ac:dyDescent="0.25">
      <c r="A13232">
        <v>8.5275167166135299E-2</v>
      </c>
      <c r="F13232">
        <v>0.365889645019151</v>
      </c>
    </row>
    <row r="13233" spans="1:6" x14ac:dyDescent="0.25">
      <c r="A13233">
        <v>8.5274621648636903E-2</v>
      </c>
      <c r="F13233">
        <v>0.36588993313354501</v>
      </c>
    </row>
    <row r="13234" spans="1:6" x14ac:dyDescent="0.25">
      <c r="A13234">
        <v>8.5274054073404396E-2</v>
      </c>
      <c r="F13234">
        <v>0.36589015134054498</v>
      </c>
    </row>
    <row r="13235" spans="1:6" x14ac:dyDescent="0.25">
      <c r="A13235">
        <v>8.5273498939449202E-2</v>
      </c>
      <c r="F13235">
        <v>0.36589037837063798</v>
      </c>
    </row>
    <row r="13236" spans="1:6" x14ac:dyDescent="0.25">
      <c r="A13236">
        <v>8.5273005330528701E-2</v>
      </c>
      <c r="F13236">
        <v>0.36589060042422</v>
      </c>
    </row>
    <row r="13237" spans="1:6" x14ac:dyDescent="0.25">
      <c r="A13237">
        <v>8.5272554061267394E-2</v>
      </c>
      <c r="F13237">
        <v>0.365890797867788</v>
      </c>
    </row>
    <row r="13238" spans="1:6" x14ac:dyDescent="0.25">
      <c r="A13238">
        <v>8.52721106403867E-2</v>
      </c>
      <c r="F13238">
        <v>0.365890978375493</v>
      </c>
    </row>
    <row r="13239" spans="1:6" x14ac:dyDescent="0.25">
      <c r="A13239">
        <v>8.5271684241715995E-2</v>
      </c>
      <c r="F13239">
        <v>0.36589115574384501</v>
      </c>
    </row>
    <row r="13240" spans="1:6" x14ac:dyDescent="0.25">
      <c r="A13240">
        <v>8.4969082193673801E-2</v>
      </c>
      <c r="F13240">
        <v>0.365891326303313</v>
      </c>
    </row>
    <row r="13241" spans="1:6" x14ac:dyDescent="0.25">
      <c r="A13241">
        <v>8.4924306046528106E-2</v>
      </c>
      <c r="F13241">
        <v>0.36601236712252999</v>
      </c>
    </row>
    <row r="13242" spans="1:6" x14ac:dyDescent="0.25">
      <c r="A13242">
        <v>8.4763990633257805E-2</v>
      </c>
      <c r="F13242">
        <v>0.36603027758138801</v>
      </c>
    </row>
    <row r="13243" spans="1:6" x14ac:dyDescent="0.25">
      <c r="A13243">
        <v>8.45652099942035E-2</v>
      </c>
      <c r="F13243">
        <v>0.366094403746696</v>
      </c>
    </row>
    <row r="13244" spans="1:6" x14ac:dyDescent="0.25">
      <c r="A13244">
        <v>8.4332697615430205E-2</v>
      </c>
      <c r="F13244">
        <v>0.36617391600231802</v>
      </c>
    </row>
    <row r="13245" spans="1:6" x14ac:dyDescent="0.25">
      <c r="A13245">
        <v>8.41211795874382E-2</v>
      </c>
      <c r="F13245">
        <v>0.36626692095382701</v>
      </c>
    </row>
    <row r="13246" spans="1:6" x14ac:dyDescent="0.25">
      <c r="A13246">
        <v>8.3968445065712799E-2</v>
      </c>
      <c r="F13246">
        <v>0.36635152816502398</v>
      </c>
    </row>
    <row r="13247" spans="1:6" x14ac:dyDescent="0.25">
      <c r="A13247">
        <v>8.4151307517831606E-2</v>
      </c>
      <c r="F13247">
        <v>0.36641262197371399</v>
      </c>
    </row>
    <row r="13248" spans="1:6" x14ac:dyDescent="0.25">
      <c r="A13248">
        <v>8.3533950031768597E-2</v>
      </c>
      <c r="F13248">
        <v>0.36633947699286701</v>
      </c>
    </row>
    <row r="13249" spans="1:6" x14ac:dyDescent="0.25">
      <c r="A13249">
        <v>8.3467741263511905E-2</v>
      </c>
      <c r="F13249">
        <v>0.36658641998729202</v>
      </c>
    </row>
    <row r="13250" spans="1:6" x14ac:dyDescent="0.25">
      <c r="A13250">
        <v>8.33110892451073E-2</v>
      </c>
      <c r="F13250">
        <v>0.36661290349459502</v>
      </c>
    </row>
    <row r="13251" spans="1:6" x14ac:dyDescent="0.25">
      <c r="A13251">
        <v>8.3063383758133894E-2</v>
      </c>
      <c r="F13251">
        <v>0.36667556430195702</v>
      </c>
    </row>
    <row r="13252" spans="1:6" x14ac:dyDescent="0.25">
      <c r="A13252">
        <v>8.2960334891337098E-2</v>
      </c>
      <c r="F13252">
        <v>0.36677464649674602</v>
      </c>
    </row>
    <row r="13253" spans="1:6" x14ac:dyDescent="0.25">
      <c r="A13253">
        <v>8.2892723718539105E-2</v>
      </c>
      <c r="F13253">
        <v>0.366815866043465</v>
      </c>
    </row>
    <row r="13254" spans="1:6" x14ac:dyDescent="0.25">
      <c r="A13254">
        <v>8.4425685660185407E-2</v>
      </c>
      <c r="F13254">
        <v>0.366842910512584</v>
      </c>
    </row>
    <row r="13255" spans="1:6" x14ac:dyDescent="0.25">
      <c r="A13255">
        <v>8.5389447027308496E-2</v>
      </c>
      <c r="F13255">
        <v>0.36622972573592499</v>
      </c>
    </row>
    <row r="13256" spans="1:6" x14ac:dyDescent="0.25">
      <c r="A13256">
        <v>8.5389009379350705E-2</v>
      </c>
      <c r="F13256">
        <v>0.365844221189076</v>
      </c>
    </row>
    <row r="13257" spans="1:6" x14ac:dyDescent="0.25">
      <c r="A13257">
        <v>8.53885963765941E-2</v>
      </c>
      <c r="F13257">
        <v>0.36584439624825899</v>
      </c>
    </row>
    <row r="13258" spans="1:6" x14ac:dyDescent="0.25">
      <c r="A13258">
        <v>8.52951814063522E-2</v>
      </c>
      <c r="F13258">
        <v>0.365844561449362</v>
      </c>
    </row>
    <row r="13259" spans="1:6" x14ac:dyDescent="0.25">
      <c r="A13259">
        <v>8.5086698644939396E-2</v>
      </c>
      <c r="F13259">
        <v>0.36588192743745901</v>
      </c>
    </row>
    <row r="13260" spans="1:6" x14ac:dyDescent="0.25">
      <c r="A13260">
        <v>8.5086131752436595E-2</v>
      </c>
      <c r="F13260">
        <v>0.36596532054202402</v>
      </c>
    </row>
    <row r="13261" spans="1:6" x14ac:dyDescent="0.25">
      <c r="A13261">
        <v>8.5012406170006799E-2</v>
      </c>
      <c r="F13261">
        <v>0.36596554729902497</v>
      </c>
    </row>
    <row r="13262" spans="1:6" x14ac:dyDescent="0.25">
      <c r="A13262">
        <v>8.4933089399381698E-2</v>
      </c>
      <c r="F13262">
        <v>0.36599503753199703</v>
      </c>
    </row>
    <row r="13263" spans="1:6" x14ac:dyDescent="0.25">
      <c r="A13263">
        <v>8.5058750119985593E-2</v>
      </c>
      <c r="F13263">
        <v>0.36602676424024699</v>
      </c>
    </row>
    <row r="13264" spans="1:6" x14ac:dyDescent="0.25">
      <c r="A13264">
        <v>8.5058138537531594E-2</v>
      </c>
      <c r="F13264">
        <v>0.36597649995200499</v>
      </c>
    </row>
    <row r="13265" spans="1:6" x14ac:dyDescent="0.25">
      <c r="A13265">
        <v>8.5057503856420094E-2</v>
      </c>
      <c r="F13265">
        <v>0.36597674458498702</v>
      </c>
    </row>
    <row r="13266" spans="1:6" x14ac:dyDescent="0.25">
      <c r="A13266">
        <v>8.5056851746128398E-2</v>
      </c>
      <c r="F13266">
        <v>0.36597699845743198</v>
      </c>
    </row>
    <row r="13267" spans="1:6" x14ac:dyDescent="0.25">
      <c r="A13267">
        <v>8.5056204012695896E-2</v>
      </c>
      <c r="F13267">
        <v>0.36597725930154801</v>
      </c>
    </row>
    <row r="13268" spans="1:6" x14ac:dyDescent="0.25">
      <c r="A13268">
        <v>8.3927689071639694E-2</v>
      </c>
      <c r="F13268">
        <v>0.36597751839492099</v>
      </c>
    </row>
    <row r="13269" spans="1:6" x14ac:dyDescent="0.25">
      <c r="A13269">
        <v>8.3047790957019405E-2</v>
      </c>
      <c r="F13269">
        <v>0.366428924371344</v>
      </c>
    </row>
    <row r="13270" spans="1:6" x14ac:dyDescent="0.25">
      <c r="A13270">
        <v>8.3047214650322596E-2</v>
      </c>
      <c r="F13270">
        <v>0.36678088361719202</v>
      </c>
    </row>
    <row r="13271" spans="1:6" x14ac:dyDescent="0.25">
      <c r="A13271">
        <v>8.3046633642304593E-2</v>
      </c>
      <c r="F13271">
        <v>0.36678111413987102</v>
      </c>
    </row>
    <row r="13272" spans="1:6" x14ac:dyDescent="0.25">
      <c r="A13272">
        <v>8.3046097336513899E-2</v>
      </c>
      <c r="F13272">
        <v>0.36678134654307798</v>
      </c>
    </row>
    <row r="13273" spans="1:6" x14ac:dyDescent="0.25">
      <c r="A13273">
        <v>8.3045567551133501E-2</v>
      </c>
      <c r="F13273">
        <v>0.366781561065394</v>
      </c>
    </row>
    <row r="13274" spans="1:6" x14ac:dyDescent="0.25">
      <c r="A13274">
        <v>8.3522115337078401E-2</v>
      </c>
      <c r="F13274">
        <v>0.36678177297954601</v>
      </c>
    </row>
    <row r="13275" spans="1:6" x14ac:dyDescent="0.25">
      <c r="A13275">
        <v>8.3521547334130905E-2</v>
      </c>
      <c r="F13275">
        <v>0.366591153865168</v>
      </c>
    </row>
    <row r="13276" spans="1:6" x14ac:dyDescent="0.25">
      <c r="A13276">
        <v>8.3520918624722607E-2</v>
      </c>
      <c r="F13276">
        <v>0.36659138106634698</v>
      </c>
    </row>
    <row r="13277" spans="1:6" x14ac:dyDescent="0.25">
      <c r="A13277">
        <v>8.3520249789439699E-2</v>
      </c>
      <c r="F13277">
        <v>0.36659163255011001</v>
      </c>
    </row>
    <row r="13278" spans="1:6" x14ac:dyDescent="0.25">
      <c r="A13278">
        <v>8.3450175622371101E-2</v>
      </c>
      <c r="F13278">
        <v>0.36659190008422399</v>
      </c>
    </row>
    <row r="13279" spans="1:6" x14ac:dyDescent="0.25">
      <c r="A13279">
        <v>8.3449685328210302E-2</v>
      </c>
      <c r="F13279">
        <v>0.36661992975105101</v>
      </c>
    </row>
    <row r="13280" spans="1:6" x14ac:dyDescent="0.25">
      <c r="A13280">
        <v>8.3449190894840597E-2</v>
      </c>
      <c r="F13280">
        <v>0.36662012586871501</v>
      </c>
    </row>
    <row r="13281" spans="1:6" x14ac:dyDescent="0.25">
      <c r="A13281">
        <v>8.3448668406728904E-2</v>
      </c>
      <c r="F13281">
        <v>0.36662032364206298</v>
      </c>
    </row>
    <row r="13282" spans="1:6" x14ac:dyDescent="0.25">
      <c r="A13282">
        <v>8.3448058733345404E-2</v>
      </c>
      <c r="F13282">
        <v>0.36662053263730798</v>
      </c>
    </row>
    <row r="13283" spans="1:6" x14ac:dyDescent="0.25">
      <c r="A13283">
        <v>8.3624782182212906E-2</v>
      </c>
      <c r="F13283">
        <v>0.36662077650666097</v>
      </c>
    </row>
    <row r="13284" spans="1:6" x14ac:dyDescent="0.25">
      <c r="A13284">
        <v>8.3624075258269204E-2</v>
      </c>
      <c r="F13284">
        <v>0.36655008712711401</v>
      </c>
    </row>
    <row r="13285" spans="1:6" x14ac:dyDescent="0.25">
      <c r="A13285">
        <v>8.3623342482798804E-2</v>
      </c>
      <c r="F13285">
        <v>0.36655036989669199</v>
      </c>
    </row>
    <row r="13286" spans="1:6" x14ac:dyDescent="0.25">
      <c r="A13286">
        <v>8.3622826227517197E-2</v>
      </c>
      <c r="F13286">
        <v>0.36655066300688</v>
      </c>
    </row>
    <row r="13287" spans="1:6" x14ac:dyDescent="0.25">
      <c r="A13287">
        <v>8.3622453460693497E-2</v>
      </c>
      <c r="F13287">
        <v>0.36655086950899302</v>
      </c>
    </row>
    <row r="13288" spans="1:6" x14ac:dyDescent="0.25">
      <c r="A13288">
        <v>8.3873220674604801E-2</v>
      </c>
      <c r="F13288">
        <v>0.36655101861572198</v>
      </c>
    </row>
    <row r="13289" spans="1:6" x14ac:dyDescent="0.25">
      <c r="A13289">
        <v>8.38728406270456E-2</v>
      </c>
      <c r="F13289">
        <v>0.36645071173015797</v>
      </c>
    </row>
    <row r="13290" spans="1:6" x14ac:dyDescent="0.25">
      <c r="A13290">
        <v>8.4451902818483707E-2</v>
      </c>
      <c r="F13290">
        <v>0.36645086374918101</v>
      </c>
    </row>
    <row r="13291" spans="1:6" x14ac:dyDescent="0.25">
      <c r="A13291">
        <v>8.4451480521572406E-2</v>
      </c>
      <c r="F13291">
        <v>0.36621923887260599</v>
      </c>
    </row>
    <row r="13292" spans="1:6" x14ac:dyDescent="0.25">
      <c r="A13292">
        <v>8.4420931972699301E-2</v>
      </c>
      <c r="F13292">
        <v>0.36621940779137102</v>
      </c>
    </row>
    <row r="13293" spans="1:6" x14ac:dyDescent="0.25">
      <c r="A13293">
        <v>8.3849582638576101E-2</v>
      </c>
      <c r="F13293">
        <v>0.36623162721092001</v>
      </c>
    </row>
    <row r="13294" spans="1:6" x14ac:dyDescent="0.25">
      <c r="A13294">
        <v>8.3777079368276205E-2</v>
      </c>
      <c r="F13294">
        <v>0.36646016694456901</v>
      </c>
    </row>
    <row r="13295" spans="1:6" x14ac:dyDescent="0.25">
      <c r="A13295">
        <v>8.3748425484114403E-2</v>
      </c>
      <c r="F13295">
        <v>0.36648916825268901</v>
      </c>
    </row>
    <row r="13296" spans="1:6" x14ac:dyDescent="0.25">
      <c r="A13296">
        <v>8.3721455154195698E-2</v>
      </c>
      <c r="F13296">
        <v>0.36650062980635401</v>
      </c>
    </row>
    <row r="13297" spans="1:6" x14ac:dyDescent="0.25">
      <c r="A13297">
        <v>8.3720473266338302E-2</v>
      </c>
      <c r="F13297">
        <v>0.36651141793832098</v>
      </c>
    </row>
    <row r="13298" spans="1:6" x14ac:dyDescent="0.25">
      <c r="A13298">
        <v>8.36425271222761E-2</v>
      </c>
      <c r="F13298">
        <v>0.366511810693464</v>
      </c>
    </row>
    <row r="13299" spans="1:6" x14ac:dyDescent="0.25">
      <c r="A13299">
        <v>8.3641532415620501E-2</v>
      </c>
      <c r="F13299">
        <v>0.36654298915108902</v>
      </c>
    </row>
    <row r="13300" spans="1:6" x14ac:dyDescent="0.25">
      <c r="A13300">
        <v>8.3742441628006606E-2</v>
      </c>
      <c r="F13300">
        <v>0.366543387033751</v>
      </c>
    </row>
    <row r="13301" spans="1:6" x14ac:dyDescent="0.25">
      <c r="A13301">
        <v>8.3680449796007403E-2</v>
      </c>
      <c r="F13301">
        <v>0.36650302334879697</v>
      </c>
    </row>
    <row r="13302" spans="1:6" x14ac:dyDescent="0.25">
      <c r="A13302">
        <v>8.3679741215581999E-2</v>
      </c>
      <c r="F13302">
        <v>0.36652782008159701</v>
      </c>
    </row>
    <row r="13303" spans="1:6" x14ac:dyDescent="0.25">
      <c r="A13303">
        <v>8.3679080887359605E-2</v>
      </c>
      <c r="F13303">
        <v>0.36652810351376702</v>
      </c>
    </row>
    <row r="13304" spans="1:6" x14ac:dyDescent="0.25">
      <c r="A13304">
        <v>8.3926621935199494E-2</v>
      </c>
      <c r="F13304">
        <v>0.36652836764505597</v>
      </c>
    </row>
    <row r="13305" spans="1:6" x14ac:dyDescent="0.25">
      <c r="A13305">
        <v>8.3925984765841094E-2</v>
      </c>
      <c r="F13305">
        <v>0.36642935122592002</v>
      </c>
    </row>
    <row r="13306" spans="1:6" x14ac:dyDescent="0.25">
      <c r="A13306">
        <v>8.3925447663848296E-2</v>
      </c>
      <c r="F13306">
        <v>0.36642960609366299</v>
      </c>
    </row>
    <row r="13307" spans="1:6" x14ac:dyDescent="0.25">
      <c r="A13307">
        <v>8.38526655649382E-2</v>
      </c>
      <c r="F13307">
        <v>0.36642982093446003</v>
      </c>
    </row>
    <row r="13308" spans="1:6" x14ac:dyDescent="0.25">
      <c r="A13308">
        <v>8.3749478290905899E-2</v>
      </c>
      <c r="F13308">
        <v>0.366458933774024</v>
      </c>
    </row>
    <row r="13309" spans="1:6" x14ac:dyDescent="0.25">
      <c r="A13309">
        <v>8.3748854102896494E-2</v>
      </c>
      <c r="F13309">
        <v>0.36650020868363697</v>
      </c>
    </row>
    <row r="13310" spans="1:6" x14ac:dyDescent="0.25">
      <c r="A13310">
        <v>8.3659101331032895E-2</v>
      </c>
      <c r="F13310">
        <v>0.36650045835884099</v>
      </c>
    </row>
    <row r="13311" spans="1:6" x14ac:dyDescent="0.25">
      <c r="A13311">
        <v>8.3658539985383695E-2</v>
      </c>
      <c r="F13311">
        <v>0.366536359467586</v>
      </c>
    </row>
    <row r="13312" spans="1:6" x14ac:dyDescent="0.25">
      <c r="A13312">
        <v>8.3657986272320406E-2</v>
      </c>
      <c r="F13312">
        <v>0.36653658400584599</v>
      </c>
    </row>
    <row r="13313" spans="1:6" x14ac:dyDescent="0.25">
      <c r="A13313">
        <v>8.2770126171179806E-2</v>
      </c>
      <c r="F13313">
        <v>0.36653680549107098</v>
      </c>
    </row>
    <row r="13314" spans="1:6" x14ac:dyDescent="0.25">
      <c r="A13314">
        <v>8.2220568276080097E-2</v>
      </c>
      <c r="F13314">
        <v>0.36689194953152798</v>
      </c>
    </row>
    <row r="13315" spans="1:6" x14ac:dyDescent="0.25">
      <c r="A13315">
        <v>8.2219983979341604E-2</v>
      </c>
      <c r="F13315">
        <v>0.36711177268956802</v>
      </c>
    </row>
    <row r="13316" spans="1:6" x14ac:dyDescent="0.25">
      <c r="A13316">
        <v>8.2219346573978405E-2</v>
      </c>
      <c r="F13316">
        <v>0.36711200640826303</v>
      </c>
    </row>
    <row r="13317" spans="1:6" x14ac:dyDescent="0.25">
      <c r="A13317">
        <v>8.2218724515833994E-2</v>
      </c>
      <c r="F13317">
        <v>0.36711226137040798</v>
      </c>
    </row>
    <row r="13318" spans="1:6" x14ac:dyDescent="0.25">
      <c r="A13318">
        <v>8.22181110506498E-2</v>
      </c>
      <c r="F13318">
        <v>0.36711251019366598</v>
      </c>
    </row>
    <row r="13319" spans="1:6" x14ac:dyDescent="0.25">
      <c r="A13319">
        <v>8.2217412738541704E-2</v>
      </c>
      <c r="F13319">
        <v>0.36711275557973999</v>
      </c>
    </row>
    <row r="13320" spans="1:6" x14ac:dyDescent="0.25">
      <c r="A13320">
        <v>8.1767819639454203E-2</v>
      </c>
      <c r="F13320">
        <v>0.36711303490458302</v>
      </c>
    </row>
    <row r="13321" spans="1:6" x14ac:dyDescent="0.25">
      <c r="A13321">
        <v>8.1767223503393605E-2</v>
      </c>
      <c r="F13321">
        <v>0.36729287214421802</v>
      </c>
    </row>
    <row r="13322" spans="1:6" x14ac:dyDescent="0.25">
      <c r="A13322">
        <v>8.1575313797578194E-2</v>
      </c>
      <c r="F13322">
        <v>0.367293110598642</v>
      </c>
    </row>
    <row r="13323" spans="1:6" x14ac:dyDescent="0.25">
      <c r="A13323">
        <v>8.1574713722828804E-2</v>
      </c>
      <c r="F13323">
        <v>0.36736987448096797</v>
      </c>
    </row>
    <row r="13324" spans="1:6" x14ac:dyDescent="0.25">
      <c r="A13324">
        <v>8.1509320709044403E-2</v>
      </c>
      <c r="F13324">
        <v>0.36737011451086798</v>
      </c>
    </row>
    <row r="13325" spans="1:6" x14ac:dyDescent="0.25">
      <c r="A13325">
        <v>8.1508693633578405E-2</v>
      </c>
      <c r="F13325">
        <v>0.36739627171638201</v>
      </c>
    </row>
    <row r="13326" spans="1:6" x14ac:dyDescent="0.25">
      <c r="A13326">
        <v>8.1508080988949294E-2</v>
      </c>
      <c r="F13326">
        <v>0.36739652254656802</v>
      </c>
    </row>
    <row r="13327" spans="1:6" x14ac:dyDescent="0.25">
      <c r="A13327">
        <v>8.1507592376135099E-2</v>
      </c>
      <c r="F13327">
        <v>0.36739676760442003</v>
      </c>
    </row>
    <row r="13328" spans="1:6" x14ac:dyDescent="0.25">
      <c r="A13328">
        <v>8.1507042531487398E-2</v>
      </c>
      <c r="F13328">
        <v>0.367396963049545</v>
      </c>
    </row>
    <row r="13329" spans="1:6" x14ac:dyDescent="0.25">
      <c r="A13329">
        <v>8.1506436945480501E-2</v>
      </c>
      <c r="F13329">
        <v>0.36739718298740498</v>
      </c>
    </row>
    <row r="13330" spans="1:6" x14ac:dyDescent="0.25">
      <c r="A13330">
        <v>8.1505838774408604E-2</v>
      </c>
      <c r="F13330">
        <v>0.36739742522180702</v>
      </c>
    </row>
    <row r="13331" spans="1:6" x14ac:dyDescent="0.25">
      <c r="A13331">
        <v>8.1871144627333803E-2</v>
      </c>
      <c r="F13331">
        <v>0.36739766449023598</v>
      </c>
    </row>
    <row r="13332" spans="1:6" x14ac:dyDescent="0.25">
      <c r="A13332">
        <v>8.1870582274342796E-2</v>
      </c>
      <c r="F13332">
        <v>0.36725154214906602</v>
      </c>
    </row>
    <row r="13333" spans="1:6" x14ac:dyDescent="0.25">
      <c r="A13333">
        <v>8.1763261096433199E-2</v>
      </c>
      <c r="F13333">
        <v>0.36725176709026203</v>
      </c>
    </row>
    <row r="13334" spans="1:6" x14ac:dyDescent="0.25">
      <c r="A13334">
        <v>8.1670262760699899E-2</v>
      </c>
      <c r="F13334">
        <v>0.36729469556142602</v>
      </c>
    </row>
    <row r="13335" spans="1:6" x14ac:dyDescent="0.25">
      <c r="A13335">
        <v>8.1580679566306394E-2</v>
      </c>
      <c r="F13335">
        <v>0.36733189489571999</v>
      </c>
    </row>
    <row r="13336" spans="1:6" x14ac:dyDescent="0.25">
      <c r="A13336">
        <v>8.15802251325463E-2</v>
      </c>
      <c r="F13336">
        <v>0.36736772817347702</v>
      </c>
    </row>
    <row r="13337" spans="1:6" x14ac:dyDescent="0.25">
      <c r="A13337">
        <v>8.1579752607903996E-2</v>
      </c>
      <c r="F13337">
        <v>0.36736790994698099</v>
      </c>
    </row>
    <row r="13338" spans="1:6" x14ac:dyDescent="0.25">
      <c r="A13338">
        <v>8.1579228070108395E-2</v>
      </c>
      <c r="F13338">
        <v>0.36736809895683797</v>
      </c>
    </row>
    <row r="13339" spans="1:6" x14ac:dyDescent="0.25">
      <c r="A13339">
        <v>8.1578726318314296E-2</v>
      </c>
      <c r="F13339">
        <v>0.36736830877195598</v>
      </c>
    </row>
    <row r="13340" spans="1:6" x14ac:dyDescent="0.25">
      <c r="A13340">
        <v>8.1420777210295003E-2</v>
      </c>
      <c r="F13340">
        <v>0.36736850947267402</v>
      </c>
    </row>
    <row r="13341" spans="1:6" x14ac:dyDescent="0.25">
      <c r="A13341">
        <v>8.1040956655150903E-2</v>
      </c>
      <c r="F13341">
        <v>0.36743168911588198</v>
      </c>
    </row>
    <row r="13342" spans="1:6" x14ac:dyDescent="0.25">
      <c r="A13342">
        <v>8.0799579055151893E-2</v>
      </c>
      <c r="F13342">
        <v>0.36758361733793898</v>
      </c>
    </row>
    <row r="13343" spans="1:6" x14ac:dyDescent="0.25">
      <c r="A13343">
        <v>8.0799063960459702E-2</v>
      </c>
      <c r="F13343">
        <v>0.36768016837793899</v>
      </c>
    </row>
    <row r="13344" spans="1:6" x14ac:dyDescent="0.25">
      <c r="A13344">
        <v>8.0798546999191798E-2</v>
      </c>
      <c r="F13344">
        <v>0.36768037441581602</v>
      </c>
    </row>
    <row r="13345" spans="1:6" x14ac:dyDescent="0.25">
      <c r="A13345">
        <v>8.0798037206988499E-2</v>
      </c>
      <c r="F13345">
        <v>0.36768058120032299</v>
      </c>
    </row>
    <row r="13346" spans="1:6" x14ac:dyDescent="0.25">
      <c r="A13346">
        <v>8.0797503602712095E-2</v>
      </c>
      <c r="F13346">
        <v>0.36768078511720398</v>
      </c>
    </row>
    <row r="13347" spans="1:6" x14ac:dyDescent="0.25">
      <c r="A13347">
        <v>8.0441488316837895E-2</v>
      </c>
      <c r="F13347">
        <v>0.36768099855891501</v>
      </c>
    </row>
    <row r="13348" spans="1:6" x14ac:dyDescent="0.25">
      <c r="A13348">
        <v>8.0243042340750206E-2</v>
      </c>
      <c r="F13348">
        <v>0.36782340467326402</v>
      </c>
    </row>
    <row r="13349" spans="1:6" x14ac:dyDescent="0.25">
      <c r="A13349">
        <v>8.0242600295066802E-2</v>
      </c>
      <c r="F13349">
        <v>0.367902783063699</v>
      </c>
    </row>
    <row r="13350" spans="1:6" x14ac:dyDescent="0.25">
      <c r="A13350">
        <v>8.01937202236013E-2</v>
      </c>
      <c r="F13350">
        <v>0.36790295988197302</v>
      </c>
    </row>
    <row r="13351" spans="1:6" x14ac:dyDescent="0.25">
      <c r="A13351">
        <v>8.0193364990818403E-2</v>
      </c>
      <c r="F13351">
        <v>0.36792251191055902</v>
      </c>
    </row>
    <row r="13352" spans="1:6" x14ac:dyDescent="0.25">
      <c r="A13352">
        <v>8.0192895406690098E-2</v>
      </c>
      <c r="F13352">
        <v>0.36792265400367202</v>
      </c>
    </row>
    <row r="13353" spans="1:6" x14ac:dyDescent="0.25">
      <c r="A13353">
        <v>8.0010941710408304E-2</v>
      </c>
      <c r="F13353">
        <v>0.36792284183732299</v>
      </c>
    </row>
    <row r="13354" spans="1:6" x14ac:dyDescent="0.25">
      <c r="A13354">
        <v>8.1376697579066404E-2</v>
      </c>
      <c r="F13354">
        <v>0.36799562331583602</v>
      </c>
    </row>
    <row r="13355" spans="1:6" x14ac:dyDescent="0.25">
      <c r="A13355">
        <v>8.1376164967601597E-2</v>
      </c>
      <c r="F13355">
        <v>0.36744932096837302</v>
      </c>
    </row>
    <row r="13356" spans="1:6" x14ac:dyDescent="0.25">
      <c r="A13356">
        <v>8.1375547933659795E-2</v>
      </c>
      <c r="F13356">
        <v>0.36744953401295899</v>
      </c>
    </row>
    <row r="13357" spans="1:6" x14ac:dyDescent="0.25">
      <c r="A13357">
        <v>8.1374988867572801E-2</v>
      </c>
      <c r="F13357">
        <v>0.36744978082653601</v>
      </c>
    </row>
    <row r="13358" spans="1:6" x14ac:dyDescent="0.25">
      <c r="A13358">
        <v>8.1866925341733204E-2</v>
      </c>
      <c r="F13358">
        <v>0.36745000445296999</v>
      </c>
    </row>
    <row r="13359" spans="1:6" x14ac:dyDescent="0.25">
      <c r="A13359">
        <v>8.1866364795778399E-2</v>
      </c>
      <c r="F13359">
        <v>0.367253229863306</v>
      </c>
    </row>
    <row r="13360" spans="1:6" x14ac:dyDescent="0.25">
      <c r="A13360">
        <v>8.1865857121237701E-2</v>
      </c>
      <c r="F13360">
        <v>0.36725345408168802</v>
      </c>
    </row>
    <row r="13361" spans="1:6" x14ac:dyDescent="0.25">
      <c r="A13361">
        <v>8.2118418389646106E-2</v>
      </c>
      <c r="F13361">
        <v>0.36725365715150399</v>
      </c>
    </row>
    <row r="13362" spans="1:6" x14ac:dyDescent="0.25">
      <c r="A13362">
        <v>8.2117863592487503E-2</v>
      </c>
      <c r="F13362">
        <v>0.367152632644141</v>
      </c>
    </row>
    <row r="13363" spans="1:6" x14ac:dyDescent="0.25">
      <c r="A13363">
        <v>8.2117287072339798E-2</v>
      </c>
      <c r="F13363">
        <v>0.36715285456300401</v>
      </c>
    </row>
    <row r="13364" spans="1:6" x14ac:dyDescent="0.25">
      <c r="A13364">
        <v>8.2116767027436394E-2</v>
      </c>
      <c r="F13364">
        <v>0.36715308517106399</v>
      </c>
    </row>
    <row r="13365" spans="1:6" x14ac:dyDescent="0.25">
      <c r="A13365">
        <v>8.21162662101039E-2</v>
      </c>
      <c r="F13365">
        <v>0.36715329318902501</v>
      </c>
    </row>
    <row r="13366" spans="1:6" x14ac:dyDescent="0.25">
      <c r="A13366">
        <v>8.2115668643608905E-2</v>
      </c>
      <c r="F13366">
        <v>0.367153493515958</v>
      </c>
    </row>
    <row r="13367" spans="1:6" x14ac:dyDescent="0.25">
      <c r="A13367">
        <v>8.2115021257957804E-2</v>
      </c>
      <c r="F13367">
        <v>0.36715373254255601</v>
      </c>
    </row>
    <row r="13368" spans="1:6" x14ac:dyDescent="0.25">
      <c r="A13368">
        <v>8.2114413683667606E-2</v>
      </c>
      <c r="F13368">
        <v>0.36715399149681599</v>
      </c>
    </row>
    <row r="13369" spans="1:6" x14ac:dyDescent="0.25">
      <c r="A13369">
        <v>8.2692575863683698E-2</v>
      </c>
      <c r="F13369">
        <v>0.36715423452653201</v>
      </c>
    </row>
    <row r="13370" spans="1:6" x14ac:dyDescent="0.25">
      <c r="A13370">
        <v>8.2691984062616603E-2</v>
      </c>
      <c r="F13370">
        <v>0.36692296965452598</v>
      </c>
    </row>
    <row r="13371" spans="1:6" x14ac:dyDescent="0.25">
      <c r="A13371">
        <v>8.2691415540396704E-2</v>
      </c>
      <c r="F13371">
        <v>0.36692320637495301</v>
      </c>
    </row>
    <row r="13372" spans="1:6" x14ac:dyDescent="0.25">
      <c r="A13372">
        <v>8.2690753020479305E-2</v>
      </c>
      <c r="F13372">
        <v>0.36692343378384101</v>
      </c>
    </row>
    <row r="13373" spans="1:6" x14ac:dyDescent="0.25">
      <c r="A13373">
        <v>8.2658493687757698E-2</v>
      </c>
      <c r="F13373">
        <v>0.36692369879180797</v>
      </c>
    </row>
    <row r="13374" spans="1:6" x14ac:dyDescent="0.25">
      <c r="A13374">
        <v>8.2449068204920206E-2</v>
      </c>
      <c r="F13374">
        <v>0.36693660252489602</v>
      </c>
    </row>
    <row r="13375" spans="1:6" x14ac:dyDescent="0.25">
      <c r="A13375">
        <v>8.2448489835194302E-2</v>
      </c>
      <c r="F13375">
        <v>0.36702037271803101</v>
      </c>
    </row>
    <row r="13376" spans="1:6" x14ac:dyDescent="0.25">
      <c r="A13376">
        <v>8.2447902507611998E-2</v>
      </c>
      <c r="F13376">
        <v>0.36702060406592202</v>
      </c>
    </row>
    <row r="13377" spans="1:6" x14ac:dyDescent="0.25">
      <c r="A13377">
        <v>8.2447381720167703E-2</v>
      </c>
      <c r="F13377">
        <v>0.36702083899695498</v>
      </c>
    </row>
    <row r="13378" spans="1:6" x14ac:dyDescent="0.25">
      <c r="A13378">
        <v>8.2446802710997094E-2</v>
      </c>
      <c r="F13378">
        <v>0.36702104731193202</v>
      </c>
    </row>
    <row r="13379" spans="1:6" x14ac:dyDescent="0.25">
      <c r="A13379">
        <v>8.2446046117008204E-2</v>
      </c>
      <c r="F13379">
        <v>0.36702127891560099</v>
      </c>
    </row>
    <row r="13380" spans="1:6" x14ac:dyDescent="0.25">
      <c r="A13380">
        <v>8.2844472388990495E-2</v>
      </c>
      <c r="F13380">
        <v>0.36702158155319597</v>
      </c>
    </row>
    <row r="13381" spans="1:6" x14ac:dyDescent="0.25">
      <c r="A13381">
        <v>8.2552907906329701E-2</v>
      </c>
      <c r="F13381">
        <v>0.36686221104440297</v>
      </c>
    </row>
    <row r="13382" spans="1:6" x14ac:dyDescent="0.25">
      <c r="A13382">
        <v>8.3206211341842501E-2</v>
      </c>
      <c r="F13382">
        <v>0.36697883683746801</v>
      </c>
    </row>
    <row r="13383" spans="1:6" x14ac:dyDescent="0.25">
      <c r="A13383">
        <v>8.3168041511700194E-2</v>
      </c>
      <c r="F13383">
        <v>0.36671751546326298</v>
      </c>
    </row>
    <row r="13384" spans="1:6" x14ac:dyDescent="0.25">
      <c r="A13384">
        <v>8.2768977713075204E-2</v>
      </c>
      <c r="F13384">
        <v>0.36673278339531901</v>
      </c>
    </row>
    <row r="13385" spans="1:6" x14ac:dyDescent="0.25">
      <c r="A13385">
        <v>8.2970242514454604E-2</v>
      </c>
      <c r="F13385">
        <v>0.36689240891476899</v>
      </c>
    </row>
    <row r="13386" spans="1:6" x14ac:dyDescent="0.25">
      <c r="A13386">
        <v>8.2969541235574706E-2</v>
      </c>
      <c r="F13386">
        <v>0.36681190299421801</v>
      </c>
    </row>
    <row r="13387" spans="1:6" x14ac:dyDescent="0.25">
      <c r="A13387">
        <v>8.2968813011067497E-2</v>
      </c>
      <c r="F13387">
        <v>0.36681218350577</v>
      </c>
    </row>
    <row r="13388" spans="1:6" x14ac:dyDescent="0.25">
      <c r="A13388">
        <v>8.2968161121325198E-2</v>
      </c>
      <c r="F13388">
        <v>0.366812474795573</v>
      </c>
    </row>
    <row r="13389" spans="1:6" x14ac:dyDescent="0.25">
      <c r="A13389">
        <v>8.2967508257956804E-2</v>
      </c>
      <c r="F13389">
        <v>0.36681273555146998</v>
      </c>
    </row>
    <row r="13390" spans="1:6" x14ac:dyDescent="0.25">
      <c r="A13390">
        <v>8.2966849733992501E-2</v>
      </c>
      <c r="F13390">
        <v>0.366812996696817</v>
      </c>
    </row>
    <row r="13391" spans="1:6" x14ac:dyDescent="0.25">
      <c r="A13391">
        <v>8.29661478004321E-2</v>
      </c>
      <c r="F13391">
        <v>0.36681326010640197</v>
      </c>
    </row>
    <row r="13392" spans="1:6" x14ac:dyDescent="0.25">
      <c r="A13392">
        <v>8.2965430823588995E-2</v>
      </c>
      <c r="F13392">
        <v>0.36681354087982698</v>
      </c>
    </row>
    <row r="13393" spans="1:6" x14ac:dyDescent="0.25">
      <c r="A13393">
        <v>8.3216209711497097E-2</v>
      </c>
      <c r="F13393">
        <v>0.36681382767056397</v>
      </c>
    </row>
    <row r="13394" spans="1:6" x14ac:dyDescent="0.25">
      <c r="A13394">
        <v>8.3215531010380095E-2</v>
      </c>
      <c r="F13394">
        <v>0.36671351611540098</v>
      </c>
    </row>
    <row r="13395" spans="1:6" x14ac:dyDescent="0.25">
      <c r="A13395">
        <v>8.3214832367872096E-2</v>
      </c>
      <c r="F13395">
        <v>0.366713787595847</v>
      </c>
    </row>
    <row r="13396" spans="1:6" x14ac:dyDescent="0.25">
      <c r="A13396">
        <v>8.3873376529947793E-2</v>
      </c>
      <c r="F13396">
        <v>0.36671406705285098</v>
      </c>
    </row>
    <row r="13397" spans="1:6" x14ac:dyDescent="0.25">
      <c r="A13397">
        <v>8.3872542465283903E-2</v>
      </c>
      <c r="F13397">
        <v>0.36645064938802002</v>
      </c>
    </row>
    <row r="13398" spans="1:6" x14ac:dyDescent="0.25">
      <c r="A13398">
        <v>8.3778894258320802E-2</v>
      </c>
      <c r="F13398">
        <v>0.36645098301388601</v>
      </c>
    </row>
    <row r="13399" spans="1:6" x14ac:dyDescent="0.25">
      <c r="A13399">
        <v>8.3777927861914597E-2</v>
      </c>
      <c r="F13399">
        <v>0.36648844229667099</v>
      </c>
    </row>
    <row r="13400" spans="1:6" x14ac:dyDescent="0.25">
      <c r="A13400">
        <v>8.3679792832064406E-2</v>
      </c>
      <c r="F13400">
        <v>0.36648882885523398</v>
      </c>
    </row>
    <row r="13401" spans="1:6" x14ac:dyDescent="0.25">
      <c r="A13401">
        <v>8.3678990842592907E-2</v>
      </c>
      <c r="F13401">
        <v>0.36652808286717398</v>
      </c>
    </row>
    <row r="13402" spans="1:6" x14ac:dyDescent="0.25">
      <c r="A13402">
        <v>8.3678163697686603E-2</v>
      </c>
      <c r="F13402">
        <v>0.36652840366296202</v>
      </c>
    </row>
    <row r="13403" spans="1:6" x14ac:dyDescent="0.25">
      <c r="A13403">
        <v>8.3515668315088901E-2</v>
      </c>
      <c r="F13403">
        <v>0.36652873452092499</v>
      </c>
    </row>
    <row r="13404" spans="1:6" x14ac:dyDescent="0.25">
      <c r="A13404">
        <v>8.3514921423225696E-2</v>
      </c>
      <c r="F13404">
        <v>0.366593732673964</v>
      </c>
    </row>
    <row r="13405" spans="1:6" x14ac:dyDescent="0.25">
      <c r="A13405">
        <v>8.37149794225268E-2</v>
      </c>
      <c r="F13405">
        <v>0.36659403143070901</v>
      </c>
    </row>
    <row r="13406" spans="1:6" x14ac:dyDescent="0.25">
      <c r="A13406">
        <v>8.3714206857234796E-2</v>
      </c>
      <c r="F13406">
        <v>0.36651400823098901</v>
      </c>
    </row>
    <row r="13407" spans="1:6" x14ac:dyDescent="0.25">
      <c r="A13407">
        <v>8.3713430703557801E-2</v>
      </c>
      <c r="F13407">
        <v>0.36651431725710598</v>
      </c>
    </row>
    <row r="13408" spans="1:6" x14ac:dyDescent="0.25">
      <c r="A13408">
        <v>8.3712620792176701E-2</v>
      </c>
      <c r="F13408">
        <v>0.36651462771857601</v>
      </c>
    </row>
    <row r="13409" spans="1:6" x14ac:dyDescent="0.25">
      <c r="A13409">
        <v>8.3711743652873705E-2</v>
      </c>
      <c r="F13409">
        <v>0.36651495168312898</v>
      </c>
    </row>
    <row r="13410" spans="1:6" x14ac:dyDescent="0.25">
      <c r="A13410">
        <v>8.3710923024458095E-2</v>
      </c>
      <c r="F13410">
        <v>0.36651530253885001</v>
      </c>
    </row>
    <row r="13411" spans="1:6" x14ac:dyDescent="0.25">
      <c r="A13411">
        <v>8.3709958591120501E-2</v>
      </c>
      <c r="F13411">
        <v>0.36651563079021598</v>
      </c>
    </row>
    <row r="13412" spans="1:6" x14ac:dyDescent="0.25">
      <c r="A13412">
        <v>8.3301599439221594E-2</v>
      </c>
      <c r="F13412">
        <v>0.36651601656355098</v>
      </c>
    </row>
    <row r="13413" spans="1:6" x14ac:dyDescent="0.25">
      <c r="A13413">
        <v>8.3300573578346401E-2</v>
      </c>
      <c r="F13413">
        <v>0.36667936022431102</v>
      </c>
    </row>
    <row r="13414" spans="1:6" x14ac:dyDescent="0.25">
      <c r="A13414">
        <v>8.3299408086093693E-2</v>
      </c>
      <c r="F13414">
        <v>0.36667977056866102</v>
      </c>
    </row>
    <row r="13415" spans="1:6" x14ac:dyDescent="0.25">
      <c r="A13415">
        <v>8.3269648165297194E-2</v>
      </c>
      <c r="F13415">
        <v>0.366680236765562</v>
      </c>
    </row>
    <row r="13416" spans="1:6" x14ac:dyDescent="0.25">
      <c r="A13416">
        <v>8.3268319835156701E-2</v>
      </c>
      <c r="F13416">
        <v>0.36669214073388101</v>
      </c>
    </row>
    <row r="13417" spans="1:6" x14ac:dyDescent="0.25">
      <c r="A13417">
        <v>8.3410288635525201E-2</v>
      </c>
      <c r="F13417">
        <v>0.36669267206593698</v>
      </c>
    </row>
    <row r="13418" spans="1:6" x14ac:dyDescent="0.25">
      <c r="A13418">
        <v>8.3408625451323201E-2</v>
      </c>
      <c r="F13418">
        <v>0.36663588454578899</v>
      </c>
    </row>
    <row r="13419" spans="1:6" x14ac:dyDescent="0.25">
      <c r="A13419">
        <v>8.3407149381258594E-2</v>
      </c>
      <c r="F13419">
        <v>0.36663654981947003</v>
      </c>
    </row>
    <row r="13420" spans="1:6" x14ac:dyDescent="0.25">
      <c r="A13420">
        <v>8.3405872095528896E-2</v>
      </c>
      <c r="F13420">
        <v>0.366637140247496</v>
      </c>
    </row>
    <row r="13421" spans="1:6" x14ac:dyDescent="0.25">
      <c r="A13421">
        <v>8.3404814474045894E-2</v>
      </c>
      <c r="F13421">
        <v>0.36663765116178798</v>
      </c>
    </row>
    <row r="13422" spans="1:6" x14ac:dyDescent="0.25">
      <c r="A13422">
        <v>8.3581523639920705E-2</v>
      </c>
      <c r="F13422">
        <v>0.36663807421038103</v>
      </c>
    </row>
    <row r="13423" spans="1:6" x14ac:dyDescent="0.25">
      <c r="A13423">
        <v>8.3580314240576201E-2</v>
      </c>
      <c r="F13423">
        <v>0.36656739054403098</v>
      </c>
    </row>
    <row r="13424" spans="1:6" x14ac:dyDescent="0.25">
      <c r="A13424">
        <v>8.3579097369375493E-2</v>
      </c>
      <c r="F13424">
        <v>0.36656787430376903</v>
      </c>
    </row>
    <row r="13425" spans="1:6" x14ac:dyDescent="0.25">
      <c r="A13425">
        <v>8.3578011386888695E-2</v>
      </c>
      <c r="F13425">
        <v>0.36656836105224899</v>
      </c>
    </row>
    <row r="13426" spans="1:6" x14ac:dyDescent="0.25">
      <c r="A13426">
        <v>8.2886220124517698E-2</v>
      </c>
      <c r="F13426">
        <v>0.36656879544524401</v>
      </c>
    </row>
    <row r="13427" spans="1:6" x14ac:dyDescent="0.25">
      <c r="A13427">
        <v>8.2373619411809304E-2</v>
      </c>
      <c r="F13427">
        <v>0.36684551195019199</v>
      </c>
    </row>
    <row r="13428" spans="1:6" x14ac:dyDescent="0.25">
      <c r="A13428">
        <v>8.2019314591340903E-2</v>
      </c>
      <c r="F13428">
        <v>0.367050552235276</v>
      </c>
    </row>
    <row r="13429" spans="1:6" x14ac:dyDescent="0.25">
      <c r="A13429">
        <v>8.2018635637685106E-2</v>
      </c>
      <c r="F13429">
        <v>0.36719227416346301</v>
      </c>
    </row>
    <row r="13430" spans="1:6" x14ac:dyDescent="0.25">
      <c r="A13430">
        <v>8.2017943391496803E-2</v>
      </c>
      <c r="F13430">
        <v>0.36719254574492599</v>
      </c>
    </row>
    <row r="13431" spans="1:6" x14ac:dyDescent="0.25">
      <c r="A13431">
        <v>8.2017254607745907E-2</v>
      </c>
      <c r="F13431">
        <v>0.36719282264340097</v>
      </c>
    </row>
    <row r="13432" spans="1:6" x14ac:dyDescent="0.25">
      <c r="A13432">
        <v>8.2016078339543899E-2</v>
      </c>
      <c r="F13432">
        <v>0.36719309815690099</v>
      </c>
    </row>
    <row r="13433" spans="1:6" x14ac:dyDescent="0.25">
      <c r="A13433">
        <v>8.1917328363896896E-2</v>
      </c>
      <c r="F13433">
        <v>0.36719356866418201</v>
      </c>
    </row>
    <row r="13434" spans="1:6" x14ac:dyDescent="0.25">
      <c r="A13434">
        <v>8.1916193469343798E-2</v>
      </c>
      <c r="F13434">
        <v>0.367233068654441</v>
      </c>
    </row>
    <row r="13435" spans="1:6" x14ac:dyDescent="0.25">
      <c r="A13435">
        <v>8.1915075824407796E-2</v>
      </c>
      <c r="F13435">
        <v>0.367233522612262</v>
      </c>
    </row>
    <row r="13436" spans="1:6" x14ac:dyDescent="0.25">
      <c r="A13436">
        <v>8.2174244322524098E-2</v>
      </c>
      <c r="F13436">
        <v>0.36723396967023603</v>
      </c>
    </row>
    <row r="13437" spans="1:6" x14ac:dyDescent="0.25">
      <c r="A13437">
        <v>8.2173366126082198E-2</v>
      </c>
      <c r="F13437">
        <v>0.36713030227099003</v>
      </c>
    </row>
    <row r="13438" spans="1:6" x14ac:dyDescent="0.25">
      <c r="A13438">
        <v>8.2172482203290195E-2</v>
      </c>
      <c r="F13438">
        <v>0.36713065354956698</v>
      </c>
    </row>
    <row r="13439" spans="1:6" x14ac:dyDescent="0.25">
      <c r="A13439">
        <v>8.2150418939701694E-2</v>
      </c>
      <c r="F13439">
        <v>0.36713100711868302</v>
      </c>
    </row>
    <row r="13440" spans="1:6" x14ac:dyDescent="0.25">
      <c r="A13440">
        <v>8.12117852330215E-2</v>
      </c>
      <c r="F13440">
        <v>0.36713983242411902</v>
      </c>
    </row>
    <row r="13441" spans="1:6" x14ac:dyDescent="0.25">
      <c r="A13441">
        <v>8.1211007322810294E-2</v>
      </c>
      <c r="F13441">
        <v>0.367515285906791</v>
      </c>
    </row>
    <row r="13442" spans="1:6" x14ac:dyDescent="0.25">
      <c r="A13442">
        <v>8.1210377732332403E-2</v>
      </c>
      <c r="F13442">
        <v>0.367515597070875</v>
      </c>
    </row>
    <row r="13443" spans="1:6" x14ac:dyDescent="0.25">
      <c r="A13443">
        <v>8.1209752700769494E-2</v>
      </c>
      <c r="F13443">
        <v>0.36751584890706701</v>
      </c>
    </row>
    <row r="13444" spans="1:6" x14ac:dyDescent="0.25">
      <c r="A13444">
        <v>8.1209167572359395E-2</v>
      </c>
      <c r="F13444">
        <v>0.367516098919692</v>
      </c>
    </row>
    <row r="13445" spans="1:6" x14ac:dyDescent="0.25">
      <c r="A13445">
        <v>8.1208630356673694E-2</v>
      </c>
      <c r="F13445">
        <v>0.36751633297105601</v>
      </c>
    </row>
    <row r="13446" spans="1:6" x14ac:dyDescent="0.25">
      <c r="A13446">
        <v>8.0918950100420106E-2</v>
      </c>
      <c r="F13446">
        <v>0.36751654785733001</v>
      </c>
    </row>
    <row r="13447" spans="1:6" x14ac:dyDescent="0.25">
      <c r="A13447">
        <v>8.0843535637118893E-2</v>
      </c>
      <c r="F13447">
        <v>0.36763241995983098</v>
      </c>
    </row>
    <row r="13448" spans="1:6" x14ac:dyDescent="0.25">
      <c r="A13448">
        <v>8.0843060205285894E-2</v>
      </c>
      <c r="F13448">
        <v>0.36766258574515198</v>
      </c>
    </row>
    <row r="13449" spans="1:6" x14ac:dyDescent="0.25">
      <c r="A13449">
        <v>8.0842570089191101E-2</v>
      </c>
      <c r="F13449">
        <v>0.36766277591788499</v>
      </c>
    </row>
    <row r="13450" spans="1:6" x14ac:dyDescent="0.25">
      <c r="A13450">
        <v>8.0842012298767599E-2</v>
      </c>
      <c r="F13450">
        <v>0.36766297196432302</v>
      </c>
    </row>
    <row r="13451" spans="1:6" x14ac:dyDescent="0.25">
      <c r="A13451">
        <v>8.0841444076973398E-2</v>
      </c>
      <c r="F13451">
        <v>0.367663195080492</v>
      </c>
    </row>
    <row r="13452" spans="1:6" x14ac:dyDescent="0.25">
      <c r="A13452">
        <v>8.0840865412446103E-2</v>
      </c>
      <c r="F13452">
        <v>0.36766342236921001</v>
      </c>
    </row>
    <row r="13453" spans="1:6" x14ac:dyDescent="0.25">
      <c r="A13453">
        <v>8.0840398225344695E-2</v>
      </c>
      <c r="F13453">
        <v>0.36766365383502098</v>
      </c>
    </row>
    <row r="13454" spans="1:6" x14ac:dyDescent="0.25">
      <c r="A13454">
        <v>8.1386165190664106E-2</v>
      </c>
      <c r="F13454">
        <v>0.36766384070986202</v>
      </c>
    </row>
    <row r="13455" spans="1:6" x14ac:dyDescent="0.25">
      <c r="A13455">
        <v>8.0904556045807499E-2</v>
      </c>
      <c r="F13455">
        <v>0.36744553392373402</v>
      </c>
    </row>
    <row r="13456" spans="1:6" x14ac:dyDescent="0.25">
      <c r="A13456">
        <v>8.0740741864690699E-2</v>
      </c>
      <c r="F13456">
        <v>0.36763817758167699</v>
      </c>
    </row>
    <row r="13457" spans="1:6" x14ac:dyDescent="0.25">
      <c r="A13457">
        <v>8.0720289114904101E-2</v>
      </c>
      <c r="F13457">
        <v>0.36770370325412299</v>
      </c>
    </row>
    <row r="13458" spans="1:6" x14ac:dyDescent="0.25">
      <c r="A13458">
        <v>8.0719748936869395E-2</v>
      </c>
      <c r="F13458">
        <v>0.36771188435403801</v>
      </c>
    </row>
    <row r="13459" spans="1:6" x14ac:dyDescent="0.25">
      <c r="A13459">
        <v>8.0640987101124995E-2</v>
      </c>
      <c r="F13459">
        <v>0.36771210042525199</v>
      </c>
    </row>
    <row r="13460" spans="1:6" x14ac:dyDescent="0.25">
      <c r="A13460">
        <v>8.0847437222279994E-2</v>
      </c>
      <c r="F13460">
        <v>0.36774360515955001</v>
      </c>
    </row>
    <row r="13461" spans="1:6" x14ac:dyDescent="0.25">
      <c r="A13461">
        <v>8.0847055319010194E-2</v>
      </c>
      <c r="F13461">
        <v>0.367661025111088</v>
      </c>
    </row>
    <row r="13462" spans="1:6" x14ac:dyDescent="0.25">
      <c r="A13462">
        <v>8.0846674285874803E-2</v>
      </c>
      <c r="F13462">
        <v>0.367661177872395</v>
      </c>
    </row>
    <row r="13463" spans="1:6" x14ac:dyDescent="0.25">
      <c r="A13463">
        <v>8.0846360274304599E-2</v>
      </c>
      <c r="F13463">
        <v>0.36766133028565001</v>
      </c>
    </row>
    <row r="13464" spans="1:6" x14ac:dyDescent="0.25">
      <c r="A13464">
        <v>8.0845980533062606E-2</v>
      </c>
      <c r="F13464">
        <v>0.36766145589027799</v>
      </c>
    </row>
    <row r="13465" spans="1:6" x14ac:dyDescent="0.25">
      <c r="A13465">
        <v>8.0845603339422104E-2</v>
      </c>
      <c r="F13465">
        <v>0.36766160778677398</v>
      </c>
    </row>
    <row r="13466" spans="1:6" x14ac:dyDescent="0.25">
      <c r="A13466">
        <v>8.0845297679604994E-2</v>
      </c>
      <c r="F13466">
        <v>0.36766175866423101</v>
      </c>
    </row>
    <row r="13467" spans="1:6" x14ac:dyDescent="0.25">
      <c r="A13467">
        <v>8.0845047087194602E-2</v>
      </c>
      <c r="F13467">
        <v>0.36766188092815799</v>
      </c>
    </row>
    <row r="13468" spans="1:6" x14ac:dyDescent="0.25">
      <c r="A13468">
        <v>8.0844777376739604E-2</v>
      </c>
      <c r="F13468">
        <v>0.367661981165122</v>
      </c>
    </row>
    <row r="13469" spans="1:6" x14ac:dyDescent="0.25">
      <c r="A13469">
        <v>8.0844513096012399E-2</v>
      </c>
      <c r="F13469">
        <v>0.36766208904930398</v>
      </c>
    </row>
    <row r="13470" spans="1:6" x14ac:dyDescent="0.25">
      <c r="A13470">
        <v>8.0844262597553895E-2</v>
      </c>
      <c r="F13470">
        <v>0.36766219476159501</v>
      </c>
    </row>
    <row r="13471" spans="1:6" x14ac:dyDescent="0.25">
      <c r="A13471">
        <v>8.0648084439377099E-2</v>
      </c>
      <c r="F13471">
        <v>0.36766229496097802</v>
      </c>
    </row>
    <row r="13472" spans="1:6" x14ac:dyDescent="0.25">
      <c r="A13472">
        <v>8.1429167165064098E-2</v>
      </c>
      <c r="F13472">
        <v>0.367740766224249</v>
      </c>
    </row>
    <row r="13473" spans="1:6" x14ac:dyDescent="0.25">
      <c r="A13473">
        <v>8.1523200324373907E-2</v>
      </c>
      <c r="F13473">
        <v>0.36742833313397399</v>
      </c>
    </row>
    <row r="13474" spans="1:6" x14ac:dyDescent="0.25">
      <c r="A13474">
        <v>8.1522962161624205E-2</v>
      </c>
      <c r="F13474">
        <v>0.36739071987025002</v>
      </c>
    </row>
    <row r="13475" spans="1:6" x14ac:dyDescent="0.25">
      <c r="A13475">
        <v>8.1522724532816102E-2</v>
      </c>
      <c r="F13475">
        <v>0.36739081513534999</v>
      </c>
    </row>
    <row r="13476" spans="1:6" x14ac:dyDescent="0.25">
      <c r="A13476">
        <v>8.1522444879457395E-2</v>
      </c>
      <c r="F13476">
        <v>0.36739091018687298</v>
      </c>
    </row>
    <row r="13477" spans="1:6" x14ac:dyDescent="0.25">
      <c r="A13477">
        <v>8.1708679041362905E-2</v>
      </c>
      <c r="F13477">
        <v>0.367391022048217</v>
      </c>
    </row>
    <row r="13478" spans="1:6" x14ac:dyDescent="0.25">
      <c r="A13478">
        <v>8.1708358803135803E-2</v>
      </c>
      <c r="F13478">
        <v>0.36731652838345402</v>
      </c>
    </row>
    <row r="13479" spans="1:6" x14ac:dyDescent="0.25">
      <c r="A13479">
        <v>8.1708066518045894E-2</v>
      </c>
      <c r="F13479">
        <v>0.36731665647874501</v>
      </c>
    </row>
    <row r="13480" spans="1:6" x14ac:dyDescent="0.25">
      <c r="A13480">
        <v>8.1707677985409094E-2</v>
      </c>
      <c r="F13480">
        <v>0.36731677339278102</v>
      </c>
    </row>
    <row r="13481" spans="1:6" x14ac:dyDescent="0.25">
      <c r="A13481">
        <v>8.1385904395490302E-2</v>
      </c>
      <c r="F13481">
        <v>0.367316928805836</v>
      </c>
    </row>
    <row r="13482" spans="1:6" x14ac:dyDescent="0.25">
      <c r="A13482">
        <v>8.1310748500895494E-2</v>
      </c>
      <c r="F13482">
        <v>0.36744563824180299</v>
      </c>
    </row>
    <row r="13483" spans="1:6" x14ac:dyDescent="0.25">
      <c r="A13483">
        <v>8.1310312888446395E-2</v>
      </c>
      <c r="F13483">
        <v>0.36747570059964102</v>
      </c>
    </row>
    <row r="13484" spans="1:6" x14ac:dyDescent="0.25">
      <c r="A13484">
        <v>8.1309900749515898E-2</v>
      </c>
      <c r="F13484">
        <v>0.36747587484462102</v>
      </c>
    </row>
    <row r="13485" spans="1:6" x14ac:dyDescent="0.25">
      <c r="A13485">
        <v>8.1220325447676295E-2</v>
      </c>
      <c r="F13485">
        <v>0.36747603970019299</v>
      </c>
    </row>
    <row r="13486" spans="1:6" x14ac:dyDescent="0.25">
      <c r="A13486">
        <v>8.1220000735129902E-2</v>
      </c>
      <c r="F13486">
        <v>0.36751186982092898</v>
      </c>
    </row>
    <row r="13487" spans="1:6" x14ac:dyDescent="0.25">
      <c r="A13487">
        <v>8.0970835111953507E-2</v>
      </c>
      <c r="F13487">
        <v>0.367511999705948</v>
      </c>
    </row>
    <row r="13488" spans="1:6" x14ac:dyDescent="0.25">
      <c r="A13488">
        <v>8.0970486858520097E-2</v>
      </c>
      <c r="F13488">
        <v>0.36761166595521799</v>
      </c>
    </row>
    <row r="13489" spans="1:6" x14ac:dyDescent="0.25">
      <c r="A13489">
        <v>8.0970110514131402E-2</v>
      </c>
      <c r="F13489">
        <v>0.36761180525659198</v>
      </c>
    </row>
    <row r="13490" spans="1:6" x14ac:dyDescent="0.25">
      <c r="A13490">
        <v>8.0903402061386007E-2</v>
      </c>
      <c r="F13490">
        <v>0.36761195579434702</v>
      </c>
    </row>
    <row r="13491" spans="1:6" x14ac:dyDescent="0.25">
      <c r="A13491">
        <v>8.0701550487862997E-2</v>
      </c>
      <c r="F13491">
        <v>0.36763863917544498</v>
      </c>
    </row>
    <row r="13492" spans="1:6" x14ac:dyDescent="0.25">
      <c r="A13492">
        <v>8.0701111735791906E-2</v>
      </c>
      <c r="F13492">
        <v>0.36771937980485397</v>
      </c>
    </row>
    <row r="13493" spans="1:6" x14ac:dyDescent="0.25">
      <c r="A13493">
        <v>8.0700641524713707E-2</v>
      </c>
      <c r="F13493">
        <v>0.36771955530568301</v>
      </c>
    </row>
    <row r="13494" spans="1:6" x14ac:dyDescent="0.25">
      <c r="A13494">
        <v>8.0700182813542506E-2</v>
      </c>
      <c r="F13494">
        <v>0.36771974339011398</v>
      </c>
    </row>
    <row r="13495" spans="1:6" x14ac:dyDescent="0.25">
      <c r="A13495">
        <v>8.0699730061665198E-2</v>
      </c>
      <c r="F13495">
        <v>0.36771992687458299</v>
      </c>
    </row>
    <row r="13496" spans="1:6" x14ac:dyDescent="0.25">
      <c r="A13496">
        <v>8.0699300282305098E-2</v>
      </c>
      <c r="F13496">
        <v>0.367720107975333</v>
      </c>
    </row>
    <row r="13497" spans="1:6" x14ac:dyDescent="0.25">
      <c r="A13497">
        <v>8.0620587792499296E-2</v>
      </c>
      <c r="F13497">
        <v>0.36772027988707701</v>
      </c>
    </row>
    <row r="13498" spans="1:6" x14ac:dyDescent="0.25">
      <c r="A13498">
        <v>8.0620185887465196E-2</v>
      </c>
      <c r="F13498">
        <v>0.36775176488299999</v>
      </c>
    </row>
    <row r="13499" spans="1:6" x14ac:dyDescent="0.25">
      <c r="A13499">
        <v>8.0619790415927997E-2</v>
      </c>
      <c r="F13499">
        <v>0.36775192564501302</v>
      </c>
    </row>
    <row r="13500" spans="1:6" x14ac:dyDescent="0.25">
      <c r="A13500">
        <v>8.1722819972932695E-2</v>
      </c>
      <c r="F13500">
        <v>0.36775208383362801</v>
      </c>
    </row>
    <row r="13501" spans="1:6" x14ac:dyDescent="0.25">
      <c r="A13501">
        <v>8.25224567249188E-2</v>
      </c>
      <c r="F13501">
        <v>0.36731087201082602</v>
      </c>
    </row>
    <row r="13502" spans="1:6" x14ac:dyDescent="0.25">
      <c r="A13502">
        <v>8.2522057179753694E-2</v>
      </c>
      <c r="F13502">
        <v>0.36699101731003198</v>
      </c>
    </row>
    <row r="13503" spans="1:6" x14ac:dyDescent="0.25">
      <c r="A13503">
        <v>8.28180964582656E-2</v>
      </c>
      <c r="F13503">
        <v>0.36699117712809798</v>
      </c>
    </row>
    <row r="13504" spans="1:6" x14ac:dyDescent="0.25">
      <c r="A13504">
        <v>8.2817709147451402E-2</v>
      </c>
      <c r="F13504">
        <v>0.36687276141669301</v>
      </c>
    </row>
    <row r="13505" spans="1:6" x14ac:dyDescent="0.25">
      <c r="A13505">
        <v>8.2625259024736705E-2</v>
      </c>
      <c r="F13505">
        <v>0.36687291634101898</v>
      </c>
    </row>
    <row r="13506" spans="1:6" x14ac:dyDescent="0.25">
      <c r="A13506">
        <v>8.2624833255740104E-2</v>
      </c>
      <c r="F13506">
        <v>0.366949896390105</v>
      </c>
    </row>
    <row r="13507" spans="1:6" x14ac:dyDescent="0.25">
      <c r="A13507">
        <v>8.2624411604553596E-2</v>
      </c>
      <c r="F13507">
        <v>0.36695006669770303</v>
      </c>
    </row>
    <row r="13508" spans="1:6" x14ac:dyDescent="0.25">
      <c r="A13508">
        <v>8.2623919340997304E-2</v>
      </c>
      <c r="F13508">
        <v>0.366950235358178</v>
      </c>
    </row>
    <row r="13509" spans="1:6" x14ac:dyDescent="0.25">
      <c r="A13509">
        <v>8.2350242184879796E-2</v>
      </c>
      <c r="F13509">
        <v>0.36695043226360102</v>
      </c>
    </row>
    <row r="13510" spans="1:6" x14ac:dyDescent="0.25">
      <c r="A13510">
        <v>8.2034130259229607E-2</v>
      </c>
      <c r="F13510">
        <v>0.36705990312604803</v>
      </c>
    </row>
    <row r="13511" spans="1:6" x14ac:dyDescent="0.25">
      <c r="A13511">
        <v>8.2033559389175406E-2</v>
      </c>
      <c r="F13511">
        <v>0.367186347896308</v>
      </c>
    </row>
    <row r="13512" spans="1:6" x14ac:dyDescent="0.25">
      <c r="A13512">
        <v>8.2033042452108199E-2</v>
      </c>
      <c r="F13512">
        <v>0.36718657624432899</v>
      </c>
    </row>
    <row r="13513" spans="1:6" x14ac:dyDescent="0.25">
      <c r="A13513">
        <v>8.1963252682693694E-2</v>
      </c>
      <c r="F13513">
        <v>0.36718678301915603</v>
      </c>
    </row>
    <row r="13514" spans="1:6" x14ac:dyDescent="0.25">
      <c r="A13514">
        <v>8.1705525448531297E-2</v>
      </c>
      <c r="F13514">
        <v>0.36721469892692199</v>
      </c>
    </row>
    <row r="13515" spans="1:6" x14ac:dyDescent="0.25">
      <c r="A13515">
        <v>8.1663461930304604E-2</v>
      </c>
      <c r="F13515">
        <v>0.36731778982058699</v>
      </c>
    </row>
    <row r="13516" spans="1:6" x14ac:dyDescent="0.25">
      <c r="A13516">
        <v>8.1547939687234394E-2</v>
      </c>
      <c r="F13516">
        <v>0.36733461522787803</v>
      </c>
    </row>
    <row r="13517" spans="1:6" x14ac:dyDescent="0.25">
      <c r="A13517">
        <v>8.1495875155015704E-2</v>
      </c>
      <c r="F13517">
        <v>0.36738082412510598</v>
      </c>
    </row>
    <row r="13518" spans="1:6" x14ac:dyDescent="0.25">
      <c r="A13518">
        <v>8.1495266894759805E-2</v>
      </c>
      <c r="F13518">
        <v>0.36740164993799301</v>
      </c>
    </row>
    <row r="13519" spans="1:6" x14ac:dyDescent="0.25">
      <c r="A13519">
        <v>8.1494829417249295E-2</v>
      </c>
      <c r="F13519">
        <v>0.36740189324209599</v>
      </c>
    </row>
    <row r="13520" spans="1:6" x14ac:dyDescent="0.25">
      <c r="A13520">
        <v>8.1420890329529205E-2</v>
      </c>
      <c r="F13520">
        <v>0.36740206823310001</v>
      </c>
    </row>
    <row r="13521" spans="1:6" x14ac:dyDescent="0.25">
      <c r="A13521">
        <v>8.1355108521506195E-2</v>
      </c>
      <c r="F13521">
        <v>0.367431643868188</v>
      </c>
    </row>
    <row r="13522" spans="1:6" x14ac:dyDescent="0.25">
      <c r="A13522">
        <v>8.1354644790785802E-2</v>
      </c>
      <c r="F13522">
        <v>0.36745795659139702</v>
      </c>
    </row>
    <row r="13523" spans="1:6" x14ac:dyDescent="0.25">
      <c r="A13523">
        <v>8.11967394883812E-2</v>
      </c>
      <c r="F13523">
        <v>0.36745814208368499</v>
      </c>
    </row>
    <row r="13524" spans="1:6" x14ac:dyDescent="0.25">
      <c r="A13524">
        <v>8.1196423457472203E-2</v>
      </c>
      <c r="F13524">
        <v>0.36752130420464701</v>
      </c>
    </row>
    <row r="13525" spans="1:6" x14ac:dyDescent="0.25">
      <c r="A13525">
        <v>8.1196083155985796E-2</v>
      </c>
      <c r="F13525">
        <v>0.36752143061701098</v>
      </c>
    </row>
    <row r="13526" spans="1:6" x14ac:dyDescent="0.25">
      <c r="A13526">
        <v>8.1057726778936107E-2</v>
      </c>
      <c r="F13526">
        <v>0.367521566737605</v>
      </c>
    </row>
    <row r="13527" spans="1:6" x14ac:dyDescent="0.25">
      <c r="A13527">
        <v>8.1057392388091995E-2</v>
      </c>
      <c r="F13527">
        <v>0.36757690928842501</v>
      </c>
    </row>
    <row r="13528" spans="1:6" x14ac:dyDescent="0.25">
      <c r="A13528">
        <v>8.1057065671497994E-2</v>
      </c>
      <c r="F13528">
        <v>0.36757704304476302</v>
      </c>
    </row>
    <row r="13529" spans="1:6" x14ac:dyDescent="0.25">
      <c r="A13529">
        <v>8.1056721245247904E-2</v>
      </c>
      <c r="F13529">
        <v>0.36757717373139998</v>
      </c>
    </row>
    <row r="13530" spans="1:6" x14ac:dyDescent="0.25">
      <c r="A13530">
        <v>8.0968530797290703E-2</v>
      </c>
      <c r="F13530">
        <v>0.36757731150189998</v>
      </c>
    </row>
    <row r="13531" spans="1:6" x14ac:dyDescent="0.25">
      <c r="A13531">
        <v>8.0846744340317897E-2</v>
      </c>
      <c r="F13531">
        <v>0.36761258768108301</v>
      </c>
    </row>
    <row r="13532" spans="1:6" x14ac:dyDescent="0.25">
      <c r="A13532">
        <v>8.0846405312731406E-2</v>
      </c>
      <c r="F13532">
        <v>0.367661302263872</v>
      </c>
    </row>
    <row r="13533" spans="1:6" x14ac:dyDescent="0.25">
      <c r="A13533">
        <v>8.0798306269421305E-2</v>
      </c>
      <c r="F13533">
        <v>0.36766143787490702</v>
      </c>
    </row>
    <row r="13534" spans="1:6" x14ac:dyDescent="0.25">
      <c r="A13534">
        <v>8.0797751358672495E-2</v>
      </c>
      <c r="F13534">
        <v>0.36768067749223099</v>
      </c>
    </row>
    <row r="13535" spans="1:6" x14ac:dyDescent="0.25">
      <c r="A13535">
        <v>8.0797227658654297E-2</v>
      </c>
      <c r="F13535">
        <v>0.36768089945652999</v>
      </c>
    </row>
    <row r="13536" spans="1:6" x14ac:dyDescent="0.25">
      <c r="A13536">
        <v>8.0796808370260001E-2</v>
      </c>
      <c r="F13536">
        <v>0.36768110893653799</v>
      </c>
    </row>
    <row r="13537" spans="1:6" x14ac:dyDescent="0.25">
      <c r="A13537">
        <v>8.0796485422033104E-2</v>
      </c>
      <c r="F13537">
        <v>0.36768127665189598</v>
      </c>
    </row>
    <row r="13538" spans="1:6" x14ac:dyDescent="0.25">
      <c r="A13538">
        <v>8.0796162249065204E-2</v>
      </c>
      <c r="F13538">
        <v>0.36768140583118603</v>
      </c>
    </row>
    <row r="13539" spans="1:6" x14ac:dyDescent="0.25">
      <c r="A13539">
        <v>8.1108841383707803E-2</v>
      </c>
      <c r="F13539">
        <v>0.36768153510037299</v>
      </c>
    </row>
    <row r="13540" spans="1:6" x14ac:dyDescent="0.25">
      <c r="A13540">
        <v>8.2105131908555007E-2</v>
      </c>
      <c r="F13540">
        <v>0.36755646344651599</v>
      </c>
    </row>
    <row r="13541" spans="1:6" x14ac:dyDescent="0.25">
      <c r="A13541">
        <v>8.2038851143694497E-2</v>
      </c>
      <c r="F13541">
        <v>0.36715794723657802</v>
      </c>
    </row>
    <row r="13542" spans="1:6" x14ac:dyDescent="0.25">
      <c r="A13542">
        <v>8.1837305481575306E-2</v>
      </c>
      <c r="F13542">
        <v>0.36718445954252199</v>
      </c>
    </row>
    <row r="13543" spans="1:6" x14ac:dyDescent="0.25">
      <c r="A13543">
        <v>8.1836892715751494E-2</v>
      </c>
      <c r="F13543">
        <v>0.367265077807369</v>
      </c>
    </row>
    <row r="13544" spans="1:6" x14ac:dyDescent="0.25">
      <c r="A13544">
        <v>8.1750262231757395E-2</v>
      </c>
      <c r="F13544">
        <v>0.367265242913699</v>
      </c>
    </row>
    <row r="13545" spans="1:6" x14ac:dyDescent="0.25">
      <c r="A13545">
        <v>8.1749924214871594E-2</v>
      </c>
      <c r="F13545">
        <v>0.36729989510729699</v>
      </c>
    </row>
    <row r="13546" spans="1:6" x14ac:dyDescent="0.25">
      <c r="A13546">
        <v>8.1749572287638295E-2</v>
      </c>
      <c r="F13546">
        <v>0.36730003031405101</v>
      </c>
    </row>
    <row r="13547" spans="1:6" x14ac:dyDescent="0.25">
      <c r="A13547">
        <v>8.17492264878181E-2</v>
      </c>
      <c r="F13547">
        <v>0.367300171084944</v>
      </c>
    </row>
    <row r="13548" spans="1:6" x14ac:dyDescent="0.25">
      <c r="A13548">
        <v>8.2135505130339501E-2</v>
      </c>
      <c r="F13548">
        <v>0.36730030940487202</v>
      </c>
    </row>
    <row r="13549" spans="1:6" x14ac:dyDescent="0.25">
      <c r="A13549">
        <v>8.2135017289900095E-2</v>
      </c>
      <c r="F13549">
        <v>0.36714579794786401</v>
      </c>
    </row>
    <row r="13550" spans="1:6" x14ac:dyDescent="0.25">
      <c r="A13550">
        <v>8.2134502535263595E-2</v>
      </c>
      <c r="F13550">
        <v>0.367145993084039</v>
      </c>
    </row>
    <row r="13551" spans="1:6" x14ac:dyDescent="0.25">
      <c r="A13551">
        <v>8.2134004705152905E-2</v>
      </c>
      <c r="F13551">
        <v>0.36714619898589401</v>
      </c>
    </row>
    <row r="13552" spans="1:6" x14ac:dyDescent="0.25">
      <c r="A13552">
        <v>8.2133525030282095E-2</v>
      </c>
      <c r="F13552">
        <v>0.36714639811793798</v>
      </c>
    </row>
    <row r="13553" spans="1:6" x14ac:dyDescent="0.25">
      <c r="A13553">
        <v>8.2133108090871307E-2</v>
      </c>
      <c r="F13553">
        <v>0.36714658998788702</v>
      </c>
    </row>
    <row r="13554" spans="1:6" x14ac:dyDescent="0.25">
      <c r="A13554">
        <v>8.2132543552190199E-2</v>
      </c>
      <c r="F13554">
        <v>0.36714675676365099</v>
      </c>
    </row>
    <row r="13555" spans="1:6" x14ac:dyDescent="0.25">
      <c r="A13555">
        <v>8.1877293719431601E-2</v>
      </c>
      <c r="F13555">
        <v>0.36714698257912298</v>
      </c>
    </row>
    <row r="13556" spans="1:6" x14ac:dyDescent="0.25">
      <c r="A13556">
        <v>8.1876741089987395E-2</v>
      </c>
      <c r="F13556">
        <v>0.36724908251222699</v>
      </c>
    </row>
    <row r="13557" spans="1:6" x14ac:dyDescent="0.25">
      <c r="A13557">
        <v>8.1828808812623097E-2</v>
      </c>
      <c r="F13557">
        <v>0.36724930356400498</v>
      </c>
    </row>
    <row r="13558" spans="1:6" x14ac:dyDescent="0.25">
      <c r="A13558">
        <v>8.1807602839937904E-2</v>
      </c>
      <c r="F13558">
        <v>0.36726847647494998</v>
      </c>
    </row>
    <row r="13559" spans="1:6" x14ac:dyDescent="0.25">
      <c r="A13559">
        <v>8.1807019119403301E-2</v>
      </c>
      <c r="F13559">
        <v>0.36727695886402401</v>
      </c>
    </row>
    <row r="13560" spans="1:6" x14ac:dyDescent="0.25">
      <c r="A13560">
        <v>8.2059622907566507E-2</v>
      </c>
      <c r="F13560">
        <v>0.36727719235223799</v>
      </c>
    </row>
    <row r="13561" spans="1:6" x14ac:dyDescent="0.25">
      <c r="A13561">
        <v>8.2382465375913205E-2</v>
      </c>
      <c r="F13561">
        <v>0.36717615083697303</v>
      </c>
    </row>
    <row r="13562" spans="1:6" x14ac:dyDescent="0.25">
      <c r="A13562">
        <v>8.2381951090476802E-2</v>
      </c>
      <c r="F13562">
        <v>0.36704701384963401</v>
      </c>
    </row>
    <row r="13563" spans="1:6" x14ac:dyDescent="0.25">
      <c r="A13563">
        <v>8.2381463925983806E-2</v>
      </c>
      <c r="F13563">
        <v>0.36704721956380898</v>
      </c>
    </row>
    <row r="13564" spans="1:6" x14ac:dyDescent="0.25">
      <c r="A13564">
        <v>8.2273154408014096E-2</v>
      </c>
      <c r="F13564">
        <v>0.36704741442960598</v>
      </c>
    </row>
    <row r="13565" spans="1:6" x14ac:dyDescent="0.25">
      <c r="A13565">
        <v>8.2272663174780006E-2</v>
      </c>
      <c r="F13565">
        <v>0.367090738236794</v>
      </c>
    </row>
    <row r="13566" spans="1:6" x14ac:dyDescent="0.25">
      <c r="A13566">
        <v>8.2042750180108703E-2</v>
      </c>
      <c r="F13566">
        <v>0.36709093473008703</v>
      </c>
    </row>
    <row r="13567" spans="1:6" x14ac:dyDescent="0.25">
      <c r="A13567">
        <v>8.2042218497250796E-2</v>
      </c>
      <c r="F13567">
        <v>0.367182899927956</v>
      </c>
    </row>
    <row r="13568" spans="1:6" x14ac:dyDescent="0.25">
      <c r="A13568">
        <v>8.2041712638402001E-2</v>
      </c>
      <c r="F13568">
        <v>0.36718311260109898</v>
      </c>
    </row>
    <row r="13569" spans="1:6" x14ac:dyDescent="0.25">
      <c r="A13569">
        <v>8.2041179974293804E-2</v>
      </c>
      <c r="F13569">
        <v>0.36718331494463902</v>
      </c>
    </row>
    <row r="13570" spans="1:6" x14ac:dyDescent="0.25">
      <c r="A13570">
        <v>8.2040629057270803E-2</v>
      </c>
      <c r="F13570">
        <v>0.36718352801028198</v>
      </c>
    </row>
    <row r="13571" spans="1:6" x14ac:dyDescent="0.25">
      <c r="A13571">
        <v>8.2040021885822698E-2</v>
      </c>
      <c r="F13571">
        <v>0.367183748377091</v>
      </c>
    </row>
    <row r="13572" spans="1:6" x14ac:dyDescent="0.25">
      <c r="A13572">
        <v>8.0798847429729606E-2</v>
      </c>
      <c r="F13572">
        <v>0.36718399124567003</v>
      </c>
    </row>
    <row r="13573" spans="1:6" x14ac:dyDescent="0.25">
      <c r="A13573">
        <v>8.0199212789781704E-2</v>
      </c>
      <c r="F13573">
        <v>0.36768046102810797</v>
      </c>
    </row>
    <row r="13574" spans="1:6" x14ac:dyDescent="0.25">
      <c r="A13574">
        <v>8.0669418556312406E-2</v>
      </c>
      <c r="F13574">
        <v>0.367920314884087</v>
      </c>
    </row>
    <row r="13575" spans="1:6" x14ac:dyDescent="0.25">
      <c r="A13575">
        <v>8.0219752705760497E-2</v>
      </c>
      <c r="F13575">
        <v>0.367732232577475</v>
      </c>
    </row>
    <row r="13576" spans="1:6" x14ac:dyDescent="0.25">
      <c r="A13576">
        <v>8.0219260378293897E-2</v>
      </c>
      <c r="F13576">
        <v>0.367912098917695</v>
      </c>
    </row>
    <row r="13577" spans="1:6" x14ac:dyDescent="0.25">
      <c r="A13577">
        <v>8.0199245283718204E-2</v>
      </c>
      <c r="F13577">
        <v>0.36791229584868201</v>
      </c>
    </row>
    <row r="13578" spans="1:6" x14ac:dyDescent="0.25">
      <c r="A13578">
        <v>8.0180358026091594E-2</v>
      </c>
      <c r="F13578">
        <v>0.36792030188651198</v>
      </c>
    </row>
    <row r="13579" spans="1:6" x14ac:dyDescent="0.25">
      <c r="A13579">
        <v>8.0162524894250894E-2</v>
      </c>
      <c r="F13579">
        <v>0.36792785678956302</v>
      </c>
    </row>
    <row r="13580" spans="1:6" x14ac:dyDescent="0.25">
      <c r="A13580">
        <v>8.0162089982134199E-2</v>
      </c>
      <c r="F13580">
        <v>0.36793499004229901</v>
      </c>
    </row>
    <row r="13581" spans="1:6" x14ac:dyDescent="0.25">
      <c r="A13581">
        <v>8.0161751431155795E-2</v>
      </c>
      <c r="F13581">
        <v>0.36793516400714599</v>
      </c>
    </row>
    <row r="13582" spans="1:6" x14ac:dyDescent="0.25">
      <c r="A13582">
        <v>8.0161494629337596E-2</v>
      </c>
      <c r="F13582">
        <v>0.367935299427537</v>
      </c>
    </row>
    <row r="13583" spans="1:6" x14ac:dyDescent="0.25">
      <c r="A13583">
        <v>8.0601610082444305E-2</v>
      </c>
      <c r="F13583">
        <v>0.36793540214826498</v>
      </c>
    </row>
    <row r="13584" spans="1:6" x14ac:dyDescent="0.25">
      <c r="A13584">
        <v>8.0842206885784598E-2</v>
      </c>
      <c r="F13584">
        <v>0.36775935596702197</v>
      </c>
    </row>
    <row r="13585" spans="1:6" x14ac:dyDescent="0.25">
      <c r="A13585">
        <v>7.9916279557956396E-2</v>
      </c>
      <c r="F13585">
        <v>0.36766311724568601</v>
      </c>
    </row>
    <row r="13586" spans="1:6" x14ac:dyDescent="0.25">
      <c r="A13586">
        <v>7.9224097792523193E-2</v>
      </c>
      <c r="F13586">
        <v>0.36803348817681703</v>
      </c>
    </row>
    <row r="13587" spans="1:6" x14ac:dyDescent="0.25">
      <c r="A13587">
        <v>7.9840410212558194E-2</v>
      </c>
      <c r="F13587">
        <v>0.36831036088299002</v>
      </c>
    </row>
    <row r="13588" spans="1:6" x14ac:dyDescent="0.25">
      <c r="A13588">
        <v>7.9631100209514596E-2</v>
      </c>
      <c r="F13588">
        <v>0.36806383591497599</v>
      </c>
    </row>
    <row r="13589" spans="1:6" x14ac:dyDescent="0.25">
      <c r="A13589">
        <v>7.9546006089651899E-2</v>
      </c>
      <c r="F13589">
        <v>0.36814755991619402</v>
      </c>
    </row>
    <row r="13590" spans="1:6" x14ac:dyDescent="0.25">
      <c r="A13590">
        <v>7.9363864817666996E-2</v>
      </c>
      <c r="F13590">
        <v>0.36818159756413898</v>
      </c>
    </row>
    <row r="13591" spans="1:6" x14ac:dyDescent="0.25">
      <c r="A13591">
        <v>7.9288026157609895E-2</v>
      </c>
      <c r="F13591">
        <v>0.368254454072933</v>
      </c>
    </row>
    <row r="13592" spans="1:6" x14ac:dyDescent="0.25">
      <c r="A13592">
        <v>7.9287754376395694E-2</v>
      </c>
      <c r="F13592">
        <v>0.36828478953695598</v>
      </c>
    </row>
    <row r="13593" spans="1:6" x14ac:dyDescent="0.25">
      <c r="A13593">
        <v>7.9287484754641396E-2</v>
      </c>
      <c r="F13593">
        <v>0.368284898249441</v>
      </c>
    </row>
    <row r="13594" spans="1:6" x14ac:dyDescent="0.25">
      <c r="A13594">
        <v>7.9287187116142799E-2</v>
      </c>
      <c r="F13594">
        <v>0.36828500609814302</v>
      </c>
    </row>
    <row r="13595" spans="1:6" x14ac:dyDescent="0.25">
      <c r="A13595">
        <v>7.9020798357876704E-2</v>
      </c>
      <c r="F13595">
        <v>0.368285125153542</v>
      </c>
    </row>
    <row r="13596" spans="1:6" x14ac:dyDescent="0.25">
      <c r="A13596">
        <v>7.89558002550938E-2</v>
      </c>
      <c r="F13596">
        <v>0.36839168065684902</v>
      </c>
    </row>
    <row r="13597" spans="1:6" x14ac:dyDescent="0.25">
      <c r="A13597">
        <v>7.8807159665714402E-2</v>
      </c>
      <c r="F13597">
        <v>0.36841767989796198</v>
      </c>
    </row>
    <row r="13598" spans="1:6" x14ac:dyDescent="0.25">
      <c r="A13598">
        <v>7.9023892617360703E-2</v>
      </c>
      <c r="F13598">
        <v>0.36847713613371402</v>
      </c>
    </row>
    <row r="13599" spans="1:6" x14ac:dyDescent="0.25">
      <c r="A13599">
        <v>7.8632243710386407E-2</v>
      </c>
      <c r="F13599">
        <v>0.36839044295305501</v>
      </c>
    </row>
    <row r="13600" spans="1:6" x14ac:dyDescent="0.25">
      <c r="A13600">
        <v>7.8357752915731396E-2</v>
      </c>
      <c r="F13600">
        <v>0.36854710251584499</v>
      </c>
    </row>
    <row r="13601" spans="1:6" x14ac:dyDescent="0.25">
      <c r="A13601">
        <v>7.8357315155571899E-2</v>
      </c>
      <c r="F13601">
        <v>0.368656898833707</v>
      </c>
    </row>
    <row r="13602" spans="1:6" x14ac:dyDescent="0.25">
      <c r="A13602">
        <v>7.8356884932664794E-2</v>
      </c>
      <c r="F13602">
        <v>0.36865707393777097</v>
      </c>
    </row>
    <row r="13603" spans="1:6" x14ac:dyDescent="0.25">
      <c r="A13603">
        <v>7.8774974279639504E-2</v>
      </c>
      <c r="F13603">
        <v>0.368657246026934</v>
      </c>
    </row>
    <row r="13604" spans="1:6" x14ac:dyDescent="0.25">
      <c r="A13604">
        <v>7.8610532954168699E-2</v>
      </c>
      <c r="F13604">
        <v>0.36849001028814399</v>
      </c>
    </row>
    <row r="13605" spans="1:6" x14ac:dyDescent="0.25">
      <c r="A13605">
        <v>7.8610243575944594E-2</v>
      </c>
      <c r="F13605">
        <v>0.36855578681833201</v>
      </c>
    </row>
    <row r="13606" spans="1:6" x14ac:dyDescent="0.25">
      <c r="A13606">
        <v>7.7849009116894102E-2</v>
      </c>
      <c r="F13606">
        <v>0.36855590256962201</v>
      </c>
    </row>
    <row r="13607" spans="1:6" x14ac:dyDescent="0.25">
      <c r="A13607">
        <v>7.6988206392971506E-2</v>
      </c>
      <c r="F13607">
        <v>0.36886039635324203</v>
      </c>
    </row>
    <row r="13608" spans="1:6" x14ac:dyDescent="0.25">
      <c r="A13608">
        <v>7.78119197173089E-2</v>
      </c>
      <c r="F13608">
        <v>0.36920471744281103</v>
      </c>
    </row>
    <row r="13609" spans="1:6" x14ac:dyDescent="0.25">
      <c r="A13609">
        <v>7.7873933931143294E-2</v>
      </c>
      <c r="F13609">
        <v>0.36887523211307599</v>
      </c>
    </row>
    <row r="13610" spans="1:6" x14ac:dyDescent="0.25">
      <c r="A13610">
        <v>7.7664536972485695E-2</v>
      </c>
      <c r="F13610">
        <v>0.36885042642754201</v>
      </c>
    </row>
    <row r="13611" spans="1:6" x14ac:dyDescent="0.25">
      <c r="A13611">
        <v>7.7664264711860401E-2</v>
      </c>
      <c r="F13611">
        <v>0.36893418521100502</v>
      </c>
    </row>
    <row r="13612" spans="1:6" x14ac:dyDescent="0.25">
      <c r="A13612">
        <v>7.7664004334534395E-2</v>
      </c>
      <c r="F13612">
        <v>0.36893429411525502</v>
      </c>
    </row>
    <row r="13613" spans="1:6" x14ac:dyDescent="0.25">
      <c r="A13613">
        <v>7.7663791531254703E-2</v>
      </c>
      <c r="F13613">
        <v>0.36893439826618601</v>
      </c>
    </row>
    <row r="13614" spans="1:6" x14ac:dyDescent="0.25">
      <c r="A13614">
        <v>7.8171419288161306E-2</v>
      </c>
      <c r="F13614">
        <v>0.36893448338749801</v>
      </c>
    </row>
    <row r="13615" spans="1:6" x14ac:dyDescent="0.25">
      <c r="A13615">
        <v>7.7989209737380799E-2</v>
      </c>
      <c r="F13615">
        <v>0.36873143228473498</v>
      </c>
    </row>
    <row r="13616" spans="1:6" x14ac:dyDescent="0.25">
      <c r="A13616">
        <v>7.7733599632008196E-2</v>
      </c>
      <c r="F13616">
        <v>0.36880431610504699</v>
      </c>
    </row>
    <row r="13617" spans="1:6" x14ac:dyDescent="0.25">
      <c r="A13617">
        <v>7.7733339301972598E-2</v>
      </c>
      <c r="F13617">
        <v>0.36890656014719603</v>
      </c>
    </row>
    <row r="13618" spans="1:6" x14ac:dyDescent="0.25">
      <c r="A13618">
        <v>7.7733050719672195E-2</v>
      </c>
      <c r="F13618">
        <v>0.36890666427921098</v>
      </c>
    </row>
    <row r="13619" spans="1:6" x14ac:dyDescent="0.25">
      <c r="A13619">
        <v>7.7549397101995099E-2</v>
      </c>
      <c r="F13619">
        <v>0.36890677971213098</v>
      </c>
    </row>
    <row r="13620" spans="1:6" x14ac:dyDescent="0.25">
      <c r="A13620">
        <v>7.7549081956972493E-2</v>
      </c>
      <c r="F13620">
        <v>0.36898024115920097</v>
      </c>
    </row>
    <row r="13621" spans="1:6" x14ac:dyDescent="0.25">
      <c r="A13621">
        <v>7.7548800470792698E-2</v>
      </c>
      <c r="F13621">
        <v>0.368980367217211</v>
      </c>
    </row>
    <row r="13622" spans="1:6" x14ac:dyDescent="0.25">
      <c r="A13622">
        <v>7.7548480677126996E-2</v>
      </c>
      <c r="F13622">
        <v>0.36898047981168203</v>
      </c>
    </row>
    <row r="13623" spans="1:6" x14ac:dyDescent="0.25">
      <c r="A13623">
        <v>7.75480851960135E-2</v>
      </c>
      <c r="F13623">
        <v>0.36898060772914898</v>
      </c>
    </row>
    <row r="13624" spans="1:6" x14ac:dyDescent="0.25">
      <c r="A13624">
        <v>7.7547636373176396E-2</v>
      </c>
      <c r="F13624">
        <v>0.36898076592159401</v>
      </c>
    </row>
    <row r="13625" spans="1:6" x14ac:dyDescent="0.25">
      <c r="A13625">
        <v>7.7386183646862297E-2</v>
      </c>
      <c r="F13625">
        <v>0.36898094545072901</v>
      </c>
    </row>
    <row r="13626" spans="1:6" x14ac:dyDescent="0.25">
      <c r="A13626">
        <v>7.7369425146620999E-2</v>
      </c>
      <c r="F13626">
        <v>0.369045526541255</v>
      </c>
    </row>
    <row r="13627" spans="1:6" x14ac:dyDescent="0.25">
      <c r="A13627">
        <v>7.7035658895988193E-2</v>
      </c>
      <c r="F13627">
        <v>0.36905222994135101</v>
      </c>
    </row>
    <row r="13628" spans="1:6" x14ac:dyDescent="0.25">
      <c r="A13628">
        <v>7.7035037904445394E-2</v>
      </c>
      <c r="F13628">
        <v>0.36918573644160402</v>
      </c>
    </row>
    <row r="13629" spans="1:6" x14ac:dyDescent="0.25">
      <c r="A13629">
        <v>7.7234887273512007E-2</v>
      </c>
      <c r="F13629">
        <v>0.36918598483822102</v>
      </c>
    </row>
    <row r="13630" spans="1:6" x14ac:dyDescent="0.25">
      <c r="A13630">
        <v>7.71997468020202E-2</v>
      </c>
      <c r="F13630">
        <v>0.36910604509059503</v>
      </c>
    </row>
    <row r="13631" spans="1:6" x14ac:dyDescent="0.25">
      <c r="A13631">
        <v>7.7199067010421701E-2</v>
      </c>
      <c r="F13631">
        <v>0.36912010127919098</v>
      </c>
    </row>
    <row r="13632" spans="1:6" x14ac:dyDescent="0.25">
      <c r="A13632">
        <v>7.6955722396733803E-2</v>
      </c>
      <c r="F13632">
        <v>0.36912037319583102</v>
      </c>
    </row>
    <row r="13633" spans="1:6" x14ac:dyDescent="0.25">
      <c r="A13633">
        <v>7.6955039615576995E-2</v>
      </c>
      <c r="F13633">
        <v>0.36921771104130602</v>
      </c>
    </row>
    <row r="13634" spans="1:6" x14ac:dyDescent="0.25">
      <c r="A13634">
        <v>7.6954396782227805E-2</v>
      </c>
      <c r="F13634">
        <v>0.369217984153769</v>
      </c>
    </row>
    <row r="13635" spans="1:6" x14ac:dyDescent="0.25">
      <c r="A13635">
        <v>7.6953734888289799E-2</v>
      </c>
      <c r="F13635">
        <v>0.36921824128710801</v>
      </c>
    </row>
    <row r="13636" spans="1:6" x14ac:dyDescent="0.25">
      <c r="A13636">
        <v>7.6749012728450694E-2</v>
      </c>
      <c r="F13636">
        <v>0.36921850604468398</v>
      </c>
    </row>
    <row r="13637" spans="1:6" x14ac:dyDescent="0.25">
      <c r="A13637">
        <v>7.6649809412829298E-2</v>
      </c>
      <c r="F13637">
        <v>0.36930039490861899</v>
      </c>
    </row>
    <row r="13638" spans="1:6" x14ac:dyDescent="0.25">
      <c r="A13638">
        <v>7.66491879739742E-2</v>
      </c>
      <c r="F13638">
        <v>0.36934007623486798</v>
      </c>
    </row>
    <row r="13639" spans="1:6" x14ac:dyDescent="0.25">
      <c r="A13639">
        <v>7.6648540306586604E-2</v>
      </c>
      <c r="F13639">
        <v>0.36934032481041001</v>
      </c>
    </row>
    <row r="13640" spans="1:6" x14ac:dyDescent="0.25">
      <c r="A13640">
        <v>7.6647836571855005E-2</v>
      </c>
      <c r="F13640">
        <v>0.36934058387736501</v>
      </c>
    </row>
    <row r="13641" spans="1:6" x14ac:dyDescent="0.25">
      <c r="A13641">
        <v>7.6647165067300599E-2</v>
      </c>
      <c r="F13641">
        <v>0.36934086537125799</v>
      </c>
    </row>
    <row r="13642" spans="1:6" x14ac:dyDescent="0.25">
      <c r="A13642">
        <v>7.6646539064179703E-2</v>
      </c>
      <c r="F13642">
        <v>0.36934113397307899</v>
      </c>
    </row>
    <row r="13643" spans="1:6" x14ac:dyDescent="0.25">
      <c r="A13643">
        <v>7.6645927152638099E-2</v>
      </c>
      <c r="F13643">
        <v>0.36934138437432801</v>
      </c>
    </row>
    <row r="13644" spans="1:6" x14ac:dyDescent="0.25">
      <c r="A13644">
        <v>7.6615897800728597E-2</v>
      </c>
      <c r="F13644">
        <v>0.36934162913894403</v>
      </c>
    </row>
    <row r="13645" spans="1:6" x14ac:dyDescent="0.25">
      <c r="A13645">
        <v>7.6615252928004904E-2</v>
      </c>
      <c r="F13645">
        <v>0.36935364087970801</v>
      </c>
    </row>
    <row r="13646" spans="1:6" x14ac:dyDescent="0.25">
      <c r="A13646">
        <v>7.6614623120124903E-2</v>
      </c>
      <c r="F13646">
        <v>0.36935389882879799</v>
      </c>
    </row>
    <row r="13647" spans="1:6" x14ac:dyDescent="0.25">
      <c r="A13647">
        <v>7.6778234634972103E-2</v>
      </c>
      <c r="F13647">
        <v>0.36935415075194999</v>
      </c>
    </row>
    <row r="13648" spans="1:6" x14ac:dyDescent="0.25">
      <c r="A13648">
        <v>7.6700336850630907E-2</v>
      </c>
      <c r="F13648">
        <v>0.369288706146011</v>
      </c>
    </row>
    <row r="13649" spans="1:6" x14ac:dyDescent="0.25">
      <c r="A13649">
        <v>7.6699749569639195E-2</v>
      </c>
      <c r="F13649">
        <v>0.36931986525974703</v>
      </c>
    </row>
    <row r="13650" spans="1:6" x14ac:dyDescent="0.25">
      <c r="A13650">
        <v>7.6699175903125402E-2</v>
      </c>
      <c r="F13650">
        <v>0.36932010017214401</v>
      </c>
    </row>
    <row r="13651" spans="1:6" x14ac:dyDescent="0.25">
      <c r="A13651">
        <v>7.7112245585921696E-2</v>
      </c>
      <c r="F13651">
        <v>0.369320329638749</v>
      </c>
    </row>
    <row r="13652" spans="1:6" x14ac:dyDescent="0.25">
      <c r="A13652">
        <v>7.7111698371929896E-2</v>
      </c>
      <c r="F13652">
        <v>0.36915510176563099</v>
      </c>
    </row>
    <row r="13653" spans="1:6" x14ac:dyDescent="0.25">
      <c r="A13653">
        <v>7.71111337934412E-2</v>
      </c>
      <c r="F13653">
        <v>0.36915532065122802</v>
      </c>
    </row>
    <row r="13654" spans="1:6" x14ac:dyDescent="0.25">
      <c r="A13654">
        <v>7.69709390405421E-2</v>
      </c>
      <c r="F13654">
        <v>0.369155546482623</v>
      </c>
    </row>
    <row r="13655" spans="1:6" x14ac:dyDescent="0.25">
      <c r="A13655">
        <v>7.6970260515747402E-2</v>
      </c>
      <c r="F13655">
        <v>0.36921162438378302</v>
      </c>
    </row>
    <row r="13656" spans="1:6" x14ac:dyDescent="0.25">
      <c r="A13656">
        <v>7.7106716726980107E-2</v>
      </c>
      <c r="F13656">
        <v>0.36921189579370101</v>
      </c>
    </row>
    <row r="13657" spans="1:6" x14ac:dyDescent="0.25">
      <c r="A13657">
        <v>7.7575101414703501E-2</v>
      </c>
      <c r="F13657">
        <v>0.36915731330920698</v>
      </c>
    </row>
    <row r="13658" spans="1:6" x14ac:dyDescent="0.25">
      <c r="A13658">
        <v>7.7574406624222894E-2</v>
      </c>
      <c r="F13658">
        <v>0.36896995943411798</v>
      </c>
    </row>
    <row r="13659" spans="1:6" x14ac:dyDescent="0.25">
      <c r="A13659">
        <v>7.7690239947173598E-2</v>
      </c>
      <c r="F13659">
        <v>0.36897023735030998</v>
      </c>
    </row>
    <row r="13660" spans="1:6" x14ac:dyDescent="0.25">
      <c r="A13660">
        <v>7.7658719614644905E-2</v>
      </c>
      <c r="F13660">
        <v>0.36892390402113001</v>
      </c>
    </row>
    <row r="13661" spans="1:6" x14ac:dyDescent="0.25">
      <c r="A13661">
        <v>7.7619823367063995E-2</v>
      </c>
      <c r="F13661">
        <v>0.36893651215414203</v>
      </c>
    </row>
    <row r="13662" spans="1:6" x14ac:dyDescent="0.25">
      <c r="A13662">
        <v>7.7619137371459507E-2</v>
      </c>
      <c r="F13662">
        <v>0.36895207065317398</v>
      </c>
    </row>
    <row r="13663" spans="1:6" x14ac:dyDescent="0.25">
      <c r="A13663">
        <v>7.7618570063880496E-2</v>
      </c>
      <c r="F13663">
        <v>0.368952345051416</v>
      </c>
    </row>
    <row r="13664" spans="1:6" x14ac:dyDescent="0.25">
      <c r="A13664">
        <v>7.7618044421176993E-2</v>
      </c>
      <c r="F13664">
        <v>0.36895257197444697</v>
      </c>
    </row>
    <row r="13665" spans="1:6" x14ac:dyDescent="0.25">
      <c r="A13665">
        <v>7.7486604960030098E-2</v>
      </c>
      <c r="F13665">
        <v>0.368952782231529</v>
      </c>
    </row>
    <row r="13666" spans="1:6" x14ac:dyDescent="0.25">
      <c r="A13666">
        <v>7.7486075323536893E-2</v>
      </c>
      <c r="F13666">
        <v>0.369005358015987</v>
      </c>
    </row>
    <row r="13667" spans="1:6" x14ac:dyDescent="0.25">
      <c r="A13667">
        <v>7.7485474002821603E-2</v>
      </c>
      <c r="F13667">
        <v>0.36900556987058503</v>
      </c>
    </row>
    <row r="13668" spans="1:6" x14ac:dyDescent="0.25">
      <c r="A13668">
        <v>7.7484957601009194E-2</v>
      </c>
      <c r="F13668">
        <v>0.36900581039887098</v>
      </c>
    </row>
    <row r="13669" spans="1:6" x14ac:dyDescent="0.25">
      <c r="A13669">
        <v>7.8123853592900999E-2</v>
      </c>
      <c r="F13669">
        <v>0.36900601695959601</v>
      </c>
    </row>
    <row r="13670" spans="1:6" x14ac:dyDescent="0.25">
      <c r="A13670">
        <v>7.81933626067155E-2</v>
      </c>
      <c r="F13670">
        <v>0.368750458562839</v>
      </c>
    </row>
    <row r="13671" spans="1:6" x14ac:dyDescent="0.25">
      <c r="A13671">
        <v>7.8192974615502495E-2</v>
      </c>
      <c r="F13671">
        <v>0.36872265495731299</v>
      </c>
    </row>
    <row r="13672" spans="1:6" x14ac:dyDescent="0.25">
      <c r="A13672">
        <v>7.8269246133211498E-2</v>
      </c>
      <c r="F13672">
        <v>0.36872281015379799</v>
      </c>
    </row>
    <row r="13673" spans="1:6" x14ac:dyDescent="0.25">
      <c r="A13673">
        <v>7.8268886236693702E-2</v>
      </c>
      <c r="F13673">
        <v>0.36869230154671501</v>
      </c>
    </row>
    <row r="13674" spans="1:6" x14ac:dyDescent="0.25">
      <c r="A13674">
        <v>7.8268567528042898E-2</v>
      </c>
      <c r="F13674">
        <v>0.36869244550532199</v>
      </c>
    </row>
    <row r="13675" spans="1:6" x14ac:dyDescent="0.25">
      <c r="A13675">
        <v>7.8268247112095901E-2</v>
      </c>
      <c r="F13675">
        <v>0.368692572988782</v>
      </c>
    </row>
    <row r="13676" spans="1:6" x14ac:dyDescent="0.25">
      <c r="A13676">
        <v>7.8267965912482307E-2</v>
      </c>
      <c r="F13676">
        <v>0.36869270115516101</v>
      </c>
    </row>
    <row r="13677" spans="1:6" x14ac:dyDescent="0.25">
      <c r="A13677">
        <v>7.8267664650653004E-2</v>
      </c>
      <c r="F13677">
        <v>0.368692813635007</v>
      </c>
    </row>
    <row r="13678" spans="1:6" x14ac:dyDescent="0.25">
      <c r="A13678">
        <v>7.8267321230334905E-2</v>
      </c>
      <c r="F13678">
        <v>0.36869293413973803</v>
      </c>
    </row>
    <row r="13679" spans="1:6" x14ac:dyDescent="0.25">
      <c r="A13679">
        <v>7.8266977098644497E-2</v>
      </c>
      <c r="F13679">
        <v>0.36869307150786601</v>
      </c>
    </row>
    <row r="13680" spans="1:6" x14ac:dyDescent="0.25">
      <c r="A13680">
        <v>7.8231041116356398E-2</v>
      </c>
      <c r="F13680">
        <v>0.36869320916054199</v>
      </c>
    </row>
    <row r="13681" spans="1:6" x14ac:dyDescent="0.25">
      <c r="A13681">
        <v>7.8411443771588804E-2</v>
      </c>
      <c r="F13681">
        <v>0.36870758355345701</v>
      </c>
    </row>
    <row r="13682" spans="1:6" x14ac:dyDescent="0.25">
      <c r="A13682">
        <v>7.8753856119046103E-2</v>
      </c>
      <c r="F13682">
        <v>0.368635422491364</v>
      </c>
    </row>
    <row r="13683" spans="1:6" x14ac:dyDescent="0.25">
      <c r="A13683">
        <v>7.8566968980499197E-2</v>
      </c>
      <c r="F13683">
        <v>0.36849845755238098</v>
      </c>
    </row>
    <row r="13684" spans="1:6" x14ac:dyDescent="0.25">
      <c r="A13684">
        <v>7.8474957246522703E-2</v>
      </c>
      <c r="F13684">
        <v>0.3685732124078</v>
      </c>
    </row>
    <row r="13685" spans="1:6" x14ac:dyDescent="0.25">
      <c r="A13685">
        <v>7.8349140426324002E-2</v>
      </c>
      <c r="F13685">
        <v>0.36861001710139002</v>
      </c>
    </row>
    <row r="13686" spans="1:6" x14ac:dyDescent="0.25">
      <c r="A13686">
        <v>7.8348809641950096E-2</v>
      </c>
      <c r="F13686">
        <v>0.36866034382946999</v>
      </c>
    </row>
    <row r="13687" spans="1:6" x14ac:dyDescent="0.25">
      <c r="A13687">
        <v>7.8348506356165901E-2</v>
      </c>
      <c r="F13687">
        <v>0.36866047614321901</v>
      </c>
    </row>
    <row r="13688" spans="1:6" x14ac:dyDescent="0.25">
      <c r="A13688">
        <v>7.7733405520498594E-2</v>
      </c>
      <c r="F13688">
        <v>0.36866059745753299</v>
      </c>
    </row>
    <row r="13689" spans="1:6" x14ac:dyDescent="0.25">
      <c r="A13689">
        <v>7.7733077619829102E-2</v>
      </c>
      <c r="F13689">
        <v>0.3689066377918</v>
      </c>
    </row>
    <row r="13690" spans="1:6" x14ac:dyDescent="0.25">
      <c r="A13690">
        <v>7.7658156048089705E-2</v>
      </c>
      <c r="F13690">
        <v>0.36890676895206798</v>
      </c>
    </row>
    <row r="13691" spans="1:6" x14ac:dyDescent="0.25">
      <c r="A13691">
        <v>7.7657792348935203E-2</v>
      </c>
      <c r="F13691">
        <v>0.36893673758076401</v>
      </c>
    </row>
    <row r="13692" spans="1:6" x14ac:dyDescent="0.25">
      <c r="A13692">
        <v>7.7629228966173594E-2</v>
      </c>
      <c r="F13692">
        <v>0.36893688306042499</v>
      </c>
    </row>
    <row r="13693" spans="1:6" x14ac:dyDescent="0.25">
      <c r="A13693">
        <v>7.7552295465905502E-2</v>
      </c>
      <c r="F13693">
        <v>0.36894830841352999</v>
      </c>
    </row>
    <row r="13694" spans="1:6" x14ac:dyDescent="0.25">
      <c r="A13694">
        <v>7.7658014449857801E-2</v>
      </c>
      <c r="F13694">
        <v>0.36897908181363698</v>
      </c>
    </row>
    <row r="13695" spans="1:6" x14ac:dyDescent="0.25">
      <c r="A13695">
        <v>7.7583035329651995E-2</v>
      </c>
      <c r="F13695">
        <v>0.36893679422005599</v>
      </c>
    </row>
    <row r="13696" spans="1:6" x14ac:dyDescent="0.25">
      <c r="A13696">
        <v>7.7528932720147298E-2</v>
      </c>
      <c r="F13696">
        <v>0.36896678586813902</v>
      </c>
    </row>
    <row r="13697" spans="1:6" x14ac:dyDescent="0.25">
      <c r="A13697">
        <v>7.7528594967754702E-2</v>
      </c>
      <c r="F13697">
        <v>0.368988426911941</v>
      </c>
    </row>
    <row r="13698" spans="1:6" x14ac:dyDescent="0.25">
      <c r="A13698">
        <v>7.7528203241537599E-2</v>
      </c>
      <c r="F13698">
        <v>0.36898856201289798</v>
      </c>
    </row>
    <row r="13699" spans="1:6" x14ac:dyDescent="0.25">
      <c r="A13699">
        <v>7.7692141219500105E-2</v>
      </c>
      <c r="F13699">
        <v>0.36898871870338401</v>
      </c>
    </row>
    <row r="13700" spans="1:6" x14ac:dyDescent="0.25">
      <c r="A13700">
        <v>7.7691703923329303E-2</v>
      </c>
      <c r="F13700">
        <v>0.36892314351219901</v>
      </c>
    </row>
    <row r="13701" spans="1:6" x14ac:dyDescent="0.25">
      <c r="A13701">
        <v>7.7691270842838098E-2</v>
      </c>
      <c r="F13701">
        <v>0.368923318430668</v>
      </c>
    </row>
    <row r="13702" spans="1:6" x14ac:dyDescent="0.25">
      <c r="A13702">
        <v>7.76907686012238E-2</v>
      </c>
      <c r="F13702">
        <v>0.36892349166286398</v>
      </c>
    </row>
    <row r="13703" spans="1:6" x14ac:dyDescent="0.25">
      <c r="A13703">
        <v>7.7690259479610002E-2</v>
      </c>
      <c r="F13703">
        <v>0.36892369255951002</v>
      </c>
    </row>
    <row r="13704" spans="1:6" x14ac:dyDescent="0.25">
      <c r="A13704">
        <v>7.7689752695833406E-2</v>
      </c>
      <c r="F13704">
        <v>0.36892389620815602</v>
      </c>
    </row>
    <row r="13705" spans="1:6" x14ac:dyDescent="0.25">
      <c r="A13705">
        <v>7.7689302068934596E-2</v>
      </c>
      <c r="F13705">
        <v>0.368924098921666</v>
      </c>
    </row>
    <row r="13706" spans="1:6" x14ac:dyDescent="0.25">
      <c r="A13706">
        <v>7.7688859897790896E-2</v>
      </c>
      <c r="F13706">
        <v>0.36892427917242598</v>
      </c>
    </row>
    <row r="13707" spans="1:6" x14ac:dyDescent="0.25">
      <c r="A13707">
        <v>7.7613389655792203E-2</v>
      </c>
      <c r="F13707">
        <v>0.36892445604088298</v>
      </c>
    </row>
    <row r="13708" spans="1:6" x14ac:dyDescent="0.25">
      <c r="A13708">
        <v>7.7400299827073707E-2</v>
      </c>
      <c r="F13708">
        <v>0.36895464413768297</v>
      </c>
    </row>
    <row r="13709" spans="1:6" x14ac:dyDescent="0.25">
      <c r="A13709">
        <v>7.7399876937102693E-2</v>
      </c>
      <c r="F13709">
        <v>0.36903988006916999</v>
      </c>
    </row>
    <row r="13710" spans="1:6" x14ac:dyDescent="0.25">
      <c r="A13710">
        <v>7.7399440796286897E-2</v>
      </c>
      <c r="F13710">
        <v>0.36904004922515898</v>
      </c>
    </row>
    <row r="13711" spans="1:6" x14ac:dyDescent="0.25">
      <c r="A13711">
        <v>7.7398962928887496E-2</v>
      </c>
      <c r="F13711">
        <v>0.36904022368148498</v>
      </c>
    </row>
    <row r="13712" spans="1:6" x14ac:dyDescent="0.25">
      <c r="A13712">
        <v>7.7398442170427101E-2</v>
      </c>
      <c r="F13712">
        <v>0.36904041482844502</v>
      </c>
    </row>
    <row r="13713" spans="1:6" x14ac:dyDescent="0.25">
      <c r="A13713">
        <v>7.7397908688633402E-2</v>
      </c>
      <c r="F13713">
        <v>0.369040623131829</v>
      </c>
    </row>
    <row r="13714" spans="1:6" x14ac:dyDescent="0.25">
      <c r="A13714">
        <v>7.7397358685833403E-2</v>
      </c>
      <c r="F13714">
        <v>0.369040836524546</v>
      </c>
    </row>
    <row r="13715" spans="1:6" x14ac:dyDescent="0.25">
      <c r="A13715">
        <v>7.7033060653335497E-2</v>
      </c>
      <c r="F13715">
        <v>0.36904105652566599</v>
      </c>
    </row>
    <row r="13716" spans="1:6" x14ac:dyDescent="0.25">
      <c r="A13716">
        <v>7.69845966424344E-2</v>
      </c>
      <c r="F13716">
        <v>0.36918677573866499</v>
      </c>
    </row>
    <row r="13717" spans="1:6" x14ac:dyDescent="0.25">
      <c r="A13717">
        <v>7.6808514263304303E-2</v>
      </c>
      <c r="F13717">
        <v>0.36920616134302597</v>
      </c>
    </row>
    <row r="13718" spans="1:6" x14ac:dyDescent="0.25">
      <c r="A13718">
        <v>7.6590826303826298E-2</v>
      </c>
      <c r="F13718">
        <v>0.36927659429467802</v>
      </c>
    </row>
    <row r="13719" spans="1:6" x14ac:dyDescent="0.25">
      <c r="A13719">
        <v>7.6590405833350098E-2</v>
      </c>
      <c r="F13719">
        <v>0.36936366947846899</v>
      </c>
    </row>
    <row r="13720" spans="1:6" x14ac:dyDescent="0.25">
      <c r="A13720">
        <v>7.6589965162870699E-2</v>
      </c>
      <c r="F13720">
        <v>0.36936383766665998</v>
      </c>
    </row>
    <row r="13721" spans="1:6" x14ac:dyDescent="0.25">
      <c r="A13721">
        <v>7.6469399576281002E-2</v>
      </c>
      <c r="F13721">
        <v>0.36936401393485102</v>
      </c>
    </row>
    <row r="13722" spans="1:6" x14ac:dyDescent="0.25">
      <c r="A13722">
        <v>7.6468948802819695E-2</v>
      </c>
      <c r="F13722">
        <v>0.36941224016948698</v>
      </c>
    </row>
    <row r="13723" spans="1:6" x14ac:dyDescent="0.25">
      <c r="A13723">
        <v>7.6361191076044402E-2</v>
      </c>
      <c r="F13723">
        <v>0.36941242047887202</v>
      </c>
    </row>
    <row r="13724" spans="1:6" x14ac:dyDescent="0.25">
      <c r="A13724">
        <v>7.6347882497072E-2</v>
      </c>
      <c r="F13724">
        <v>0.369455523569582</v>
      </c>
    </row>
    <row r="13725" spans="1:6" x14ac:dyDescent="0.25">
      <c r="A13725">
        <v>7.6254458168363695E-2</v>
      </c>
      <c r="F13725">
        <v>0.36946084700117099</v>
      </c>
    </row>
    <row r="13726" spans="1:6" x14ac:dyDescent="0.25">
      <c r="A13726">
        <v>7.6239364655632802E-2</v>
      </c>
      <c r="F13726">
        <v>0.36949821673265398</v>
      </c>
    </row>
    <row r="13727" spans="1:6" x14ac:dyDescent="0.25">
      <c r="A13727">
        <v>7.6238843150140095E-2</v>
      </c>
      <c r="F13727">
        <v>0.36950425413774601</v>
      </c>
    </row>
    <row r="13728" spans="1:6" x14ac:dyDescent="0.25">
      <c r="A13728">
        <v>7.6238318651096398E-2</v>
      </c>
      <c r="F13728">
        <v>0.36950446273994397</v>
      </c>
    </row>
    <row r="13729" spans="1:6" x14ac:dyDescent="0.25">
      <c r="A13729">
        <v>7.6237825108887797E-2</v>
      </c>
      <c r="F13729">
        <v>0.36950467253956099</v>
      </c>
    </row>
    <row r="13730" spans="1:6" x14ac:dyDescent="0.25">
      <c r="A13730">
        <v>7.6881396698568305E-2</v>
      </c>
      <c r="F13730">
        <v>0.36950486995644399</v>
      </c>
    </row>
    <row r="13731" spans="1:6" x14ac:dyDescent="0.25">
      <c r="A13731">
        <v>7.7092005630772203E-2</v>
      </c>
      <c r="F13731">
        <v>0.36924744132057202</v>
      </c>
    </row>
    <row r="13732" spans="1:6" x14ac:dyDescent="0.25">
      <c r="A13732">
        <v>7.7077725859275401E-2</v>
      </c>
      <c r="F13732">
        <v>0.36916319774769102</v>
      </c>
    </row>
    <row r="13733" spans="1:6" x14ac:dyDescent="0.25">
      <c r="A13733">
        <v>7.7077267062034202E-2</v>
      </c>
      <c r="F13733">
        <v>0.36916890965628901</v>
      </c>
    </row>
    <row r="13734" spans="1:6" x14ac:dyDescent="0.25">
      <c r="A13734">
        <v>7.6956677494874504E-2</v>
      </c>
      <c r="F13734">
        <v>0.36916909317518598</v>
      </c>
    </row>
    <row r="13735" spans="1:6" x14ac:dyDescent="0.25">
      <c r="A13735">
        <v>7.6877274623246006E-2</v>
      </c>
      <c r="F13735">
        <v>0.36921732900205001</v>
      </c>
    </row>
    <row r="13736" spans="1:6" x14ac:dyDescent="0.25">
      <c r="A13736">
        <v>7.6876751298530097E-2</v>
      </c>
      <c r="F13736">
        <v>0.36924909015070101</v>
      </c>
    </row>
    <row r="13737" spans="1:6" x14ac:dyDescent="0.25">
      <c r="A13737">
        <v>7.6876306798689995E-2</v>
      </c>
      <c r="F13737">
        <v>0.36924929948058799</v>
      </c>
    </row>
    <row r="13738" spans="1:6" x14ac:dyDescent="0.25">
      <c r="A13738">
        <v>7.6875850324944706E-2</v>
      </c>
      <c r="F13738">
        <v>0.36924947728052399</v>
      </c>
    </row>
    <row r="13739" spans="1:6" x14ac:dyDescent="0.25">
      <c r="A13739">
        <v>7.7412973241720598E-2</v>
      </c>
      <c r="F13739">
        <v>0.36924965987002201</v>
      </c>
    </row>
    <row r="13740" spans="1:6" x14ac:dyDescent="0.25">
      <c r="A13740">
        <v>7.7412516443716897E-2</v>
      </c>
      <c r="F13740">
        <v>0.36903481070331101</v>
      </c>
    </row>
    <row r="13741" spans="1:6" x14ac:dyDescent="0.25">
      <c r="A13741">
        <v>7.74120172540637E-2</v>
      </c>
      <c r="F13741">
        <v>0.369034993422513</v>
      </c>
    </row>
    <row r="13742" spans="1:6" x14ac:dyDescent="0.25">
      <c r="A13742">
        <v>7.7411293937317799E-2</v>
      </c>
      <c r="F13742">
        <v>0.36903519309837401</v>
      </c>
    </row>
    <row r="13743" spans="1:6" x14ac:dyDescent="0.25">
      <c r="A13743">
        <v>7.7254429733716698E-2</v>
      </c>
      <c r="F13743">
        <v>0.369035482425072</v>
      </c>
    </row>
    <row r="13744" spans="1:6" x14ac:dyDescent="0.25">
      <c r="A13744">
        <v>7.7253709449687097E-2</v>
      </c>
      <c r="F13744">
        <v>0.36909822810651299</v>
      </c>
    </row>
    <row r="13745" spans="1:6" x14ac:dyDescent="0.25">
      <c r="A13745">
        <v>7.7253014408900506E-2</v>
      </c>
      <c r="F13745">
        <v>0.36909851622012502</v>
      </c>
    </row>
    <row r="13746" spans="1:6" x14ac:dyDescent="0.25">
      <c r="A13746">
        <v>7.7139857714875207E-2</v>
      </c>
      <c r="F13746">
        <v>0.36909879423643899</v>
      </c>
    </row>
    <row r="13747" spans="1:6" x14ac:dyDescent="0.25">
      <c r="A13747">
        <v>7.7417918732983093E-2</v>
      </c>
      <c r="F13747">
        <v>0.36914405691405</v>
      </c>
    </row>
    <row r="13748" spans="1:6" x14ac:dyDescent="0.25">
      <c r="A13748">
        <v>7.7405180961126002E-2</v>
      </c>
      <c r="F13748">
        <v>0.36903283250680602</v>
      </c>
    </row>
    <row r="13749" spans="1:6" x14ac:dyDescent="0.25">
      <c r="A13749">
        <v>7.7551334994814203E-2</v>
      </c>
      <c r="F13749">
        <v>0.36903792761554899</v>
      </c>
    </row>
    <row r="13750" spans="1:6" x14ac:dyDescent="0.25">
      <c r="A13750">
        <v>7.7692891675741393E-2</v>
      </c>
      <c r="F13750">
        <v>0.36897946600207399</v>
      </c>
    </row>
    <row r="13751" spans="1:6" x14ac:dyDescent="0.25">
      <c r="A13751">
        <v>7.7692332660759894E-2</v>
      </c>
      <c r="F13751">
        <v>0.36892284332970299</v>
      </c>
    </row>
    <row r="13752" spans="1:6" x14ac:dyDescent="0.25">
      <c r="A13752">
        <v>7.7606073156937294E-2</v>
      </c>
      <c r="F13752">
        <v>0.36892306693569599</v>
      </c>
    </row>
    <row r="13753" spans="1:6" x14ac:dyDescent="0.25">
      <c r="A13753">
        <v>7.7605660126692302E-2</v>
      </c>
      <c r="F13753">
        <v>0.36895757073722502</v>
      </c>
    </row>
    <row r="13754" spans="1:6" x14ac:dyDescent="0.25">
      <c r="A13754">
        <v>7.9224673397589804E-2</v>
      </c>
      <c r="F13754">
        <v>0.36895773594932302</v>
      </c>
    </row>
    <row r="13755" spans="1:6" x14ac:dyDescent="0.25">
      <c r="A13755">
        <v>7.9121122720062595E-2</v>
      </c>
      <c r="F13755">
        <v>0.36831013064096402</v>
      </c>
    </row>
    <row r="13756" spans="1:6" x14ac:dyDescent="0.25">
      <c r="A13756">
        <v>7.8956140791979199E-2</v>
      </c>
      <c r="F13756">
        <v>0.36835155091197502</v>
      </c>
    </row>
    <row r="13757" spans="1:6" x14ac:dyDescent="0.25">
      <c r="A13757">
        <v>7.8849554243533404E-2</v>
      </c>
      <c r="F13757">
        <v>0.368417543683208</v>
      </c>
    </row>
    <row r="13758" spans="1:6" x14ac:dyDescent="0.25">
      <c r="A13758">
        <v>7.8744330280321503E-2</v>
      </c>
      <c r="F13758">
        <v>0.36846017830258598</v>
      </c>
    </row>
    <row r="13759" spans="1:6" x14ac:dyDescent="0.25">
      <c r="A13759">
        <v>7.8743808367269297E-2</v>
      </c>
      <c r="F13759">
        <v>0.36850226788787099</v>
      </c>
    </row>
    <row r="13760" spans="1:6" x14ac:dyDescent="0.25">
      <c r="A13760">
        <v>7.8743324252846497E-2</v>
      </c>
      <c r="F13760">
        <v>0.36850247665309199</v>
      </c>
    </row>
    <row r="13761" spans="1:6" x14ac:dyDescent="0.25">
      <c r="A13761">
        <v>7.8742915873599703E-2</v>
      </c>
      <c r="F13761">
        <v>0.36850267029886102</v>
      </c>
    </row>
    <row r="13762" spans="1:6" x14ac:dyDescent="0.25">
      <c r="A13762">
        <v>7.8742534179857396E-2</v>
      </c>
      <c r="F13762">
        <v>0.36850283365056002</v>
      </c>
    </row>
    <row r="13763" spans="1:6" x14ac:dyDescent="0.25">
      <c r="A13763">
        <v>7.8684984875148897E-2</v>
      </c>
      <c r="F13763">
        <v>0.368502986328057</v>
      </c>
    </row>
    <row r="13764" spans="1:6" x14ac:dyDescent="0.25">
      <c r="A13764">
        <v>7.8684625585415502E-2</v>
      </c>
      <c r="F13764">
        <v>0.36852600604994001</v>
      </c>
    </row>
    <row r="13765" spans="1:6" x14ac:dyDescent="0.25">
      <c r="A13765">
        <v>7.8684174845517499E-2</v>
      </c>
      <c r="F13765">
        <v>0.36852614976583298</v>
      </c>
    </row>
    <row r="13766" spans="1:6" x14ac:dyDescent="0.25">
      <c r="A13766">
        <v>7.8509162205836494E-2</v>
      </c>
      <c r="F13766">
        <v>0.36852633006179297</v>
      </c>
    </row>
    <row r="13767" spans="1:6" x14ac:dyDescent="0.25">
      <c r="A13767">
        <v>7.8390851822635596E-2</v>
      </c>
      <c r="F13767">
        <v>0.36859633511766499</v>
      </c>
    </row>
    <row r="13768" spans="1:6" x14ac:dyDescent="0.25">
      <c r="A13768">
        <v>7.8543876176277005E-2</v>
      </c>
      <c r="F13768">
        <v>0.368643659270945</v>
      </c>
    </row>
    <row r="13769" spans="1:6" x14ac:dyDescent="0.25">
      <c r="A13769">
        <v>7.9097896652335895E-2</v>
      </c>
      <c r="F13769">
        <v>0.36858244952948899</v>
      </c>
    </row>
    <row r="13770" spans="1:6" x14ac:dyDescent="0.25">
      <c r="A13770">
        <v>7.8610869697195801E-2</v>
      </c>
      <c r="F13770">
        <v>0.36836084133906499</v>
      </c>
    </row>
    <row r="13771" spans="1:6" x14ac:dyDescent="0.25">
      <c r="A13771">
        <v>7.8372683571137497E-2</v>
      </c>
      <c r="F13771">
        <v>0.36855565212112101</v>
      </c>
    </row>
    <row r="13772" spans="1:6" x14ac:dyDescent="0.25">
      <c r="A13772">
        <v>7.8324474215089604E-2</v>
      </c>
      <c r="F13772">
        <v>0.36865092657154402</v>
      </c>
    </row>
    <row r="13773" spans="1:6" x14ac:dyDescent="0.25">
      <c r="A13773">
        <v>7.82806085937785E-2</v>
      </c>
      <c r="F13773">
        <v>0.36867021031396402</v>
      </c>
    </row>
    <row r="13774" spans="1:6" x14ac:dyDescent="0.25">
      <c r="A13774">
        <v>7.8240495079585595E-2</v>
      </c>
      <c r="F13774">
        <v>0.36868775656248798</v>
      </c>
    </row>
    <row r="13775" spans="1:6" x14ac:dyDescent="0.25">
      <c r="A13775">
        <v>7.7462291343953799E-2</v>
      </c>
      <c r="F13775">
        <v>0.36870380196816499</v>
      </c>
    </row>
    <row r="13776" spans="1:6" x14ac:dyDescent="0.25">
      <c r="A13776">
        <v>7.7047845270988999E-2</v>
      </c>
      <c r="F13776">
        <v>0.36901508346241801</v>
      </c>
    </row>
    <row r="13777" spans="1:6" x14ac:dyDescent="0.25">
      <c r="A13777">
        <v>7.7005470420048502E-2</v>
      </c>
      <c r="F13777">
        <v>0.36918086189160398</v>
      </c>
    </row>
    <row r="13778" spans="1:6" x14ac:dyDescent="0.25">
      <c r="A13778">
        <v>7.6243452957570304E-2</v>
      </c>
      <c r="F13778">
        <v>0.36919781183198003</v>
      </c>
    </row>
    <row r="13779" spans="1:6" x14ac:dyDescent="0.25">
      <c r="A13779">
        <v>7.6216360776128506E-2</v>
      </c>
      <c r="F13779">
        <v>0.369502618816971</v>
      </c>
    </row>
    <row r="13780" spans="1:6" x14ac:dyDescent="0.25">
      <c r="A13780">
        <v>7.6176909781092095E-2</v>
      </c>
      <c r="F13780">
        <v>0.36951345568954802</v>
      </c>
    </row>
    <row r="13781" spans="1:6" x14ac:dyDescent="0.25">
      <c r="A13781">
        <v>7.6117271640855105E-2</v>
      </c>
      <c r="F13781">
        <v>0.369529236087563</v>
      </c>
    </row>
    <row r="13782" spans="1:6" x14ac:dyDescent="0.25">
      <c r="A13782">
        <v>7.6073151592037994E-2</v>
      </c>
      <c r="F13782">
        <v>0.36955309134365799</v>
      </c>
    </row>
    <row r="13783" spans="1:6" x14ac:dyDescent="0.25">
      <c r="A13783">
        <v>7.7108196530818796E-2</v>
      </c>
      <c r="F13783">
        <v>0.36957073936318402</v>
      </c>
    </row>
    <row r="13784" spans="1:6" x14ac:dyDescent="0.25">
      <c r="A13784">
        <v>7.7077984180005693E-2</v>
      </c>
      <c r="F13784">
        <v>0.36915672138767203</v>
      </c>
    </row>
    <row r="13785" spans="1:6" x14ac:dyDescent="0.25">
      <c r="A13785">
        <v>7.6887616045890297E-2</v>
      </c>
      <c r="F13785">
        <v>0.36916880632799698</v>
      </c>
    </row>
    <row r="13786" spans="1:6" x14ac:dyDescent="0.25">
      <c r="A13786">
        <v>7.7082838122871103E-2</v>
      </c>
      <c r="F13786">
        <v>0.369244953581643</v>
      </c>
    </row>
    <row r="13787" spans="1:6" x14ac:dyDescent="0.25">
      <c r="A13787">
        <v>7.7032178806344997E-2</v>
      </c>
      <c r="F13787">
        <v>0.36916686475085098</v>
      </c>
    </row>
    <row r="13788" spans="1:6" x14ac:dyDescent="0.25">
      <c r="A13788">
        <v>7.7007460828535199E-2</v>
      </c>
      <c r="F13788">
        <v>0.36918712847746199</v>
      </c>
    </row>
    <row r="13789" spans="1:6" x14ac:dyDescent="0.25">
      <c r="A13789">
        <v>7.6527314505822994E-2</v>
      </c>
      <c r="F13789">
        <v>0.36919701566858498</v>
      </c>
    </row>
    <row r="13790" spans="1:6" x14ac:dyDescent="0.25">
      <c r="A13790">
        <v>7.6170231396138502E-2</v>
      </c>
      <c r="F13790">
        <v>0.36938907419766998</v>
      </c>
    </row>
    <row r="13791" spans="1:6" x14ac:dyDescent="0.25">
      <c r="A13791">
        <v>7.6156861737120204E-2</v>
      </c>
      <c r="F13791">
        <v>0.36953190744154402</v>
      </c>
    </row>
    <row r="13792" spans="1:6" x14ac:dyDescent="0.25">
      <c r="A13792">
        <v>7.5920433805975698E-2</v>
      </c>
      <c r="F13792">
        <v>0.36953725530515102</v>
      </c>
    </row>
    <row r="13793" spans="1:6" x14ac:dyDescent="0.25">
      <c r="A13793">
        <v>7.5772545542280301E-2</v>
      </c>
      <c r="F13793">
        <v>0.369631826477609</v>
      </c>
    </row>
    <row r="13794" spans="1:6" x14ac:dyDescent="0.25">
      <c r="A13794">
        <v>7.6183532417194805E-2</v>
      </c>
      <c r="F13794">
        <v>0.36969098178308701</v>
      </c>
    </row>
    <row r="13795" spans="1:6" x14ac:dyDescent="0.25">
      <c r="A13795">
        <v>7.5990699279746304E-2</v>
      </c>
      <c r="F13795">
        <v>0.36952658703312202</v>
      </c>
    </row>
    <row r="13796" spans="1:6" x14ac:dyDescent="0.25">
      <c r="A13796">
        <v>7.5990370191541798E-2</v>
      </c>
      <c r="F13796">
        <v>0.36960372028810101</v>
      </c>
    </row>
    <row r="13797" spans="1:6" x14ac:dyDescent="0.25">
      <c r="A13797">
        <v>7.6364132750512403E-2</v>
      </c>
      <c r="F13797">
        <v>0.36960385192338302</v>
      </c>
    </row>
    <row r="13798" spans="1:6" x14ac:dyDescent="0.25">
      <c r="A13798">
        <v>7.6363848613453994E-2</v>
      </c>
      <c r="F13798">
        <v>0.36945434689979501</v>
      </c>
    </row>
    <row r="13799" spans="1:6" x14ac:dyDescent="0.25">
      <c r="A13799">
        <v>7.6363573527009398E-2</v>
      </c>
      <c r="F13799">
        <v>0.369454460554618</v>
      </c>
    </row>
    <row r="13800" spans="1:6" x14ac:dyDescent="0.25">
      <c r="A13800">
        <v>7.6341695942063206E-2</v>
      </c>
      <c r="F13800">
        <v>0.36945457058919601</v>
      </c>
    </row>
    <row r="13801" spans="1:6" x14ac:dyDescent="0.25">
      <c r="A13801">
        <v>7.6314947919491199E-2</v>
      </c>
      <c r="F13801">
        <v>0.36946332162317402</v>
      </c>
    </row>
    <row r="13802" spans="1:6" x14ac:dyDescent="0.25">
      <c r="A13802">
        <v>7.63146930538358E-2</v>
      </c>
      <c r="F13802">
        <v>0.36947402083220299</v>
      </c>
    </row>
    <row r="13803" spans="1:6" x14ac:dyDescent="0.25">
      <c r="A13803">
        <v>7.6314437522626802E-2</v>
      </c>
      <c r="F13803">
        <v>0.36947412277846498</v>
      </c>
    </row>
    <row r="13804" spans="1:6" x14ac:dyDescent="0.25">
      <c r="A13804">
        <v>7.6314179993994605E-2</v>
      </c>
      <c r="F13804">
        <v>0.36947422499094901</v>
      </c>
    </row>
    <row r="13805" spans="1:6" x14ac:dyDescent="0.25">
      <c r="A13805">
        <v>7.6313889764535098E-2</v>
      </c>
      <c r="F13805">
        <v>0.36947432800240199</v>
      </c>
    </row>
    <row r="13806" spans="1:6" x14ac:dyDescent="0.25">
      <c r="A13806">
        <v>7.6313586879915796E-2</v>
      </c>
      <c r="F13806">
        <v>0.36947444409418501</v>
      </c>
    </row>
    <row r="13807" spans="1:6" x14ac:dyDescent="0.25">
      <c r="A13807">
        <v>7.6658112871133693E-2</v>
      </c>
      <c r="F13807">
        <v>0.36947456524803302</v>
      </c>
    </row>
    <row r="13808" spans="1:6" x14ac:dyDescent="0.25">
      <c r="A13808">
        <v>7.6657842414255994E-2</v>
      </c>
      <c r="F13808">
        <v>0.36933675485154599</v>
      </c>
    </row>
    <row r="13809" spans="1:6" x14ac:dyDescent="0.25">
      <c r="A13809">
        <v>7.6657560192947796E-2</v>
      </c>
      <c r="F13809">
        <v>0.36933686303429702</v>
      </c>
    </row>
    <row r="13810" spans="1:6" x14ac:dyDescent="0.25">
      <c r="A13810">
        <v>7.66573160024758E-2</v>
      </c>
      <c r="F13810">
        <v>0.36933697592282</v>
      </c>
    </row>
    <row r="13811" spans="1:6" x14ac:dyDescent="0.25">
      <c r="A13811">
        <v>7.6816672506748396E-2</v>
      </c>
      <c r="F13811">
        <v>0.36933707359900902</v>
      </c>
    </row>
    <row r="13812" spans="1:6" x14ac:dyDescent="0.25">
      <c r="A13812">
        <v>7.6816419889075699E-2</v>
      </c>
      <c r="F13812">
        <v>0.36927333099729998</v>
      </c>
    </row>
    <row r="13813" spans="1:6" x14ac:dyDescent="0.25">
      <c r="A13813">
        <v>7.6816141628375606E-2</v>
      </c>
      <c r="F13813">
        <v>0.36927343204436902</v>
      </c>
    </row>
    <row r="13814" spans="1:6" x14ac:dyDescent="0.25">
      <c r="A13814">
        <v>7.6740422464671901E-2</v>
      </c>
      <c r="F13814">
        <v>0.36927354334864898</v>
      </c>
    </row>
    <row r="13815" spans="1:6" x14ac:dyDescent="0.25">
      <c r="A13815">
        <v>7.6740135106113494E-2</v>
      </c>
      <c r="F13815">
        <v>0.369303831014131</v>
      </c>
    </row>
    <row r="13816" spans="1:6" x14ac:dyDescent="0.25">
      <c r="A13816">
        <v>7.6739823941605306E-2</v>
      </c>
      <c r="F13816">
        <v>0.369303945957554</v>
      </c>
    </row>
    <row r="13817" spans="1:6" x14ac:dyDescent="0.25">
      <c r="A13817">
        <v>7.6739526315637199E-2</v>
      </c>
      <c r="F13817">
        <v>0.369304070423357</v>
      </c>
    </row>
    <row r="13818" spans="1:6" x14ac:dyDescent="0.25">
      <c r="A13818">
        <v>7.67392237876387E-2</v>
      </c>
      <c r="F13818">
        <v>0.36930418947374499</v>
      </c>
    </row>
    <row r="13819" spans="1:6" x14ac:dyDescent="0.25">
      <c r="A13819">
        <v>7.6727790565158493E-2</v>
      </c>
      <c r="F13819">
        <v>0.369304310484944</v>
      </c>
    </row>
    <row r="13820" spans="1:6" x14ac:dyDescent="0.25">
      <c r="A13820">
        <v>7.6415870519156506E-2</v>
      </c>
      <c r="F13820">
        <v>0.369308883773936</v>
      </c>
    </row>
    <row r="13821" spans="1:6" x14ac:dyDescent="0.25">
      <c r="A13821">
        <v>7.6415508127734996E-2</v>
      </c>
      <c r="F13821">
        <v>0.369433651792337</v>
      </c>
    </row>
    <row r="13822" spans="1:6" x14ac:dyDescent="0.25">
      <c r="A13822">
        <v>7.6390469380367795E-2</v>
      </c>
      <c r="F13822">
        <v>0.36943379674890597</v>
      </c>
    </row>
    <row r="13823" spans="1:6" x14ac:dyDescent="0.25">
      <c r="A13823">
        <v>7.6129874009755905E-2</v>
      </c>
      <c r="F13823">
        <v>0.369443812247852</v>
      </c>
    </row>
    <row r="13824" spans="1:6" x14ac:dyDescent="0.25">
      <c r="A13824">
        <v>7.6543753335425194E-2</v>
      </c>
      <c r="F13824">
        <v>0.36954805039609701</v>
      </c>
    </row>
    <row r="13825" spans="1:6" x14ac:dyDescent="0.25">
      <c r="A13825">
        <v>7.6543469434130998E-2</v>
      </c>
      <c r="F13825">
        <v>0.36938249866582901</v>
      </c>
    </row>
    <row r="13826" spans="1:6" x14ac:dyDescent="0.25">
      <c r="A13826">
        <v>7.6543194832339304E-2</v>
      </c>
      <c r="F13826">
        <v>0.369382612226347</v>
      </c>
    </row>
    <row r="13827" spans="1:6" x14ac:dyDescent="0.25">
      <c r="A13827">
        <v>7.6515444553205206E-2</v>
      </c>
      <c r="F13827">
        <v>0.36938272206706402</v>
      </c>
    </row>
    <row r="13828" spans="1:6" x14ac:dyDescent="0.25">
      <c r="A13828">
        <v>7.6414283272154299E-2</v>
      </c>
      <c r="F13828">
        <v>0.36939382217871702</v>
      </c>
    </row>
    <row r="13829" spans="1:6" x14ac:dyDescent="0.25">
      <c r="A13829">
        <v>7.6260502536196706E-2</v>
      </c>
      <c r="F13829">
        <v>0.36943428669113798</v>
      </c>
    </row>
    <row r="13830" spans="1:6" x14ac:dyDescent="0.25">
      <c r="A13830">
        <v>7.6021162461718403E-2</v>
      </c>
      <c r="F13830">
        <v>0.36949579898552098</v>
      </c>
    </row>
    <row r="13831" spans="1:6" x14ac:dyDescent="0.25">
      <c r="A13831">
        <v>7.5787065988190197E-2</v>
      </c>
      <c r="F13831">
        <v>0.369591535015312</v>
      </c>
    </row>
    <row r="13832" spans="1:6" x14ac:dyDescent="0.25">
      <c r="A13832">
        <v>7.5577886546247405E-2</v>
      </c>
      <c r="F13832">
        <v>0.36968517360472303</v>
      </c>
    </row>
    <row r="13833" spans="1:6" x14ac:dyDescent="0.25">
      <c r="A13833">
        <v>7.5389636427881601E-2</v>
      </c>
      <c r="F13833">
        <v>0.36976884538150101</v>
      </c>
    </row>
    <row r="13834" spans="1:6" x14ac:dyDescent="0.25">
      <c r="A13834">
        <v>7.5142659096380696E-2</v>
      </c>
      <c r="F13834">
        <v>0.36984414542884703</v>
      </c>
    </row>
    <row r="13835" spans="1:6" x14ac:dyDescent="0.25">
      <c r="A13835">
        <v>7.5006208222718307E-2</v>
      </c>
      <c r="F13835">
        <v>0.36994293636144698</v>
      </c>
    </row>
    <row r="13836" spans="1:6" x14ac:dyDescent="0.25">
      <c r="A13836">
        <v>7.4882074321869399E-2</v>
      </c>
      <c r="F13836">
        <v>0.36999751671091202</v>
      </c>
    </row>
    <row r="13837" spans="1:6" x14ac:dyDescent="0.25">
      <c r="A13837">
        <v>7.4698252889124697E-2</v>
      </c>
      <c r="F13837">
        <v>0.370047170271252</v>
      </c>
    </row>
    <row r="13838" spans="1:6" x14ac:dyDescent="0.25">
      <c r="A13838">
        <v>7.4462338958359103E-2</v>
      </c>
      <c r="F13838">
        <v>0.37012069884435</v>
      </c>
    </row>
    <row r="13839" spans="1:6" x14ac:dyDescent="0.25">
      <c r="A13839">
        <v>7.4366358603226101E-2</v>
      </c>
      <c r="F13839">
        <v>0.37021506441665603</v>
      </c>
    </row>
    <row r="13840" spans="1:6" x14ac:dyDescent="0.25">
      <c r="A13840">
        <v>7.4277594649251905E-2</v>
      </c>
      <c r="F13840">
        <v>0.370253456558709</v>
      </c>
    </row>
    <row r="13841" spans="1:6" x14ac:dyDescent="0.25">
      <c r="A13841">
        <v>7.4204565955670404E-2</v>
      </c>
      <c r="F13841">
        <v>0.37028896214029899</v>
      </c>
    </row>
    <row r="13842" spans="1:6" x14ac:dyDescent="0.25">
      <c r="A13842">
        <v>7.3958935823654398E-2</v>
      </c>
      <c r="F13842">
        <v>0.37031817361773101</v>
      </c>
    </row>
    <row r="13843" spans="1:6" x14ac:dyDescent="0.25">
      <c r="A13843">
        <v>7.3906425705526996E-2</v>
      </c>
      <c r="F13843">
        <v>0.37041642567053801</v>
      </c>
    </row>
    <row r="13844" spans="1:6" x14ac:dyDescent="0.25">
      <c r="A13844">
        <v>7.4148337472206297E-2</v>
      </c>
      <c r="F13844">
        <v>0.37043742971778898</v>
      </c>
    </row>
    <row r="13845" spans="1:6" x14ac:dyDescent="0.25">
      <c r="A13845">
        <v>7.4083440047980301E-2</v>
      </c>
      <c r="F13845">
        <v>0.37034066501111701</v>
      </c>
    </row>
    <row r="13846" spans="1:6" x14ac:dyDescent="0.25">
      <c r="A13846">
        <v>7.4022257911974795E-2</v>
      </c>
      <c r="F13846">
        <v>0.370366623980807</v>
      </c>
    </row>
    <row r="13847" spans="1:6" x14ac:dyDescent="0.25">
      <c r="A13847">
        <v>7.3583797125217898E-2</v>
      </c>
      <c r="F13847">
        <v>0.37039109683520999</v>
      </c>
    </row>
    <row r="13848" spans="1:6" x14ac:dyDescent="0.25">
      <c r="A13848">
        <v>7.3546018777192496E-2</v>
      </c>
      <c r="F13848">
        <v>0.37056648114991197</v>
      </c>
    </row>
    <row r="13849" spans="1:6" x14ac:dyDescent="0.25">
      <c r="A13849">
        <v>7.3177004868346496E-2</v>
      </c>
      <c r="F13849">
        <v>0.37058159248912298</v>
      </c>
    </row>
    <row r="13850" spans="1:6" x14ac:dyDescent="0.25">
      <c r="A13850">
        <v>7.2822267253656606E-2</v>
      </c>
      <c r="F13850">
        <v>0.37072919805266102</v>
      </c>
    </row>
    <row r="13851" spans="1:6" x14ac:dyDescent="0.25">
      <c r="A13851">
        <v>7.2660741294809705E-2</v>
      </c>
      <c r="F13851">
        <v>0.370871093098537</v>
      </c>
    </row>
    <row r="13852" spans="1:6" x14ac:dyDescent="0.25">
      <c r="A13852">
        <v>7.26292905991099E-2</v>
      </c>
      <c r="F13852">
        <v>0.370935703482076</v>
      </c>
    </row>
    <row r="13853" spans="1:6" x14ac:dyDescent="0.25">
      <c r="A13853">
        <v>7.2615323738238896E-2</v>
      </c>
      <c r="F13853">
        <v>0.37094828376035599</v>
      </c>
    </row>
    <row r="13854" spans="1:6" x14ac:dyDescent="0.25">
      <c r="A13854">
        <v>7.2555141480697902E-2</v>
      </c>
      <c r="F13854">
        <v>0.37095387050470402</v>
      </c>
    </row>
    <row r="13855" spans="1:6" x14ac:dyDescent="0.25">
      <c r="A13855">
        <v>7.2548106043408098E-2</v>
      </c>
      <c r="F13855">
        <v>0.37097794340772</v>
      </c>
    </row>
    <row r="13856" spans="1:6" x14ac:dyDescent="0.25">
      <c r="A13856">
        <v>7.2278793600207794E-2</v>
      </c>
      <c r="F13856">
        <v>0.37098075758263599</v>
      </c>
    </row>
    <row r="13857" spans="1:6" x14ac:dyDescent="0.25">
      <c r="A13857">
        <v>7.20855236535769E-2</v>
      </c>
      <c r="F13857">
        <v>0.371088482559916</v>
      </c>
    </row>
    <row r="13858" spans="1:6" x14ac:dyDescent="0.25">
      <c r="A13858">
        <v>7.1928170797843305E-2</v>
      </c>
      <c r="F13858">
        <v>0.37116579053856902</v>
      </c>
    </row>
    <row r="13859" spans="1:6" x14ac:dyDescent="0.25">
      <c r="A13859">
        <v>7.1616829008097196E-2</v>
      </c>
      <c r="F13859">
        <v>0.37122873168086201</v>
      </c>
    </row>
    <row r="13860" spans="1:6" x14ac:dyDescent="0.25">
      <c r="A13860">
        <v>7.1420032794494395E-2</v>
      </c>
      <c r="F13860">
        <v>0.37135326839676103</v>
      </c>
    </row>
    <row r="13861" spans="1:6" x14ac:dyDescent="0.25">
      <c r="A13861">
        <v>7.1347848646512196E-2</v>
      </c>
      <c r="F13861">
        <v>0.37143198688220203</v>
      </c>
    </row>
    <row r="13862" spans="1:6" x14ac:dyDescent="0.25">
      <c r="A13862">
        <v>7.1795950172383605E-2</v>
      </c>
      <c r="F13862">
        <v>0.37146086054139499</v>
      </c>
    </row>
    <row r="13863" spans="1:6" x14ac:dyDescent="0.25">
      <c r="A13863">
        <v>7.1727265898286499E-2</v>
      </c>
      <c r="F13863">
        <v>0.37128161993104603</v>
      </c>
    </row>
    <row r="13864" spans="1:6" x14ac:dyDescent="0.25">
      <c r="A13864">
        <v>7.1625276673760202E-2</v>
      </c>
      <c r="F13864">
        <v>0.37130909364068498</v>
      </c>
    </row>
    <row r="13865" spans="1:6" x14ac:dyDescent="0.25">
      <c r="A13865">
        <v>7.1533120066566397E-2</v>
      </c>
      <c r="F13865">
        <v>0.37134988933049501</v>
      </c>
    </row>
    <row r="13866" spans="1:6" x14ac:dyDescent="0.25">
      <c r="A13866">
        <v>7.1369856326615203E-2</v>
      </c>
      <c r="F13866">
        <v>0.37138675197337301</v>
      </c>
    </row>
    <row r="13867" spans="1:6" x14ac:dyDescent="0.25">
      <c r="A13867">
        <v>7.0625154459666897E-2</v>
      </c>
      <c r="F13867">
        <v>0.371452057469353</v>
      </c>
    </row>
    <row r="13868" spans="1:6" x14ac:dyDescent="0.25">
      <c r="A13868">
        <v>7.0196897715822895E-2</v>
      </c>
      <c r="F13868">
        <v>0.371749938216133</v>
      </c>
    </row>
    <row r="13869" spans="1:6" x14ac:dyDescent="0.25">
      <c r="A13869">
        <v>6.9934842948213394E-2</v>
      </c>
      <c r="F13869">
        <v>0.37192124091367001</v>
      </c>
    </row>
    <row r="13870" spans="1:6" x14ac:dyDescent="0.25">
      <c r="A13870">
        <v>6.9638841597319201E-2</v>
      </c>
      <c r="F13870">
        <v>0.37202606282071399</v>
      </c>
    </row>
    <row r="13871" spans="1:6" x14ac:dyDescent="0.25">
      <c r="A13871">
        <v>6.9552554159402397E-2</v>
      </c>
      <c r="F13871">
        <v>0.37214446336107199</v>
      </c>
    </row>
    <row r="13872" spans="1:6" x14ac:dyDescent="0.25">
      <c r="A13872">
        <v>6.9421480412766995E-2</v>
      </c>
      <c r="F13872">
        <v>0.37217897833623897</v>
      </c>
    </row>
    <row r="13873" spans="1:6" x14ac:dyDescent="0.25">
      <c r="A13873">
        <v>6.9475902618561694E-2</v>
      </c>
      <c r="F13873">
        <v>0.372231407834893</v>
      </c>
    </row>
    <row r="13874" spans="1:6" x14ac:dyDescent="0.25">
      <c r="A13874">
        <v>6.8950670814882403E-2</v>
      </c>
      <c r="F13874">
        <v>0.37220963895257497</v>
      </c>
    </row>
    <row r="13875" spans="1:6" x14ac:dyDescent="0.25">
      <c r="A13875">
        <v>6.9159279211630606E-2</v>
      </c>
      <c r="F13875">
        <v>0.37241973167404702</v>
      </c>
    </row>
    <row r="13876" spans="1:6" x14ac:dyDescent="0.25">
      <c r="A13876">
        <v>6.9129013482884596E-2</v>
      </c>
      <c r="F13876">
        <v>0.37233628831534699</v>
      </c>
    </row>
    <row r="13877" spans="1:6" x14ac:dyDescent="0.25">
      <c r="A13877">
        <v>6.9071583129633796E-2</v>
      </c>
      <c r="F13877">
        <v>0.37234839460684599</v>
      </c>
    </row>
    <row r="13878" spans="1:6" x14ac:dyDescent="0.25">
      <c r="A13878">
        <v>6.8783150464828302E-2</v>
      </c>
      <c r="F13878">
        <v>0.37237136674814603</v>
      </c>
    </row>
    <row r="13879" spans="1:6" x14ac:dyDescent="0.25">
      <c r="A13879">
        <v>6.8595676785524404E-2</v>
      </c>
      <c r="F13879">
        <v>0.37248673981406799</v>
      </c>
    </row>
    <row r="13880" spans="1:6" x14ac:dyDescent="0.25">
      <c r="A13880">
        <v>6.8435659650161504E-2</v>
      </c>
      <c r="F13880">
        <v>0.37256172928579001</v>
      </c>
    </row>
    <row r="13881" spans="1:6" x14ac:dyDescent="0.25">
      <c r="A13881">
        <v>6.8265840444959106E-2</v>
      </c>
      <c r="F13881">
        <v>0.37262573613993499</v>
      </c>
    </row>
    <row r="13882" spans="1:6" x14ac:dyDescent="0.25">
      <c r="A13882">
        <v>6.74853253470689E-2</v>
      </c>
      <c r="F13882">
        <v>0.37269366382201602</v>
      </c>
    </row>
    <row r="13883" spans="1:6" x14ac:dyDescent="0.25">
      <c r="A13883">
        <v>6.7205873017093798E-2</v>
      </c>
      <c r="F13883">
        <v>0.37300586986117201</v>
      </c>
    </row>
    <row r="13884" spans="1:6" x14ac:dyDescent="0.25">
      <c r="A13884">
        <v>6.6926637727582103E-2</v>
      </c>
      <c r="F13884">
        <v>0.373117650793162</v>
      </c>
    </row>
    <row r="13885" spans="1:6" x14ac:dyDescent="0.25">
      <c r="A13885">
        <v>6.67350770790298E-2</v>
      </c>
      <c r="F13885">
        <v>0.37322934490896698</v>
      </c>
    </row>
    <row r="13886" spans="1:6" x14ac:dyDescent="0.25">
      <c r="A13886">
        <v>6.6589639277448098E-2</v>
      </c>
      <c r="F13886">
        <v>0.37330596916838799</v>
      </c>
    </row>
    <row r="13887" spans="1:6" x14ac:dyDescent="0.25">
      <c r="A13887">
        <v>6.6921492441168101E-2</v>
      </c>
      <c r="F13887">
        <v>0.37336414428901998</v>
      </c>
    </row>
    <row r="13888" spans="1:6" x14ac:dyDescent="0.25">
      <c r="A13888">
        <v>6.6796261399633794E-2</v>
      </c>
      <c r="F13888">
        <v>0.37323140302353203</v>
      </c>
    </row>
    <row r="13889" spans="1:6" x14ac:dyDescent="0.25">
      <c r="A13889">
        <v>6.6583636528948401E-2</v>
      </c>
      <c r="F13889">
        <v>0.37328149544014599</v>
      </c>
    </row>
    <row r="13890" spans="1:6" x14ac:dyDescent="0.25">
      <c r="A13890">
        <v>6.6427368373432702E-2</v>
      </c>
      <c r="F13890">
        <v>0.37336654538842001</v>
      </c>
    </row>
    <row r="13891" spans="1:6" x14ac:dyDescent="0.25">
      <c r="A13891">
        <v>6.6301327341926494E-2</v>
      </c>
      <c r="F13891">
        <v>0.37342905265062598</v>
      </c>
    </row>
    <row r="13892" spans="1:6" x14ac:dyDescent="0.25">
      <c r="A13892">
        <v>6.6115937902868294E-2</v>
      </c>
      <c r="F13892">
        <v>0.37347946906322899</v>
      </c>
    </row>
    <row r="13893" spans="1:6" x14ac:dyDescent="0.25">
      <c r="A13893">
        <v>6.6383409098799001E-2</v>
      </c>
      <c r="F13893">
        <v>0.37355362483885202</v>
      </c>
    </row>
    <row r="13894" spans="1:6" x14ac:dyDescent="0.25">
      <c r="A13894">
        <v>6.5726514142613907E-2</v>
      </c>
      <c r="F13894">
        <v>0.37344663636047998</v>
      </c>
    </row>
    <row r="13895" spans="1:6" x14ac:dyDescent="0.25">
      <c r="A13895">
        <v>6.5606358946104198E-2</v>
      </c>
      <c r="F13895">
        <v>0.37370939434295403</v>
      </c>
    </row>
    <row r="13896" spans="1:6" x14ac:dyDescent="0.25">
      <c r="A13896">
        <v>6.5498042869121698E-2</v>
      </c>
      <c r="F13896">
        <v>0.373757456421558</v>
      </c>
    </row>
    <row r="13897" spans="1:6" x14ac:dyDescent="0.25">
      <c r="A13897">
        <v>6.5385790066998295E-2</v>
      </c>
      <c r="F13897">
        <v>0.37380078285235102</v>
      </c>
    </row>
    <row r="13898" spans="1:6" x14ac:dyDescent="0.25">
      <c r="A13898">
        <v>6.5282454038426599E-2</v>
      </c>
      <c r="F13898">
        <v>0.3738456839732</v>
      </c>
    </row>
    <row r="13899" spans="1:6" x14ac:dyDescent="0.25">
      <c r="A13899">
        <v>6.5181911202368104E-2</v>
      </c>
      <c r="F13899">
        <v>0.37388701838462901</v>
      </c>
    </row>
    <row r="13900" spans="1:6" x14ac:dyDescent="0.25">
      <c r="A13900">
        <v>6.50953299868091E-2</v>
      </c>
      <c r="F13900">
        <v>0.37392723551905199</v>
      </c>
    </row>
    <row r="13901" spans="1:6" x14ac:dyDescent="0.25">
      <c r="A13901">
        <v>6.5511603653036196E-2</v>
      </c>
      <c r="F13901">
        <v>0.37396186800527598</v>
      </c>
    </row>
    <row r="13902" spans="1:6" x14ac:dyDescent="0.25">
      <c r="A13902">
        <v>6.6169047660685501E-2</v>
      </c>
      <c r="F13902">
        <v>0.37379535853878498</v>
      </c>
    </row>
    <row r="13903" spans="1:6" x14ac:dyDescent="0.25">
      <c r="A13903">
        <v>6.6133682864080903E-2</v>
      </c>
      <c r="F13903">
        <v>0.37353238093572499</v>
      </c>
    </row>
    <row r="13904" spans="1:6" x14ac:dyDescent="0.25">
      <c r="A13904">
        <v>6.5151750606061307E-2</v>
      </c>
      <c r="F13904">
        <v>0.37354652685436701</v>
      </c>
    </row>
    <row r="13905" spans="1:6" x14ac:dyDescent="0.25">
      <c r="A13905">
        <v>6.51108164870738E-2</v>
      </c>
      <c r="F13905">
        <v>0.37393929975757501</v>
      </c>
    </row>
    <row r="13906" spans="1:6" x14ac:dyDescent="0.25">
      <c r="A13906">
        <v>6.5072413898436002E-2</v>
      </c>
      <c r="F13906">
        <v>0.37395567340517</v>
      </c>
    </row>
    <row r="13907" spans="1:6" x14ac:dyDescent="0.25">
      <c r="A13907">
        <v>6.4837893880441505E-2</v>
      </c>
      <c r="F13907">
        <v>0.37397103444062502</v>
      </c>
    </row>
    <row r="13908" spans="1:6" x14ac:dyDescent="0.25">
      <c r="A13908">
        <v>6.4733027922635994E-2</v>
      </c>
      <c r="F13908">
        <v>0.37406484244782301</v>
      </c>
    </row>
    <row r="13909" spans="1:6" x14ac:dyDescent="0.25">
      <c r="A13909">
        <v>6.4490085057010205E-2</v>
      </c>
      <c r="F13909">
        <v>0.374106788830945</v>
      </c>
    </row>
    <row r="13910" spans="1:6" x14ac:dyDescent="0.25">
      <c r="A13910">
        <v>6.4402245147057197E-2</v>
      </c>
      <c r="F13910">
        <v>0.37420396597719602</v>
      </c>
    </row>
    <row r="13911" spans="1:6" x14ac:dyDescent="0.25">
      <c r="A13911">
        <v>6.4321203207750199E-2</v>
      </c>
      <c r="F13911">
        <v>0.37423910194117699</v>
      </c>
    </row>
    <row r="13912" spans="1:6" x14ac:dyDescent="0.25">
      <c r="A13912">
        <v>6.4241021728668704E-2</v>
      </c>
      <c r="F13912">
        <v>0.37427151871689901</v>
      </c>
    </row>
    <row r="13913" spans="1:6" x14ac:dyDescent="0.25">
      <c r="A13913">
        <v>6.4171210868581602E-2</v>
      </c>
      <c r="F13913">
        <v>0.37430359130853202</v>
      </c>
    </row>
    <row r="13914" spans="1:6" x14ac:dyDescent="0.25">
      <c r="A13914">
        <v>6.3383736828097101E-2</v>
      </c>
      <c r="F13914">
        <v>0.374331515652567</v>
      </c>
    </row>
    <row r="13915" spans="1:6" x14ac:dyDescent="0.25">
      <c r="A13915">
        <v>6.30758061738802E-2</v>
      </c>
      <c r="F13915">
        <v>0.37464650526876098</v>
      </c>
    </row>
    <row r="13916" spans="1:6" x14ac:dyDescent="0.25">
      <c r="A13916">
        <v>6.2681429823908799E-2</v>
      </c>
      <c r="F13916">
        <v>0.37476967753044699</v>
      </c>
    </row>
    <row r="13917" spans="1:6" x14ac:dyDescent="0.25">
      <c r="A13917">
        <v>6.2489881537897703E-2</v>
      </c>
      <c r="F13917">
        <v>0.374927428070436</v>
      </c>
    </row>
    <row r="13918" spans="1:6" x14ac:dyDescent="0.25">
      <c r="A13918">
        <v>6.2318204235165001E-2</v>
      </c>
      <c r="F13918">
        <v>0.37500404738484</v>
      </c>
    </row>
    <row r="13919" spans="1:6" x14ac:dyDescent="0.25">
      <c r="A13919">
        <v>6.2713726127458999E-2</v>
      </c>
      <c r="F13919">
        <v>0.37507271830593403</v>
      </c>
    </row>
    <row r="13920" spans="1:6" x14ac:dyDescent="0.25">
      <c r="A13920">
        <v>6.2594184185395099E-2</v>
      </c>
      <c r="F13920">
        <v>0.37491450954901601</v>
      </c>
    </row>
    <row r="13921" spans="1:6" x14ac:dyDescent="0.25">
      <c r="A13921">
        <v>6.3199030948981105E-2</v>
      </c>
      <c r="F13921">
        <v>0.37496232632584198</v>
      </c>
    </row>
    <row r="13922" spans="1:6" x14ac:dyDescent="0.25">
      <c r="A13922">
        <v>6.2917159244394602E-2</v>
      </c>
      <c r="F13922">
        <v>0.37472038762040699</v>
      </c>
    </row>
    <row r="13923" spans="1:6" x14ac:dyDescent="0.25">
      <c r="A13923">
        <v>6.2693572743776502E-2</v>
      </c>
      <c r="F13923">
        <v>0.37483313630224202</v>
      </c>
    </row>
    <row r="13924" spans="1:6" x14ac:dyDescent="0.25">
      <c r="A13924">
        <v>6.2443924779061501E-2</v>
      </c>
      <c r="F13924">
        <v>0.37492257090248898</v>
      </c>
    </row>
    <row r="13925" spans="1:6" x14ac:dyDescent="0.25">
      <c r="A13925">
        <v>6.2288637769271502E-2</v>
      </c>
      <c r="F13925">
        <v>0.37502243008837499</v>
      </c>
    </row>
    <row r="13926" spans="1:6" x14ac:dyDescent="0.25">
      <c r="A13926">
        <v>6.2147668534508198E-2</v>
      </c>
      <c r="F13926">
        <v>0.37508454489229098</v>
      </c>
    </row>
    <row r="13927" spans="1:6" x14ac:dyDescent="0.25">
      <c r="A13927">
        <v>6.2023913968575997E-2</v>
      </c>
      <c r="F13927">
        <v>0.37514093258619602</v>
      </c>
    </row>
    <row r="13928" spans="1:6" x14ac:dyDescent="0.25">
      <c r="A13928">
        <v>6.1860988952806201E-2</v>
      </c>
      <c r="F13928">
        <v>0.375190434412569</v>
      </c>
    </row>
    <row r="13929" spans="1:6" x14ac:dyDescent="0.25">
      <c r="A13929">
        <v>6.23127879593567E-2</v>
      </c>
      <c r="F13929">
        <v>0.37525560441887701</v>
      </c>
    </row>
    <row r="13930" spans="1:6" x14ac:dyDescent="0.25">
      <c r="A13930">
        <v>6.2116097513911797E-2</v>
      </c>
      <c r="F13930">
        <v>0.375074884816257</v>
      </c>
    </row>
    <row r="13931" spans="1:6" x14ac:dyDescent="0.25">
      <c r="A13931">
        <v>6.1853875994502899E-2</v>
      </c>
      <c r="F13931">
        <v>0.37515356099443498</v>
      </c>
    </row>
    <row r="13932" spans="1:6" x14ac:dyDescent="0.25">
      <c r="A13932">
        <v>6.1672453306387799E-2</v>
      </c>
      <c r="F13932">
        <v>0.37525844960219801</v>
      </c>
    </row>
    <row r="13933" spans="1:6" x14ac:dyDescent="0.25">
      <c r="A13933">
        <v>6.15592319008487E-2</v>
      </c>
      <c r="F13933">
        <v>0.37533101867744401</v>
      </c>
    </row>
    <row r="13934" spans="1:6" x14ac:dyDescent="0.25">
      <c r="A13934">
        <v>6.1068113493646797E-2</v>
      </c>
      <c r="F13934">
        <v>0.37537630723965998</v>
      </c>
    </row>
    <row r="13935" spans="1:6" x14ac:dyDescent="0.25">
      <c r="A13935">
        <v>6.0275315733218898E-2</v>
      </c>
      <c r="F13935">
        <v>0.37557275460254103</v>
      </c>
    </row>
    <row r="13936" spans="1:6" x14ac:dyDescent="0.25">
      <c r="A13936">
        <v>6.0164775451114497E-2</v>
      </c>
      <c r="F13936">
        <v>0.37588987370671201</v>
      </c>
    </row>
    <row r="13937" spans="1:6" x14ac:dyDescent="0.25">
      <c r="A13937">
        <v>5.9973442852843097E-2</v>
      </c>
      <c r="F13937">
        <v>0.37593408981955401</v>
      </c>
    </row>
    <row r="13938" spans="1:6" x14ac:dyDescent="0.25">
      <c r="A13938">
        <v>5.9790632418845899E-2</v>
      </c>
      <c r="F13938">
        <v>0.376010622858862</v>
      </c>
    </row>
    <row r="13939" spans="1:6" x14ac:dyDescent="0.25">
      <c r="A13939">
        <v>5.9673837799324399E-2</v>
      </c>
      <c r="F13939">
        <v>0.376083747032461</v>
      </c>
    </row>
    <row r="13940" spans="1:6" x14ac:dyDescent="0.25">
      <c r="A13940">
        <v>6.0667634435651499E-2</v>
      </c>
      <c r="F13940">
        <v>0.37613046488027002</v>
      </c>
    </row>
    <row r="13941" spans="1:6" x14ac:dyDescent="0.25">
      <c r="A13941">
        <v>6.11111636251414E-2</v>
      </c>
      <c r="F13941">
        <v>0.375732946225739</v>
      </c>
    </row>
    <row r="13942" spans="1:6" x14ac:dyDescent="0.25">
      <c r="A13942">
        <v>6.1227430294629501E-2</v>
      </c>
      <c r="F13942">
        <v>0.375555534549943</v>
      </c>
    </row>
    <row r="13943" spans="1:6" x14ac:dyDescent="0.25">
      <c r="A13943">
        <v>6.0862808862615699E-2</v>
      </c>
      <c r="F13943">
        <v>0.37550902788214802</v>
      </c>
    </row>
    <row r="13944" spans="1:6" x14ac:dyDescent="0.25">
      <c r="A13944">
        <v>6.0536259737792399E-2</v>
      </c>
      <c r="F13944">
        <v>0.37565487645495299</v>
      </c>
    </row>
    <row r="13945" spans="1:6" x14ac:dyDescent="0.25">
      <c r="A13945">
        <v>5.9583862896690098E-2</v>
      </c>
      <c r="F13945">
        <v>0.37578549610488299</v>
      </c>
    </row>
    <row r="13946" spans="1:6" x14ac:dyDescent="0.25">
      <c r="A13946">
        <v>5.9288982692534901E-2</v>
      </c>
      <c r="F13946">
        <v>0.37616645484132299</v>
      </c>
    </row>
    <row r="13947" spans="1:6" x14ac:dyDescent="0.25">
      <c r="A13947">
        <v>5.9047675912470302E-2</v>
      </c>
      <c r="F13947">
        <v>0.37628440692298598</v>
      </c>
    </row>
    <row r="13948" spans="1:6" x14ac:dyDescent="0.25">
      <c r="A13948">
        <v>5.8659533077719803E-2</v>
      </c>
      <c r="F13948">
        <v>0.37638092963501102</v>
      </c>
    </row>
    <row r="13949" spans="1:6" x14ac:dyDescent="0.25">
      <c r="A13949">
        <v>5.8219674311100797E-2</v>
      </c>
      <c r="F13949">
        <v>0.37653618676891198</v>
      </c>
    </row>
    <row r="13950" spans="1:6" x14ac:dyDescent="0.25">
      <c r="A13950">
        <v>5.7993297631977803E-2</v>
      </c>
      <c r="F13950">
        <v>0.376712130275559</v>
      </c>
    </row>
    <row r="13951" spans="1:6" x14ac:dyDescent="0.25">
      <c r="A13951">
        <v>5.7551708714743001E-2</v>
      </c>
      <c r="F13951">
        <v>0.37680268094720798</v>
      </c>
    </row>
    <row r="13952" spans="1:6" x14ac:dyDescent="0.25">
      <c r="A13952">
        <v>5.7424709402131603E-2</v>
      </c>
      <c r="F13952">
        <v>0.37697931651410199</v>
      </c>
    </row>
    <row r="13953" spans="1:6" x14ac:dyDescent="0.25">
      <c r="A13953">
        <v>5.7318200871721098E-2</v>
      </c>
      <c r="F13953">
        <v>0.37703011623914701</v>
      </c>
    </row>
    <row r="13954" spans="1:6" x14ac:dyDescent="0.25">
      <c r="A13954">
        <v>5.7230947558442498E-2</v>
      </c>
      <c r="F13954">
        <v>0.37707271965131101</v>
      </c>
    </row>
    <row r="13955" spans="1:6" x14ac:dyDescent="0.25">
      <c r="A13955">
        <v>5.7139668324553097E-2</v>
      </c>
      <c r="F13955">
        <v>0.37710762097662298</v>
      </c>
    </row>
    <row r="13956" spans="1:6" x14ac:dyDescent="0.25">
      <c r="A13956">
        <v>5.70491829417673E-2</v>
      </c>
      <c r="F13956">
        <v>0.37714413267017799</v>
      </c>
    </row>
    <row r="13957" spans="1:6" x14ac:dyDescent="0.25">
      <c r="A13957">
        <v>5.6944374417293303E-2</v>
      </c>
      <c r="F13957">
        <v>0.377180326823293</v>
      </c>
    </row>
    <row r="13958" spans="1:6" x14ac:dyDescent="0.25">
      <c r="A13958">
        <v>5.6855178781144197E-2</v>
      </c>
      <c r="F13958">
        <v>0.37722225023308198</v>
      </c>
    </row>
    <row r="13959" spans="1:6" x14ac:dyDescent="0.25">
      <c r="A13959">
        <v>5.6776725388080103E-2</v>
      </c>
      <c r="F13959">
        <v>0.37725792848754203</v>
      </c>
    </row>
    <row r="13960" spans="1:6" x14ac:dyDescent="0.25">
      <c r="A13960">
        <v>5.6706229233247897E-2</v>
      </c>
      <c r="F13960">
        <v>0.37728930984476799</v>
      </c>
    </row>
    <row r="13961" spans="1:6" x14ac:dyDescent="0.25">
      <c r="A13961">
        <v>5.6642301123087699E-2</v>
      </c>
      <c r="F13961">
        <v>0.37731750830670002</v>
      </c>
    </row>
    <row r="13962" spans="1:6" x14ac:dyDescent="0.25">
      <c r="A13962">
        <v>5.6601096261249997E-2</v>
      </c>
      <c r="F13962">
        <v>0.37734307955076402</v>
      </c>
    </row>
    <row r="13963" spans="1:6" x14ac:dyDescent="0.25">
      <c r="A13963">
        <v>5.6551495785174502E-2</v>
      </c>
      <c r="F13963">
        <v>0.37735956149549998</v>
      </c>
    </row>
    <row r="13964" spans="1:6" x14ac:dyDescent="0.25">
      <c r="A13964">
        <v>5.6500561120828401E-2</v>
      </c>
      <c r="F13964">
        <v>0.37737940168592998</v>
      </c>
    </row>
    <row r="13965" spans="1:6" x14ac:dyDescent="0.25">
      <c r="A13965">
        <v>5.6465756178202098E-2</v>
      </c>
      <c r="F13965">
        <v>0.37739977555166798</v>
      </c>
    </row>
    <row r="13966" spans="1:6" x14ac:dyDescent="0.25">
      <c r="A13966">
        <v>5.6444075106572997E-2</v>
      </c>
      <c r="F13966">
        <v>0.37741369752871901</v>
      </c>
    </row>
    <row r="13967" spans="1:6" x14ac:dyDescent="0.25">
      <c r="A13967">
        <v>5.6419551941355402E-2</v>
      </c>
      <c r="F13967">
        <v>0.37742236995737</v>
      </c>
    </row>
    <row r="13968" spans="1:6" x14ac:dyDescent="0.25">
      <c r="A13968">
        <v>5.7200547014011602E-2</v>
      </c>
      <c r="F13968">
        <v>0.37743217922345701</v>
      </c>
    </row>
    <row r="13969" spans="1:6" x14ac:dyDescent="0.25">
      <c r="A13969">
        <v>5.7185593381233399E-2</v>
      </c>
      <c r="F13969">
        <v>0.37711978119439499</v>
      </c>
    </row>
    <row r="13970" spans="1:6" x14ac:dyDescent="0.25">
      <c r="A13970">
        <v>5.7177684723199299E-2</v>
      </c>
      <c r="F13970">
        <v>0.37712576264750602</v>
      </c>
    </row>
    <row r="13971" spans="1:6" x14ac:dyDescent="0.25">
      <c r="A13971">
        <v>5.7164043815445903E-2</v>
      </c>
      <c r="F13971">
        <v>0.37712892611072002</v>
      </c>
    </row>
    <row r="13972" spans="1:6" x14ac:dyDescent="0.25">
      <c r="A13972">
        <v>5.7107042785481198E-2</v>
      </c>
      <c r="F13972">
        <v>0.37713438247382097</v>
      </c>
    </row>
    <row r="13973" spans="1:6" x14ac:dyDescent="0.25">
      <c r="A13973">
        <v>5.7056188741518903E-2</v>
      </c>
      <c r="F13973">
        <v>0.37715718288580702</v>
      </c>
    </row>
    <row r="13974" spans="1:6" x14ac:dyDescent="0.25">
      <c r="A13974">
        <v>5.6925483671287698E-2</v>
      </c>
      <c r="F13974">
        <v>0.37717752450339198</v>
      </c>
    </row>
    <row r="13975" spans="1:6" x14ac:dyDescent="0.25">
      <c r="A13975">
        <v>5.6885629868024902E-2</v>
      </c>
      <c r="F13975">
        <v>0.37722980653148402</v>
      </c>
    </row>
    <row r="13976" spans="1:6" x14ac:dyDescent="0.25">
      <c r="A13976">
        <v>5.7295844870265802E-2</v>
      </c>
      <c r="F13976">
        <v>0.37724574805278999</v>
      </c>
    </row>
    <row r="13977" spans="1:6" x14ac:dyDescent="0.25">
      <c r="A13977">
        <v>5.7508997845442E-2</v>
      </c>
      <c r="F13977">
        <v>0.37708166205189297</v>
      </c>
    </row>
    <row r="13978" spans="1:6" x14ac:dyDescent="0.25">
      <c r="A13978">
        <v>5.7476371603196602E-2</v>
      </c>
      <c r="F13978">
        <v>0.37699640086182301</v>
      </c>
    </row>
    <row r="13979" spans="1:6" x14ac:dyDescent="0.25">
      <c r="A13979">
        <v>5.7425060386574397E-2</v>
      </c>
      <c r="F13979">
        <v>0.37700945135872099</v>
      </c>
    </row>
    <row r="13980" spans="1:6" x14ac:dyDescent="0.25">
      <c r="A13980">
        <v>5.7354210722685102E-2</v>
      </c>
      <c r="F13980">
        <v>0.37702997584537001</v>
      </c>
    </row>
    <row r="13981" spans="1:6" x14ac:dyDescent="0.25">
      <c r="A13981">
        <v>5.7276400403063102E-2</v>
      </c>
      <c r="F13981">
        <v>0.37705831571092502</v>
      </c>
    </row>
    <row r="13982" spans="1:6" x14ac:dyDescent="0.25">
      <c r="A13982">
        <v>5.7227704739433102E-2</v>
      </c>
      <c r="F13982">
        <v>0.37708943983877402</v>
      </c>
    </row>
    <row r="13983" spans="1:6" x14ac:dyDescent="0.25">
      <c r="A13983">
        <v>5.7139217985411397E-2</v>
      </c>
      <c r="F13983">
        <v>0.37710891810422598</v>
      </c>
    </row>
    <row r="13984" spans="1:6" x14ac:dyDescent="0.25">
      <c r="A13984">
        <v>5.71013218072801E-2</v>
      </c>
      <c r="F13984">
        <v>0.37714431280583499</v>
      </c>
    </row>
    <row r="13985" spans="1:6" x14ac:dyDescent="0.25">
      <c r="A13985">
        <v>5.7062503995927501E-2</v>
      </c>
      <c r="F13985">
        <v>0.37715947127708799</v>
      </c>
    </row>
    <row r="13986" spans="1:6" x14ac:dyDescent="0.25">
      <c r="A13986">
        <v>5.7022989372479897E-2</v>
      </c>
      <c r="F13986">
        <v>0.37717499840162899</v>
      </c>
    </row>
    <row r="13987" spans="1:6" x14ac:dyDescent="0.25">
      <c r="A13987">
        <v>5.6681839180057203E-2</v>
      </c>
      <c r="F13987">
        <v>0.37719080425100798</v>
      </c>
    </row>
    <row r="13988" spans="1:6" x14ac:dyDescent="0.25">
      <c r="A13988">
        <v>5.7916959090485602E-2</v>
      </c>
      <c r="F13988">
        <v>0.37732726432797697</v>
      </c>
    </row>
    <row r="13989" spans="1:6" x14ac:dyDescent="0.25">
      <c r="A13989">
        <v>5.7883663851384097E-2</v>
      </c>
      <c r="F13989">
        <v>0.37683321636380501</v>
      </c>
    </row>
    <row r="13990" spans="1:6" x14ac:dyDescent="0.25">
      <c r="A13990">
        <v>5.7734510068569701E-2</v>
      </c>
      <c r="F13990">
        <v>0.37684653445944599</v>
      </c>
    </row>
    <row r="13991" spans="1:6" x14ac:dyDescent="0.25">
      <c r="A13991">
        <v>5.76046246457124E-2</v>
      </c>
      <c r="F13991">
        <v>0.37690619597257202</v>
      </c>
    </row>
    <row r="13992" spans="1:6" x14ac:dyDescent="0.25">
      <c r="A13992">
        <v>5.7483210598272202E-2</v>
      </c>
      <c r="F13992">
        <v>0.37695815014171502</v>
      </c>
    </row>
    <row r="13993" spans="1:6" x14ac:dyDescent="0.25">
      <c r="A13993">
        <v>5.7380492410778597E-2</v>
      </c>
      <c r="F13993">
        <v>0.377006715760691</v>
      </c>
    </row>
    <row r="13994" spans="1:6" x14ac:dyDescent="0.25">
      <c r="A13994">
        <v>5.7338535008860603E-2</v>
      </c>
      <c r="F13994">
        <v>0.37704780303568802</v>
      </c>
    </row>
    <row r="13995" spans="1:6" x14ac:dyDescent="0.25">
      <c r="A13995">
        <v>5.72999716914371E-2</v>
      </c>
      <c r="F13995">
        <v>0.37706458599645498</v>
      </c>
    </row>
    <row r="13996" spans="1:6" x14ac:dyDescent="0.25">
      <c r="A13996">
        <v>5.7230844147412897E-2</v>
      </c>
      <c r="F13996">
        <v>0.377080011323425</v>
      </c>
    </row>
    <row r="13997" spans="1:6" x14ac:dyDescent="0.25">
      <c r="A13997">
        <v>5.7160320740930297E-2</v>
      </c>
      <c r="F13997">
        <v>0.37710766234103399</v>
      </c>
    </row>
    <row r="13998" spans="1:6" x14ac:dyDescent="0.25">
      <c r="A13998">
        <v>6.0140613674134202E-2</v>
      </c>
      <c r="F13998">
        <v>0.377135871703627</v>
      </c>
    </row>
    <row r="13999" spans="1:6" x14ac:dyDescent="0.25">
      <c r="A13999">
        <v>5.9883354745121797E-2</v>
      </c>
      <c r="F13999">
        <v>0.37594375453034601</v>
      </c>
    </row>
    <row r="14000" spans="1:6" x14ac:dyDescent="0.25">
      <c r="A14000">
        <v>5.9881237150613803E-2</v>
      </c>
      <c r="F14000">
        <v>0.37604665810195098</v>
      </c>
    </row>
    <row r="14001" spans="1:6" x14ac:dyDescent="0.25">
      <c r="A14001">
        <v>5.9726615947646201E-2</v>
      </c>
      <c r="F14001">
        <v>0.37604750513975399</v>
      </c>
    </row>
    <row r="14002" spans="1:6" x14ac:dyDescent="0.25">
      <c r="A14002">
        <v>5.9583935117562603E-2</v>
      </c>
      <c r="F14002">
        <v>0.376109353620941</v>
      </c>
    </row>
    <row r="14003" spans="1:6" x14ac:dyDescent="0.25">
      <c r="A14003">
        <v>5.9455998201333703E-2</v>
      </c>
      <c r="F14003">
        <v>0.376166425952974</v>
      </c>
    </row>
    <row r="14004" spans="1:6" x14ac:dyDescent="0.25">
      <c r="A14004">
        <v>5.9135772620024799E-2</v>
      </c>
      <c r="F14004">
        <v>0.37621760071946603</v>
      </c>
    </row>
    <row r="14005" spans="1:6" x14ac:dyDescent="0.25">
      <c r="A14005">
        <v>6.0170935374749698E-2</v>
      </c>
      <c r="F14005">
        <v>0.37634569095199</v>
      </c>
    </row>
    <row r="14006" spans="1:6" x14ac:dyDescent="0.25">
      <c r="A14006">
        <v>6.0114349629776499E-2</v>
      </c>
      <c r="F14006">
        <v>0.37593162585009998</v>
      </c>
    </row>
    <row r="14007" spans="1:6" x14ac:dyDescent="0.25">
      <c r="A14007">
        <v>6.0416198049792702E-2</v>
      </c>
      <c r="F14007">
        <v>0.37595426014808903</v>
      </c>
    </row>
    <row r="14008" spans="1:6" x14ac:dyDescent="0.25">
      <c r="A14008">
        <v>6.03388362608051E-2</v>
      </c>
      <c r="F14008">
        <v>0.37583352078008198</v>
      </c>
    </row>
    <row r="14009" spans="1:6" x14ac:dyDescent="0.25">
      <c r="A14009">
        <v>6.1501523768141698E-2</v>
      </c>
      <c r="F14009">
        <v>0.37586446549567698</v>
      </c>
    </row>
    <row r="14010" spans="1:6" x14ac:dyDescent="0.25">
      <c r="A14010">
        <v>6.1091232588385197E-2</v>
      </c>
      <c r="F14010">
        <v>0.37539939049274301</v>
      </c>
    </row>
    <row r="14011" spans="1:6" x14ac:dyDescent="0.25">
      <c r="A14011">
        <v>6.0912503674652098E-2</v>
      </c>
      <c r="F14011">
        <v>0.37556350696464502</v>
      </c>
    </row>
    <row r="14012" spans="1:6" x14ac:dyDescent="0.25">
      <c r="A14012">
        <v>6.0725022464085301E-2</v>
      </c>
      <c r="F14012">
        <v>0.37563499853013899</v>
      </c>
    </row>
    <row r="14013" spans="1:6" x14ac:dyDescent="0.25">
      <c r="A14013">
        <v>6.0519325808837898E-2</v>
      </c>
      <c r="F14013">
        <v>0.37570999101436497</v>
      </c>
    </row>
    <row r="14014" spans="1:6" x14ac:dyDescent="0.25">
      <c r="A14014">
        <v>6.0450620018135101E-2</v>
      </c>
      <c r="F14014">
        <v>0.37579226967646401</v>
      </c>
    </row>
    <row r="14015" spans="1:6" x14ac:dyDescent="0.25">
      <c r="A14015">
        <v>6.0084791252129399E-2</v>
      </c>
      <c r="F14015">
        <v>0.37581975199274498</v>
      </c>
    </row>
    <row r="14016" spans="1:6" x14ac:dyDescent="0.25">
      <c r="A14016">
        <v>6.0008393294333197E-2</v>
      </c>
      <c r="F14016">
        <v>0.37596608349914801</v>
      </c>
    </row>
    <row r="14017" spans="1:6" x14ac:dyDescent="0.25">
      <c r="A14017">
        <v>5.9935860299686901E-2</v>
      </c>
      <c r="F14017">
        <v>0.37599664268226601</v>
      </c>
    </row>
    <row r="14018" spans="1:6" x14ac:dyDescent="0.25">
      <c r="A14018">
        <v>5.9835506336927899E-2</v>
      </c>
      <c r="F14018">
        <v>0.37602565588012499</v>
      </c>
    </row>
    <row r="14019" spans="1:6" x14ac:dyDescent="0.25">
      <c r="A14019">
        <v>5.9745612609269298E-2</v>
      </c>
      <c r="F14019">
        <v>0.376065797465228</v>
      </c>
    </row>
    <row r="14020" spans="1:6" x14ac:dyDescent="0.25">
      <c r="A14020">
        <v>6.02513531192784E-2</v>
      </c>
      <c r="F14020">
        <v>0.376101754956292</v>
      </c>
    </row>
    <row r="14021" spans="1:6" x14ac:dyDescent="0.25">
      <c r="A14021">
        <v>6.0105452524199E-2</v>
      </c>
      <c r="F14021">
        <v>0.37589945875228797</v>
      </c>
    </row>
    <row r="14022" spans="1:6" x14ac:dyDescent="0.25">
      <c r="A14022">
        <v>5.9973731779348401E-2</v>
      </c>
      <c r="F14022">
        <v>0.37595781899031999</v>
      </c>
    </row>
    <row r="14023" spans="1:6" x14ac:dyDescent="0.25">
      <c r="A14023">
        <v>5.9853147312533599E-2</v>
      </c>
      <c r="F14023">
        <v>0.37601050728826002</v>
      </c>
    </row>
    <row r="14024" spans="1:6" x14ac:dyDescent="0.25">
      <c r="A14024">
        <v>5.9742347819603699E-2</v>
      </c>
      <c r="F14024">
        <v>0.37605874107498599</v>
      </c>
    </row>
    <row r="14025" spans="1:6" x14ac:dyDescent="0.25">
      <c r="A14025">
        <v>5.96182891921316E-2</v>
      </c>
      <c r="F14025">
        <v>0.376103060872158</v>
      </c>
    </row>
    <row r="14026" spans="1:6" x14ac:dyDescent="0.25">
      <c r="A14026">
        <v>5.9367319497826303E-2</v>
      </c>
      <c r="F14026">
        <v>0.37615268432314702</v>
      </c>
    </row>
    <row r="14027" spans="1:6" x14ac:dyDescent="0.25">
      <c r="A14027">
        <v>5.8245131678676697E-2</v>
      </c>
      <c r="F14027">
        <v>0.37625307220086901</v>
      </c>
    </row>
    <row r="14028" spans="1:6" x14ac:dyDescent="0.25">
      <c r="A14028">
        <v>5.76364905270162E-2</v>
      </c>
      <c r="F14028">
        <v>0.37670194732852902</v>
      </c>
    </row>
    <row r="14029" spans="1:6" x14ac:dyDescent="0.25">
      <c r="A14029">
        <v>5.75162328860606E-2</v>
      </c>
      <c r="F14029">
        <v>0.376945403789193</v>
      </c>
    </row>
    <row r="14030" spans="1:6" x14ac:dyDescent="0.25">
      <c r="A14030">
        <v>5.7388175744796897E-2</v>
      </c>
      <c r="F14030">
        <v>0.37699350684557498</v>
      </c>
    </row>
    <row r="14031" spans="1:6" x14ac:dyDescent="0.25">
      <c r="A14031">
        <v>5.8016512733265697E-2</v>
      </c>
      <c r="F14031">
        <v>0.37704472970208103</v>
      </c>
    </row>
    <row r="14032" spans="1:6" x14ac:dyDescent="0.25">
      <c r="A14032">
        <v>5.8280241280512998E-2</v>
      </c>
      <c r="F14032">
        <v>0.376793394906693</v>
      </c>
    </row>
    <row r="14033" spans="1:6" x14ac:dyDescent="0.25">
      <c r="A14033">
        <v>5.8507078506886502E-2</v>
      </c>
      <c r="F14033">
        <v>0.37668790348779402</v>
      </c>
    </row>
    <row r="14034" spans="1:6" x14ac:dyDescent="0.25">
      <c r="A14034">
        <v>5.8424736210525102E-2</v>
      </c>
      <c r="F14034">
        <v>0.37659716859724501</v>
      </c>
    </row>
    <row r="14035" spans="1:6" x14ac:dyDescent="0.25">
      <c r="A14035">
        <v>5.8354022728604599E-2</v>
      </c>
      <c r="F14035">
        <v>0.37663010551578902</v>
      </c>
    </row>
    <row r="14036" spans="1:6" x14ac:dyDescent="0.25">
      <c r="A14036">
        <v>5.8307254291442998E-2</v>
      </c>
      <c r="F14036">
        <v>0.37665839090855802</v>
      </c>
    </row>
    <row r="14037" spans="1:6" x14ac:dyDescent="0.25">
      <c r="A14037">
        <v>5.82609546669767E-2</v>
      </c>
      <c r="F14037">
        <v>0.376677098283422</v>
      </c>
    </row>
    <row r="14038" spans="1:6" x14ac:dyDescent="0.25">
      <c r="A14038">
        <v>5.8219842185822199E-2</v>
      </c>
      <c r="F14038">
        <v>0.37669561813320901</v>
      </c>
    </row>
    <row r="14039" spans="1:6" x14ac:dyDescent="0.25">
      <c r="A14039">
        <v>5.8978310236505599E-2</v>
      </c>
      <c r="F14039">
        <v>0.37671206312567102</v>
      </c>
    </row>
    <row r="14040" spans="1:6" x14ac:dyDescent="0.25">
      <c r="A14040">
        <v>5.9538999666020803E-2</v>
      </c>
      <c r="F14040">
        <v>0.37640867590539701</v>
      </c>
    </row>
    <row r="14041" spans="1:6" x14ac:dyDescent="0.25">
      <c r="A14041">
        <v>5.90897839455801E-2</v>
      </c>
      <c r="F14041">
        <v>0.376184400133591</v>
      </c>
    </row>
    <row r="14042" spans="1:6" x14ac:dyDescent="0.25">
      <c r="A14042">
        <v>5.9521281925520003E-2</v>
      </c>
      <c r="F14042">
        <v>0.376364086421768</v>
      </c>
    </row>
    <row r="14043" spans="1:6" x14ac:dyDescent="0.25">
      <c r="A14043">
        <v>5.9352876515014003E-2</v>
      </c>
      <c r="F14043">
        <v>0.37619148722979101</v>
      </c>
    </row>
    <row r="14044" spans="1:6" x14ac:dyDescent="0.25">
      <c r="A14044">
        <v>5.9258842611117801E-2</v>
      </c>
      <c r="F14044">
        <v>0.37625884939399401</v>
      </c>
    </row>
    <row r="14045" spans="1:6" x14ac:dyDescent="0.25">
      <c r="A14045">
        <v>5.9197984946546198E-2</v>
      </c>
      <c r="F14045">
        <v>0.37629646295555202</v>
      </c>
    </row>
    <row r="14046" spans="1:6" x14ac:dyDescent="0.25">
      <c r="A14046">
        <v>6.0590081272472E-2</v>
      </c>
      <c r="F14046">
        <v>0.37632080602138102</v>
      </c>
    </row>
    <row r="14047" spans="1:6" x14ac:dyDescent="0.25">
      <c r="A14047">
        <v>6.1324014059467503E-2</v>
      </c>
      <c r="F14047">
        <v>0.37576396749101099</v>
      </c>
    </row>
    <row r="14048" spans="1:6" x14ac:dyDescent="0.25">
      <c r="A14048">
        <v>6.1216208879086603E-2</v>
      </c>
      <c r="F14048">
        <v>0.37547039437621299</v>
      </c>
    </row>
    <row r="14049" spans="1:6" x14ac:dyDescent="0.25">
      <c r="A14049">
        <v>6.17394775805582E-2</v>
      </c>
      <c r="F14049">
        <v>0.375513516448365</v>
      </c>
    </row>
    <row r="14050" spans="1:6" x14ac:dyDescent="0.25">
      <c r="A14050">
        <v>6.162093786898E-2</v>
      </c>
      <c r="F14050">
        <v>0.375304208967776</v>
      </c>
    </row>
    <row r="14051" spans="1:6" x14ac:dyDescent="0.25">
      <c r="A14051">
        <v>6.2110716625923497E-2</v>
      </c>
      <c r="F14051">
        <v>0.37535162485240797</v>
      </c>
    </row>
    <row r="14052" spans="1:6" x14ac:dyDescent="0.25">
      <c r="A14052">
        <v>6.2262650103445102E-2</v>
      </c>
      <c r="F14052">
        <v>0.37515571334962999</v>
      </c>
    </row>
    <row r="14053" spans="1:6" x14ac:dyDescent="0.25">
      <c r="A14053">
        <v>6.2216852421865601E-2</v>
      </c>
      <c r="F14053">
        <v>0.37509493995862198</v>
      </c>
    </row>
    <row r="14054" spans="1:6" x14ac:dyDescent="0.25">
      <c r="A14054">
        <v>6.2093545164789099E-2</v>
      </c>
      <c r="F14054">
        <v>0.37511325903125298</v>
      </c>
    </row>
    <row r="14055" spans="1:6" x14ac:dyDescent="0.25">
      <c r="A14055">
        <v>6.2053992100225698E-2</v>
      </c>
      <c r="F14055">
        <v>0.37516258193408403</v>
      </c>
    </row>
    <row r="14056" spans="1:6" x14ac:dyDescent="0.25">
      <c r="A14056">
        <v>6.1975084480836898E-2</v>
      </c>
      <c r="F14056">
        <v>0.37517840315990902</v>
      </c>
    </row>
    <row r="14057" spans="1:6" x14ac:dyDescent="0.25">
      <c r="A14057">
        <v>6.1900612967037798E-2</v>
      </c>
      <c r="F14057">
        <v>0.375209966207665</v>
      </c>
    </row>
    <row r="14058" spans="1:6" x14ac:dyDescent="0.25">
      <c r="A14058">
        <v>6.1866809542099499E-2</v>
      </c>
      <c r="F14058">
        <v>0.375239754813184</v>
      </c>
    </row>
    <row r="14059" spans="1:6" x14ac:dyDescent="0.25">
      <c r="A14059">
        <v>6.1834744202999101E-2</v>
      </c>
      <c r="F14059">
        <v>0.37525327618316001</v>
      </c>
    </row>
    <row r="14060" spans="1:6" x14ac:dyDescent="0.25">
      <c r="A14060">
        <v>6.1805410224280599E-2</v>
      </c>
      <c r="F14060">
        <v>0.37526610231879998</v>
      </c>
    </row>
    <row r="14061" spans="1:6" x14ac:dyDescent="0.25">
      <c r="A14061">
        <v>6.1790946248489201E-2</v>
      </c>
      <c r="F14061">
        <v>0.37527783591028702</v>
      </c>
    </row>
    <row r="14062" spans="1:6" x14ac:dyDescent="0.25">
      <c r="A14062">
        <v>6.2373997459074598E-2</v>
      </c>
      <c r="F14062">
        <v>0.37528362150060401</v>
      </c>
    </row>
    <row r="14063" spans="1:6" x14ac:dyDescent="0.25">
      <c r="A14063">
        <v>6.3179703529738895E-2</v>
      </c>
      <c r="F14063">
        <v>0.37505040101636999</v>
      </c>
    </row>
    <row r="14064" spans="1:6" x14ac:dyDescent="0.25">
      <c r="A14064">
        <v>6.4722655532393605E-2</v>
      </c>
      <c r="F14064">
        <v>0.37472811858810401</v>
      </c>
    </row>
    <row r="14065" spans="1:6" x14ac:dyDescent="0.25">
      <c r="A14065">
        <v>6.4722423495275294E-2</v>
      </c>
      <c r="F14065">
        <v>0.37411093778704202</v>
      </c>
    </row>
    <row r="14066" spans="1:6" x14ac:dyDescent="0.25">
      <c r="A14066">
        <v>6.4722209296247904E-2</v>
      </c>
      <c r="F14066">
        <v>0.37411103060188899</v>
      </c>
    </row>
    <row r="14067" spans="1:6" x14ac:dyDescent="0.25">
      <c r="A14067">
        <v>6.4599312837855805E-2</v>
      </c>
      <c r="F14067">
        <v>0.37411111628150001</v>
      </c>
    </row>
    <row r="14068" spans="1:6" x14ac:dyDescent="0.25">
      <c r="A14068">
        <v>6.4599089559727596E-2</v>
      </c>
      <c r="F14068">
        <v>0.37416027486485698</v>
      </c>
    </row>
    <row r="14069" spans="1:6" x14ac:dyDescent="0.25">
      <c r="A14069">
        <v>6.4354416915527193E-2</v>
      </c>
      <c r="F14069">
        <v>0.37416036417610798</v>
      </c>
    </row>
    <row r="14070" spans="1:6" x14ac:dyDescent="0.25">
      <c r="A14070">
        <v>6.4332604579484601E-2</v>
      </c>
      <c r="F14070">
        <v>0.37425823323378898</v>
      </c>
    </row>
    <row r="14071" spans="1:6" x14ac:dyDescent="0.25">
      <c r="A14071">
        <v>6.4512556313633104E-2</v>
      </c>
      <c r="F14071">
        <v>0.37426695816820599</v>
      </c>
    </row>
    <row r="14072" spans="1:6" x14ac:dyDescent="0.25">
      <c r="A14072">
        <v>6.4702856039626597E-2</v>
      </c>
      <c r="F14072">
        <v>0.374194977474546</v>
      </c>
    </row>
    <row r="14073" spans="1:6" x14ac:dyDescent="0.25">
      <c r="A14073">
        <v>6.4576898662889501E-2</v>
      </c>
      <c r="F14073">
        <v>0.37411885758414898</v>
      </c>
    </row>
    <row r="14074" spans="1:6" x14ac:dyDescent="0.25">
      <c r="A14074">
        <v>6.4560420078595901E-2</v>
      </c>
      <c r="F14074">
        <v>0.37416924053484402</v>
      </c>
    </row>
    <row r="14075" spans="1:6" x14ac:dyDescent="0.25">
      <c r="A14075">
        <v>6.4549422365644094E-2</v>
      </c>
      <c r="F14075">
        <v>0.37417583196856102</v>
      </c>
    </row>
    <row r="14076" spans="1:6" x14ac:dyDescent="0.25">
      <c r="A14076">
        <v>6.4524657442474598E-2</v>
      </c>
      <c r="F14076">
        <v>0.37418023105374199</v>
      </c>
    </row>
    <row r="14077" spans="1:6" x14ac:dyDescent="0.25">
      <c r="A14077">
        <v>6.4495936812503804E-2</v>
      </c>
      <c r="F14077">
        <v>0.37419013702301002</v>
      </c>
    </row>
    <row r="14078" spans="1:6" x14ac:dyDescent="0.25">
      <c r="A14078">
        <v>6.4472652294789504E-2</v>
      </c>
      <c r="F14078">
        <v>0.37420162527499801</v>
      </c>
    </row>
    <row r="14079" spans="1:6" x14ac:dyDescent="0.25">
      <c r="A14079">
        <v>6.4439798669582896E-2</v>
      </c>
      <c r="F14079">
        <v>0.37421093908208403</v>
      </c>
    </row>
    <row r="14080" spans="1:6" x14ac:dyDescent="0.25">
      <c r="A14080">
        <v>6.4399051440134303E-2</v>
      </c>
      <c r="F14080">
        <v>0.37422408053216599</v>
      </c>
    </row>
    <row r="14081" spans="1:6" x14ac:dyDescent="0.25">
      <c r="A14081">
        <v>6.43468689627643E-2</v>
      </c>
      <c r="F14081">
        <v>0.374240379423946</v>
      </c>
    </row>
    <row r="14082" spans="1:6" x14ac:dyDescent="0.25">
      <c r="A14082">
        <v>6.4944475480594205E-2</v>
      </c>
      <c r="F14082">
        <v>0.374261252414894</v>
      </c>
    </row>
    <row r="14083" spans="1:6" x14ac:dyDescent="0.25">
      <c r="A14083">
        <v>6.4810674809053406E-2</v>
      </c>
      <c r="F14083">
        <v>0.37402220980776202</v>
      </c>
    </row>
    <row r="14084" spans="1:6" x14ac:dyDescent="0.25">
      <c r="A14084">
        <v>6.5059422748623794E-2</v>
      </c>
      <c r="F14084">
        <v>0.37407573007637801</v>
      </c>
    </row>
    <row r="14085" spans="1:6" x14ac:dyDescent="0.25">
      <c r="A14085">
        <v>6.4805775572339297E-2</v>
      </c>
      <c r="F14085">
        <v>0.37397623090054999</v>
      </c>
    </row>
    <row r="14086" spans="1:6" x14ac:dyDescent="0.25">
      <c r="A14086">
        <v>6.4595967695480899E-2</v>
      </c>
      <c r="F14086">
        <v>0.37407768977106398</v>
      </c>
    </row>
    <row r="14087" spans="1:6" x14ac:dyDescent="0.25">
      <c r="A14087">
        <v>6.4498197966020507E-2</v>
      </c>
      <c r="F14087">
        <v>0.374161612921807</v>
      </c>
    </row>
    <row r="14088" spans="1:6" x14ac:dyDescent="0.25">
      <c r="A14088">
        <v>6.4457136379845806E-2</v>
      </c>
      <c r="F14088">
        <v>0.37420072081359101</v>
      </c>
    </row>
    <row r="14089" spans="1:6" x14ac:dyDescent="0.25">
      <c r="A14089">
        <v>6.4425049689688998E-2</v>
      </c>
      <c r="F14089">
        <v>0.37421714544806101</v>
      </c>
    </row>
    <row r="14090" spans="1:6" x14ac:dyDescent="0.25">
      <c r="A14090">
        <v>6.4361273542723904E-2</v>
      </c>
      <c r="F14090">
        <v>0.37422998012412401</v>
      </c>
    </row>
    <row r="14091" spans="1:6" x14ac:dyDescent="0.25">
      <c r="A14091">
        <v>6.4257836059933196E-2</v>
      </c>
      <c r="F14091">
        <v>0.37425549058291002</v>
      </c>
    </row>
    <row r="14092" spans="1:6" x14ac:dyDescent="0.25">
      <c r="A14092">
        <v>6.3834972358178393E-2</v>
      </c>
      <c r="F14092">
        <v>0.37429686557602598</v>
      </c>
    </row>
    <row r="14093" spans="1:6" x14ac:dyDescent="0.25">
      <c r="A14093">
        <v>6.3586013892234297E-2</v>
      </c>
      <c r="F14093">
        <v>0.374466011056728</v>
      </c>
    </row>
    <row r="14094" spans="1:6" x14ac:dyDescent="0.25">
      <c r="A14094">
        <v>6.3479913431352994E-2</v>
      </c>
      <c r="F14094">
        <v>0.374565594443106</v>
      </c>
    </row>
    <row r="14095" spans="1:6" x14ac:dyDescent="0.25">
      <c r="A14095">
        <v>6.3401703719991306E-2</v>
      </c>
      <c r="F14095">
        <v>0.37460803462745801</v>
      </c>
    </row>
    <row r="14096" spans="1:6" x14ac:dyDescent="0.25">
      <c r="A14096">
        <v>6.3338396345284195E-2</v>
      </c>
      <c r="F14096">
        <v>0.37463931851200299</v>
      </c>
    </row>
    <row r="14097" spans="1:6" x14ac:dyDescent="0.25">
      <c r="A14097">
        <v>6.3288900942780807E-2</v>
      </c>
      <c r="F14097">
        <v>0.37466464146188599</v>
      </c>
    </row>
    <row r="14098" spans="1:6" x14ac:dyDescent="0.25">
      <c r="A14098">
        <v>6.3243712862517704E-2</v>
      </c>
      <c r="F14098">
        <v>0.374684439622887</v>
      </c>
    </row>
    <row r="14099" spans="1:6" x14ac:dyDescent="0.25">
      <c r="A14099">
        <v>6.3195553123798404E-2</v>
      </c>
      <c r="F14099">
        <v>0.37470251485499201</v>
      </c>
    </row>
    <row r="14100" spans="1:6" x14ac:dyDescent="0.25">
      <c r="A14100">
        <v>6.3162047693064605E-2</v>
      </c>
      <c r="F14100">
        <v>0.37472177875048002</v>
      </c>
    </row>
    <row r="14101" spans="1:6" x14ac:dyDescent="0.25">
      <c r="A14101">
        <v>6.34493793365562E-2</v>
      </c>
      <c r="F14101">
        <v>0.37473518092277402</v>
      </c>
    </row>
    <row r="14102" spans="1:6" x14ac:dyDescent="0.25">
      <c r="A14102">
        <v>6.3382287718239796E-2</v>
      </c>
      <c r="F14102">
        <v>0.37462024826537699</v>
      </c>
    </row>
    <row r="14103" spans="1:6" x14ac:dyDescent="0.25">
      <c r="A14103">
        <v>6.3342737941154401E-2</v>
      </c>
      <c r="F14103">
        <v>0.37464708491270399</v>
      </c>
    </row>
    <row r="14104" spans="1:6" x14ac:dyDescent="0.25">
      <c r="A14104">
        <v>6.3306271725542401E-2</v>
      </c>
      <c r="F14104">
        <v>0.37466290482353798</v>
      </c>
    </row>
    <row r="14105" spans="1:6" x14ac:dyDescent="0.25">
      <c r="A14105">
        <v>6.3721096609855005E-2</v>
      </c>
      <c r="F14105">
        <v>0.37467749130978301</v>
      </c>
    </row>
    <row r="14106" spans="1:6" x14ac:dyDescent="0.25">
      <c r="A14106">
        <v>6.4034055004962995E-2</v>
      </c>
      <c r="F14106">
        <v>0.37451156135605701</v>
      </c>
    </row>
    <row r="14107" spans="1:6" x14ac:dyDescent="0.25">
      <c r="A14107">
        <v>6.3986940488092003E-2</v>
      </c>
      <c r="F14107">
        <v>0.374386377998014</v>
      </c>
    </row>
    <row r="14108" spans="1:6" x14ac:dyDescent="0.25">
      <c r="A14108">
        <v>6.3939360230111902E-2</v>
      </c>
      <c r="F14108">
        <v>0.37440522380476299</v>
      </c>
    </row>
    <row r="14109" spans="1:6" x14ac:dyDescent="0.25">
      <c r="A14109">
        <v>6.3899081856100895E-2</v>
      </c>
      <c r="F14109">
        <v>0.37442425590795497</v>
      </c>
    </row>
    <row r="14110" spans="1:6" x14ac:dyDescent="0.25">
      <c r="A14110">
        <v>6.3797832780682406E-2</v>
      </c>
      <c r="F14110">
        <v>0.37444036725755903</v>
      </c>
    </row>
    <row r="14111" spans="1:6" x14ac:dyDescent="0.25">
      <c r="A14111">
        <v>6.3643201323838605E-2</v>
      </c>
      <c r="F14111">
        <v>0.37448086688772703</v>
      </c>
    </row>
    <row r="14112" spans="1:6" x14ac:dyDescent="0.25">
      <c r="A14112">
        <v>6.3507360085567399E-2</v>
      </c>
      <c r="F14112">
        <v>0.37454271947046403</v>
      </c>
    </row>
    <row r="14113" spans="1:6" x14ac:dyDescent="0.25">
      <c r="A14113">
        <v>6.3475821692676598E-2</v>
      </c>
      <c r="F14113">
        <v>0.37459705596577297</v>
      </c>
    </row>
    <row r="14114" spans="1:6" x14ac:dyDescent="0.25">
      <c r="A14114">
        <v>6.4403580912917494E-2</v>
      </c>
      <c r="F14114">
        <v>0.37460967132292899</v>
      </c>
    </row>
    <row r="14115" spans="1:6" x14ac:dyDescent="0.25">
      <c r="A14115">
        <v>6.4383983295093594E-2</v>
      </c>
      <c r="F14115">
        <v>0.37423856763483199</v>
      </c>
    </row>
    <row r="14116" spans="1:6" x14ac:dyDescent="0.25">
      <c r="A14116">
        <v>6.4478852209568296E-2</v>
      </c>
      <c r="F14116">
        <v>0.37424640668196202</v>
      </c>
    </row>
    <row r="14117" spans="1:6" x14ac:dyDescent="0.25">
      <c r="A14117">
        <v>6.5201335200840399E-2</v>
      </c>
      <c r="F14117">
        <v>0.37420845911617201</v>
      </c>
    </row>
    <row r="14118" spans="1:6" x14ac:dyDescent="0.25">
      <c r="A14118">
        <v>6.5134623299265296E-2</v>
      </c>
      <c r="F14118">
        <v>0.37391946591966302</v>
      </c>
    </row>
    <row r="14119" spans="1:6" x14ac:dyDescent="0.25">
      <c r="A14119">
        <v>6.5055227980747504E-2</v>
      </c>
      <c r="F14119">
        <v>0.37394615068029302</v>
      </c>
    </row>
    <row r="14120" spans="1:6" x14ac:dyDescent="0.25">
      <c r="A14120">
        <v>6.5204258637447707E-2</v>
      </c>
      <c r="F14120">
        <v>0.37397790880770099</v>
      </c>
    </row>
    <row r="14121" spans="1:6" x14ac:dyDescent="0.25">
      <c r="A14121">
        <v>6.51294245862509E-2</v>
      </c>
      <c r="F14121">
        <v>0.37391829654502001</v>
      </c>
    </row>
    <row r="14122" spans="1:6" x14ac:dyDescent="0.25">
      <c r="A14122">
        <v>6.5063435568004896E-2</v>
      </c>
      <c r="F14122">
        <v>0.373948230165499</v>
      </c>
    </row>
    <row r="14123" spans="1:6" x14ac:dyDescent="0.25">
      <c r="A14123">
        <v>6.4981532371451906E-2</v>
      </c>
      <c r="F14123">
        <v>0.373974625772798</v>
      </c>
    </row>
    <row r="14124" spans="1:6" x14ac:dyDescent="0.25">
      <c r="A14124">
        <v>6.49056165621123E-2</v>
      </c>
      <c r="F14124">
        <v>0.374007387051419</v>
      </c>
    </row>
    <row r="14125" spans="1:6" x14ac:dyDescent="0.25">
      <c r="A14125">
        <v>6.48376572667093E-2</v>
      </c>
      <c r="F14125">
        <v>0.37403775337515499</v>
      </c>
    </row>
    <row r="14126" spans="1:6" x14ac:dyDescent="0.25">
      <c r="A14126">
        <v>6.4779117063633193E-2</v>
      </c>
      <c r="F14126">
        <v>0.37406493709331601</v>
      </c>
    </row>
    <row r="14127" spans="1:6" x14ac:dyDescent="0.25">
      <c r="A14127">
        <v>6.4722998136480997E-2</v>
      </c>
      <c r="F14127">
        <v>0.37408835317454597</v>
      </c>
    </row>
    <row r="14128" spans="1:6" x14ac:dyDescent="0.25">
      <c r="A14128">
        <v>6.4676480783409901E-2</v>
      </c>
      <c r="F14128">
        <v>0.37411080074540698</v>
      </c>
    </row>
    <row r="14129" spans="1:6" x14ac:dyDescent="0.25">
      <c r="A14129">
        <v>6.4645008929628003E-2</v>
      </c>
      <c r="F14129">
        <v>0.374129407686636</v>
      </c>
    </row>
    <row r="14130" spans="1:6" x14ac:dyDescent="0.25">
      <c r="A14130">
        <v>6.4618395410372703E-2</v>
      </c>
      <c r="F14130">
        <v>0.37414199642814799</v>
      </c>
    </row>
    <row r="14131" spans="1:6" x14ac:dyDescent="0.25">
      <c r="A14131">
        <v>6.4593044030899202E-2</v>
      </c>
      <c r="F14131">
        <v>0.37415264183585001</v>
      </c>
    </row>
    <row r="14132" spans="1:6" x14ac:dyDescent="0.25">
      <c r="A14132">
        <v>6.4572874351095794E-2</v>
      </c>
      <c r="F14132">
        <v>0.37416278238764</v>
      </c>
    </row>
    <row r="14133" spans="1:6" x14ac:dyDescent="0.25">
      <c r="A14133">
        <v>6.4329522663363295E-2</v>
      </c>
      <c r="F14133">
        <v>0.37417085025956098</v>
      </c>
    </row>
    <row r="14134" spans="1:6" x14ac:dyDescent="0.25">
      <c r="A14134">
        <v>6.3304298470548803E-2</v>
      </c>
      <c r="F14134">
        <v>0.37426819093465402</v>
      </c>
    </row>
    <row r="14135" spans="1:6" x14ac:dyDescent="0.25">
      <c r="A14135">
        <v>6.3292075334602502E-2</v>
      </c>
      <c r="F14135">
        <v>0.37467828061177999</v>
      </c>
    </row>
    <row r="14136" spans="1:6" x14ac:dyDescent="0.25">
      <c r="A14136">
        <v>6.3256851050216195E-2</v>
      </c>
      <c r="F14136">
        <v>0.37468316986615902</v>
      </c>
    </row>
    <row r="14137" spans="1:6" x14ac:dyDescent="0.25">
      <c r="A14137">
        <v>6.3099115346757606E-2</v>
      </c>
      <c r="F14137">
        <v>0.37469725957991301</v>
      </c>
    </row>
    <row r="14138" spans="1:6" x14ac:dyDescent="0.25">
      <c r="A14138">
        <v>6.3032924493978404E-2</v>
      </c>
      <c r="F14138">
        <v>0.37476035386129603</v>
      </c>
    </row>
    <row r="14139" spans="1:6" x14ac:dyDescent="0.25">
      <c r="A14139">
        <v>6.2815835496951702E-2</v>
      </c>
      <c r="F14139">
        <v>0.37478683020240799</v>
      </c>
    </row>
    <row r="14140" spans="1:6" x14ac:dyDescent="0.25">
      <c r="A14140">
        <v>6.25378455201855E-2</v>
      </c>
      <c r="F14140">
        <v>0.374873665801219</v>
      </c>
    </row>
    <row r="14141" spans="1:6" x14ac:dyDescent="0.25">
      <c r="A14141">
        <v>6.2810177762898503E-2</v>
      </c>
      <c r="F14141">
        <v>0.37498486179192497</v>
      </c>
    </row>
    <row r="14142" spans="1:6" x14ac:dyDescent="0.25">
      <c r="A14142">
        <v>6.4000341380253498E-2</v>
      </c>
      <c r="F14142">
        <v>0.37487592889484</v>
      </c>
    </row>
    <row r="14143" spans="1:6" x14ac:dyDescent="0.25">
      <c r="A14143">
        <v>6.39904826940636E-2</v>
      </c>
      <c r="F14143">
        <v>0.374399863447898</v>
      </c>
    </row>
    <row r="14144" spans="1:6" x14ac:dyDescent="0.25">
      <c r="A14144">
        <v>6.3983360725858099E-2</v>
      </c>
      <c r="F14144">
        <v>0.37440380692237402</v>
      </c>
    </row>
    <row r="14145" spans="1:6" x14ac:dyDescent="0.25">
      <c r="A14145">
        <v>6.3977469982547205E-2</v>
      </c>
      <c r="F14145">
        <v>0.37440665570965598</v>
      </c>
    </row>
    <row r="14146" spans="1:6" x14ac:dyDescent="0.25">
      <c r="A14146">
        <v>6.3974404073721194E-2</v>
      </c>
      <c r="F14146">
        <v>0.37440901200698101</v>
      </c>
    </row>
    <row r="14147" spans="1:6" x14ac:dyDescent="0.25">
      <c r="A14147">
        <v>6.3970017606361701E-2</v>
      </c>
      <c r="F14147">
        <v>0.37441023837051102</v>
      </c>
    </row>
    <row r="14148" spans="1:6" x14ac:dyDescent="0.25">
      <c r="A14148">
        <v>6.3965761726994197E-2</v>
      </c>
      <c r="F14148">
        <v>0.37441199295745498</v>
      </c>
    </row>
    <row r="14149" spans="1:6" x14ac:dyDescent="0.25">
      <c r="A14149">
        <v>6.3961362818728398E-2</v>
      </c>
      <c r="F14149">
        <v>0.37441369530920199</v>
      </c>
    </row>
    <row r="14150" spans="1:6" x14ac:dyDescent="0.25">
      <c r="A14150">
        <v>6.3830534390211593E-2</v>
      </c>
      <c r="F14150">
        <v>0.37441545487250799</v>
      </c>
    </row>
    <row r="14151" spans="1:6" x14ac:dyDescent="0.25">
      <c r="A14151">
        <v>6.3538120681519497E-2</v>
      </c>
      <c r="F14151">
        <v>0.37446778624391502</v>
      </c>
    </row>
    <row r="14152" spans="1:6" x14ac:dyDescent="0.25">
      <c r="A14152">
        <v>6.3530109947211505E-2</v>
      </c>
      <c r="F14152">
        <v>0.37458475172739197</v>
      </c>
    </row>
    <row r="14153" spans="1:6" x14ac:dyDescent="0.25">
      <c r="A14153">
        <v>6.3521157723639504E-2</v>
      </c>
      <c r="F14153">
        <v>0.374587956021115</v>
      </c>
    </row>
    <row r="14154" spans="1:6" x14ac:dyDescent="0.25">
      <c r="A14154">
        <v>6.3516154803516897E-2</v>
      </c>
      <c r="F14154">
        <v>0.37459153691054398</v>
      </c>
    </row>
    <row r="14155" spans="1:6" x14ac:dyDescent="0.25">
      <c r="A14155">
        <v>6.3504255924673195E-2</v>
      </c>
      <c r="F14155">
        <v>0.37459353807859302</v>
      </c>
    </row>
    <row r="14156" spans="1:6" x14ac:dyDescent="0.25">
      <c r="A14156">
        <v>6.3574367053511896E-2</v>
      </c>
      <c r="F14156">
        <v>0.37459829763012997</v>
      </c>
    </row>
    <row r="14157" spans="1:6" x14ac:dyDescent="0.25">
      <c r="A14157">
        <v>6.3534507733045295E-2</v>
      </c>
      <c r="F14157">
        <v>0.37457025317859499</v>
      </c>
    </row>
    <row r="14158" spans="1:6" x14ac:dyDescent="0.25">
      <c r="A14158">
        <v>6.3745557383213899E-2</v>
      </c>
      <c r="F14158">
        <v>0.37458619690678102</v>
      </c>
    </row>
    <row r="14159" spans="1:6" x14ac:dyDescent="0.25">
      <c r="A14159">
        <v>6.3854170278304201E-2</v>
      </c>
      <c r="F14159">
        <v>0.374501777046714</v>
      </c>
    </row>
    <row r="14160" spans="1:6" x14ac:dyDescent="0.25">
      <c r="A14160">
        <v>6.3752225975044194E-2</v>
      </c>
      <c r="F14160">
        <v>0.374458331888678</v>
      </c>
    </row>
    <row r="14161" spans="1:6" x14ac:dyDescent="0.25">
      <c r="A14161">
        <v>6.3718518598384302E-2</v>
      </c>
      <c r="F14161">
        <v>0.37449910960998201</v>
      </c>
    </row>
    <row r="14162" spans="1:6" x14ac:dyDescent="0.25">
      <c r="A14162">
        <v>6.3688839203362699E-2</v>
      </c>
      <c r="F14162">
        <v>0.37451259256064601</v>
      </c>
    </row>
    <row r="14163" spans="1:6" x14ac:dyDescent="0.25">
      <c r="A14163">
        <v>6.3661878795470306E-2</v>
      </c>
      <c r="F14163">
        <v>0.37452446431865399</v>
      </c>
    </row>
    <row r="14164" spans="1:6" x14ac:dyDescent="0.25">
      <c r="A14164">
        <v>6.3527571142967601E-2</v>
      </c>
      <c r="F14164">
        <v>0.37453524848181102</v>
      </c>
    </row>
    <row r="14165" spans="1:6" x14ac:dyDescent="0.25">
      <c r="A14165">
        <v>6.3408089269858303E-2</v>
      </c>
      <c r="F14165">
        <v>0.37458897154281301</v>
      </c>
    </row>
    <row r="14166" spans="1:6" x14ac:dyDescent="0.25">
      <c r="A14166">
        <v>6.3382914508347099E-2</v>
      </c>
      <c r="F14166">
        <v>0.374636764292056</v>
      </c>
    </row>
    <row r="14167" spans="1:6" x14ac:dyDescent="0.25">
      <c r="A14167">
        <v>6.33473759898113E-2</v>
      </c>
      <c r="F14167">
        <v>0.374646834196661</v>
      </c>
    </row>
    <row r="14168" spans="1:6" x14ac:dyDescent="0.25">
      <c r="A14168">
        <v>6.3271537439970701E-2</v>
      </c>
      <c r="F14168">
        <v>0.37466104960407498</v>
      </c>
    </row>
    <row r="14169" spans="1:6" x14ac:dyDescent="0.25">
      <c r="A14169">
        <v>6.3269334578640105E-2</v>
      </c>
      <c r="F14169">
        <v>0.374691385024011</v>
      </c>
    </row>
    <row r="14170" spans="1:6" x14ac:dyDescent="0.25">
      <c r="A14170">
        <v>6.3208581369313399E-2</v>
      </c>
      <c r="F14170">
        <v>0.37469226616854301</v>
      </c>
    </row>
    <row r="14171" spans="1:6" x14ac:dyDescent="0.25">
      <c r="A14171">
        <v>6.3183869858683697E-2</v>
      </c>
      <c r="F14171">
        <v>0.374716567452274</v>
      </c>
    </row>
    <row r="14172" spans="1:6" x14ac:dyDescent="0.25">
      <c r="A14172">
        <v>6.3097045289118997E-2</v>
      </c>
      <c r="F14172">
        <v>0.37472645205652599</v>
      </c>
    </row>
    <row r="14173" spans="1:6" x14ac:dyDescent="0.25">
      <c r="A14173">
        <v>6.3043616025404203E-2</v>
      </c>
      <c r="F14173">
        <v>0.37476118188435198</v>
      </c>
    </row>
    <row r="14174" spans="1:6" x14ac:dyDescent="0.25">
      <c r="A14174">
        <v>6.3006407673555295E-2</v>
      </c>
      <c r="F14174">
        <v>0.37478255358983797</v>
      </c>
    </row>
    <row r="14175" spans="1:6" x14ac:dyDescent="0.25">
      <c r="A14175">
        <v>6.2983501411692996E-2</v>
      </c>
      <c r="F14175">
        <v>0.37479743693057699</v>
      </c>
    </row>
    <row r="14176" spans="1:6" x14ac:dyDescent="0.25">
      <c r="A14176">
        <v>6.2958439455260307E-2</v>
      </c>
      <c r="F14176">
        <v>0.37480659943532202</v>
      </c>
    </row>
    <row r="14177" spans="1:6" x14ac:dyDescent="0.25">
      <c r="A14177">
        <v>6.2902990677642504E-2</v>
      </c>
      <c r="F14177">
        <v>0.37481662421789502</v>
      </c>
    </row>
    <row r="14178" spans="1:6" x14ac:dyDescent="0.25">
      <c r="A14178">
        <v>6.2794788029434598E-2</v>
      </c>
      <c r="F14178">
        <v>0.37483880372894302</v>
      </c>
    </row>
    <row r="14179" spans="1:6" x14ac:dyDescent="0.25">
      <c r="A14179">
        <v>6.2728613987752702E-2</v>
      </c>
      <c r="F14179">
        <v>0.37488208478822599</v>
      </c>
    </row>
    <row r="14180" spans="1:6" x14ac:dyDescent="0.25">
      <c r="A14180">
        <v>6.2643957353551202E-2</v>
      </c>
      <c r="F14180">
        <v>0.37490855440489801</v>
      </c>
    </row>
    <row r="14181" spans="1:6" x14ac:dyDescent="0.25">
      <c r="A14181">
        <v>6.2575100143220597E-2</v>
      </c>
      <c r="F14181">
        <v>0.374942417058579</v>
      </c>
    </row>
    <row r="14182" spans="1:6" x14ac:dyDescent="0.25">
      <c r="A14182">
        <v>6.2495389003939597E-2</v>
      </c>
      <c r="F14182">
        <v>0.37496995994271098</v>
      </c>
    </row>
    <row r="14183" spans="1:6" x14ac:dyDescent="0.25">
      <c r="A14183">
        <v>6.1997046151594903E-2</v>
      </c>
      <c r="F14183">
        <v>0.37500184439842399</v>
      </c>
    </row>
    <row r="14184" spans="1:6" x14ac:dyDescent="0.25">
      <c r="A14184">
        <v>6.1889345188822199E-2</v>
      </c>
      <c r="F14184">
        <v>0.37520118153936199</v>
      </c>
    </row>
    <row r="14185" spans="1:6" x14ac:dyDescent="0.25">
      <c r="A14185">
        <v>6.1653386563886602E-2</v>
      </c>
      <c r="F14185">
        <v>0.37524426192447102</v>
      </c>
    </row>
    <row r="14186" spans="1:6" x14ac:dyDescent="0.25">
      <c r="A14186">
        <v>6.1588835895318599E-2</v>
      </c>
      <c r="F14186">
        <v>0.375338645374445</v>
      </c>
    </row>
    <row r="14187" spans="1:6" x14ac:dyDescent="0.25">
      <c r="A14187">
        <v>6.1523808851526203E-2</v>
      </c>
      <c r="F14187">
        <v>0.37536446564187198</v>
      </c>
    </row>
    <row r="14188" spans="1:6" x14ac:dyDescent="0.25">
      <c r="A14188">
        <v>6.1920952949738997E-2</v>
      </c>
      <c r="F14188">
        <v>0.375390476459389</v>
      </c>
    </row>
    <row r="14189" spans="1:6" x14ac:dyDescent="0.25">
      <c r="A14189">
        <v>6.1976953611652598E-2</v>
      </c>
      <c r="F14189">
        <v>0.37523161882010397</v>
      </c>
    </row>
    <row r="14190" spans="1:6" x14ac:dyDescent="0.25">
      <c r="A14190">
        <v>6.1599823059986902E-2</v>
      </c>
      <c r="F14190">
        <v>0.37520921855533801</v>
      </c>
    </row>
    <row r="14191" spans="1:6" x14ac:dyDescent="0.25">
      <c r="A14191">
        <v>6.1539668987931499E-2</v>
      </c>
      <c r="F14191">
        <v>0.37536007077600497</v>
      </c>
    </row>
    <row r="14192" spans="1:6" x14ac:dyDescent="0.25">
      <c r="A14192">
        <v>6.1496068253506099E-2</v>
      </c>
      <c r="F14192">
        <v>0.37538413240482699</v>
      </c>
    </row>
    <row r="14193" spans="1:6" x14ac:dyDescent="0.25">
      <c r="A14193">
        <v>6.1459407310308099E-2</v>
      </c>
      <c r="F14193">
        <v>0.37540157269859697</v>
      </c>
    </row>
    <row r="14194" spans="1:6" x14ac:dyDescent="0.25">
      <c r="A14194">
        <v>6.1425820304581998E-2</v>
      </c>
      <c r="F14194">
        <v>0.37541623707587601</v>
      </c>
    </row>
    <row r="14195" spans="1:6" x14ac:dyDescent="0.25">
      <c r="A14195">
        <v>6.1392948950538602E-2</v>
      </c>
      <c r="F14195">
        <v>0.375429671878167</v>
      </c>
    </row>
    <row r="14196" spans="1:6" x14ac:dyDescent="0.25">
      <c r="A14196">
        <v>6.1366301344880803E-2</v>
      </c>
      <c r="F14196">
        <v>0.375442820419784</v>
      </c>
    </row>
    <row r="14197" spans="1:6" x14ac:dyDescent="0.25">
      <c r="A14197">
        <v>6.1327808669791602E-2</v>
      </c>
      <c r="F14197">
        <v>0.37545347946204699</v>
      </c>
    </row>
    <row r="14198" spans="1:6" x14ac:dyDescent="0.25">
      <c r="A14198">
        <v>6.0774385210781302E-2</v>
      </c>
      <c r="F14198">
        <v>0.375468876532083</v>
      </c>
    </row>
    <row r="14199" spans="1:6" x14ac:dyDescent="0.25">
      <c r="A14199">
        <v>6.0650833666854503E-2</v>
      </c>
      <c r="F14199">
        <v>0.375690245915687</v>
      </c>
    </row>
    <row r="14200" spans="1:6" x14ac:dyDescent="0.25">
      <c r="A14200">
        <v>6.0808572614309699E-2</v>
      </c>
      <c r="F14200">
        <v>0.37573966653325802</v>
      </c>
    </row>
    <row r="14201" spans="1:6" x14ac:dyDescent="0.25">
      <c r="A14201">
        <v>6.0787661197394899E-2</v>
      </c>
      <c r="F14201">
        <v>0.37567657095427598</v>
      </c>
    </row>
    <row r="14202" spans="1:6" x14ac:dyDescent="0.25">
      <c r="A14202">
        <v>6.0763069213228098E-2</v>
      </c>
      <c r="F14202">
        <v>0.37568493552104198</v>
      </c>
    </row>
    <row r="14203" spans="1:6" x14ac:dyDescent="0.25">
      <c r="A14203">
        <v>6.0737506288200703E-2</v>
      </c>
      <c r="F14203">
        <v>0.37569477231470799</v>
      </c>
    </row>
    <row r="14204" spans="1:6" x14ac:dyDescent="0.25">
      <c r="A14204">
        <v>6.0712693567987398E-2</v>
      </c>
      <c r="F14204">
        <v>0.37570499748471903</v>
      </c>
    </row>
    <row r="14205" spans="1:6" x14ac:dyDescent="0.25">
      <c r="A14205">
        <v>6.06880480947471E-2</v>
      </c>
      <c r="F14205">
        <v>0.37571492257280498</v>
      </c>
    </row>
    <row r="14206" spans="1:6" x14ac:dyDescent="0.25">
      <c r="A14206">
        <v>6.0664561887740102E-2</v>
      </c>
      <c r="F14206">
        <v>0.37572478076210097</v>
      </c>
    </row>
    <row r="14207" spans="1:6" x14ac:dyDescent="0.25">
      <c r="A14207">
        <v>6.0643057514500699E-2</v>
      </c>
      <c r="F14207">
        <v>0.37573417524490399</v>
      </c>
    </row>
    <row r="14208" spans="1:6" x14ac:dyDescent="0.25">
      <c r="A14208">
        <v>6.0616003933704497E-2</v>
      </c>
      <c r="F14208">
        <v>0.375742776994199</v>
      </c>
    </row>
    <row r="14209" spans="1:6" x14ac:dyDescent="0.25">
      <c r="A14209">
        <v>6.06006819591558E-2</v>
      </c>
      <c r="F14209">
        <v>0.37575359842651801</v>
      </c>
    </row>
    <row r="14210" spans="1:6" x14ac:dyDescent="0.25">
      <c r="A14210">
        <v>5.9966464708621499E-2</v>
      </c>
      <c r="F14210">
        <v>0.37575972721633699</v>
      </c>
    </row>
    <row r="14211" spans="1:6" x14ac:dyDescent="0.25">
      <c r="A14211">
        <v>5.98800216576112E-2</v>
      </c>
      <c r="F14211">
        <v>0.37601341411655098</v>
      </c>
    </row>
    <row r="14212" spans="1:6" x14ac:dyDescent="0.25">
      <c r="A14212">
        <v>5.9867357784150199E-2</v>
      </c>
      <c r="F14212">
        <v>0.37604799133695499</v>
      </c>
    </row>
    <row r="14213" spans="1:6" x14ac:dyDescent="0.25">
      <c r="A14213">
        <v>5.9847970242003098E-2</v>
      </c>
      <c r="F14213">
        <v>0.37605305688634</v>
      </c>
    </row>
    <row r="14214" spans="1:6" x14ac:dyDescent="0.25">
      <c r="A14214">
        <v>5.8786210301980703E-2</v>
      </c>
      <c r="F14214">
        <v>0.37606081190319801</v>
      </c>
    </row>
    <row r="14215" spans="1:6" x14ac:dyDescent="0.25">
      <c r="A14215">
        <v>5.9330135024009099E-2</v>
      </c>
      <c r="F14215">
        <v>0.37648551587920698</v>
      </c>
    </row>
    <row r="14216" spans="1:6" x14ac:dyDescent="0.25">
      <c r="A14216">
        <v>5.8774955499107003E-2</v>
      </c>
      <c r="F14216">
        <v>0.37626794599039598</v>
      </c>
    </row>
    <row r="14217" spans="1:6" x14ac:dyDescent="0.25">
      <c r="A14217">
        <v>5.84188689873495E-2</v>
      </c>
      <c r="F14217">
        <v>0.37649001780035701</v>
      </c>
    </row>
    <row r="14218" spans="1:6" x14ac:dyDescent="0.25">
      <c r="A14218">
        <v>5.8404482526748E-2</v>
      </c>
      <c r="F14218">
        <v>0.37663245240505999</v>
      </c>
    </row>
    <row r="14219" spans="1:6" x14ac:dyDescent="0.25">
      <c r="A14219">
        <v>5.83939398783885E-2</v>
      </c>
      <c r="F14219">
        <v>0.37663820698930001</v>
      </c>
    </row>
    <row r="14220" spans="1:6" x14ac:dyDescent="0.25">
      <c r="A14220">
        <v>5.8376503791534001E-2</v>
      </c>
      <c r="F14220">
        <v>0.37664242404864401</v>
      </c>
    </row>
    <row r="14221" spans="1:6" x14ac:dyDescent="0.25">
      <c r="A14221">
        <v>5.83540411357652E-2</v>
      </c>
      <c r="F14221">
        <v>0.37664939848338602</v>
      </c>
    </row>
    <row r="14222" spans="1:6" x14ac:dyDescent="0.25">
      <c r="A14222">
        <v>5.8542235260372402E-2</v>
      </c>
      <c r="F14222">
        <v>0.37665838354569298</v>
      </c>
    </row>
    <row r="14223" spans="1:6" x14ac:dyDescent="0.25">
      <c r="A14223">
        <v>5.8525750896677498E-2</v>
      </c>
      <c r="F14223">
        <v>0.37658310589585098</v>
      </c>
    </row>
    <row r="14224" spans="1:6" x14ac:dyDescent="0.25">
      <c r="A14224">
        <v>5.8516220831165901E-2</v>
      </c>
      <c r="F14224">
        <v>0.37658969964132899</v>
      </c>
    </row>
    <row r="14225" spans="1:6" x14ac:dyDescent="0.25">
      <c r="A14225">
        <v>5.8496586526487399E-2</v>
      </c>
      <c r="F14225">
        <v>0.37659351166753302</v>
      </c>
    </row>
    <row r="14226" spans="1:6" x14ac:dyDescent="0.25">
      <c r="A14226">
        <v>5.8479807877724402E-2</v>
      </c>
      <c r="F14226">
        <v>0.37660136538940497</v>
      </c>
    </row>
    <row r="14227" spans="1:6" x14ac:dyDescent="0.25">
      <c r="A14227">
        <v>5.8461928235625203E-2</v>
      </c>
      <c r="F14227">
        <v>0.37660807684891001</v>
      </c>
    </row>
    <row r="14228" spans="1:6" x14ac:dyDescent="0.25">
      <c r="A14228">
        <v>5.8443910336876799E-2</v>
      </c>
      <c r="F14228">
        <v>0.37661522870574898</v>
      </c>
    </row>
    <row r="14229" spans="1:6" x14ac:dyDescent="0.25">
      <c r="A14229">
        <v>5.8424180683881902E-2</v>
      </c>
      <c r="F14229">
        <v>0.37662243586524902</v>
      </c>
    </row>
    <row r="14230" spans="1:6" x14ac:dyDescent="0.25">
      <c r="A14230">
        <v>5.8405551160944202E-2</v>
      </c>
      <c r="F14230">
        <v>0.376630327726447</v>
      </c>
    </row>
    <row r="14231" spans="1:6" x14ac:dyDescent="0.25">
      <c r="A14231">
        <v>5.8386586179454497E-2</v>
      </c>
      <c r="F14231">
        <v>0.376637779535622</v>
      </c>
    </row>
    <row r="14232" spans="1:6" x14ac:dyDescent="0.25">
      <c r="A14232">
        <v>5.8365971074761901E-2</v>
      </c>
      <c r="F14232">
        <v>0.37664536552821798</v>
      </c>
    </row>
    <row r="14233" spans="1:6" x14ac:dyDescent="0.25">
      <c r="A14233">
        <v>5.8340963004843399E-2</v>
      </c>
      <c r="F14233">
        <v>0.37665361157009503</v>
      </c>
    </row>
    <row r="14234" spans="1:6" x14ac:dyDescent="0.25">
      <c r="A14234">
        <v>5.8318883683236199E-2</v>
      </c>
      <c r="F14234">
        <v>0.37666361479806199</v>
      </c>
    </row>
    <row r="14235" spans="1:6" x14ac:dyDescent="0.25">
      <c r="A14235">
        <v>5.8098296859340801E-2</v>
      </c>
      <c r="F14235">
        <v>0.37667244652670501</v>
      </c>
    </row>
    <row r="14236" spans="1:6" x14ac:dyDescent="0.25">
      <c r="A14236">
        <v>5.8082711829385798E-2</v>
      </c>
      <c r="F14236">
        <v>0.376760681256263</v>
      </c>
    </row>
    <row r="14237" spans="1:6" x14ac:dyDescent="0.25">
      <c r="A14237">
        <v>5.8061032742594297E-2</v>
      </c>
      <c r="F14237">
        <v>0.37676691526824502</v>
      </c>
    </row>
    <row r="14238" spans="1:6" x14ac:dyDescent="0.25">
      <c r="A14238">
        <v>5.7230348990823E-2</v>
      </c>
      <c r="F14238">
        <v>0.37677558690296198</v>
      </c>
    </row>
    <row r="14239" spans="1:6" x14ac:dyDescent="0.25">
      <c r="A14239">
        <v>5.72104969866244E-2</v>
      </c>
      <c r="F14239">
        <v>0.37710786040367</v>
      </c>
    </row>
    <row r="14240" spans="1:6" x14ac:dyDescent="0.25">
      <c r="A14240">
        <v>6.13481961272812E-2</v>
      </c>
      <c r="F14240">
        <v>0.37711580120534999</v>
      </c>
    </row>
    <row r="14241" spans="1:6" x14ac:dyDescent="0.25">
      <c r="A14241">
        <v>6.1131258773565303E-2</v>
      </c>
      <c r="F14241">
        <v>0.375460721549087</v>
      </c>
    </row>
    <row r="14242" spans="1:6" x14ac:dyDescent="0.25">
      <c r="A14242">
        <v>6.1053156149034699E-2</v>
      </c>
      <c r="F14242">
        <v>0.37554749649057301</v>
      </c>
    </row>
    <row r="14243" spans="1:6" x14ac:dyDescent="0.25">
      <c r="A14243">
        <v>6.0981680450395002E-2</v>
      </c>
      <c r="F14243">
        <v>0.37557873754038601</v>
      </c>
    </row>
    <row r="14244" spans="1:6" x14ac:dyDescent="0.25">
      <c r="A14244">
        <v>6.0887155316567201E-2</v>
      </c>
      <c r="F14244">
        <v>0.37560732781984202</v>
      </c>
    </row>
    <row r="14245" spans="1:6" x14ac:dyDescent="0.25">
      <c r="A14245">
        <v>6.0803301874887201E-2</v>
      </c>
      <c r="F14245">
        <v>0.375645137873373</v>
      </c>
    </row>
    <row r="14246" spans="1:6" x14ac:dyDescent="0.25">
      <c r="A14246">
        <v>6.0940092363674599E-2</v>
      </c>
      <c r="F14246">
        <v>0.375678679250045</v>
      </c>
    </row>
    <row r="14247" spans="1:6" x14ac:dyDescent="0.25">
      <c r="A14247">
        <v>6.0855558016625198E-2</v>
      </c>
      <c r="F14247">
        <v>0.37562396305453</v>
      </c>
    </row>
    <row r="14248" spans="1:6" x14ac:dyDescent="0.25">
      <c r="A14248">
        <v>6.0815023858574298E-2</v>
      </c>
      <c r="F14248">
        <v>0.375657776793349</v>
      </c>
    </row>
    <row r="14249" spans="1:6" x14ac:dyDescent="0.25">
      <c r="A14249">
        <v>6.0755939255443703E-2</v>
      </c>
      <c r="F14249">
        <v>0.37567399045657002</v>
      </c>
    </row>
    <row r="14250" spans="1:6" x14ac:dyDescent="0.25">
      <c r="A14250">
        <v>6.0699909414690403E-2</v>
      </c>
      <c r="F14250">
        <v>0.375697624297822</v>
      </c>
    </row>
    <row r="14251" spans="1:6" x14ac:dyDescent="0.25">
      <c r="A14251">
        <v>6.0622507068195101E-2</v>
      </c>
      <c r="F14251">
        <v>0.37572003623412298</v>
      </c>
    </row>
    <row r="14252" spans="1:6" x14ac:dyDescent="0.25">
      <c r="A14252">
        <v>6.0395155832963197E-2</v>
      </c>
      <c r="F14252">
        <v>0.37575099717272198</v>
      </c>
    </row>
    <row r="14253" spans="1:6" x14ac:dyDescent="0.25">
      <c r="A14253">
        <v>6.0302075210327898E-2</v>
      </c>
      <c r="F14253">
        <v>0.37584193766681401</v>
      </c>
    </row>
    <row r="14254" spans="1:6" x14ac:dyDescent="0.25">
      <c r="A14254">
        <v>6.0267567239665899E-2</v>
      </c>
      <c r="F14254">
        <v>0.37587916991586801</v>
      </c>
    </row>
    <row r="14255" spans="1:6" x14ac:dyDescent="0.25">
      <c r="A14255">
        <v>6.0234712846654298E-2</v>
      </c>
      <c r="F14255">
        <v>0.375892973104133</v>
      </c>
    </row>
    <row r="14256" spans="1:6" x14ac:dyDescent="0.25">
      <c r="A14256">
        <v>6.0204148592602202E-2</v>
      </c>
      <c r="F14256">
        <v>0.37590611486133801</v>
      </c>
    </row>
    <row r="14257" spans="1:6" x14ac:dyDescent="0.25">
      <c r="A14257">
        <v>6.0146547966051303E-2</v>
      </c>
      <c r="F14257">
        <v>0.37591834056295897</v>
      </c>
    </row>
    <row r="14258" spans="1:6" x14ac:dyDescent="0.25">
      <c r="A14258">
        <v>6.0010536600203397E-2</v>
      </c>
      <c r="F14258">
        <v>0.37594138081357897</v>
      </c>
    </row>
    <row r="14259" spans="1:6" x14ac:dyDescent="0.25">
      <c r="A14259">
        <v>5.9912792317529898E-2</v>
      </c>
      <c r="F14259">
        <v>0.37599578535991801</v>
      </c>
    </row>
    <row r="14260" spans="1:6" x14ac:dyDescent="0.25">
      <c r="A14260">
        <v>5.9830523438027999E-2</v>
      </c>
      <c r="F14260">
        <v>0.37603488307298799</v>
      </c>
    </row>
    <row r="14261" spans="1:6" x14ac:dyDescent="0.25">
      <c r="A14261">
        <v>5.9754246820238797E-2</v>
      </c>
      <c r="F14261">
        <v>0.37606779062478801</v>
      </c>
    </row>
    <row r="14262" spans="1:6" x14ac:dyDescent="0.25">
      <c r="A14262">
        <v>5.9682944473775902E-2</v>
      </c>
      <c r="F14262">
        <v>0.37609830127190402</v>
      </c>
    </row>
    <row r="14263" spans="1:6" x14ac:dyDescent="0.25">
      <c r="A14263">
        <v>5.9614236212326699E-2</v>
      </c>
      <c r="F14263">
        <v>0.37612682221048899</v>
      </c>
    </row>
    <row r="14264" spans="1:6" x14ac:dyDescent="0.25">
      <c r="A14264">
        <v>5.9515007006234903E-2</v>
      </c>
      <c r="F14264">
        <v>0.37615430551506901</v>
      </c>
    </row>
    <row r="14265" spans="1:6" x14ac:dyDescent="0.25">
      <c r="A14265">
        <v>5.9438254105402502E-2</v>
      </c>
      <c r="F14265">
        <v>0.37619399719750601</v>
      </c>
    </row>
    <row r="14266" spans="1:6" x14ac:dyDescent="0.25">
      <c r="A14266">
        <v>5.93892463763422E-2</v>
      </c>
      <c r="F14266">
        <v>0.376224698357839</v>
      </c>
    </row>
    <row r="14267" spans="1:6" x14ac:dyDescent="0.25">
      <c r="A14267">
        <v>5.9338849654416097E-2</v>
      </c>
      <c r="F14267">
        <v>0.37624430144946303</v>
      </c>
    </row>
    <row r="14268" spans="1:6" x14ac:dyDescent="0.25">
      <c r="A14268">
        <v>5.9284425925145399E-2</v>
      </c>
      <c r="F14268">
        <v>0.376264460138233</v>
      </c>
    </row>
    <row r="14269" spans="1:6" x14ac:dyDescent="0.25">
      <c r="A14269">
        <v>5.9236686072273899E-2</v>
      </c>
      <c r="F14269">
        <v>0.37628622962994102</v>
      </c>
    </row>
    <row r="14270" spans="1:6" x14ac:dyDescent="0.25">
      <c r="A14270">
        <v>5.9187211451713101E-2</v>
      </c>
      <c r="F14270">
        <v>0.37630532557108998</v>
      </c>
    </row>
    <row r="14271" spans="1:6" x14ac:dyDescent="0.25">
      <c r="A14271">
        <v>5.91366089634386E-2</v>
      </c>
      <c r="F14271">
        <v>0.37632511541931402</v>
      </c>
    </row>
    <row r="14272" spans="1:6" x14ac:dyDescent="0.25">
      <c r="A14272">
        <v>5.9086162731795698E-2</v>
      </c>
      <c r="F14272">
        <v>0.37634535641462402</v>
      </c>
    </row>
    <row r="14273" spans="1:6" x14ac:dyDescent="0.25">
      <c r="A14273">
        <v>5.9033311749690599E-2</v>
      </c>
      <c r="F14273">
        <v>0.37636553490728097</v>
      </c>
    </row>
    <row r="14274" spans="1:6" x14ac:dyDescent="0.25">
      <c r="A14274">
        <v>5.9009490220459399E-2</v>
      </c>
      <c r="F14274">
        <v>0.37638667530012299</v>
      </c>
    </row>
    <row r="14275" spans="1:6" x14ac:dyDescent="0.25">
      <c r="A14275">
        <v>5.8955429780729401E-2</v>
      </c>
      <c r="F14275">
        <v>0.376396203911816</v>
      </c>
    </row>
    <row r="14276" spans="1:6" x14ac:dyDescent="0.25">
      <c r="A14276">
        <v>5.9245206144638102E-2</v>
      </c>
      <c r="F14276">
        <v>0.37641782808770802</v>
      </c>
    </row>
    <row r="14277" spans="1:6" x14ac:dyDescent="0.25">
      <c r="A14277">
        <v>5.9212222365593703E-2</v>
      </c>
      <c r="F14277">
        <v>0.37630191754214398</v>
      </c>
    </row>
    <row r="14278" spans="1:6" x14ac:dyDescent="0.25">
      <c r="A14278">
        <v>5.9181928252361703E-2</v>
      </c>
      <c r="F14278">
        <v>0.37631511105376197</v>
      </c>
    </row>
    <row r="14279" spans="1:6" x14ac:dyDescent="0.25">
      <c r="A14279">
        <v>5.92478103556996E-2</v>
      </c>
      <c r="F14279">
        <v>0.37632722869905499</v>
      </c>
    </row>
    <row r="14280" spans="1:6" x14ac:dyDescent="0.25">
      <c r="A14280">
        <v>5.9197386398534002E-2</v>
      </c>
      <c r="F14280">
        <v>0.37630087585771999</v>
      </c>
    </row>
    <row r="14281" spans="1:6" x14ac:dyDescent="0.25">
      <c r="A14281">
        <v>5.91731278011201E-2</v>
      </c>
      <c r="F14281">
        <v>0.37632104544058598</v>
      </c>
    </row>
    <row r="14282" spans="1:6" x14ac:dyDescent="0.25">
      <c r="A14282">
        <v>5.89473963960526E-2</v>
      </c>
      <c r="F14282">
        <v>0.37633074887955198</v>
      </c>
    </row>
    <row r="14283" spans="1:6" x14ac:dyDescent="0.25">
      <c r="A14283">
        <v>5.8730990724351902E-2</v>
      </c>
      <c r="F14283">
        <v>0.37642104144157801</v>
      </c>
    </row>
    <row r="14284" spans="1:6" x14ac:dyDescent="0.25">
      <c r="A14284">
        <v>5.8710287530870098E-2</v>
      </c>
      <c r="F14284">
        <v>0.37650760371025899</v>
      </c>
    </row>
    <row r="14285" spans="1:6" x14ac:dyDescent="0.25">
      <c r="A14285">
        <v>5.8691431973836999E-2</v>
      </c>
      <c r="F14285">
        <v>0.37651588498765098</v>
      </c>
    </row>
    <row r="14286" spans="1:6" x14ac:dyDescent="0.25">
      <c r="A14286">
        <v>5.8669651737545098E-2</v>
      </c>
      <c r="F14286">
        <v>0.376523427210465</v>
      </c>
    </row>
    <row r="14287" spans="1:6" x14ac:dyDescent="0.25">
      <c r="A14287">
        <v>5.8648528010049598E-2</v>
      </c>
      <c r="F14287">
        <v>0.37653213930498097</v>
      </c>
    </row>
    <row r="14288" spans="1:6" x14ac:dyDescent="0.25">
      <c r="A14288">
        <v>5.8633485555958598E-2</v>
      </c>
      <c r="F14288">
        <v>0.37654058879598001</v>
      </c>
    </row>
    <row r="14289" spans="1:6" x14ac:dyDescent="0.25">
      <c r="A14289">
        <v>5.8616853088849001E-2</v>
      </c>
      <c r="F14289">
        <v>0.37654660577761601</v>
      </c>
    </row>
    <row r="14290" spans="1:6" x14ac:dyDescent="0.25">
      <c r="A14290">
        <v>5.8587744501064798E-2</v>
      </c>
      <c r="F14290">
        <v>0.37655325876446</v>
      </c>
    </row>
    <row r="14291" spans="1:6" x14ac:dyDescent="0.25">
      <c r="A14291">
        <v>5.8547792157493499E-2</v>
      </c>
      <c r="F14291">
        <v>0.376564902199574</v>
      </c>
    </row>
    <row r="14292" spans="1:6" x14ac:dyDescent="0.25">
      <c r="A14292">
        <v>5.85255625228338E-2</v>
      </c>
      <c r="F14292">
        <v>0.376580883137002</v>
      </c>
    </row>
    <row r="14293" spans="1:6" x14ac:dyDescent="0.25">
      <c r="A14293">
        <v>5.8501176907358697E-2</v>
      </c>
      <c r="F14293">
        <v>0.37658977499086599</v>
      </c>
    </row>
    <row r="14294" spans="1:6" x14ac:dyDescent="0.25">
      <c r="A14294">
        <v>5.8476977414781098E-2</v>
      </c>
      <c r="F14294">
        <v>0.37659952923705597</v>
      </c>
    </row>
    <row r="14295" spans="1:6" x14ac:dyDescent="0.25">
      <c r="A14295">
        <v>5.84631616749706E-2</v>
      </c>
      <c r="F14295">
        <v>0.37660920903408701</v>
      </c>
    </row>
    <row r="14296" spans="1:6" x14ac:dyDescent="0.25">
      <c r="A14296">
        <v>5.8456010477818197E-2</v>
      </c>
      <c r="F14296">
        <v>0.376614735330011</v>
      </c>
    </row>
    <row r="14297" spans="1:6" x14ac:dyDescent="0.25">
      <c r="A14297">
        <v>5.8452969147888098E-2</v>
      </c>
      <c r="F14297">
        <v>0.376617595808872</v>
      </c>
    </row>
    <row r="14298" spans="1:6" x14ac:dyDescent="0.25">
      <c r="A14298">
        <v>5.8449978892462701E-2</v>
      </c>
      <c r="F14298">
        <v>0.37661881234084399</v>
      </c>
    </row>
    <row r="14299" spans="1:6" x14ac:dyDescent="0.25">
      <c r="A14299">
        <v>5.88279715067246E-2</v>
      </c>
      <c r="F14299">
        <v>0.37662000844301402</v>
      </c>
    </row>
    <row r="14300" spans="1:6" x14ac:dyDescent="0.25">
      <c r="A14300">
        <v>5.9146365856878803E-2</v>
      </c>
      <c r="F14300">
        <v>0.37646881139730998</v>
      </c>
    </row>
    <row r="14301" spans="1:6" x14ac:dyDescent="0.25">
      <c r="A14301">
        <v>5.8855000751850399E-2</v>
      </c>
      <c r="F14301">
        <v>0.37634145365724803</v>
      </c>
    </row>
    <row r="14302" spans="1:6" x14ac:dyDescent="0.25">
      <c r="A14302">
        <v>5.84908818708487E-2</v>
      </c>
      <c r="F14302">
        <v>0.37645799969925903</v>
      </c>
    </row>
    <row r="14303" spans="1:6" x14ac:dyDescent="0.25">
      <c r="A14303">
        <v>5.8489550950762803E-2</v>
      </c>
      <c r="F14303">
        <v>0.37660364725166001</v>
      </c>
    </row>
    <row r="14304" spans="1:6" x14ac:dyDescent="0.25">
      <c r="A14304">
        <v>5.8488176018562398E-2</v>
      </c>
      <c r="F14304">
        <v>0.376604179619694</v>
      </c>
    </row>
    <row r="14305" spans="1:6" x14ac:dyDescent="0.25">
      <c r="A14305">
        <v>5.8486263049885197E-2</v>
      </c>
      <c r="F14305">
        <v>0.37660472959257502</v>
      </c>
    </row>
    <row r="14306" spans="1:6" x14ac:dyDescent="0.25">
      <c r="A14306">
        <v>5.8481268530945103E-2</v>
      </c>
      <c r="F14306">
        <v>0.37660549478004501</v>
      </c>
    </row>
    <row r="14307" spans="1:6" x14ac:dyDescent="0.25">
      <c r="A14307">
        <v>5.8476280403299802E-2</v>
      </c>
      <c r="F14307">
        <v>0.376607492587621</v>
      </c>
    </row>
    <row r="14308" spans="1:6" x14ac:dyDescent="0.25">
      <c r="A14308">
        <v>5.8435660651064703E-2</v>
      </c>
      <c r="F14308">
        <v>0.37660948783867998</v>
      </c>
    </row>
    <row r="14309" spans="1:6" x14ac:dyDescent="0.25">
      <c r="A14309">
        <v>5.7789824895611401E-2</v>
      </c>
      <c r="F14309">
        <v>0.37662573573957397</v>
      </c>
    </row>
    <row r="14310" spans="1:6" x14ac:dyDescent="0.25">
      <c r="A14310">
        <v>5.7664481463992501E-2</v>
      </c>
      <c r="F14310">
        <v>0.376884070041755</v>
      </c>
    </row>
    <row r="14311" spans="1:6" x14ac:dyDescent="0.25">
      <c r="A14311">
        <v>5.6880687904158102E-2</v>
      </c>
      <c r="F14311">
        <v>0.37693420741440298</v>
      </c>
    </row>
    <row r="14312" spans="1:6" x14ac:dyDescent="0.25">
      <c r="A14312">
        <v>5.6565874977335097E-2</v>
      </c>
      <c r="F14312">
        <v>0.37724772483833602</v>
      </c>
    </row>
    <row r="14313" spans="1:6" x14ac:dyDescent="0.25">
      <c r="A14313">
        <v>5.6522921605305601E-2</v>
      </c>
      <c r="F14313">
        <v>0.37737365000906498</v>
      </c>
    </row>
    <row r="14314" spans="1:6" x14ac:dyDescent="0.25">
      <c r="A14314">
        <v>5.64809618931656E-2</v>
      </c>
      <c r="F14314">
        <v>0.37739083135787699</v>
      </c>
    </row>
    <row r="14315" spans="1:6" x14ac:dyDescent="0.25">
      <c r="A14315">
        <v>5.6442795067706199E-2</v>
      </c>
      <c r="F14315">
        <v>0.37740761524273297</v>
      </c>
    </row>
    <row r="14316" spans="1:6" x14ac:dyDescent="0.25">
      <c r="A14316">
        <v>5.6404758293600699E-2</v>
      </c>
      <c r="F14316">
        <v>0.37742288197291701</v>
      </c>
    </row>
    <row r="14317" spans="1:6" x14ac:dyDescent="0.25">
      <c r="A14317">
        <v>5.5716803361687002E-2</v>
      </c>
      <c r="F14317">
        <v>0.37743809668255901</v>
      </c>
    </row>
    <row r="14318" spans="1:6" x14ac:dyDescent="0.25">
      <c r="A14318">
        <v>5.5060841352350703E-2</v>
      </c>
      <c r="F14318">
        <v>0.377713278655325</v>
      </c>
    </row>
    <row r="14319" spans="1:6" x14ac:dyDescent="0.25">
      <c r="A14319">
        <v>5.5029859489869201E-2</v>
      </c>
      <c r="F14319">
        <v>0.37797566345905897</v>
      </c>
    </row>
    <row r="14320" spans="1:6" x14ac:dyDescent="0.25">
      <c r="A14320">
        <v>5.5000310242061902E-2</v>
      </c>
      <c r="F14320">
        <v>0.37798805620405201</v>
      </c>
    </row>
    <row r="14321" spans="1:6" x14ac:dyDescent="0.25">
      <c r="A14321">
        <v>5.4972890326997703E-2</v>
      </c>
      <c r="F14321">
        <v>0.37799987590317502</v>
      </c>
    </row>
    <row r="14322" spans="1:6" x14ac:dyDescent="0.25">
      <c r="A14322">
        <v>5.4946671649609598E-2</v>
      </c>
      <c r="F14322">
        <v>0.37801084386919998</v>
      </c>
    </row>
    <row r="14323" spans="1:6" x14ac:dyDescent="0.25">
      <c r="A14323">
        <v>5.4921524016910202E-2</v>
      </c>
      <c r="F14323">
        <v>0.37802133134015597</v>
      </c>
    </row>
    <row r="14324" spans="1:6" x14ac:dyDescent="0.25">
      <c r="A14324">
        <v>5.4886403549020801E-2</v>
      </c>
      <c r="F14324">
        <v>0.37803139039323502</v>
      </c>
    </row>
    <row r="14325" spans="1:6" x14ac:dyDescent="0.25">
      <c r="A14325">
        <v>5.4843157193763099E-2</v>
      </c>
      <c r="F14325">
        <v>0.37804543858039102</v>
      </c>
    </row>
    <row r="14326" spans="1:6" x14ac:dyDescent="0.25">
      <c r="A14326">
        <v>5.4802225379294599E-2</v>
      </c>
      <c r="F14326">
        <v>0.378062737122494</v>
      </c>
    </row>
    <row r="14327" spans="1:6" x14ac:dyDescent="0.25">
      <c r="A14327">
        <v>5.47642888688799E-2</v>
      </c>
      <c r="F14327">
        <v>0.37807910984828202</v>
      </c>
    </row>
    <row r="14328" spans="1:6" x14ac:dyDescent="0.25">
      <c r="A14328">
        <v>5.4728368488715297E-2</v>
      </c>
      <c r="F14328">
        <v>0.37809428445244803</v>
      </c>
    </row>
    <row r="14329" spans="1:6" x14ac:dyDescent="0.25">
      <c r="A14329">
        <v>5.4694908377446803E-2</v>
      </c>
      <c r="F14329">
        <v>0.37810865260451298</v>
      </c>
    </row>
    <row r="14330" spans="1:6" x14ac:dyDescent="0.25">
      <c r="A14330">
        <v>5.4478415094917798E-2</v>
      </c>
      <c r="F14330">
        <v>0.378122036649021</v>
      </c>
    </row>
    <row r="14331" spans="1:6" x14ac:dyDescent="0.25">
      <c r="A14331">
        <v>5.4444555190363397E-2</v>
      </c>
      <c r="F14331">
        <v>0.37820863396203203</v>
      </c>
    </row>
    <row r="14332" spans="1:6" x14ac:dyDescent="0.25">
      <c r="A14332">
        <v>5.4414310475748899E-2</v>
      </c>
      <c r="F14332">
        <v>0.37822217792385399</v>
      </c>
    </row>
    <row r="14333" spans="1:6" x14ac:dyDescent="0.25">
      <c r="A14333">
        <v>5.43962486354626E-2</v>
      </c>
      <c r="F14333">
        <v>0.37823427580969998</v>
      </c>
    </row>
    <row r="14334" spans="1:6" x14ac:dyDescent="0.25">
      <c r="A14334">
        <v>5.4383880674639597E-2</v>
      </c>
      <c r="F14334">
        <v>0.37824150054581501</v>
      </c>
    </row>
    <row r="14335" spans="1:6" x14ac:dyDescent="0.25">
      <c r="A14335">
        <v>5.4371103202278399E-2</v>
      </c>
      <c r="F14335">
        <v>0.37824644773014399</v>
      </c>
    </row>
    <row r="14336" spans="1:6" x14ac:dyDescent="0.25">
      <c r="A14336">
        <v>5.4357263891854898E-2</v>
      </c>
      <c r="F14336">
        <v>0.378251558719088</v>
      </c>
    </row>
    <row r="14337" spans="1:6" x14ac:dyDescent="0.25">
      <c r="A14337">
        <v>5.4342936772705797E-2</v>
      </c>
      <c r="F14337">
        <v>0.378257094443258</v>
      </c>
    </row>
    <row r="14338" spans="1:6" x14ac:dyDescent="0.25">
      <c r="A14338">
        <v>5.4328427911515799E-2</v>
      </c>
      <c r="F14338">
        <v>0.37826282529091698</v>
      </c>
    </row>
    <row r="14339" spans="1:6" x14ac:dyDescent="0.25">
      <c r="A14339">
        <v>5.4160408400112103E-2</v>
      </c>
      <c r="F14339">
        <v>0.37826862883539297</v>
      </c>
    </row>
    <row r="14340" spans="1:6" x14ac:dyDescent="0.25">
      <c r="A14340">
        <v>5.41495020462179E-2</v>
      </c>
      <c r="F14340">
        <v>0.37833583663995501</v>
      </c>
    </row>
    <row r="14341" spans="1:6" x14ac:dyDescent="0.25">
      <c r="A14341">
        <v>5.4127069181606702E-2</v>
      </c>
      <c r="F14341">
        <v>0.37834019918151202</v>
      </c>
    </row>
    <row r="14342" spans="1:6" x14ac:dyDescent="0.25">
      <c r="A14342">
        <v>5.4104699234147902E-2</v>
      </c>
      <c r="F14342">
        <v>0.37834917232735699</v>
      </c>
    </row>
    <row r="14343" spans="1:6" x14ac:dyDescent="0.25">
      <c r="A14343">
        <v>5.4082188371136597E-2</v>
      </c>
      <c r="F14343">
        <v>0.37835812030633997</v>
      </c>
    </row>
    <row r="14344" spans="1:6" x14ac:dyDescent="0.25">
      <c r="A14344">
        <v>5.4070489819655003E-2</v>
      </c>
      <c r="F14344">
        <v>0.37836712465154498</v>
      </c>
    </row>
    <row r="14345" spans="1:6" x14ac:dyDescent="0.25">
      <c r="A14345">
        <v>5.4048703700629502E-2</v>
      </c>
      <c r="F14345">
        <v>0.378371804072138</v>
      </c>
    </row>
    <row r="14346" spans="1:6" x14ac:dyDescent="0.25">
      <c r="A14346">
        <v>5.4025735243636699E-2</v>
      </c>
      <c r="F14346">
        <v>0.37838051851974802</v>
      </c>
    </row>
    <row r="14347" spans="1:6" x14ac:dyDescent="0.25">
      <c r="A14347">
        <v>5.4063493673158797E-2</v>
      </c>
      <c r="F14347">
        <v>0.378389705902545</v>
      </c>
    </row>
    <row r="14348" spans="1:6" x14ac:dyDescent="0.25">
      <c r="A14348">
        <v>5.3569188917079603E-2</v>
      </c>
      <c r="F14348">
        <v>0.37837460253073602</v>
      </c>
    </row>
    <row r="14349" spans="1:6" x14ac:dyDescent="0.25">
      <c r="A14349">
        <v>5.3284354731303801E-2</v>
      </c>
      <c r="F14349">
        <v>0.37857232443316802</v>
      </c>
    </row>
    <row r="14350" spans="1:6" x14ac:dyDescent="0.25">
      <c r="A14350">
        <v>5.3246161044769903E-2</v>
      </c>
      <c r="F14350">
        <v>0.37868625810747802</v>
      </c>
    </row>
    <row r="14351" spans="1:6" x14ac:dyDescent="0.25">
      <c r="A14351">
        <v>5.3199712781784099E-2</v>
      </c>
      <c r="F14351">
        <v>0.37870153558209202</v>
      </c>
    </row>
    <row r="14352" spans="1:6" x14ac:dyDescent="0.25">
      <c r="A14352">
        <v>5.3141857611290602E-2</v>
      </c>
      <c r="F14352">
        <v>0.37872011488728602</v>
      </c>
    </row>
    <row r="14353" spans="1:6" x14ac:dyDescent="0.25">
      <c r="A14353">
        <v>5.30887071526061E-2</v>
      </c>
      <c r="F14353">
        <v>0.378743256955483</v>
      </c>
    </row>
    <row r="14354" spans="1:6" x14ac:dyDescent="0.25">
      <c r="A14354">
        <v>5.3041654386011598E-2</v>
      </c>
      <c r="F14354">
        <v>0.37876451713895698</v>
      </c>
    </row>
    <row r="14355" spans="1:6" x14ac:dyDescent="0.25">
      <c r="A14355">
        <v>5.3007018392163499E-2</v>
      </c>
      <c r="F14355">
        <v>0.37878333824559501</v>
      </c>
    </row>
    <row r="14356" spans="1:6" x14ac:dyDescent="0.25">
      <c r="A14356">
        <v>5.2993103432868803E-2</v>
      </c>
      <c r="F14356">
        <v>0.378797192643134</v>
      </c>
    </row>
    <row r="14357" spans="1:6" x14ac:dyDescent="0.25">
      <c r="A14357">
        <v>5.2783452454521498E-2</v>
      </c>
      <c r="F14357">
        <v>0.37880275862685198</v>
      </c>
    </row>
    <row r="14358" spans="1:6" x14ac:dyDescent="0.25">
      <c r="A14358">
        <v>5.2620779812476801E-2</v>
      </c>
      <c r="F14358">
        <v>0.37888661901819098</v>
      </c>
    </row>
    <row r="14359" spans="1:6" x14ac:dyDescent="0.25">
      <c r="A14359">
        <v>5.2616890497848297E-2</v>
      </c>
      <c r="F14359">
        <v>0.37895168807500901</v>
      </c>
    </row>
    <row r="14360" spans="1:6" x14ac:dyDescent="0.25">
      <c r="A14360">
        <v>5.2613263340689102E-2</v>
      </c>
      <c r="F14360">
        <v>0.37895324380085998</v>
      </c>
    </row>
    <row r="14361" spans="1:6" x14ac:dyDescent="0.25">
      <c r="A14361">
        <v>5.2607368444120201E-2</v>
      </c>
      <c r="F14361">
        <v>0.378954694663724</v>
      </c>
    </row>
    <row r="14362" spans="1:6" x14ac:dyDescent="0.25">
      <c r="A14362">
        <v>5.2599328095645E-2</v>
      </c>
      <c r="F14362">
        <v>0.37895705262235102</v>
      </c>
    </row>
    <row r="14363" spans="1:6" x14ac:dyDescent="0.25">
      <c r="A14363">
        <v>5.2586237153756897E-2</v>
      </c>
      <c r="F14363">
        <v>0.37896026876174199</v>
      </c>
    </row>
    <row r="14364" spans="1:6" x14ac:dyDescent="0.25">
      <c r="A14364">
        <v>5.1976092433992302E-2</v>
      </c>
      <c r="F14364">
        <v>0.37896550513849703</v>
      </c>
    </row>
    <row r="14365" spans="1:6" x14ac:dyDescent="0.25">
      <c r="A14365">
        <v>5.1829099753371202E-2</v>
      </c>
      <c r="F14365">
        <v>0.37920956302640302</v>
      </c>
    </row>
    <row r="14366" spans="1:6" x14ac:dyDescent="0.25">
      <c r="A14366">
        <v>5.1472580031649201E-2</v>
      </c>
      <c r="F14366">
        <v>0.379268360098651</v>
      </c>
    </row>
    <row r="14367" spans="1:6" x14ac:dyDescent="0.25">
      <c r="A14367">
        <v>5.13514028099082E-2</v>
      </c>
      <c r="F14367">
        <v>0.37941096798733998</v>
      </c>
    </row>
    <row r="14368" spans="1:6" x14ac:dyDescent="0.25">
      <c r="A14368">
        <v>5.1343826241299399E-2</v>
      </c>
      <c r="F14368">
        <v>0.379459438876036</v>
      </c>
    </row>
    <row r="14369" spans="1:6" x14ac:dyDescent="0.25">
      <c r="A14369">
        <v>5.1332665646122502E-2</v>
      </c>
      <c r="F14369">
        <v>0.37946246950348</v>
      </c>
    </row>
    <row r="14370" spans="1:6" x14ac:dyDescent="0.25">
      <c r="A14370">
        <v>5.1316701340463899E-2</v>
      </c>
      <c r="F14370">
        <v>0.37946693374154999</v>
      </c>
    </row>
    <row r="14371" spans="1:6" x14ac:dyDescent="0.25">
      <c r="A14371">
        <v>5.1303294571352999E-2</v>
      </c>
      <c r="F14371">
        <v>0.37947331946381402</v>
      </c>
    </row>
    <row r="14372" spans="1:6" x14ac:dyDescent="0.25">
      <c r="A14372">
        <v>5.1292761268524903E-2</v>
      </c>
      <c r="F14372">
        <v>0.37947868217145803</v>
      </c>
    </row>
    <row r="14373" spans="1:6" x14ac:dyDescent="0.25">
      <c r="A14373">
        <v>5.2409373909161797E-2</v>
      </c>
      <c r="F14373">
        <v>0.37948289549259001</v>
      </c>
    </row>
    <row r="14374" spans="1:6" x14ac:dyDescent="0.25">
      <c r="A14374">
        <v>5.2402791072969197E-2</v>
      </c>
      <c r="F14374">
        <v>0.37903625043633499</v>
      </c>
    </row>
    <row r="14375" spans="1:6" x14ac:dyDescent="0.25">
      <c r="A14375">
        <v>5.23952506554895E-2</v>
      </c>
      <c r="F14375">
        <v>0.379038883570812</v>
      </c>
    </row>
    <row r="14376" spans="1:6" x14ac:dyDescent="0.25">
      <c r="A14376">
        <v>5.2388330119912702E-2</v>
      </c>
      <c r="F14376">
        <v>0.379041899737804</v>
      </c>
    </row>
    <row r="14377" spans="1:6" x14ac:dyDescent="0.25">
      <c r="A14377">
        <v>5.2381652549891702E-2</v>
      </c>
      <c r="F14377">
        <v>0.37904466795203401</v>
      </c>
    </row>
    <row r="14378" spans="1:6" x14ac:dyDescent="0.25">
      <c r="A14378">
        <v>5.2374594062170099E-2</v>
      </c>
      <c r="F14378">
        <v>0.379047338980043</v>
      </c>
    </row>
    <row r="14379" spans="1:6" x14ac:dyDescent="0.25">
      <c r="A14379">
        <v>5.2362502899740399E-2</v>
      </c>
      <c r="F14379">
        <v>0.379050162375132</v>
      </c>
    </row>
    <row r="14380" spans="1:6" x14ac:dyDescent="0.25">
      <c r="A14380">
        <v>5.2354633425833498E-2</v>
      </c>
      <c r="F14380">
        <v>0.37905499884010302</v>
      </c>
    </row>
    <row r="14381" spans="1:6" x14ac:dyDescent="0.25">
      <c r="A14381">
        <v>5.2295226062609799E-2</v>
      </c>
      <c r="F14381">
        <v>0.37905814662966603</v>
      </c>
    </row>
    <row r="14382" spans="1:6" x14ac:dyDescent="0.25">
      <c r="A14382">
        <v>5.2237351006350297E-2</v>
      </c>
      <c r="F14382">
        <v>0.37908190957495602</v>
      </c>
    </row>
    <row r="14383" spans="1:6" x14ac:dyDescent="0.25">
      <c r="A14383">
        <v>5.2182144820827503E-2</v>
      </c>
      <c r="F14383">
        <v>0.37910505959745899</v>
      </c>
    </row>
    <row r="14384" spans="1:6" x14ac:dyDescent="0.25">
      <c r="A14384">
        <v>5.2132336995686999E-2</v>
      </c>
      <c r="F14384">
        <v>0.37912714207166898</v>
      </c>
    </row>
    <row r="14385" spans="1:6" x14ac:dyDescent="0.25">
      <c r="A14385">
        <v>5.2083617834623799E-2</v>
      </c>
      <c r="F14385">
        <v>0.37914706520172498</v>
      </c>
    </row>
    <row r="14386" spans="1:6" x14ac:dyDescent="0.25">
      <c r="A14386">
        <v>5.25897420593152E-2</v>
      </c>
      <c r="F14386">
        <v>0.37916655286614998</v>
      </c>
    </row>
    <row r="14387" spans="1:6" x14ac:dyDescent="0.25">
      <c r="A14387">
        <v>5.2544336118149897E-2</v>
      </c>
      <c r="F14387">
        <v>0.37896410317627299</v>
      </c>
    </row>
    <row r="14388" spans="1:6" x14ac:dyDescent="0.25">
      <c r="A14388">
        <v>5.2477716118922497E-2</v>
      </c>
      <c r="F14388">
        <v>0.37898226555274001</v>
      </c>
    </row>
    <row r="14389" spans="1:6" x14ac:dyDescent="0.25">
      <c r="A14389">
        <v>5.2420479222097201E-2</v>
      </c>
      <c r="F14389">
        <v>0.37900891355243099</v>
      </c>
    </row>
    <row r="14390" spans="1:6" x14ac:dyDescent="0.25">
      <c r="A14390">
        <v>5.2390075591368199E-2</v>
      </c>
      <c r="F14390">
        <v>0.37903180831116101</v>
      </c>
    </row>
    <row r="14391" spans="1:6" x14ac:dyDescent="0.25">
      <c r="A14391">
        <v>5.2380475792843301E-2</v>
      </c>
      <c r="F14391">
        <v>0.379043969763452</v>
      </c>
    </row>
    <row r="14392" spans="1:6" x14ac:dyDescent="0.25">
      <c r="A14392">
        <v>5.2370690657776997E-2</v>
      </c>
      <c r="F14392">
        <v>0.379047809682862</v>
      </c>
    </row>
    <row r="14393" spans="1:6" x14ac:dyDescent="0.25">
      <c r="A14393">
        <v>5.2355559720952599E-2</v>
      </c>
      <c r="F14393">
        <v>0.379051723736889</v>
      </c>
    </row>
    <row r="14394" spans="1:6" x14ac:dyDescent="0.25">
      <c r="A14394">
        <v>5.2339994120631998E-2</v>
      </c>
      <c r="F14394">
        <v>0.379057776111619</v>
      </c>
    </row>
    <row r="14395" spans="1:6" x14ac:dyDescent="0.25">
      <c r="A14395">
        <v>5.2329566052541202E-2</v>
      </c>
      <c r="F14395">
        <v>0.37906400235174698</v>
      </c>
    </row>
    <row r="14396" spans="1:6" x14ac:dyDescent="0.25">
      <c r="A14396">
        <v>5.2320555703614997E-2</v>
      </c>
      <c r="F14396">
        <v>0.37906817357898298</v>
      </c>
    </row>
    <row r="14397" spans="1:6" x14ac:dyDescent="0.25">
      <c r="A14397">
        <v>5.23108457131152E-2</v>
      </c>
      <c r="F14397">
        <v>0.37907177771855399</v>
      </c>
    </row>
    <row r="14398" spans="1:6" x14ac:dyDescent="0.25">
      <c r="A14398">
        <v>5.2284423350094901E-2</v>
      </c>
      <c r="F14398">
        <v>0.37907566171475299</v>
      </c>
    </row>
    <row r="14399" spans="1:6" x14ac:dyDescent="0.25">
      <c r="A14399">
        <v>5.2223127074123299E-2</v>
      </c>
      <c r="F14399">
        <v>0.379086230659962</v>
      </c>
    </row>
    <row r="14400" spans="1:6" x14ac:dyDescent="0.25">
      <c r="A14400">
        <v>5.2166390888561003E-2</v>
      </c>
      <c r="F14400">
        <v>0.37911074917034998</v>
      </c>
    </row>
    <row r="14401" spans="1:6" x14ac:dyDescent="0.25">
      <c r="A14401">
        <v>5.2143193627275097E-2</v>
      </c>
      <c r="F14401">
        <v>0.37913344364457502</v>
      </c>
    </row>
    <row r="14402" spans="1:6" x14ac:dyDescent="0.25">
      <c r="A14402">
        <v>5.2133589740332803E-2</v>
      </c>
      <c r="F14402">
        <v>0.37914272254908998</v>
      </c>
    </row>
    <row r="14403" spans="1:6" x14ac:dyDescent="0.25">
      <c r="A14403">
        <v>5.2116466977751602E-2</v>
      </c>
      <c r="F14403">
        <v>0.37914656410386599</v>
      </c>
    </row>
    <row r="14404" spans="1:6" x14ac:dyDescent="0.25">
      <c r="A14404">
        <v>5.1941004453881501E-2</v>
      </c>
      <c r="F14404">
        <v>0.379153413208899</v>
      </c>
    </row>
    <row r="14405" spans="1:6" x14ac:dyDescent="0.25">
      <c r="A14405">
        <v>5.1914000534550399E-2</v>
      </c>
      <c r="F14405">
        <v>0.37922359821844698</v>
      </c>
    </row>
    <row r="14406" spans="1:6" x14ac:dyDescent="0.25">
      <c r="A14406">
        <v>5.1888259481188803E-2</v>
      </c>
      <c r="F14406">
        <v>0.37923439978617901</v>
      </c>
    </row>
    <row r="14407" spans="1:6" x14ac:dyDescent="0.25">
      <c r="A14407">
        <v>5.1862267146356299E-2</v>
      </c>
      <c r="F14407">
        <v>0.37924469620752399</v>
      </c>
    </row>
    <row r="14408" spans="1:6" x14ac:dyDescent="0.25">
      <c r="A14408">
        <v>5.1902640122467501E-2</v>
      </c>
      <c r="F14408">
        <v>0.379255093141457</v>
      </c>
    </row>
    <row r="14409" spans="1:6" x14ac:dyDescent="0.25">
      <c r="A14409">
        <v>5.1890658143323803E-2</v>
      </c>
      <c r="F14409">
        <v>0.37923894395101299</v>
      </c>
    </row>
    <row r="14410" spans="1:6" x14ac:dyDescent="0.25">
      <c r="A14410">
        <v>5.1860149193647898E-2</v>
      </c>
      <c r="F14410">
        <v>0.37924373674266998</v>
      </c>
    </row>
    <row r="14411" spans="1:6" x14ac:dyDescent="0.25">
      <c r="A14411">
        <v>5.1798623150904298E-2</v>
      </c>
      <c r="F14411">
        <v>0.37925594032254001</v>
      </c>
    </row>
    <row r="14412" spans="1:6" x14ac:dyDescent="0.25">
      <c r="A14412">
        <v>5.2085556778171803E-2</v>
      </c>
      <c r="F14412">
        <v>0.37928055073963801</v>
      </c>
    </row>
    <row r="14413" spans="1:6" x14ac:dyDescent="0.25">
      <c r="A14413">
        <v>5.2042795827895498E-2</v>
      </c>
      <c r="F14413">
        <v>0.37916577728873102</v>
      </c>
    </row>
    <row r="14414" spans="1:6" x14ac:dyDescent="0.25">
      <c r="A14414">
        <v>5.2011654995653897E-2</v>
      </c>
      <c r="F14414">
        <v>0.37918288166884101</v>
      </c>
    </row>
    <row r="14415" spans="1:6" x14ac:dyDescent="0.25">
      <c r="A14415">
        <v>5.1979774170318897E-2</v>
      </c>
      <c r="F14415">
        <v>0.37919533800173799</v>
      </c>
    </row>
    <row r="14416" spans="1:6" x14ac:dyDescent="0.25">
      <c r="A14416">
        <v>5.1949908525131802E-2</v>
      </c>
      <c r="F14416">
        <v>0.37920809033187203</v>
      </c>
    </row>
    <row r="14417" spans="1:6" x14ac:dyDescent="0.25">
      <c r="A14417">
        <v>5.1920087586615003E-2</v>
      </c>
      <c r="F14417">
        <v>0.37922003658994702</v>
      </c>
    </row>
    <row r="14418" spans="1:6" x14ac:dyDescent="0.25">
      <c r="A14418">
        <v>5.1885418531288099E-2</v>
      </c>
      <c r="F14418">
        <v>0.379231964965353</v>
      </c>
    </row>
    <row r="14419" spans="1:6" x14ac:dyDescent="0.25">
      <c r="A14419">
        <v>5.18542071650165E-2</v>
      </c>
      <c r="F14419">
        <v>0.37924583258748401</v>
      </c>
    </row>
    <row r="14420" spans="1:6" x14ac:dyDescent="0.25">
      <c r="A14420">
        <v>5.1830718128856097E-2</v>
      </c>
      <c r="F14420">
        <v>0.37925831713399299</v>
      </c>
    </row>
    <row r="14421" spans="1:6" x14ac:dyDescent="0.25">
      <c r="A14421">
        <v>5.18088688955936E-2</v>
      </c>
      <c r="F14421">
        <v>0.379267712748457</v>
      </c>
    </row>
    <row r="14422" spans="1:6" x14ac:dyDescent="0.25">
      <c r="A14422">
        <v>5.1784879239779501E-2</v>
      </c>
      <c r="F14422">
        <v>0.379276452441762</v>
      </c>
    </row>
    <row r="14423" spans="1:6" x14ac:dyDescent="0.25">
      <c r="A14423">
        <v>5.1759857200703599E-2</v>
      </c>
      <c r="F14423">
        <v>0.37928604830408802</v>
      </c>
    </row>
    <row r="14424" spans="1:6" x14ac:dyDescent="0.25">
      <c r="A14424">
        <v>5.1735272524627098E-2</v>
      </c>
      <c r="F14424">
        <v>0.37929605711971798</v>
      </c>
    </row>
    <row r="14425" spans="1:6" x14ac:dyDescent="0.25">
      <c r="A14425">
        <v>5.1713076842825403E-2</v>
      </c>
      <c r="F14425">
        <v>0.379305890990149</v>
      </c>
    </row>
    <row r="14426" spans="1:6" x14ac:dyDescent="0.25">
      <c r="A14426">
        <v>5.1690512163852703E-2</v>
      </c>
      <c r="F14426">
        <v>0.379314769262869</v>
      </c>
    </row>
    <row r="14427" spans="1:6" x14ac:dyDescent="0.25">
      <c r="A14427">
        <v>5.1667790955712799E-2</v>
      </c>
      <c r="F14427">
        <v>0.37932379513445802</v>
      </c>
    </row>
    <row r="14428" spans="1:6" x14ac:dyDescent="0.25">
      <c r="A14428">
        <v>5.1643958499991101E-2</v>
      </c>
      <c r="F14428">
        <v>0.379332883617714</v>
      </c>
    </row>
    <row r="14429" spans="1:6" x14ac:dyDescent="0.25">
      <c r="A14429">
        <v>5.1566832367567303E-2</v>
      </c>
      <c r="F14429">
        <v>0.37934241660000301</v>
      </c>
    </row>
    <row r="14430" spans="1:6" x14ac:dyDescent="0.25">
      <c r="A14430">
        <v>5.2624551511429099E-2</v>
      </c>
      <c r="F14430">
        <v>0.37937326705297297</v>
      </c>
    </row>
    <row r="14431" spans="1:6" x14ac:dyDescent="0.25">
      <c r="A14431">
        <v>5.2604882972538597E-2</v>
      </c>
      <c r="F14431">
        <v>0.37895017939542802</v>
      </c>
    </row>
    <row r="14432" spans="1:6" x14ac:dyDescent="0.25">
      <c r="A14432">
        <v>5.2579402560866399E-2</v>
      </c>
      <c r="F14432">
        <v>0.378958046810984</v>
      </c>
    </row>
    <row r="14433" spans="1:6" x14ac:dyDescent="0.25">
      <c r="A14433">
        <v>5.2841695194282098E-2</v>
      </c>
      <c r="F14433">
        <v>0.37896823897565302</v>
      </c>
    </row>
    <row r="14434" spans="1:6" x14ac:dyDescent="0.25">
      <c r="A14434">
        <v>5.2826101433586702E-2</v>
      </c>
      <c r="F14434">
        <v>0.378863321922287</v>
      </c>
    </row>
    <row r="14435" spans="1:6" x14ac:dyDescent="0.25">
      <c r="A14435">
        <v>5.2810748647420899E-2</v>
      </c>
      <c r="F14435">
        <v>0.37886955942656497</v>
      </c>
    </row>
    <row r="14436" spans="1:6" x14ac:dyDescent="0.25">
      <c r="A14436">
        <v>5.2788371379264599E-2</v>
      </c>
      <c r="F14436">
        <v>0.37887570054103098</v>
      </c>
    </row>
    <row r="14437" spans="1:6" x14ac:dyDescent="0.25">
      <c r="A14437">
        <v>5.2768126469136201E-2</v>
      </c>
      <c r="F14437">
        <v>0.37888465144829397</v>
      </c>
    </row>
    <row r="14438" spans="1:6" x14ac:dyDescent="0.25">
      <c r="A14438">
        <v>5.2748465334550902E-2</v>
      </c>
      <c r="F14438">
        <v>0.37889274941234502</v>
      </c>
    </row>
    <row r="14439" spans="1:6" x14ac:dyDescent="0.25">
      <c r="A14439">
        <v>5.2961581223906998E-2</v>
      </c>
      <c r="F14439">
        <v>0.37890061386617901</v>
      </c>
    </row>
    <row r="14440" spans="1:6" x14ac:dyDescent="0.25">
      <c r="A14440">
        <v>5.2948150641618702E-2</v>
      </c>
      <c r="F14440">
        <v>0.37881536751043698</v>
      </c>
    </row>
    <row r="14441" spans="1:6" x14ac:dyDescent="0.25">
      <c r="A14441">
        <v>5.2932118317325097E-2</v>
      </c>
      <c r="F14441">
        <v>0.37882073974335201</v>
      </c>
    </row>
    <row r="14442" spans="1:6" x14ac:dyDescent="0.25">
      <c r="A14442">
        <v>5.3181770227813001E-2</v>
      </c>
      <c r="F14442">
        <v>0.37882715267306999</v>
      </c>
    </row>
    <row r="14443" spans="1:6" x14ac:dyDescent="0.25">
      <c r="A14443">
        <v>5.3157588463089898E-2</v>
      </c>
      <c r="F14443">
        <v>0.378727291908874</v>
      </c>
    </row>
    <row r="14444" spans="1:6" x14ac:dyDescent="0.25">
      <c r="A14444">
        <v>5.3136700815133803E-2</v>
      </c>
      <c r="F14444">
        <v>0.37873696461476403</v>
      </c>
    </row>
    <row r="14445" spans="1:6" x14ac:dyDescent="0.25">
      <c r="A14445">
        <v>5.3112687269840898E-2</v>
      </c>
      <c r="F14445">
        <v>0.37874531967394598</v>
      </c>
    </row>
    <row r="14446" spans="1:6" x14ac:dyDescent="0.25">
      <c r="A14446">
        <v>5.3099938340305297E-2</v>
      </c>
      <c r="F14446">
        <v>0.37875492509206299</v>
      </c>
    </row>
    <row r="14447" spans="1:6" x14ac:dyDescent="0.25">
      <c r="A14447">
        <v>5.3086446212170499E-2</v>
      </c>
      <c r="F14447">
        <v>0.37876002466387698</v>
      </c>
    </row>
    <row r="14448" spans="1:6" x14ac:dyDescent="0.25">
      <c r="A14448">
        <v>5.3071593957355903E-2</v>
      </c>
      <c r="F14448">
        <v>0.37876542151513098</v>
      </c>
    </row>
    <row r="14449" spans="1:6" x14ac:dyDescent="0.25">
      <c r="A14449">
        <v>5.3060588748780398E-2</v>
      </c>
      <c r="F14449">
        <v>0.378771362417057</v>
      </c>
    </row>
    <row r="14450" spans="1:6" x14ac:dyDescent="0.25">
      <c r="A14450">
        <v>5.2650716174511399E-2</v>
      </c>
      <c r="F14450">
        <v>0.378775764500487</v>
      </c>
    </row>
    <row r="14451" spans="1:6" x14ac:dyDescent="0.25">
      <c r="A14451">
        <v>5.2639435594937098E-2</v>
      </c>
      <c r="F14451">
        <v>0.37893971353019501</v>
      </c>
    </row>
    <row r="14452" spans="1:6" x14ac:dyDescent="0.25">
      <c r="A14452">
        <v>5.2540931852379701E-2</v>
      </c>
      <c r="F14452">
        <v>0.37894422576202502</v>
      </c>
    </row>
    <row r="14453" spans="1:6" x14ac:dyDescent="0.25">
      <c r="A14453">
        <v>5.2454568995114803E-2</v>
      </c>
      <c r="F14453">
        <v>0.37898362725904799</v>
      </c>
    </row>
    <row r="14454" spans="1:6" x14ac:dyDescent="0.25">
      <c r="A14454">
        <v>5.2442604979092103E-2</v>
      </c>
      <c r="F14454">
        <v>0.37901817240195401</v>
      </c>
    </row>
    <row r="14455" spans="1:6" x14ac:dyDescent="0.25">
      <c r="A14455">
        <v>5.2433799324727901E-2</v>
      </c>
      <c r="F14455">
        <v>0.379022958008363</v>
      </c>
    </row>
    <row r="14456" spans="1:6" x14ac:dyDescent="0.25">
      <c r="A14456">
        <v>5.2270055958115E-2</v>
      </c>
      <c r="F14456">
        <v>0.37902648027010799</v>
      </c>
    </row>
    <row r="14457" spans="1:6" x14ac:dyDescent="0.25">
      <c r="A14457">
        <v>5.2469646898358903E-2</v>
      </c>
      <c r="F14457">
        <v>0.37909197761675401</v>
      </c>
    </row>
    <row r="14458" spans="1:6" x14ac:dyDescent="0.25">
      <c r="A14458">
        <v>5.2449175092796202E-2</v>
      </c>
      <c r="F14458">
        <v>0.37901214124065602</v>
      </c>
    </row>
    <row r="14459" spans="1:6" x14ac:dyDescent="0.25">
      <c r="A14459">
        <v>5.24365704563678E-2</v>
      </c>
      <c r="F14459">
        <v>0.37902032996288099</v>
      </c>
    </row>
    <row r="14460" spans="1:6" x14ac:dyDescent="0.25">
      <c r="A14460">
        <v>5.2416996525354601E-2</v>
      </c>
      <c r="F14460">
        <v>0.37902537181745199</v>
      </c>
    </row>
    <row r="14461" spans="1:6" x14ac:dyDescent="0.25">
      <c r="A14461">
        <v>5.2399451422967501E-2</v>
      </c>
      <c r="F14461">
        <v>0.37903320138985802</v>
      </c>
    </row>
    <row r="14462" spans="1:6" x14ac:dyDescent="0.25">
      <c r="A14462">
        <v>5.2386939519240797E-2</v>
      </c>
      <c r="F14462">
        <v>0.37904021943081301</v>
      </c>
    </row>
    <row r="14463" spans="1:6" x14ac:dyDescent="0.25">
      <c r="A14463">
        <v>5.2376255600664501E-2</v>
      </c>
      <c r="F14463">
        <v>0.37904522419230302</v>
      </c>
    </row>
    <row r="14464" spans="1:6" x14ac:dyDescent="0.25">
      <c r="A14464">
        <v>5.2290871518942197E-2</v>
      </c>
      <c r="F14464">
        <v>0.37904949775973401</v>
      </c>
    </row>
    <row r="14465" spans="1:6" x14ac:dyDescent="0.25">
      <c r="A14465">
        <v>5.22698552484323E-2</v>
      </c>
      <c r="F14465">
        <v>0.379083651392423</v>
      </c>
    </row>
    <row r="14466" spans="1:6" x14ac:dyDescent="0.25">
      <c r="A14466">
        <v>5.2247884962244598E-2</v>
      </c>
      <c r="F14466">
        <v>0.379092057900627</v>
      </c>
    </row>
    <row r="14467" spans="1:6" x14ac:dyDescent="0.25">
      <c r="A14467">
        <v>5.2219255883249001E-2</v>
      </c>
      <c r="F14467">
        <v>0.37910084601510202</v>
      </c>
    </row>
    <row r="14468" spans="1:6" x14ac:dyDescent="0.25">
      <c r="A14468">
        <v>5.2193656902666703E-2</v>
      </c>
      <c r="F14468">
        <v>0.37911229764670001</v>
      </c>
    </row>
    <row r="14469" spans="1:6" x14ac:dyDescent="0.25">
      <c r="A14469">
        <v>5.2167765560161998E-2</v>
      </c>
      <c r="F14469">
        <v>0.37912253723893302</v>
      </c>
    </row>
    <row r="14470" spans="1:6" x14ac:dyDescent="0.25">
      <c r="A14470">
        <v>5.1802342088259498E-2</v>
      </c>
      <c r="F14470">
        <v>0.37913289377593501</v>
      </c>
    </row>
    <row r="14471" spans="1:6" x14ac:dyDescent="0.25">
      <c r="A14471">
        <v>5.1789764326349803E-2</v>
      </c>
      <c r="F14471">
        <v>0.37927906316469601</v>
      </c>
    </row>
    <row r="14472" spans="1:6" x14ac:dyDescent="0.25">
      <c r="A14472">
        <v>5.1779306534309698E-2</v>
      </c>
      <c r="F14472">
        <v>0.37928409426946003</v>
      </c>
    </row>
    <row r="14473" spans="1:6" x14ac:dyDescent="0.25">
      <c r="A14473">
        <v>5.17700643554432E-2</v>
      </c>
      <c r="F14473">
        <v>0.37928827738627602</v>
      </c>
    </row>
    <row r="14474" spans="1:6" x14ac:dyDescent="0.25">
      <c r="A14474">
        <v>5.1757587114203203E-2</v>
      </c>
      <c r="F14474">
        <v>0.37929197425782202</v>
      </c>
    </row>
    <row r="14475" spans="1:6" x14ac:dyDescent="0.25">
      <c r="A14475">
        <v>5.1747275830322702E-2</v>
      </c>
      <c r="F14475">
        <v>0.37929696515431799</v>
      </c>
    </row>
    <row r="14476" spans="1:6" x14ac:dyDescent="0.25">
      <c r="A14476">
        <v>5.1737176012161303E-2</v>
      </c>
      <c r="F14476">
        <v>0.37930108966787002</v>
      </c>
    </row>
    <row r="14477" spans="1:6" x14ac:dyDescent="0.25">
      <c r="A14477">
        <v>5.1507320925488403E-2</v>
      </c>
      <c r="F14477">
        <v>0.37930512959513502</v>
      </c>
    </row>
    <row r="14478" spans="1:6" x14ac:dyDescent="0.25">
      <c r="A14478">
        <v>5.1184405895041002E-2</v>
      </c>
      <c r="F14478">
        <v>0.37939707162980402</v>
      </c>
    </row>
    <row r="14479" spans="1:6" x14ac:dyDescent="0.25">
      <c r="A14479">
        <v>5.0539311218462099E-2</v>
      </c>
      <c r="F14479">
        <v>0.37952623764198301</v>
      </c>
    </row>
    <row r="14480" spans="1:6" x14ac:dyDescent="0.25">
      <c r="A14480">
        <v>5.1250638941741998E-2</v>
      </c>
      <c r="F14480">
        <v>0.37978427551261501</v>
      </c>
    </row>
    <row r="14481" spans="1:6" x14ac:dyDescent="0.25">
      <c r="A14481">
        <v>5.1236716021463499E-2</v>
      </c>
      <c r="F14481">
        <v>0.37949974442330298</v>
      </c>
    </row>
    <row r="14482" spans="1:6" x14ac:dyDescent="0.25">
      <c r="A14482">
        <v>5.1223876852965498E-2</v>
      </c>
      <c r="F14482">
        <v>0.37950531359141398</v>
      </c>
    </row>
    <row r="14483" spans="1:6" x14ac:dyDescent="0.25">
      <c r="A14483">
        <v>5.1211706431952601E-2</v>
      </c>
      <c r="F14483">
        <v>0.379510449258813</v>
      </c>
    </row>
    <row r="14484" spans="1:6" x14ac:dyDescent="0.25">
      <c r="A14484">
        <v>5.1198351633482402E-2</v>
      </c>
      <c r="F14484">
        <v>0.379515317427219</v>
      </c>
    </row>
    <row r="14485" spans="1:6" x14ac:dyDescent="0.25">
      <c r="A14485">
        <v>5.13892154883119E-2</v>
      </c>
      <c r="F14485">
        <v>0.379520659346607</v>
      </c>
    </row>
    <row r="14486" spans="1:6" x14ac:dyDescent="0.25">
      <c r="A14486">
        <v>5.1374831040872898E-2</v>
      </c>
      <c r="F14486">
        <v>0.37944431380467503</v>
      </c>
    </row>
    <row r="14487" spans="1:6" x14ac:dyDescent="0.25">
      <c r="A14487">
        <v>5.13620001864745E-2</v>
      </c>
      <c r="F14487">
        <v>0.37945006758365002</v>
      </c>
    </row>
    <row r="14488" spans="1:6" x14ac:dyDescent="0.25">
      <c r="A14488">
        <v>5.1349975453610801E-2</v>
      </c>
      <c r="F14488">
        <v>0.37945519992540999</v>
      </c>
    </row>
    <row r="14489" spans="1:6" x14ac:dyDescent="0.25">
      <c r="A14489">
        <v>5.2203709031931E-2</v>
      </c>
      <c r="F14489">
        <v>0.37946000981855499</v>
      </c>
    </row>
    <row r="14490" spans="1:6" x14ac:dyDescent="0.25">
      <c r="A14490">
        <v>5.1676207051251602E-2</v>
      </c>
      <c r="F14490">
        <v>0.37911851638722699</v>
      </c>
    </row>
    <row r="14491" spans="1:6" x14ac:dyDescent="0.25">
      <c r="A14491">
        <v>5.04872617670825E-2</v>
      </c>
      <c r="F14491">
        <v>0.37932951717949898</v>
      </c>
    </row>
    <row r="14492" spans="1:6" x14ac:dyDescent="0.25">
      <c r="A14492">
        <v>5.0478939982919198E-2</v>
      </c>
      <c r="F14492">
        <v>0.37980509529316703</v>
      </c>
    </row>
    <row r="14493" spans="1:6" x14ac:dyDescent="0.25">
      <c r="A14493">
        <v>5.0469478953652801E-2</v>
      </c>
      <c r="F14493">
        <v>0.37980842400683201</v>
      </c>
    </row>
    <row r="14494" spans="1:6" x14ac:dyDescent="0.25">
      <c r="A14494">
        <v>5.0460825927419198E-2</v>
      </c>
      <c r="F14494">
        <v>0.37981220841853802</v>
      </c>
    </row>
    <row r="14495" spans="1:6" x14ac:dyDescent="0.25">
      <c r="A14495">
        <v>5.0452349993570199E-2</v>
      </c>
      <c r="F14495">
        <v>0.37981566962903202</v>
      </c>
    </row>
    <row r="14496" spans="1:6" x14ac:dyDescent="0.25">
      <c r="A14496">
        <v>5.1194349378288102E-2</v>
      </c>
      <c r="F14496">
        <v>0.37981906000257099</v>
      </c>
    </row>
    <row r="14497" spans="1:6" x14ac:dyDescent="0.25">
      <c r="A14497">
        <v>5.20875578737309E-2</v>
      </c>
      <c r="F14497">
        <v>0.37952226024868402</v>
      </c>
    </row>
    <row r="14498" spans="1:6" x14ac:dyDescent="0.25">
      <c r="A14498">
        <v>5.2080744709769602E-2</v>
      </c>
      <c r="F14498">
        <v>0.37916497685050699</v>
      </c>
    </row>
    <row r="14499" spans="1:6" x14ac:dyDescent="0.25">
      <c r="A14499">
        <v>5.2073857508941397E-2</v>
      </c>
      <c r="F14499">
        <v>0.37916770211609202</v>
      </c>
    </row>
    <row r="14500" spans="1:6" x14ac:dyDescent="0.25">
      <c r="A14500">
        <v>5.2067837365925199E-2</v>
      </c>
      <c r="F14500">
        <v>0.37917045699642299</v>
      </c>
    </row>
    <row r="14501" spans="1:6" x14ac:dyDescent="0.25">
      <c r="A14501">
        <v>5.2061997682788998E-2</v>
      </c>
      <c r="F14501">
        <v>0.37917286505362902</v>
      </c>
    </row>
    <row r="14502" spans="1:6" x14ac:dyDescent="0.25">
      <c r="A14502">
        <v>5.2055274821768603E-2</v>
      </c>
      <c r="F14502">
        <v>0.379175200926884</v>
      </c>
    </row>
    <row r="14503" spans="1:6" x14ac:dyDescent="0.25">
      <c r="A14503">
        <v>5.2242381320936303E-2</v>
      </c>
      <c r="F14503">
        <v>0.37917789007129199</v>
      </c>
    </row>
    <row r="14504" spans="1:6" x14ac:dyDescent="0.25">
      <c r="A14504">
        <v>5.2061030124129097E-2</v>
      </c>
      <c r="F14504">
        <v>0.37910304747162499</v>
      </c>
    </row>
    <row r="14505" spans="1:6" x14ac:dyDescent="0.25">
      <c r="A14505">
        <v>5.1961604163928997E-2</v>
      </c>
      <c r="F14505">
        <v>0.379175587950348</v>
      </c>
    </row>
    <row r="14506" spans="1:6" x14ac:dyDescent="0.25">
      <c r="A14506">
        <v>5.1887523179676598E-2</v>
      </c>
      <c r="F14506">
        <v>0.37921535833442799</v>
      </c>
    </row>
    <row r="14507" spans="1:6" x14ac:dyDescent="0.25">
      <c r="A14507">
        <v>5.1841235351679102E-2</v>
      </c>
      <c r="F14507">
        <v>0.37924499072812901</v>
      </c>
    </row>
    <row r="14508" spans="1:6" x14ac:dyDescent="0.25">
      <c r="A14508">
        <v>5.3335306535347599E-2</v>
      </c>
      <c r="F14508">
        <v>0.379263505859328</v>
      </c>
    </row>
    <row r="14509" spans="1:6" x14ac:dyDescent="0.25">
      <c r="A14509">
        <v>5.3024760772691797E-2</v>
      </c>
      <c r="F14509">
        <v>0.37866587738585999</v>
      </c>
    </row>
    <row r="14510" spans="1:6" x14ac:dyDescent="0.25">
      <c r="A14510">
        <v>5.28958694527841E-2</v>
      </c>
      <c r="F14510">
        <v>0.37879009569092298</v>
      </c>
    </row>
    <row r="14511" spans="1:6" x14ac:dyDescent="0.25">
      <c r="A14511">
        <v>5.3016553994307603E-2</v>
      </c>
      <c r="F14511">
        <v>0.37884165221888599</v>
      </c>
    </row>
    <row r="14512" spans="1:6" x14ac:dyDescent="0.25">
      <c r="A14512">
        <v>5.2730096475784298E-2</v>
      </c>
      <c r="F14512">
        <v>0.378793378402276</v>
      </c>
    </row>
    <row r="14513" spans="1:6" x14ac:dyDescent="0.25">
      <c r="A14513">
        <v>5.2645542529015502E-2</v>
      </c>
      <c r="F14513">
        <v>0.37890796140968602</v>
      </c>
    </row>
    <row r="14514" spans="1:6" x14ac:dyDescent="0.25">
      <c r="A14514">
        <v>5.2570056233453399E-2</v>
      </c>
      <c r="F14514">
        <v>0.37894178298839298</v>
      </c>
    </row>
    <row r="14515" spans="1:6" x14ac:dyDescent="0.25">
      <c r="A14515">
        <v>5.2800668739097903E-2</v>
      </c>
      <c r="F14515">
        <v>0.37897197750661799</v>
      </c>
    </row>
    <row r="14516" spans="1:6" x14ac:dyDescent="0.25">
      <c r="A14516">
        <v>5.2751825820328703E-2</v>
      </c>
      <c r="F14516">
        <v>0.37887973250436002</v>
      </c>
    </row>
    <row r="14517" spans="1:6" x14ac:dyDescent="0.25">
      <c r="A14517">
        <v>5.2535909418532603E-2</v>
      </c>
      <c r="F14517">
        <v>0.37889926967186799</v>
      </c>
    </row>
    <row r="14518" spans="1:6" x14ac:dyDescent="0.25">
      <c r="A14518">
        <v>5.24970194441291E-2</v>
      </c>
      <c r="F14518">
        <v>0.37898563623258602</v>
      </c>
    </row>
    <row r="14519" spans="1:6" x14ac:dyDescent="0.25">
      <c r="A14519">
        <v>5.2452280408828003E-2</v>
      </c>
      <c r="F14519">
        <v>0.37900119222234802</v>
      </c>
    </row>
    <row r="14520" spans="1:6" x14ac:dyDescent="0.25">
      <c r="A14520">
        <v>5.2432096430075403E-2</v>
      </c>
      <c r="F14520">
        <v>0.37901908783646798</v>
      </c>
    </row>
    <row r="14521" spans="1:6" x14ac:dyDescent="0.25">
      <c r="A14521">
        <v>5.2411816651847298E-2</v>
      </c>
      <c r="F14521">
        <v>0.37902716142796899</v>
      </c>
    </row>
    <row r="14522" spans="1:6" x14ac:dyDescent="0.25">
      <c r="A14522">
        <v>5.21727831521374E-2</v>
      </c>
      <c r="F14522">
        <v>0.37903527333926101</v>
      </c>
    </row>
    <row r="14523" spans="1:6" x14ac:dyDescent="0.25">
      <c r="A14523">
        <v>5.2148895057621499E-2</v>
      </c>
      <c r="F14523">
        <v>0.37913088673914502</v>
      </c>
    </row>
    <row r="14524" spans="1:6" x14ac:dyDescent="0.25">
      <c r="A14524">
        <v>5.2126923821080397E-2</v>
      </c>
      <c r="F14524">
        <v>0.37914044197695101</v>
      </c>
    </row>
    <row r="14525" spans="1:6" x14ac:dyDescent="0.25">
      <c r="A14525">
        <v>5.2118223841254502E-2</v>
      </c>
      <c r="F14525">
        <v>0.37914923047156701</v>
      </c>
    </row>
    <row r="14526" spans="1:6" x14ac:dyDescent="0.25">
      <c r="A14526">
        <v>5.2103929094392501E-2</v>
      </c>
      <c r="F14526">
        <v>0.37915271046349802</v>
      </c>
    </row>
    <row r="14527" spans="1:6" x14ac:dyDescent="0.25">
      <c r="A14527">
        <v>5.20902890002869E-2</v>
      </c>
      <c r="F14527">
        <v>0.37915842836224301</v>
      </c>
    </row>
    <row r="14528" spans="1:6" x14ac:dyDescent="0.25">
      <c r="A14528">
        <v>5.2059261845252898E-2</v>
      </c>
      <c r="F14528">
        <v>0.37916388439988502</v>
      </c>
    </row>
    <row r="14529" spans="1:6" x14ac:dyDescent="0.25">
      <c r="A14529">
        <v>5.20095429483593E-2</v>
      </c>
      <c r="F14529">
        <v>0.379176295261898</v>
      </c>
    </row>
    <row r="14530" spans="1:6" x14ac:dyDescent="0.25">
      <c r="A14530">
        <v>5.1967046134668203E-2</v>
      </c>
      <c r="F14530">
        <v>0.37919618282065598</v>
      </c>
    </row>
    <row r="14531" spans="1:6" x14ac:dyDescent="0.25">
      <c r="A14531">
        <v>5.1951919133355798E-2</v>
      </c>
      <c r="F14531">
        <v>0.37921318154613198</v>
      </c>
    </row>
    <row r="14532" spans="1:6" x14ac:dyDescent="0.25">
      <c r="A14532">
        <v>5.1948025279694603E-2</v>
      </c>
      <c r="F14532">
        <v>0.379219232346657</v>
      </c>
    </row>
    <row r="14533" spans="1:6" x14ac:dyDescent="0.25">
      <c r="A14533">
        <v>5.1943758243510899E-2</v>
      </c>
      <c r="F14533">
        <v>0.37922078988812202</v>
      </c>
    </row>
    <row r="14534" spans="1:6" x14ac:dyDescent="0.25">
      <c r="A14534">
        <v>5.1939797485800299E-2</v>
      </c>
      <c r="F14534">
        <v>0.379222496702595</v>
      </c>
    </row>
    <row r="14535" spans="1:6" x14ac:dyDescent="0.25">
      <c r="A14535">
        <v>5.2339646581248699E-2</v>
      </c>
      <c r="F14535">
        <v>0.379224081005679</v>
      </c>
    </row>
    <row r="14536" spans="1:6" x14ac:dyDescent="0.25">
      <c r="A14536">
        <v>5.2335512957896402E-2</v>
      </c>
      <c r="F14536">
        <v>0.3790641413675</v>
      </c>
    </row>
    <row r="14537" spans="1:6" x14ac:dyDescent="0.25">
      <c r="A14537">
        <v>5.2323928505006501E-2</v>
      </c>
      <c r="F14537">
        <v>0.379065794816841</v>
      </c>
    </row>
    <row r="14538" spans="1:6" x14ac:dyDescent="0.25">
      <c r="A14538">
        <v>5.2315738374902998E-2</v>
      </c>
      <c r="F14538">
        <v>0.379070428597997</v>
      </c>
    </row>
    <row r="14539" spans="1:6" x14ac:dyDescent="0.25">
      <c r="A14539">
        <v>5.2311893399589103E-2</v>
      </c>
      <c r="F14539">
        <v>0.37907370465003798</v>
      </c>
    </row>
    <row r="14540" spans="1:6" x14ac:dyDescent="0.25">
      <c r="A14540">
        <v>5.2307798040988597E-2</v>
      </c>
      <c r="F14540">
        <v>0.37907524264016401</v>
      </c>
    </row>
    <row r="14541" spans="1:6" x14ac:dyDescent="0.25">
      <c r="A14541">
        <v>5.2303969143944903E-2</v>
      </c>
      <c r="F14541">
        <v>0.37907688078360402</v>
      </c>
    </row>
    <row r="14542" spans="1:6" x14ac:dyDescent="0.25">
      <c r="A14542">
        <v>5.2495745033578602E-2</v>
      </c>
      <c r="F14542">
        <v>0.37907841234242201</v>
      </c>
    </row>
    <row r="14543" spans="1:6" x14ac:dyDescent="0.25">
      <c r="A14543">
        <v>5.2481785355776897E-2</v>
      </c>
      <c r="F14543">
        <v>0.37900170198656802</v>
      </c>
    </row>
    <row r="14544" spans="1:6" x14ac:dyDescent="0.25">
      <c r="A14544">
        <v>5.2469744683211902E-2</v>
      </c>
      <c r="F14544">
        <v>0.379007285857689</v>
      </c>
    </row>
    <row r="14545" spans="1:6" x14ac:dyDescent="0.25">
      <c r="A14545">
        <v>5.2454921853372402E-2</v>
      </c>
      <c r="F14545">
        <v>0.37901210212671499</v>
      </c>
    </row>
    <row r="14546" spans="1:6" x14ac:dyDescent="0.25">
      <c r="A14546">
        <v>5.2444292962034102E-2</v>
      </c>
      <c r="F14546">
        <v>0.37901803125865002</v>
      </c>
    </row>
    <row r="14547" spans="1:6" x14ac:dyDescent="0.25">
      <c r="A14547">
        <v>5.2434715359898201E-2</v>
      </c>
      <c r="F14547">
        <v>0.37902228281518602</v>
      </c>
    </row>
    <row r="14548" spans="1:6" x14ac:dyDescent="0.25">
      <c r="A14548">
        <v>5.2729800775828603E-2</v>
      </c>
      <c r="F14548">
        <v>0.37902611385604001</v>
      </c>
    </row>
    <row r="14549" spans="1:6" x14ac:dyDescent="0.25">
      <c r="A14549">
        <v>5.2720209906662201E-2</v>
      </c>
      <c r="F14549">
        <v>0.378908079689668</v>
      </c>
    </row>
    <row r="14550" spans="1:6" x14ac:dyDescent="0.25">
      <c r="A14550">
        <v>5.2711250624918299E-2</v>
      </c>
      <c r="F14550">
        <v>0.37891191603733498</v>
      </c>
    </row>
    <row r="14551" spans="1:6" x14ac:dyDescent="0.25">
      <c r="A14551">
        <v>5.2710155740147001E-2</v>
      </c>
      <c r="F14551">
        <v>0.37891549975003203</v>
      </c>
    </row>
    <row r="14552" spans="1:6" x14ac:dyDescent="0.25">
      <c r="A14552">
        <v>5.2708950493421801E-2</v>
      </c>
      <c r="F14552">
        <v>0.378915937703941</v>
      </c>
    </row>
    <row r="14553" spans="1:6" x14ac:dyDescent="0.25">
      <c r="A14553">
        <v>5.2705644101460697E-2</v>
      </c>
      <c r="F14553">
        <v>0.37891641980263102</v>
      </c>
    </row>
    <row r="14554" spans="1:6" x14ac:dyDescent="0.25">
      <c r="A14554">
        <v>5.2704294010804599E-2</v>
      </c>
      <c r="F14554">
        <v>0.378917742359415</v>
      </c>
    </row>
    <row r="14555" spans="1:6" x14ac:dyDescent="0.25">
      <c r="A14555">
        <v>5.2703017403029198E-2</v>
      </c>
      <c r="F14555">
        <v>0.37891828239567799</v>
      </c>
    </row>
    <row r="14556" spans="1:6" x14ac:dyDescent="0.25">
      <c r="A14556">
        <v>5.27011751652431E-2</v>
      </c>
      <c r="F14556">
        <v>0.378918793038788</v>
      </c>
    </row>
    <row r="14557" spans="1:6" x14ac:dyDescent="0.25">
      <c r="A14557">
        <v>5.2699561901914903E-2</v>
      </c>
      <c r="F14557">
        <v>0.37891952993390199</v>
      </c>
    </row>
    <row r="14558" spans="1:6" x14ac:dyDescent="0.25">
      <c r="A14558">
        <v>5.2697080734580702E-2</v>
      </c>
      <c r="F14558">
        <v>0.37892017523923399</v>
      </c>
    </row>
    <row r="14559" spans="1:6" x14ac:dyDescent="0.25">
      <c r="A14559">
        <v>5.3064184335386497E-2</v>
      </c>
      <c r="F14559">
        <v>0.37892116770616702</v>
      </c>
    </row>
    <row r="14560" spans="1:6" x14ac:dyDescent="0.25">
      <c r="A14560">
        <v>5.3061629295206802E-2</v>
      </c>
      <c r="F14560">
        <v>0.37877432626584501</v>
      </c>
    </row>
    <row r="14561" spans="1:6" x14ac:dyDescent="0.25">
      <c r="A14561">
        <v>5.3057193384652403E-2</v>
      </c>
      <c r="F14561">
        <v>0.378775348281917</v>
      </c>
    </row>
    <row r="14562" spans="1:6" x14ac:dyDescent="0.25">
      <c r="A14562">
        <v>5.3044026429221201E-2</v>
      </c>
      <c r="F14562">
        <v>0.378777122646139</v>
      </c>
    </row>
    <row r="14563" spans="1:6" x14ac:dyDescent="0.25">
      <c r="A14563">
        <v>5.3031855882810203E-2</v>
      </c>
      <c r="F14563">
        <v>0.37878238942831099</v>
      </c>
    </row>
    <row r="14564" spans="1:6" x14ac:dyDescent="0.25">
      <c r="A14564">
        <v>5.3020134197713203E-2</v>
      </c>
      <c r="F14564">
        <v>0.37878725764687499</v>
      </c>
    </row>
    <row r="14565" spans="1:6" x14ac:dyDescent="0.25">
      <c r="A14565">
        <v>5.3003416981230601E-2</v>
      </c>
      <c r="F14565">
        <v>0.37879194632091401</v>
      </c>
    </row>
    <row r="14566" spans="1:6" x14ac:dyDescent="0.25">
      <c r="A14566">
        <v>5.2979676529164903E-2</v>
      </c>
      <c r="F14566">
        <v>0.37879863320750701</v>
      </c>
    </row>
    <row r="14567" spans="1:6" x14ac:dyDescent="0.25">
      <c r="A14567">
        <v>5.2952704732584802E-2</v>
      </c>
      <c r="F14567">
        <v>0.37880812938833403</v>
      </c>
    </row>
    <row r="14568" spans="1:6" x14ac:dyDescent="0.25">
      <c r="A14568">
        <v>5.3315589267101698E-2</v>
      </c>
      <c r="F14568">
        <v>0.378818918106966</v>
      </c>
    </row>
    <row r="14569" spans="1:6" x14ac:dyDescent="0.25">
      <c r="A14569">
        <v>5.34374284097828E-2</v>
      </c>
      <c r="F14569">
        <v>0.37867376429315902</v>
      </c>
    </row>
    <row r="14570" spans="1:6" x14ac:dyDescent="0.25">
      <c r="A14570">
        <v>5.3422134115541003E-2</v>
      </c>
      <c r="F14570">
        <v>0.37862502863608599</v>
      </c>
    </row>
    <row r="14571" spans="1:6" x14ac:dyDescent="0.25">
      <c r="A14571">
        <v>5.3680977862796901E-2</v>
      </c>
      <c r="F14571">
        <v>0.37863114635378298</v>
      </c>
    </row>
    <row r="14572" spans="1:6" x14ac:dyDescent="0.25">
      <c r="A14572">
        <v>5.4001678593705998E-2</v>
      </c>
      <c r="F14572">
        <v>0.37852760885488101</v>
      </c>
    </row>
    <row r="14573" spans="1:6" x14ac:dyDescent="0.25">
      <c r="A14573">
        <v>5.3247328898487697E-2</v>
      </c>
      <c r="F14573">
        <v>0.37839932856251701</v>
      </c>
    </row>
    <row r="14574" spans="1:6" x14ac:dyDescent="0.25">
      <c r="A14574">
        <v>5.2774367216510201E-2</v>
      </c>
      <c r="F14574">
        <v>0.37870106844060403</v>
      </c>
    </row>
    <row r="14575" spans="1:6" x14ac:dyDescent="0.25">
      <c r="A14575">
        <v>5.2767910321275598E-2</v>
      </c>
      <c r="F14575">
        <v>0.37889025311339503</v>
      </c>
    </row>
    <row r="14576" spans="1:6" x14ac:dyDescent="0.25">
      <c r="A14576">
        <v>5.2762263178609298E-2</v>
      </c>
      <c r="F14576">
        <v>0.37889283587148898</v>
      </c>
    </row>
    <row r="14577" spans="1:6" x14ac:dyDescent="0.25">
      <c r="A14577">
        <v>5.2920850922377097E-2</v>
      </c>
      <c r="F14577">
        <v>0.37889509472855598</v>
      </c>
    </row>
    <row r="14578" spans="1:6" x14ac:dyDescent="0.25">
      <c r="A14578">
        <v>5.2916410283579303E-2</v>
      </c>
      <c r="F14578">
        <v>0.37883165963104898</v>
      </c>
    </row>
    <row r="14579" spans="1:6" x14ac:dyDescent="0.25">
      <c r="A14579">
        <v>5.2906126906678903E-2</v>
      </c>
      <c r="F14579">
        <v>0.37883343588656798</v>
      </c>
    </row>
    <row r="14580" spans="1:6" x14ac:dyDescent="0.25">
      <c r="A14580">
        <v>5.2890035744182599E-2</v>
      </c>
      <c r="F14580">
        <v>0.37883754923732799</v>
      </c>
    </row>
    <row r="14581" spans="1:6" x14ac:dyDescent="0.25">
      <c r="A14581">
        <v>5.2868638113826902E-2</v>
      </c>
      <c r="F14581">
        <v>0.37884398570232602</v>
      </c>
    </row>
    <row r="14582" spans="1:6" x14ac:dyDescent="0.25">
      <c r="A14582">
        <v>5.2848301806065902E-2</v>
      </c>
      <c r="F14582">
        <v>0.378852544754469</v>
      </c>
    </row>
    <row r="14583" spans="1:6" x14ac:dyDescent="0.25">
      <c r="A14583">
        <v>5.2834058608606002E-2</v>
      </c>
      <c r="F14583">
        <v>0.378860679277573</v>
      </c>
    </row>
    <row r="14584" spans="1:6" x14ac:dyDescent="0.25">
      <c r="A14584">
        <v>5.2820674909314302E-2</v>
      </c>
      <c r="F14584">
        <v>0.37886637655655703</v>
      </c>
    </row>
    <row r="14585" spans="1:6" x14ac:dyDescent="0.25">
      <c r="A14585">
        <v>5.2503042998003499E-2</v>
      </c>
      <c r="F14585">
        <v>0.378871730036274</v>
      </c>
    </row>
    <row r="14586" spans="1:6" x14ac:dyDescent="0.25">
      <c r="A14586">
        <v>5.2494377445302901E-2</v>
      </c>
      <c r="F14586">
        <v>0.37899878280079802</v>
      </c>
    </row>
    <row r="14587" spans="1:6" x14ac:dyDescent="0.25">
      <c r="A14587">
        <v>5.2481758735347002E-2</v>
      </c>
      <c r="F14587">
        <v>0.37900224902187801</v>
      </c>
    </row>
    <row r="14588" spans="1:6" x14ac:dyDescent="0.25">
      <c r="A14588">
        <v>5.2478080369589203E-2</v>
      </c>
      <c r="F14588">
        <v>0.37900729650586101</v>
      </c>
    </row>
    <row r="14589" spans="1:6" x14ac:dyDescent="0.25">
      <c r="A14589">
        <v>5.2474820328383402E-2</v>
      </c>
      <c r="F14589">
        <v>0.37900876785216397</v>
      </c>
    </row>
    <row r="14590" spans="1:6" x14ac:dyDescent="0.25">
      <c r="A14590">
        <v>5.2471495750155403E-2</v>
      </c>
      <c r="F14590">
        <v>0.37901007186864599</v>
      </c>
    </row>
    <row r="14591" spans="1:6" x14ac:dyDescent="0.25">
      <c r="A14591">
        <v>5.2468620438539199E-2</v>
      </c>
      <c r="F14591">
        <v>0.37901140169993702</v>
      </c>
    </row>
    <row r="14592" spans="1:6" x14ac:dyDescent="0.25">
      <c r="A14592">
        <v>5.2465601548677E-2</v>
      </c>
      <c r="F14592">
        <v>0.37901255182458399</v>
      </c>
    </row>
    <row r="14593" spans="1:6" x14ac:dyDescent="0.25">
      <c r="A14593">
        <v>5.24624366136313E-2</v>
      </c>
      <c r="F14593">
        <v>0.379013759380529</v>
      </c>
    </row>
    <row r="14594" spans="1:6" x14ac:dyDescent="0.25">
      <c r="A14594">
        <v>5.24598473169028E-2</v>
      </c>
      <c r="F14594">
        <v>0.37901502535454701</v>
      </c>
    </row>
    <row r="14595" spans="1:6" x14ac:dyDescent="0.25">
      <c r="A14595">
        <v>5.1978517375541503E-2</v>
      </c>
      <c r="F14595">
        <v>0.37901606107323799</v>
      </c>
    </row>
    <row r="14596" spans="1:6" x14ac:dyDescent="0.25">
      <c r="A14596">
        <v>5.1878904373290902E-2</v>
      </c>
      <c r="F14596">
        <v>0.37920859304978299</v>
      </c>
    </row>
    <row r="14597" spans="1:6" x14ac:dyDescent="0.25">
      <c r="A14597">
        <v>5.1877421203778799E-2</v>
      </c>
      <c r="F14597">
        <v>0.379248438250683</v>
      </c>
    </row>
    <row r="14598" spans="1:6" x14ac:dyDescent="0.25">
      <c r="A14598">
        <v>5.1875739155444897E-2</v>
      </c>
      <c r="F14598">
        <v>0.37924903151848799</v>
      </c>
    </row>
    <row r="14599" spans="1:6" x14ac:dyDescent="0.25">
      <c r="A14599">
        <v>5.1874412581427998E-2</v>
      </c>
      <c r="F14599">
        <v>0.37924970433782201</v>
      </c>
    </row>
    <row r="14600" spans="1:6" x14ac:dyDescent="0.25">
      <c r="A14600">
        <v>5.2185489504152201E-2</v>
      </c>
      <c r="F14600">
        <v>0.37925023496742799</v>
      </c>
    </row>
    <row r="14601" spans="1:6" x14ac:dyDescent="0.25">
      <c r="A14601">
        <v>5.2184251893440899E-2</v>
      </c>
      <c r="F14601">
        <v>0.37912580419833902</v>
      </c>
    </row>
    <row r="14602" spans="1:6" x14ac:dyDescent="0.25">
      <c r="A14602">
        <v>5.2395534740881697E-2</v>
      </c>
      <c r="F14602">
        <v>0.37912629924262298</v>
      </c>
    </row>
    <row r="14603" spans="1:6" x14ac:dyDescent="0.25">
      <c r="A14603">
        <v>5.2393469634062703E-2</v>
      </c>
      <c r="F14603">
        <v>0.37904178610364703</v>
      </c>
    </row>
    <row r="14604" spans="1:6" x14ac:dyDescent="0.25">
      <c r="A14604">
        <v>5.25634969348001E-2</v>
      </c>
      <c r="F14604">
        <v>0.37904261214637402</v>
      </c>
    </row>
    <row r="14605" spans="1:6" x14ac:dyDescent="0.25">
      <c r="A14605">
        <v>5.25594409816066E-2</v>
      </c>
      <c r="F14605">
        <v>0.37897460122607901</v>
      </c>
    </row>
    <row r="14606" spans="1:6" x14ac:dyDescent="0.25">
      <c r="A14606">
        <v>5.25555496003162E-2</v>
      </c>
      <c r="F14606">
        <v>0.378976223607357</v>
      </c>
    </row>
    <row r="14607" spans="1:6" x14ac:dyDescent="0.25">
      <c r="A14607">
        <v>5.2551725891045203E-2</v>
      </c>
      <c r="F14607">
        <v>0.37897778015987299</v>
      </c>
    </row>
    <row r="14608" spans="1:6" x14ac:dyDescent="0.25">
      <c r="A14608">
        <v>5.2548387495405302E-2</v>
      </c>
      <c r="F14608">
        <v>0.37897930964358101</v>
      </c>
    </row>
    <row r="14609" spans="1:6" x14ac:dyDescent="0.25">
      <c r="A14609">
        <v>5.2545110283890403E-2</v>
      </c>
      <c r="F14609">
        <v>0.37898064500183698</v>
      </c>
    </row>
    <row r="14610" spans="1:6" x14ac:dyDescent="0.25">
      <c r="A14610">
        <v>5.2541946144799102E-2</v>
      </c>
      <c r="F14610">
        <v>0.37898195588644301</v>
      </c>
    </row>
    <row r="14611" spans="1:6" x14ac:dyDescent="0.25">
      <c r="A14611">
        <v>5.2538831402892498E-2</v>
      </c>
      <c r="F14611">
        <v>0.37898322154207997</v>
      </c>
    </row>
    <row r="14612" spans="1:6" x14ac:dyDescent="0.25">
      <c r="A14612">
        <v>5.2535843503556702E-2</v>
      </c>
      <c r="F14612">
        <v>0.37898446743884201</v>
      </c>
    </row>
    <row r="14613" spans="1:6" x14ac:dyDescent="0.25">
      <c r="A14613">
        <v>5.2534534523545402E-2</v>
      </c>
      <c r="F14613">
        <v>0.37898566259857702</v>
      </c>
    </row>
    <row r="14614" spans="1:6" x14ac:dyDescent="0.25">
      <c r="A14614">
        <v>5.1895957070675E-2</v>
      </c>
      <c r="F14614">
        <v>0.378986186190581</v>
      </c>
    </row>
    <row r="14615" spans="1:6" x14ac:dyDescent="0.25">
      <c r="A14615">
        <v>5.2452859689058801E-2</v>
      </c>
      <c r="F14615">
        <v>0.37924161717172999</v>
      </c>
    </row>
    <row r="14616" spans="1:6" x14ac:dyDescent="0.25">
      <c r="A14616">
        <v>5.2450132314316097E-2</v>
      </c>
      <c r="F14616">
        <v>0.37901885612437602</v>
      </c>
    </row>
    <row r="14617" spans="1:6" x14ac:dyDescent="0.25">
      <c r="A14617">
        <v>5.2448268403468001E-2</v>
      </c>
      <c r="F14617">
        <v>0.379019947074273</v>
      </c>
    </row>
    <row r="14618" spans="1:6" x14ac:dyDescent="0.25">
      <c r="A14618">
        <v>5.2445317419511299E-2</v>
      </c>
      <c r="F14618">
        <v>0.37902069263861199</v>
      </c>
    </row>
    <row r="14619" spans="1:6" x14ac:dyDescent="0.25">
      <c r="A14619">
        <v>5.2442494034047098E-2</v>
      </c>
      <c r="F14619">
        <v>0.37902187303219498</v>
      </c>
    </row>
    <row r="14620" spans="1:6" x14ac:dyDescent="0.25">
      <c r="A14620">
        <v>5.2438343730565801E-2</v>
      </c>
      <c r="F14620">
        <v>0.37902300238638098</v>
      </c>
    </row>
    <row r="14621" spans="1:6" x14ac:dyDescent="0.25">
      <c r="A14621">
        <v>5.2434798037714503E-2</v>
      </c>
      <c r="F14621">
        <v>0.379024662507773</v>
      </c>
    </row>
    <row r="14622" spans="1:6" x14ac:dyDescent="0.25">
      <c r="A14622">
        <v>5.2431084870672801E-2</v>
      </c>
      <c r="F14622">
        <v>0.37902608078491401</v>
      </c>
    </row>
    <row r="14623" spans="1:6" x14ac:dyDescent="0.25">
      <c r="A14623">
        <v>5.24281002265789E-2</v>
      </c>
      <c r="F14623">
        <v>0.37902756605172999</v>
      </c>
    </row>
    <row r="14624" spans="1:6" x14ac:dyDescent="0.25">
      <c r="A14624">
        <v>5.2425129763321102E-2</v>
      </c>
      <c r="F14624">
        <v>0.37902875990936802</v>
      </c>
    </row>
    <row r="14625" spans="1:6" x14ac:dyDescent="0.25">
      <c r="A14625">
        <v>5.2422599645940503E-2</v>
      </c>
      <c r="F14625">
        <v>0.379029948094671</v>
      </c>
    </row>
    <row r="14626" spans="1:6" x14ac:dyDescent="0.25">
      <c r="A14626">
        <v>5.2335047297419598E-2</v>
      </c>
      <c r="F14626">
        <v>0.37903096014162302</v>
      </c>
    </row>
    <row r="14627" spans="1:6" x14ac:dyDescent="0.25">
      <c r="A14627">
        <v>5.2332587944160597E-2</v>
      </c>
      <c r="F14627">
        <v>0.37906598108103201</v>
      </c>
    </row>
    <row r="14628" spans="1:6" x14ac:dyDescent="0.25">
      <c r="A14628">
        <v>5.2330507989797902E-2</v>
      </c>
      <c r="F14628">
        <v>0.37906696482233498</v>
      </c>
    </row>
    <row r="14629" spans="1:6" x14ac:dyDescent="0.25">
      <c r="A14629">
        <v>5.2328093838166397E-2</v>
      </c>
      <c r="F14629">
        <v>0.37906779680407998</v>
      </c>
    </row>
    <row r="14630" spans="1:6" x14ac:dyDescent="0.25">
      <c r="A14630">
        <v>5.2500485470952402E-2</v>
      </c>
      <c r="F14630">
        <v>0.37906876246473298</v>
      </c>
    </row>
    <row r="14631" spans="1:6" x14ac:dyDescent="0.25">
      <c r="A14631">
        <v>5.2497371433180499E-2</v>
      </c>
      <c r="F14631">
        <v>0.37899980581161902</v>
      </c>
    </row>
    <row r="14632" spans="1:6" x14ac:dyDescent="0.25">
      <c r="A14632">
        <v>5.2494260266276203E-2</v>
      </c>
      <c r="F14632">
        <v>0.37900105142672702</v>
      </c>
    </row>
    <row r="14633" spans="1:6" x14ac:dyDescent="0.25">
      <c r="A14633">
        <v>5.2489635204223402E-2</v>
      </c>
      <c r="F14633">
        <v>0.37900229589348899</v>
      </c>
    </row>
    <row r="14634" spans="1:6" x14ac:dyDescent="0.25">
      <c r="A14634">
        <v>5.22757336262352E-2</v>
      </c>
      <c r="F14634">
        <v>0.37900414591831</v>
      </c>
    </row>
    <row r="14635" spans="1:6" x14ac:dyDescent="0.25">
      <c r="A14635">
        <v>5.2270698124028403E-2</v>
      </c>
      <c r="F14635">
        <v>0.37908970654950502</v>
      </c>
    </row>
    <row r="14636" spans="1:6" x14ac:dyDescent="0.25">
      <c r="A14636">
        <v>5.2263270152957897E-2</v>
      </c>
      <c r="F14636">
        <v>0.37909172075038799</v>
      </c>
    </row>
    <row r="14637" spans="1:6" x14ac:dyDescent="0.25">
      <c r="A14637">
        <v>5.2255803202456201E-2</v>
      </c>
      <c r="F14637">
        <v>0.37909469193881601</v>
      </c>
    </row>
    <row r="14638" spans="1:6" x14ac:dyDescent="0.25">
      <c r="A14638">
        <v>5.22485065300771E-2</v>
      </c>
      <c r="F14638">
        <v>0.37909767871901701</v>
      </c>
    </row>
    <row r="14639" spans="1:6" x14ac:dyDescent="0.25">
      <c r="A14639">
        <v>5.2241805798843702E-2</v>
      </c>
      <c r="F14639">
        <v>0.37910059738796897</v>
      </c>
    </row>
    <row r="14640" spans="1:6" x14ac:dyDescent="0.25">
      <c r="A14640">
        <v>5.2235702220394302E-2</v>
      </c>
      <c r="F14640">
        <v>0.37910327768046198</v>
      </c>
    </row>
    <row r="14641" spans="1:6" x14ac:dyDescent="0.25">
      <c r="A14641">
        <v>5.2230498830782297E-2</v>
      </c>
      <c r="F14641">
        <v>0.37910571911184199</v>
      </c>
    </row>
    <row r="14642" spans="1:6" x14ac:dyDescent="0.25">
      <c r="A14642">
        <v>5.2226377457976703E-2</v>
      </c>
      <c r="F14642">
        <v>0.379107800467687</v>
      </c>
    </row>
    <row r="14643" spans="1:6" x14ac:dyDescent="0.25">
      <c r="A14643">
        <v>5.2163307607228503E-2</v>
      </c>
      <c r="F14643">
        <v>0.37910944901680899</v>
      </c>
    </row>
    <row r="14644" spans="1:6" x14ac:dyDescent="0.25">
      <c r="A14644">
        <v>5.2160193232032401E-2</v>
      </c>
      <c r="F14644">
        <v>0.37913467695710801</v>
      </c>
    </row>
    <row r="14645" spans="1:6" x14ac:dyDescent="0.25">
      <c r="A14645">
        <v>5.2157305944609302E-2</v>
      </c>
      <c r="F14645">
        <v>0.37913592270718699</v>
      </c>
    </row>
    <row r="14646" spans="1:6" x14ac:dyDescent="0.25">
      <c r="A14646">
        <v>5.21549182717468E-2</v>
      </c>
      <c r="F14646">
        <v>0.37913707762215598</v>
      </c>
    </row>
    <row r="14647" spans="1:6" x14ac:dyDescent="0.25">
      <c r="A14647">
        <v>5.2152877266375901E-2</v>
      </c>
      <c r="F14647">
        <v>0.37913803269130097</v>
      </c>
    </row>
    <row r="14648" spans="1:6" x14ac:dyDescent="0.25">
      <c r="A14648">
        <v>5.2149572829270498E-2</v>
      </c>
      <c r="F14648">
        <v>0.37913884909344903</v>
      </c>
    </row>
    <row r="14649" spans="1:6" x14ac:dyDescent="0.25">
      <c r="A14649">
        <v>5.2145919544127103E-2</v>
      </c>
      <c r="F14649">
        <v>0.37914017086829099</v>
      </c>
    </row>
    <row r="14650" spans="1:6" x14ac:dyDescent="0.25">
      <c r="A14650">
        <v>5.2141589166050703E-2</v>
      </c>
      <c r="F14650">
        <v>0.37914163218234898</v>
      </c>
    </row>
    <row r="14651" spans="1:6" x14ac:dyDescent="0.25">
      <c r="A14651">
        <v>5.2137932270952897E-2</v>
      </c>
      <c r="F14651">
        <v>0.37914336433357898</v>
      </c>
    </row>
    <row r="14652" spans="1:6" x14ac:dyDescent="0.25">
      <c r="A14652">
        <v>5.2134998894973701E-2</v>
      </c>
      <c r="F14652">
        <v>0.37914482709161801</v>
      </c>
    </row>
    <row r="14653" spans="1:6" x14ac:dyDescent="0.25">
      <c r="A14653">
        <v>5.2131719770403498E-2</v>
      </c>
      <c r="F14653">
        <v>0.37914600044201002</v>
      </c>
    </row>
    <row r="14654" spans="1:6" x14ac:dyDescent="0.25">
      <c r="A14654">
        <v>5.2128692485135103E-2</v>
      </c>
      <c r="F14654">
        <v>0.379147312091838</v>
      </c>
    </row>
    <row r="14655" spans="1:6" x14ac:dyDescent="0.25">
      <c r="A14655">
        <v>5.2126206579705098E-2</v>
      </c>
      <c r="F14655">
        <v>0.37914852300594598</v>
      </c>
    </row>
    <row r="14656" spans="1:6" x14ac:dyDescent="0.25">
      <c r="A14656">
        <v>5.2123663502413001E-2</v>
      </c>
      <c r="F14656">
        <v>0.37914951736811697</v>
      </c>
    </row>
    <row r="14657" spans="1:6" x14ac:dyDescent="0.25">
      <c r="A14657">
        <v>5.2120826188063497E-2</v>
      </c>
      <c r="F14657">
        <v>0.37915053459903397</v>
      </c>
    </row>
    <row r="14658" spans="1:6" x14ac:dyDescent="0.25">
      <c r="A14658">
        <v>5.2117572246679802E-2</v>
      </c>
      <c r="F14658">
        <v>0.37915166952477403</v>
      </c>
    </row>
    <row r="14659" spans="1:6" x14ac:dyDescent="0.25">
      <c r="A14659">
        <v>5.2114403160652203E-2</v>
      </c>
      <c r="F14659">
        <v>0.37915297110132801</v>
      </c>
    </row>
    <row r="14660" spans="1:6" x14ac:dyDescent="0.25">
      <c r="A14660">
        <v>5.2110642158900197E-2</v>
      </c>
      <c r="F14660">
        <v>0.379154238735739</v>
      </c>
    </row>
    <row r="14661" spans="1:6" x14ac:dyDescent="0.25">
      <c r="A14661">
        <v>5.2106960755444798E-2</v>
      </c>
      <c r="F14661">
        <v>0.37915574313643902</v>
      </c>
    </row>
    <row r="14662" spans="1:6" x14ac:dyDescent="0.25">
      <c r="A14662">
        <v>5.2101788989406601E-2</v>
      </c>
      <c r="F14662">
        <v>0.37915721569782201</v>
      </c>
    </row>
    <row r="14663" spans="1:6" x14ac:dyDescent="0.25">
      <c r="A14663">
        <v>5.2096524532294998E-2</v>
      </c>
      <c r="F14663">
        <v>0.37915928440423702</v>
      </c>
    </row>
    <row r="14664" spans="1:6" x14ac:dyDescent="0.25">
      <c r="A14664">
        <v>5.2091116200813997E-2</v>
      </c>
      <c r="F14664">
        <v>0.379161390187081</v>
      </c>
    </row>
    <row r="14665" spans="1:6" x14ac:dyDescent="0.25">
      <c r="A14665">
        <v>5.2344170536000101E-2</v>
      </c>
      <c r="F14665">
        <v>0.37916355351967401</v>
      </c>
    </row>
    <row r="14666" spans="1:6" x14ac:dyDescent="0.25">
      <c r="A14666">
        <v>5.2337817818365197E-2</v>
      </c>
      <c r="F14666">
        <v>0.379062331785599</v>
      </c>
    </row>
    <row r="14667" spans="1:6" x14ac:dyDescent="0.25">
      <c r="A14667">
        <v>5.2780541628370897E-2</v>
      </c>
      <c r="F14667">
        <v>0.379064872872654</v>
      </c>
    </row>
    <row r="14668" spans="1:6" x14ac:dyDescent="0.25">
      <c r="A14668">
        <v>5.2248783065228899E-2</v>
      </c>
      <c r="F14668">
        <v>0.37888778334865097</v>
      </c>
    </row>
    <row r="14669" spans="1:6" x14ac:dyDescent="0.25">
      <c r="A14669">
        <v>5.1807324545517799E-2</v>
      </c>
      <c r="F14669">
        <v>0.37910048677390801</v>
      </c>
    </row>
    <row r="14670" spans="1:6" x14ac:dyDescent="0.25">
      <c r="A14670">
        <v>5.1321957496573201E-2</v>
      </c>
      <c r="F14670">
        <v>0.37927707018179202</v>
      </c>
    </row>
    <row r="14671" spans="1:6" x14ac:dyDescent="0.25">
      <c r="A14671">
        <v>5.1315065280375501E-2</v>
      </c>
      <c r="F14671">
        <v>0.37947121700136999</v>
      </c>
    </row>
    <row r="14672" spans="1:6" x14ac:dyDescent="0.25">
      <c r="A14672">
        <v>5.1305112895238897E-2</v>
      </c>
      <c r="F14672">
        <v>0.37947397388784898</v>
      </c>
    </row>
    <row r="14673" spans="1:6" x14ac:dyDescent="0.25">
      <c r="A14673">
        <v>5.1295871351829003E-2</v>
      </c>
      <c r="F14673">
        <v>0.379477954841904</v>
      </c>
    </row>
    <row r="14674" spans="1:6" x14ac:dyDescent="0.25">
      <c r="A14674">
        <v>5.1287508051793801E-2</v>
      </c>
      <c r="F14674">
        <v>0.37948165145926799</v>
      </c>
    </row>
    <row r="14675" spans="1:6" x14ac:dyDescent="0.25">
      <c r="A14675">
        <v>5.0698568528652101E-2</v>
      </c>
      <c r="F14675">
        <v>0.37948499677928199</v>
      </c>
    </row>
    <row r="14676" spans="1:6" x14ac:dyDescent="0.25">
      <c r="A14676">
        <v>5.0944148698793497E-2</v>
      </c>
      <c r="F14676">
        <v>0.37972057258853897</v>
      </c>
    </row>
    <row r="14677" spans="1:6" x14ac:dyDescent="0.25">
      <c r="A14677">
        <v>5.09421639058436E-2</v>
      </c>
      <c r="F14677">
        <v>0.37962234052048199</v>
      </c>
    </row>
    <row r="14678" spans="1:6" x14ac:dyDescent="0.25">
      <c r="A14678">
        <v>5.0940110832557201E-2</v>
      </c>
      <c r="F14678">
        <v>0.37962313443766199</v>
      </c>
    </row>
    <row r="14679" spans="1:6" x14ac:dyDescent="0.25">
      <c r="A14679">
        <v>5.09382838955297E-2</v>
      </c>
      <c r="F14679">
        <v>0.37962395566697699</v>
      </c>
    </row>
    <row r="14680" spans="1:6" x14ac:dyDescent="0.25">
      <c r="A14680">
        <v>5.0421086178797703E-2</v>
      </c>
      <c r="F14680">
        <v>0.37962468644178798</v>
      </c>
    </row>
    <row r="14681" spans="1:6" x14ac:dyDescent="0.25">
      <c r="A14681">
        <v>5.0419599437484301E-2</v>
      </c>
      <c r="F14681">
        <v>0.37983156552848002</v>
      </c>
    </row>
    <row r="14682" spans="1:6" x14ac:dyDescent="0.25">
      <c r="A14682">
        <v>5.0311813984480903E-2</v>
      </c>
      <c r="F14682">
        <v>0.37983216022500599</v>
      </c>
    </row>
    <row r="14683" spans="1:6" x14ac:dyDescent="0.25">
      <c r="A14683">
        <v>5.0310532424647697E-2</v>
      </c>
      <c r="F14683">
        <v>0.379875274406207</v>
      </c>
    </row>
    <row r="14684" spans="1:6" x14ac:dyDescent="0.25">
      <c r="A14684">
        <v>4.9502670400406998E-2</v>
      </c>
      <c r="F14684">
        <v>0.37987578703014002</v>
      </c>
    </row>
    <row r="14685" spans="1:6" x14ac:dyDescent="0.25">
      <c r="A14685">
        <v>4.9501840540830899E-2</v>
      </c>
      <c r="F14685">
        <v>0.380198931839837</v>
      </c>
    </row>
    <row r="14686" spans="1:6" x14ac:dyDescent="0.25">
      <c r="A14686">
        <v>4.9500789882879502E-2</v>
      </c>
      <c r="F14686">
        <v>0.38019926378366697</v>
      </c>
    </row>
    <row r="14687" spans="1:6" x14ac:dyDescent="0.25">
      <c r="A14687">
        <v>4.9499785143362798E-2</v>
      </c>
      <c r="F14687">
        <v>0.38019968404684801</v>
      </c>
    </row>
    <row r="14688" spans="1:6" x14ac:dyDescent="0.25">
      <c r="A14688">
        <v>4.9498771142578203E-2</v>
      </c>
      <c r="F14688">
        <v>0.38020008594265398</v>
      </c>
    </row>
    <row r="14689" spans="1:6" x14ac:dyDescent="0.25">
      <c r="A14689">
        <v>4.9497859622750502E-2</v>
      </c>
      <c r="F14689">
        <v>0.38020049154296798</v>
      </c>
    </row>
    <row r="14690" spans="1:6" x14ac:dyDescent="0.25">
      <c r="A14690">
        <v>4.9496754922225203E-2</v>
      </c>
      <c r="F14690">
        <v>0.38020085615089899</v>
      </c>
    </row>
    <row r="14691" spans="1:6" x14ac:dyDescent="0.25">
      <c r="A14691">
        <v>4.9392420391797101E-2</v>
      </c>
      <c r="F14691">
        <v>0.38020129803110903</v>
      </c>
    </row>
    <row r="14692" spans="1:6" x14ac:dyDescent="0.25">
      <c r="A14692">
        <v>4.8899345422752399E-2</v>
      </c>
      <c r="F14692">
        <v>0.38024303184328101</v>
      </c>
    </row>
    <row r="14693" spans="1:6" x14ac:dyDescent="0.25">
      <c r="A14693">
        <v>4.8898097765481402E-2</v>
      </c>
      <c r="F14693">
        <v>0.38044026183089902</v>
      </c>
    </row>
    <row r="14694" spans="1:6" x14ac:dyDescent="0.25">
      <c r="A14694">
        <v>4.8896818416389098E-2</v>
      </c>
      <c r="F14694">
        <v>0.38044076089380702</v>
      </c>
    </row>
    <row r="14695" spans="1:6" x14ac:dyDescent="0.25">
      <c r="A14695">
        <v>4.8895344654875203E-2</v>
      </c>
      <c r="F14695">
        <v>0.38044127263344402</v>
      </c>
    </row>
    <row r="14696" spans="1:6" x14ac:dyDescent="0.25">
      <c r="A14696">
        <v>4.8893837440535798E-2</v>
      </c>
      <c r="F14696">
        <v>0.38044186213804898</v>
      </c>
    </row>
    <row r="14697" spans="1:6" x14ac:dyDescent="0.25">
      <c r="A14697">
        <v>4.8892270848984301E-2</v>
      </c>
      <c r="F14697">
        <v>0.38044246502378498</v>
      </c>
    </row>
    <row r="14698" spans="1:6" x14ac:dyDescent="0.25">
      <c r="A14698">
        <v>4.8890722967790297E-2</v>
      </c>
      <c r="F14698">
        <v>0.38044309166040602</v>
      </c>
    </row>
    <row r="14699" spans="1:6" x14ac:dyDescent="0.25">
      <c r="A14699">
        <v>4.888891467953E-2</v>
      </c>
      <c r="F14699">
        <v>0.38044371081288297</v>
      </c>
    </row>
    <row r="14700" spans="1:6" x14ac:dyDescent="0.25">
      <c r="A14700">
        <v>4.8886974242590302E-2</v>
      </c>
      <c r="F14700">
        <v>0.38044443412818801</v>
      </c>
    </row>
    <row r="14701" spans="1:6" x14ac:dyDescent="0.25">
      <c r="A14701">
        <v>4.8885128280337801E-2</v>
      </c>
      <c r="F14701">
        <v>0.38044521030296302</v>
      </c>
    </row>
    <row r="14702" spans="1:6" x14ac:dyDescent="0.25">
      <c r="A14702">
        <v>4.8883422820151602E-2</v>
      </c>
      <c r="F14702">
        <v>0.38044594868786402</v>
      </c>
    </row>
    <row r="14703" spans="1:6" x14ac:dyDescent="0.25">
      <c r="A14703">
        <v>4.8881720313694497E-2</v>
      </c>
      <c r="F14703">
        <v>0.38044663087193897</v>
      </c>
    </row>
    <row r="14704" spans="1:6" x14ac:dyDescent="0.25">
      <c r="A14704">
        <v>4.8879813904700101E-2</v>
      </c>
      <c r="F14704">
        <v>0.38044731187452202</v>
      </c>
    </row>
    <row r="14705" spans="1:6" x14ac:dyDescent="0.25">
      <c r="A14705">
        <v>4.8878006692871998E-2</v>
      </c>
      <c r="F14705">
        <v>0.38044807443811901</v>
      </c>
    </row>
    <row r="14706" spans="1:6" x14ac:dyDescent="0.25">
      <c r="A14706">
        <v>4.8876238907863703E-2</v>
      </c>
      <c r="F14706">
        <v>0.38044879732285097</v>
      </c>
    </row>
    <row r="14707" spans="1:6" x14ac:dyDescent="0.25">
      <c r="A14707">
        <v>4.8874484876025803E-2</v>
      </c>
      <c r="F14707">
        <v>0.38044950443685399</v>
      </c>
    </row>
    <row r="14708" spans="1:6" x14ac:dyDescent="0.25">
      <c r="A14708">
        <v>4.8872709043320799E-2</v>
      </c>
      <c r="F14708">
        <v>0.38045020604958901</v>
      </c>
    </row>
    <row r="14709" spans="1:6" x14ac:dyDescent="0.25">
      <c r="A14709">
        <v>4.8870920271993898E-2</v>
      </c>
      <c r="F14709">
        <v>0.38045091638267098</v>
      </c>
    </row>
    <row r="14710" spans="1:6" x14ac:dyDescent="0.25">
      <c r="A14710">
        <v>4.8869356819221402E-2</v>
      </c>
      <c r="F14710">
        <v>0.38045163189120201</v>
      </c>
    </row>
    <row r="14711" spans="1:6" x14ac:dyDescent="0.25">
      <c r="A14711">
        <v>4.8867838620157998E-2</v>
      </c>
      <c r="F14711">
        <v>0.38045225727231102</v>
      </c>
    </row>
    <row r="14712" spans="1:6" x14ac:dyDescent="0.25">
      <c r="A14712">
        <v>4.88663065967316E-2</v>
      </c>
      <c r="F14712">
        <v>0.380452864551936</v>
      </c>
    </row>
    <row r="14713" spans="1:6" x14ac:dyDescent="0.25">
      <c r="A14713">
        <v>5.0357816070671899E-2</v>
      </c>
      <c r="F14713">
        <v>0.38045347736130702</v>
      </c>
    </row>
    <row r="14714" spans="1:6" x14ac:dyDescent="0.25">
      <c r="A14714">
        <v>5.2105683348035302E-2</v>
      </c>
      <c r="F14714">
        <v>0.37985687357173098</v>
      </c>
    </row>
    <row r="14715" spans="1:6" x14ac:dyDescent="0.25">
      <c r="A14715">
        <v>5.2564177750422297E-2</v>
      </c>
      <c r="F14715">
        <v>0.37915772666078501</v>
      </c>
    </row>
    <row r="14716" spans="1:6" x14ac:dyDescent="0.25">
      <c r="A14716">
        <v>5.3083975031210998E-2</v>
      </c>
      <c r="F14716">
        <v>0.37897432889983101</v>
      </c>
    </row>
    <row r="14717" spans="1:6" x14ac:dyDescent="0.25">
      <c r="A14717">
        <v>5.3077374183966602E-2</v>
      </c>
      <c r="F14717">
        <v>0.37876640998751498</v>
      </c>
    </row>
    <row r="14718" spans="1:6" x14ac:dyDescent="0.25">
      <c r="A14718">
        <v>5.3071329508219099E-2</v>
      </c>
      <c r="F14718">
        <v>0.378769050326413</v>
      </c>
    </row>
    <row r="14719" spans="1:6" x14ac:dyDescent="0.25">
      <c r="A14719">
        <v>5.3537852934013697E-2</v>
      </c>
      <c r="F14719">
        <v>0.37877146819671198</v>
      </c>
    </row>
    <row r="14720" spans="1:6" x14ac:dyDescent="0.25">
      <c r="A14720">
        <v>5.3967292684941402E-2</v>
      </c>
      <c r="F14720">
        <v>0.37858485882639398</v>
      </c>
    </row>
    <row r="14721" spans="1:6" x14ac:dyDescent="0.25">
      <c r="A14721">
        <v>5.3963259024233101E-2</v>
      </c>
      <c r="F14721">
        <v>0.37841308292602299</v>
      </c>
    </row>
    <row r="14722" spans="1:6" x14ac:dyDescent="0.25">
      <c r="A14722">
        <v>5.3959472792309601E-2</v>
      </c>
      <c r="F14722">
        <v>0.378414696390306</v>
      </c>
    </row>
    <row r="14723" spans="1:6" x14ac:dyDescent="0.25">
      <c r="A14723">
        <v>5.3955686174085402E-2</v>
      </c>
      <c r="F14723">
        <v>0.37841621088307598</v>
      </c>
    </row>
    <row r="14724" spans="1:6" x14ac:dyDescent="0.25">
      <c r="A14724">
        <v>5.39521192275682E-2</v>
      </c>
      <c r="F14724">
        <v>0.37841772553036501</v>
      </c>
    </row>
    <row r="14725" spans="1:6" x14ac:dyDescent="0.25">
      <c r="A14725">
        <v>5.3948572058726399E-2</v>
      </c>
      <c r="F14725">
        <v>0.378419152308972</v>
      </c>
    </row>
    <row r="14726" spans="1:6" x14ac:dyDescent="0.25">
      <c r="A14726">
        <v>5.3946961784132101E-2</v>
      </c>
      <c r="F14726">
        <v>0.37842057117650901</v>
      </c>
    </row>
    <row r="14727" spans="1:6" x14ac:dyDescent="0.25">
      <c r="A14727">
        <v>5.3945315502789103E-2</v>
      </c>
      <c r="F14727">
        <v>0.37842121528634698</v>
      </c>
    </row>
    <row r="14728" spans="1:6" x14ac:dyDescent="0.25">
      <c r="A14728">
        <v>5.3943525384736998E-2</v>
      </c>
      <c r="F14728">
        <v>0.37842187379888398</v>
      </c>
    </row>
    <row r="14729" spans="1:6" x14ac:dyDescent="0.25">
      <c r="A14729">
        <v>5.39418213015379E-2</v>
      </c>
      <c r="F14729">
        <v>0.378422589846105</v>
      </c>
    </row>
    <row r="14730" spans="1:6" x14ac:dyDescent="0.25">
      <c r="A14730">
        <v>5.3643905968563103E-2</v>
      </c>
      <c r="F14730">
        <v>0.37842327147938398</v>
      </c>
    </row>
    <row r="14731" spans="1:6" x14ac:dyDescent="0.25">
      <c r="A14731">
        <v>5.3272289956037597E-2</v>
      </c>
      <c r="F14731">
        <v>0.378542437612574</v>
      </c>
    </row>
    <row r="14732" spans="1:6" x14ac:dyDescent="0.25">
      <c r="A14732">
        <v>5.3270788031737099E-2</v>
      </c>
      <c r="F14732">
        <v>0.378691084017585</v>
      </c>
    </row>
    <row r="14733" spans="1:6" x14ac:dyDescent="0.25">
      <c r="A14733">
        <v>5.3635370648916297E-2</v>
      </c>
      <c r="F14733">
        <v>0.37869168478730503</v>
      </c>
    </row>
    <row r="14734" spans="1:6" x14ac:dyDescent="0.25">
      <c r="A14734">
        <v>5.3634188004616397E-2</v>
      </c>
      <c r="F14734">
        <v>0.37854585174043298</v>
      </c>
    </row>
    <row r="14735" spans="1:6" x14ac:dyDescent="0.25">
      <c r="A14735">
        <v>5.3150245930614501E-2</v>
      </c>
      <c r="F14735">
        <v>0.37854632479815298</v>
      </c>
    </row>
    <row r="14736" spans="1:6" x14ac:dyDescent="0.25">
      <c r="A14736">
        <v>5.2259600647665203E-2</v>
      </c>
      <c r="F14736">
        <v>0.37873990162775401</v>
      </c>
    </row>
    <row r="14737" spans="1:6" x14ac:dyDescent="0.25">
      <c r="A14737">
        <v>5.2258449522868899E-2</v>
      </c>
      <c r="F14737">
        <v>0.37909615974093303</v>
      </c>
    </row>
    <row r="14738" spans="1:6" x14ac:dyDescent="0.25">
      <c r="A14738">
        <v>5.2000421954321703E-2</v>
      </c>
      <c r="F14738">
        <v>0.379096620190852</v>
      </c>
    </row>
    <row r="14739" spans="1:6" x14ac:dyDescent="0.25">
      <c r="A14739">
        <v>5.1999302772438298E-2</v>
      </c>
      <c r="F14739">
        <v>0.379199831218271</v>
      </c>
    </row>
    <row r="14740" spans="1:6" x14ac:dyDescent="0.25">
      <c r="A14740">
        <v>5.1997883390076799E-2</v>
      </c>
      <c r="F14740">
        <v>0.37920027889102398</v>
      </c>
    </row>
    <row r="14741" spans="1:6" x14ac:dyDescent="0.25">
      <c r="A14741">
        <v>5.1996488993672402E-2</v>
      </c>
      <c r="F14741">
        <v>0.37920084664396903</v>
      </c>
    </row>
    <row r="14742" spans="1:6" x14ac:dyDescent="0.25">
      <c r="A14742">
        <v>5.1995112758952598E-2</v>
      </c>
      <c r="F14742">
        <v>0.37920140440253097</v>
      </c>
    </row>
    <row r="14743" spans="1:6" x14ac:dyDescent="0.25">
      <c r="A14743">
        <v>5.1993448719469301E-2</v>
      </c>
      <c r="F14743">
        <v>0.379201954896418</v>
      </c>
    </row>
    <row r="14744" spans="1:6" x14ac:dyDescent="0.25">
      <c r="A14744">
        <v>5.19915948804969E-2</v>
      </c>
      <c r="F14744">
        <v>0.37920262051221199</v>
      </c>
    </row>
    <row r="14745" spans="1:6" x14ac:dyDescent="0.25">
      <c r="A14745">
        <v>5.1989076773346403E-2</v>
      </c>
      <c r="F14745">
        <v>0.37920336204780097</v>
      </c>
    </row>
    <row r="14746" spans="1:6" x14ac:dyDescent="0.25">
      <c r="A14746">
        <v>5.1986567880805197E-2</v>
      </c>
      <c r="F14746">
        <v>0.37920436929066098</v>
      </c>
    </row>
    <row r="14747" spans="1:6" x14ac:dyDescent="0.25">
      <c r="A14747">
        <v>5.1081039448224203E-2</v>
      </c>
      <c r="F14747">
        <v>0.37920537284767702</v>
      </c>
    </row>
    <row r="14748" spans="1:6" x14ac:dyDescent="0.25">
      <c r="A14748">
        <v>5.1078833468473903E-2</v>
      </c>
      <c r="F14748">
        <v>0.37956758422071002</v>
      </c>
    </row>
    <row r="14749" spans="1:6" x14ac:dyDescent="0.25">
      <c r="A14749">
        <v>5.1076514189605703E-2</v>
      </c>
      <c r="F14749">
        <v>0.37956846661261001</v>
      </c>
    </row>
    <row r="14750" spans="1:6" x14ac:dyDescent="0.25">
      <c r="A14750">
        <v>5.10740562570881E-2</v>
      </c>
      <c r="F14750">
        <v>0.37956939432415698</v>
      </c>
    </row>
    <row r="14751" spans="1:6" x14ac:dyDescent="0.25">
      <c r="A14751">
        <v>5.1071545882367099E-2</v>
      </c>
      <c r="F14751">
        <v>0.37957037749716399</v>
      </c>
    </row>
    <row r="14752" spans="1:6" x14ac:dyDescent="0.25">
      <c r="A14752">
        <v>5.1068932981186199E-2</v>
      </c>
      <c r="F14752">
        <v>0.37957138164705301</v>
      </c>
    </row>
    <row r="14753" spans="1:6" x14ac:dyDescent="0.25">
      <c r="A14753">
        <v>5.1017745043079599E-2</v>
      </c>
      <c r="F14753">
        <v>0.37957242680752501</v>
      </c>
    </row>
    <row r="14754" spans="1:6" x14ac:dyDescent="0.25">
      <c r="A14754">
        <v>5.1015097033434903E-2</v>
      </c>
      <c r="F14754">
        <v>0.37959290198276802</v>
      </c>
    </row>
    <row r="14755" spans="1:6" x14ac:dyDescent="0.25">
      <c r="A14755">
        <v>5.1013083730078498E-2</v>
      </c>
      <c r="F14755">
        <v>0.37959396118662603</v>
      </c>
    </row>
    <row r="14756" spans="1:6" x14ac:dyDescent="0.25">
      <c r="A14756">
        <v>5.1341390711685898E-2</v>
      </c>
      <c r="F14756">
        <v>0.37959476650796797</v>
      </c>
    </row>
    <row r="14757" spans="1:6" x14ac:dyDescent="0.25">
      <c r="A14757">
        <v>5.1339972032660303E-2</v>
      </c>
      <c r="F14757">
        <v>0.37946344371532498</v>
      </c>
    </row>
    <row r="14758" spans="1:6" x14ac:dyDescent="0.25">
      <c r="A14758">
        <v>5.1338537291220503E-2</v>
      </c>
      <c r="F14758">
        <v>0.37946401118693501</v>
      </c>
    </row>
    <row r="14759" spans="1:6" x14ac:dyDescent="0.25">
      <c r="A14759">
        <v>5.1909223327320203E-2</v>
      </c>
      <c r="F14759">
        <v>0.379464585083511</v>
      </c>
    </row>
    <row r="14760" spans="1:6" x14ac:dyDescent="0.25">
      <c r="A14760">
        <v>5.2300317568617999E-2</v>
      </c>
      <c r="F14760">
        <v>0.37923631066907099</v>
      </c>
    </row>
    <row r="14761" spans="1:6" x14ac:dyDescent="0.25">
      <c r="A14761">
        <v>5.2298457633263601E-2</v>
      </c>
      <c r="F14761">
        <v>0.37907987297255202</v>
      </c>
    </row>
    <row r="14762" spans="1:6" x14ac:dyDescent="0.25">
      <c r="A14762">
        <v>5.2296373360611999E-2</v>
      </c>
      <c r="F14762">
        <v>0.37908061694669398</v>
      </c>
    </row>
    <row r="14763" spans="1:6" x14ac:dyDescent="0.25">
      <c r="A14763">
        <v>5.2294264202964499E-2</v>
      </c>
      <c r="F14763">
        <v>0.37908145065575499</v>
      </c>
    </row>
    <row r="14764" spans="1:6" x14ac:dyDescent="0.25">
      <c r="A14764">
        <v>5.2291901312311803E-2</v>
      </c>
      <c r="F14764">
        <v>0.37908229431881402</v>
      </c>
    </row>
    <row r="14765" spans="1:6" x14ac:dyDescent="0.25">
      <c r="A14765">
        <v>5.22896332151273E-2</v>
      </c>
      <c r="F14765">
        <v>0.379083239475075</v>
      </c>
    </row>
    <row r="14766" spans="1:6" x14ac:dyDescent="0.25">
      <c r="A14766">
        <v>5.2287306532460498E-2</v>
      </c>
      <c r="F14766">
        <v>0.37908414671394902</v>
      </c>
    </row>
    <row r="14767" spans="1:6" x14ac:dyDescent="0.25">
      <c r="A14767">
        <v>5.2285786452496402E-2</v>
      </c>
      <c r="F14767">
        <v>0.37908507738701502</v>
      </c>
    </row>
    <row r="14768" spans="1:6" x14ac:dyDescent="0.25">
      <c r="A14768">
        <v>5.2283827580906203E-2</v>
      </c>
      <c r="F14768">
        <v>0.37908568541900101</v>
      </c>
    </row>
    <row r="14769" spans="1:6" x14ac:dyDescent="0.25">
      <c r="A14769">
        <v>5.2099145162637799E-2</v>
      </c>
      <c r="F14769">
        <v>0.37908646896763698</v>
      </c>
    </row>
    <row r="14770" spans="1:6" x14ac:dyDescent="0.25">
      <c r="A14770">
        <v>5.1692235768762501E-2</v>
      </c>
      <c r="F14770">
        <v>0.37916034193494402</v>
      </c>
    </row>
    <row r="14771" spans="1:6" x14ac:dyDescent="0.25">
      <c r="A14771">
        <v>5.1690546835047597E-2</v>
      </c>
      <c r="F14771">
        <v>0.379323105692494</v>
      </c>
    </row>
    <row r="14772" spans="1:6" x14ac:dyDescent="0.25">
      <c r="A14772">
        <v>5.1688800415546798E-2</v>
      </c>
      <c r="F14772">
        <v>0.37932378126598099</v>
      </c>
    </row>
    <row r="14773" spans="1:6" x14ac:dyDescent="0.25">
      <c r="A14773">
        <v>5.1686896509411599E-2</v>
      </c>
      <c r="F14773">
        <v>0.37932447983378098</v>
      </c>
    </row>
    <row r="14774" spans="1:6" x14ac:dyDescent="0.25">
      <c r="A14774">
        <v>5.16849120953276E-2</v>
      </c>
      <c r="F14774">
        <v>0.37932524139623502</v>
      </c>
    </row>
    <row r="14775" spans="1:6" x14ac:dyDescent="0.25">
      <c r="A14775">
        <v>5.1682939804359201E-2</v>
      </c>
      <c r="F14775">
        <v>0.37932603516186802</v>
      </c>
    </row>
    <row r="14776" spans="1:6" x14ac:dyDescent="0.25">
      <c r="A14776">
        <v>5.1681069699335801E-2</v>
      </c>
      <c r="F14776">
        <v>0.37932682407825602</v>
      </c>
    </row>
    <row r="14777" spans="1:6" x14ac:dyDescent="0.25">
      <c r="A14777">
        <v>5.1679511958023498E-2</v>
      </c>
      <c r="F14777">
        <v>0.37932757212026502</v>
      </c>
    </row>
    <row r="14778" spans="1:6" x14ac:dyDescent="0.25">
      <c r="A14778">
        <v>5.1677651277830097E-2</v>
      </c>
      <c r="F14778">
        <v>0.37932819521679001</v>
      </c>
    </row>
    <row r="14779" spans="1:6" x14ac:dyDescent="0.25">
      <c r="A14779">
        <v>5.16758179221301E-2</v>
      </c>
      <c r="F14779">
        <v>0.37932893948886698</v>
      </c>
    </row>
    <row r="14780" spans="1:6" x14ac:dyDescent="0.25">
      <c r="A14780">
        <v>5.21386362461317E-2</v>
      </c>
      <c r="F14780">
        <v>0.37932967283114699</v>
      </c>
    </row>
    <row r="14781" spans="1:6" x14ac:dyDescent="0.25">
      <c r="A14781">
        <v>5.2136413534908797E-2</v>
      </c>
      <c r="F14781">
        <v>0.37914454550154703</v>
      </c>
    </row>
    <row r="14782" spans="1:6" x14ac:dyDescent="0.25">
      <c r="A14782">
        <v>5.2134330425984997E-2</v>
      </c>
      <c r="F14782">
        <v>0.379145434586036</v>
      </c>
    </row>
    <row r="14783" spans="1:6" x14ac:dyDescent="0.25">
      <c r="A14783">
        <v>5.2131854749758101E-2</v>
      </c>
      <c r="F14783">
        <v>0.37914626782960598</v>
      </c>
    </row>
    <row r="14784" spans="1:6" x14ac:dyDescent="0.25">
      <c r="A14784">
        <v>5.2128947885625297E-2</v>
      </c>
      <c r="F14784">
        <v>0.37914725810009597</v>
      </c>
    </row>
    <row r="14785" spans="1:6" x14ac:dyDescent="0.25">
      <c r="A14785">
        <v>5.2081522968955102E-2</v>
      </c>
      <c r="F14785">
        <v>0.37914842084574901</v>
      </c>
    </row>
    <row r="14786" spans="1:6" x14ac:dyDescent="0.25">
      <c r="A14786">
        <v>5.2078280382739303E-2</v>
      </c>
      <c r="F14786">
        <v>0.37916739081241702</v>
      </c>
    </row>
    <row r="14787" spans="1:6" x14ac:dyDescent="0.25">
      <c r="A14787">
        <v>5.2076095855926402E-2</v>
      </c>
      <c r="F14787">
        <v>0.379168687846904</v>
      </c>
    </row>
    <row r="14788" spans="1:6" x14ac:dyDescent="0.25">
      <c r="A14788">
        <v>5.2073829818268497E-2</v>
      </c>
      <c r="F14788">
        <v>0.379169561657629</v>
      </c>
    </row>
    <row r="14789" spans="1:6" x14ac:dyDescent="0.25">
      <c r="A14789">
        <v>5.2071599212307598E-2</v>
      </c>
      <c r="F14789">
        <v>0.379170468072692</v>
      </c>
    </row>
    <row r="14790" spans="1:6" x14ac:dyDescent="0.25">
      <c r="A14790">
        <v>5.2069164706253099E-2</v>
      </c>
      <c r="F14790">
        <v>0.37917136031507698</v>
      </c>
    </row>
    <row r="14791" spans="1:6" x14ac:dyDescent="0.25">
      <c r="A14791">
        <v>5.2066706396783E-2</v>
      </c>
      <c r="F14791">
        <v>0.37917233411749801</v>
      </c>
    </row>
    <row r="14792" spans="1:6" x14ac:dyDescent="0.25">
      <c r="A14792">
        <v>5.2064213105267099E-2</v>
      </c>
      <c r="F14792">
        <v>0.37917331744128602</v>
      </c>
    </row>
    <row r="14793" spans="1:6" x14ac:dyDescent="0.25">
      <c r="A14793">
        <v>5.2060203927758203E-2</v>
      </c>
      <c r="F14793">
        <v>0.37917431475789298</v>
      </c>
    </row>
    <row r="14794" spans="1:6" x14ac:dyDescent="0.25">
      <c r="A14794">
        <v>5.2056320648415803E-2</v>
      </c>
      <c r="F14794">
        <v>0.37917591842889597</v>
      </c>
    </row>
    <row r="14795" spans="1:6" x14ac:dyDescent="0.25">
      <c r="A14795">
        <v>5.2052692630642203E-2</v>
      </c>
      <c r="F14795">
        <v>0.37917747174063299</v>
      </c>
    </row>
    <row r="14796" spans="1:6" x14ac:dyDescent="0.25">
      <c r="A14796">
        <v>5.2049021287815703E-2</v>
      </c>
      <c r="F14796">
        <v>0.37917892294774302</v>
      </c>
    </row>
    <row r="14797" spans="1:6" x14ac:dyDescent="0.25">
      <c r="A14797">
        <v>5.23543429484798E-2</v>
      </c>
      <c r="F14797">
        <v>0.37918039148487298</v>
      </c>
    </row>
    <row r="14798" spans="1:6" x14ac:dyDescent="0.25">
      <c r="A14798">
        <v>5.2350227638853102E-2</v>
      </c>
      <c r="F14798">
        <v>0.37905826282060801</v>
      </c>
    </row>
    <row r="14799" spans="1:6" x14ac:dyDescent="0.25">
      <c r="A14799">
        <v>5.23441353990916E-2</v>
      </c>
      <c r="F14799">
        <v>0.37905990894445801</v>
      </c>
    </row>
    <row r="14800" spans="1:6" x14ac:dyDescent="0.25">
      <c r="A14800">
        <v>5.2338171843345903E-2</v>
      </c>
      <c r="F14800">
        <v>0.37906234584036302</v>
      </c>
    </row>
    <row r="14801" spans="1:6" x14ac:dyDescent="0.25">
      <c r="A14801">
        <v>5.23335493217039E-2</v>
      </c>
      <c r="F14801">
        <v>0.37906473126266099</v>
      </c>
    </row>
    <row r="14802" spans="1:6" x14ac:dyDescent="0.25">
      <c r="A14802">
        <v>5.23306923302553E-2</v>
      </c>
      <c r="F14802">
        <v>0.37906658027131801</v>
      </c>
    </row>
    <row r="14803" spans="1:6" x14ac:dyDescent="0.25">
      <c r="A14803">
        <v>5.2324761974930502E-2</v>
      </c>
      <c r="F14803">
        <v>0.37906772306789699</v>
      </c>
    </row>
    <row r="14804" spans="1:6" x14ac:dyDescent="0.25">
      <c r="A14804">
        <v>5.2318918323816598E-2</v>
      </c>
      <c r="F14804">
        <v>0.37907009521002699</v>
      </c>
    </row>
    <row r="14805" spans="1:6" x14ac:dyDescent="0.25">
      <c r="A14805">
        <v>5.2315181227931398E-2</v>
      </c>
      <c r="F14805">
        <v>0.37907243267047303</v>
      </c>
    </row>
    <row r="14806" spans="1:6" x14ac:dyDescent="0.25">
      <c r="A14806">
        <v>5.23115637865183E-2</v>
      </c>
      <c r="F14806">
        <v>0.37907392750882701</v>
      </c>
    </row>
    <row r="14807" spans="1:6" x14ac:dyDescent="0.25">
      <c r="A14807">
        <v>5.2308517914132303E-2</v>
      </c>
      <c r="F14807">
        <v>0.37907537448539202</v>
      </c>
    </row>
    <row r="14808" spans="1:6" x14ac:dyDescent="0.25">
      <c r="A14808">
        <v>5.23056714726352E-2</v>
      </c>
      <c r="F14808">
        <v>0.37907659283434703</v>
      </c>
    </row>
    <row r="14809" spans="1:6" x14ac:dyDescent="0.25">
      <c r="A14809">
        <v>5.2302951468156E-2</v>
      </c>
      <c r="F14809">
        <v>0.37907773141094497</v>
      </c>
    </row>
    <row r="14810" spans="1:6" x14ac:dyDescent="0.25">
      <c r="A14810">
        <v>5.2300402231182097E-2</v>
      </c>
      <c r="F14810">
        <v>0.37907881941273702</v>
      </c>
    </row>
    <row r="14811" spans="1:6" x14ac:dyDescent="0.25">
      <c r="A14811">
        <v>5.2298180104671299E-2</v>
      </c>
      <c r="F14811">
        <v>0.37907983910752702</v>
      </c>
    </row>
    <row r="14812" spans="1:6" x14ac:dyDescent="0.25">
      <c r="A14812">
        <v>5.2296042729164403E-2</v>
      </c>
      <c r="F14812">
        <v>0.37908072795813103</v>
      </c>
    </row>
    <row r="14813" spans="1:6" x14ac:dyDescent="0.25">
      <c r="A14813">
        <v>5.2293873789684898E-2</v>
      </c>
      <c r="F14813">
        <v>0.37908158290833399</v>
      </c>
    </row>
    <row r="14814" spans="1:6" x14ac:dyDescent="0.25">
      <c r="A14814">
        <v>5.2291479496657897E-2</v>
      </c>
      <c r="F14814">
        <v>0.37908245048412598</v>
      </c>
    </row>
    <row r="14815" spans="1:6" x14ac:dyDescent="0.25">
      <c r="A14815">
        <v>5.2289462968138703E-2</v>
      </c>
      <c r="F14815">
        <v>0.37908340820133601</v>
      </c>
    </row>
    <row r="14816" spans="1:6" x14ac:dyDescent="0.25">
      <c r="A14816">
        <v>5.2286976061157203E-2</v>
      </c>
      <c r="F14816">
        <v>0.37908421481274401</v>
      </c>
    </row>
    <row r="14817" spans="1:6" x14ac:dyDescent="0.25">
      <c r="A14817">
        <v>5.2718032444939097E-2</v>
      </c>
      <c r="F14817">
        <v>0.37908520957553699</v>
      </c>
    </row>
    <row r="14818" spans="1:6" x14ac:dyDescent="0.25">
      <c r="A14818">
        <v>5.2813472927780603E-2</v>
      </c>
      <c r="F14818">
        <v>0.37891278702202402</v>
      </c>
    </row>
    <row r="14819" spans="1:6" x14ac:dyDescent="0.25">
      <c r="A14819">
        <v>5.2812046994363898E-2</v>
      </c>
      <c r="F14819">
        <v>0.37887461082888702</v>
      </c>
    </row>
    <row r="14820" spans="1:6" x14ac:dyDescent="0.25">
      <c r="A14820">
        <v>5.2809660688573901E-2</v>
      </c>
      <c r="F14820">
        <v>0.378875181202254</v>
      </c>
    </row>
    <row r="14821" spans="1:6" x14ac:dyDescent="0.25">
      <c r="A14821">
        <v>5.2807823006221298E-2</v>
      </c>
      <c r="F14821">
        <v>0.37887613572457002</v>
      </c>
    </row>
    <row r="14822" spans="1:6" x14ac:dyDescent="0.25">
      <c r="A14822">
        <v>5.28061242505658E-2</v>
      </c>
      <c r="F14822">
        <v>0.37887687079751098</v>
      </c>
    </row>
    <row r="14823" spans="1:6" x14ac:dyDescent="0.25">
      <c r="A14823">
        <v>5.2804416254894203E-2</v>
      </c>
      <c r="F14823">
        <v>0.37887755029977299</v>
      </c>
    </row>
    <row r="14824" spans="1:6" x14ac:dyDescent="0.25">
      <c r="A14824">
        <v>5.2802989467889902E-2</v>
      </c>
      <c r="F14824">
        <v>0.37887823349804201</v>
      </c>
    </row>
    <row r="14825" spans="1:6" x14ac:dyDescent="0.25">
      <c r="A14825">
        <v>5.3055543954781598E-2</v>
      </c>
      <c r="F14825">
        <v>0.37887880421284398</v>
      </c>
    </row>
    <row r="14826" spans="1:6" x14ac:dyDescent="0.25">
      <c r="A14826">
        <v>5.3257044265219003E-2</v>
      </c>
      <c r="F14826">
        <v>0.37877778241808702</v>
      </c>
    </row>
    <row r="14827" spans="1:6" x14ac:dyDescent="0.25">
      <c r="A14827">
        <v>5.3214854478325503E-2</v>
      </c>
      <c r="F14827">
        <v>0.37869718229391203</v>
      </c>
    </row>
    <row r="14828" spans="1:6" x14ac:dyDescent="0.25">
      <c r="A14828">
        <v>5.3213461769893999E-2</v>
      </c>
      <c r="F14828">
        <v>0.37871405820866899</v>
      </c>
    </row>
    <row r="14829" spans="1:6" x14ac:dyDescent="0.25">
      <c r="A14829">
        <v>5.3212143004509597E-2</v>
      </c>
      <c r="F14829">
        <v>0.37871461529204198</v>
      </c>
    </row>
    <row r="14830" spans="1:6" x14ac:dyDescent="0.25">
      <c r="A14830">
        <v>5.3210916027048603E-2</v>
      </c>
      <c r="F14830">
        <v>0.37871514279819601</v>
      </c>
    </row>
    <row r="14831" spans="1:6" x14ac:dyDescent="0.25">
      <c r="A14831">
        <v>5.3068005744842203E-2</v>
      </c>
      <c r="F14831">
        <v>0.37871563358917998</v>
      </c>
    </row>
    <row r="14832" spans="1:6" x14ac:dyDescent="0.25">
      <c r="A14832">
        <v>5.3066835722543199E-2</v>
      </c>
      <c r="F14832">
        <v>0.37877279770206301</v>
      </c>
    </row>
    <row r="14833" spans="1:6" x14ac:dyDescent="0.25">
      <c r="A14833">
        <v>5.3065568408669703E-2</v>
      </c>
      <c r="F14833">
        <v>0.37877326571098202</v>
      </c>
    </row>
    <row r="14834" spans="1:6" x14ac:dyDescent="0.25">
      <c r="A14834">
        <v>5.2829298545655802E-2</v>
      </c>
      <c r="F14834">
        <v>0.378773772636532</v>
      </c>
    </row>
    <row r="14835" spans="1:6" x14ac:dyDescent="0.25">
      <c r="A14835">
        <v>5.2828172811888598E-2</v>
      </c>
      <c r="F14835">
        <v>0.37886828058173699</v>
      </c>
    </row>
    <row r="14836" spans="1:6" x14ac:dyDescent="0.25">
      <c r="A14836">
        <v>5.2826878723027701E-2</v>
      </c>
      <c r="F14836">
        <v>0.37886873087524398</v>
      </c>
    </row>
    <row r="14837" spans="1:6" x14ac:dyDescent="0.25">
      <c r="A14837">
        <v>5.2825600403958901E-2</v>
      </c>
      <c r="F14837">
        <v>0.37886924851078801</v>
      </c>
    </row>
    <row r="14838" spans="1:6" x14ac:dyDescent="0.25">
      <c r="A14838">
        <v>5.2634983604204003E-2</v>
      </c>
      <c r="F14838">
        <v>0.37886975983841598</v>
      </c>
    </row>
    <row r="14839" spans="1:6" x14ac:dyDescent="0.25">
      <c r="A14839">
        <v>5.2633597831901698E-2</v>
      </c>
      <c r="F14839">
        <v>0.378946006558318</v>
      </c>
    </row>
    <row r="14840" spans="1:6" x14ac:dyDescent="0.25">
      <c r="A14840">
        <v>5.2632126766724803E-2</v>
      </c>
      <c r="F14840">
        <v>0.37894656086723899</v>
      </c>
    </row>
    <row r="14841" spans="1:6" x14ac:dyDescent="0.25">
      <c r="A14841">
        <v>5.26307305543579E-2</v>
      </c>
      <c r="F14841">
        <v>0.37894714929331003</v>
      </c>
    </row>
    <row r="14842" spans="1:6" x14ac:dyDescent="0.25">
      <c r="A14842">
        <v>5.2629405171825801E-2</v>
      </c>
      <c r="F14842">
        <v>0.37894770777825598</v>
      </c>
    </row>
    <row r="14843" spans="1:6" x14ac:dyDescent="0.25">
      <c r="A14843">
        <v>5.2628026007917598E-2</v>
      </c>
      <c r="F14843">
        <v>0.37894823793126903</v>
      </c>
    </row>
    <row r="14844" spans="1:6" x14ac:dyDescent="0.25">
      <c r="A14844">
        <v>5.2626499241230001E-2</v>
      </c>
      <c r="F14844">
        <v>0.37894878959683298</v>
      </c>
    </row>
    <row r="14845" spans="1:6" x14ac:dyDescent="0.25">
      <c r="A14845">
        <v>5.2503441865514901E-2</v>
      </c>
      <c r="F14845">
        <v>0.37894940030350799</v>
      </c>
    </row>
    <row r="14846" spans="1:6" x14ac:dyDescent="0.25">
      <c r="A14846">
        <v>5.2259211168899297E-2</v>
      </c>
      <c r="F14846">
        <v>0.37899862325379402</v>
      </c>
    </row>
    <row r="14847" spans="1:6" x14ac:dyDescent="0.25">
      <c r="A14847">
        <v>5.2257366447254198E-2</v>
      </c>
      <c r="F14847">
        <v>0.37909631553244</v>
      </c>
    </row>
    <row r="14848" spans="1:6" x14ac:dyDescent="0.25">
      <c r="A14848">
        <v>5.2255627937653697E-2</v>
      </c>
      <c r="F14848">
        <v>0.37909705342109801</v>
      </c>
    </row>
    <row r="14849" spans="1:6" x14ac:dyDescent="0.25">
      <c r="A14849">
        <v>5.1812854415118799E-2</v>
      </c>
      <c r="F14849">
        <v>0.37909774882493802</v>
      </c>
    </row>
    <row r="14850" spans="1:6" x14ac:dyDescent="0.25">
      <c r="A14850">
        <v>5.1182180603064599E-2</v>
      </c>
      <c r="F14850">
        <v>0.37927485823395202</v>
      </c>
    </row>
    <row r="14851" spans="1:6" x14ac:dyDescent="0.25">
      <c r="A14851">
        <v>5.1180476909767597E-2</v>
      </c>
      <c r="F14851">
        <v>0.37952712775877401</v>
      </c>
    </row>
    <row r="14852" spans="1:6" x14ac:dyDescent="0.25">
      <c r="A14852">
        <v>5.1435404103621699E-2</v>
      </c>
      <c r="F14852">
        <v>0.37952780923609297</v>
      </c>
    </row>
    <row r="14853" spans="1:6" x14ac:dyDescent="0.25">
      <c r="A14853">
        <v>5.2020130677556897E-2</v>
      </c>
      <c r="F14853">
        <v>0.37942583835855098</v>
      </c>
    </row>
    <row r="14854" spans="1:6" x14ac:dyDescent="0.25">
      <c r="A14854">
        <v>5.1850896351450501E-2</v>
      </c>
      <c r="F14854">
        <v>0.37919194772897702</v>
      </c>
    </row>
    <row r="14855" spans="1:6" x14ac:dyDescent="0.25">
      <c r="A14855">
        <v>5.2100511589681299E-2</v>
      </c>
      <c r="F14855">
        <v>0.37925964145941898</v>
      </c>
    </row>
    <row r="14856" spans="1:6" x14ac:dyDescent="0.25">
      <c r="A14856">
        <v>5.2045173042732602E-2</v>
      </c>
      <c r="F14856">
        <v>0.37915979536412697</v>
      </c>
    </row>
    <row r="14857" spans="1:6" x14ac:dyDescent="0.25">
      <c r="A14857">
        <v>5.2043102595548098E-2</v>
      </c>
      <c r="F14857">
        <v>0.37918193078290602</v>
      </c>
    </row>
    <row r="14858" spans="1:6" x14ac:dyDescent="0.25">
      <c r="A14858">
        <v>5.20409627961319E-2</v>
      </c>
      <c r="F14858">
        <v>0.37918275896178</v>
      </c>
    </row>
    <row r="14859" spans="1:6" x14ac:dyDescent="0.25">
      <c r="A14859">
        <v>5.2038928149728901E-2</v>
      </c>
      <c r="F14859">
        <v>0.379183614881547</v>
      </c>
    </row>
    <row r="14860" spans="1:6" x14ac:dyDescent="0.25">
      <c r="A14860">
        <v>5.2036977249332497E-2</v>
      </c>
      <c r="F14860">
        <v>0.37918442874010799</v>
      </c>
    </row>
    <row r="14861" spans="1:6" x14ac:dyDescent="0.25">
      <c r="A14861">
        <v>5.1794686675752502E-2</v>
      </c>
      <c r="F14861">
        <v>0.37918520910026698</v>
      </c>
    </row>
    <row r="14862" spans="1:6" x14ac:dyDescent="0.25">
      <c r="A14862">
        <v>5.17933183883756E-2</v>
      </c>
      <c r="F14862">
        <v>0.37928212532969902</v>
      </c>
    </row>
    <row r="14863" spans="1:6" x14ac:dyDescent="0.25">
      <c r="A14863">
        <v>5.1791979882765501E-2</v>
      </c>
      <c r="F14863">
        <v>0.37928267264464899</v>
      </c>
    </row>
    <row r="14864" spans="1:6" x14ac:dyDescent="0.25">
      <c r="A14864">
        <v>5.1790654781753598E-2</v>
      </c>
      <c r="F14864">
        <v>0.37928320804689297</v>
      </c>
    </row>
    <row r="14865" spans="1:6" x14ac:dyDescent="0.25">
      <c r="A14865">
        <v>5.17893315379526E-2</v>
      </c>
      <c r="F14865">
        <v>0.37928373808729798</v>
      </c>
    </row>
    <row r="14866" spans="1:6" x14ac:dyDescent="0.25">
      <c r="A14866">
        <v>5.2167079757085198E-2</v>
      </c>
      <c r="F14866">
        <v>0.37928426738481802</v>
      </c>
    </row>
    <row r="14867" spans="1:6" x14ac:dyDescent="0.25">
      <c r="A14867">
        <v>5.1837131444251998E-2</v>
      </c>
      <c r="F14867">
        <v>0.37913316809716502</v>
      </c>
    </row>
    <row r="14868" spans="1:6" x14ac:dyDescent="0.25">
      <c r="A14868">
        <v>5.1835993070856901E-2</v>
      </c>
      <c r="F14868">
        <v>0.379265147422299</v>
      </c>
    </row>
    <row r="14869" spans="1:6" x14ac:dyDescent="0.25">
      <c r="A14869">
        <v>5.1835029585583198E-2</v>
      </c>
      <c r="F14869">
        <v>0.379265602771657</v>
      </c>
    </row>
    <row r="14870" spans="1:6" x14ac:dyDescent="0.25">
      <c r="A14870">
        <v>5.1833867168233898E-2</v>
      </c>
      <c r="F14870">
        <v>0.37926598816576601</v>
      </c>
    </row>
    <row r="14871" spans="1:6" x14ac:dyDescent="0.25">
      <c r="A14871">
        <v>5.1997427750208602E-2</v>
      </c>
      <c r="F14871">
        <v>0.37926645313270602</v>
      </c>
    </row>
    <row r="14872" spans="1:6" x14ac:dyDescent="0.25">
      <c r="A14872">
        <v>5.1996307715439699E-2</v>
      </c>
      <c r="F14872">
        <v>0.37920102889991603</v>
      </c>
    </row>
    <row r="14873" spans="1:6" x14ac:dyDescent="0.25">
      <c r="A14873">
        <v>5.1995332541803503E-2</v>
      </c>
      <c r="F14873">
        <v>0.379201476913824</v>
      </c>
    </row>
    <row r="14874" spans="1:6" x14ac:dyDescent="0.25">
      <c r="A14874">
        <v>5.199469578885E-2</v>
      </c>
      <c r="F14874">
        <v>0.37920186698327801</v>
      </c>
    </row>
    <row r="14875" spans="1:6" x14ac:dyDescent="0.25">
      <c r="A14875">
        <v>5.1994162469784298E-2</v>
      </c>
      <c r="F14875">
        <v>0.37920212168445999</v>
      </c>
    </row>
    <row r="14876" spans="1:6" x14ac:dyDescent="0.25">
      <c r="A14876">
        <v>5.1993629228968899E-2</v>
      </c>
      <c r="F14876">
        <v>0.379202335012086</v>
      </c>
    </row>
    <row r="14877" spans="1:6" x14ac:dyDescent="0.25">
      <c r="A14877">
        <v>5.1993019654161803E-2</v>
      </c>
      <c r="F14877">
        <v>0.37920254830841199</v>
      </c>
    </row>
    <row r="14878" spans="1:6" x14ac:dyDescent="0.25">
      <c r="A14878">
        <v>5.19923419484382E-2</v>
      </c>
      <c r="F14878">
        <v>0.37920279213833502</v>
      </c>
    </row>
    <row r="14879" spans="1:6" x14ac:dyDescent="0.25">
      <c r="A14879">
        <v>5.1991609953055302E-2</v>
      </c>
      <c r="F14879">
        <v>0.37920306322062403</v>
      </c>
    </row>
    <row r="14880" spans="1:6" x14ac:dyDescent="0.25">
      <c r="A14880">
        <v>5.1990643513759698E-2</v>
      </c>
      <c r="F14880">
        <v>0.37920335601877703</v>
      </c>
    </row>
    <row r="14881" spans="1:6" x14ac:dyDescent="0.25">
      <c r="A14881">
        <v>5.1989845993157299E-2</v>
      </c>
      <c r="F14881">
        <v>0.37920374259449602</v>
      </c>
    </row>
    <row r="14882" spans="1:6" x14ac:dyDescent="0.25">
      <c r="A14882">
        <v>5.1773309313023701E-2</v>
      </c>
      <c r="F14882">
        <v>0.37920406160273701</v>
      </c>
    </row>
    <row r="14883" spans="1:6" x14ac:dyDescent="0.25">
      <c r="A14883">
        <v>5.1772259161038503E-2</v>
      </c>
      <c r="F14883">
        <v>0.37929067627479002</v>
      </c>
    </row>
    <row r="14884" spans="1:6" x14ac:dyDescent="0.25">
      <c r="A14884">
        <v>5.1771222021768502E-2</v>
      </c>
      <c r="F14884">
        <v>0.379291096335584</v>
      </c>
    </row>
    <row r="14885" spans="1:6" x14ac:dyDescent="0.25">
      <c r="A14885">
        <v>5.2887553999145097E-2</v>
      </c>
      <c r="F14885">
        <v>0.37929151119129201</v>
      </c>
    </row>
    <row r="14886" spans="1:6" x14ac:dyDescent="0.25">
      <c r="A14886">
        <v>5.2886313788806899E-2</v>
      </c>
      <c r="F14886">
        <v>0.37884497840034198</v>
      </c>
    </row>
    <row r="14887" spans="1:6" x14ac:dyDescent="0.25">
      <c r="A14887">
        <v>5.2881514292823298E-2</v>
      </c>
      <c r="F14887">
        <v>0.37884547448447697</v>
      </c>
    </row>
    <row r="14888" spans="1:6" x14ac:dyDescent="0.25">
      <c r="A14888">
        <v>5.2877019324462801E-2</v>
      </c>
      <c r="F14888">
        <v>0.37884739428287001</v>
      </c>
    </row>
    <row r="14889" spans="1:6" x14ac:dyDescent="0.25">
      <c r="A14889">
        <v>5.2872764132353603E-2</v>
      </c>
      <c r="F14889">
        <v>0.37884919227021402</v>
      </c>
    </row>
    <row r="14890" spans="1:6" x14ac:dyDescent="0.25">
      <c r="A14890">
        <v>5.2865235784332797E-2</v>
      </c>
      <c r="F14890">
        <v>0.37885089434705799</v>
      </c>
    </row>
    <row r="14891" spans="1:6" x14ac:dyDescent="0.25">
      <c r="A14891">
        <v>5.3148117066237198E-2</v>
      </c>
      <c r="F14891">
        <v>0.37885390568626598</v>
      </c>
    </row>
    <row r="14892" spans="1:6" x14ac:dyDescent="0.25">
      <c r="A14892">
        <v>5.3141608901578603E-2</v>
      </c>
      <c r="F14892">
        <v>0.37874075317350497</v>
      </c>
    </row>
    <row r="14893" spans="1:6" x14ac:dyDescent="0.25">
      <c r="A14893">
        <v>5.3135410385661497E-2</v>
      </c>
      <c r="F14893">
        <v>0.37874335643936802</v>
      </c>
    </row>
    <row r="14894" spans="1:6" x14ac:dyDescent="0.25">
      <c r="A14894">
        <v>5.3129336921966697E-2</v>
      </c>
      <c r="F14894">
        <v>0.37874583584573501</v>
      </c>
    </row>
    <row r="14895" spans="1:6" x14ac:dyDescent="0.25">
      <c r="A14895">
        <v>5.31236216471829E-2</v>
      </c>
      <c r="F14895">
        <v>0.37874826523121302</v>
      </c>
    </row>
    <row r="14896" spans="1:6" x14ac:dyDescent="0.25">
      <c r="A14896">
        <v>5.3301202168471E-2</v>
      </c>
      <c r="F14896">
        <v>0.37875055134112601</v>
      </c>
    </row>
    <row r="14897" spans="1:6" x14ac:dyDescent="0.25">
      <c r="A14897">
        <v>5.3295763112026003E-2</v>
      </c>
      <c r="F14897">
        <v>0.378679519132611</v>
      </c>
    </row>
    <row r="14898" spans="1:6" x14ac:dyDescent="0.25">
      <c r="A14898">
        <v>5.3290756638154801E-2</v>
      </c>
      <c r="F14898">
        <v>0.37868169475518898</v>
      </c>
    </row>
    <row r="14899" spans="1:6" x14ac:dyDescent="0.25">
      <c r="A14899">
        <v>5.32856137512508E-2</v>
      </c>
      <c r="F14899">
        <v>0.378683697344738</v>
      </c>
    </row>
    <row r="14900" spans="1:6" x14ac:dyDescent="0.25">
      <c r="A14900">
        <v>5.39243854349781E-2</v>
      </c>
      <c r="F14900">
        <v>0.37868575449949898</v>
      </c>
    </row>
    <row r="14901" spans="1:6" x14ac:dyDescent="0.25">
      <c r="A14901">
        <v>5.3918378108635097E-2</v>
      </c>
      <c r="F14901">
        <v>0.37843024582600798</v>
      </c>
    </row>
    <row r="14902" spans="1:6" x14ac:dyDescent="0.25">
      <c r="A14902">
        <v>5.3912455522237501E-2</v>
      </c>
      <c r="F14902">
        <v>0.37843264875654498</v>
      </c>
    </row>
    <row r="14903" spans="1:6" x14ac:dyDescent="0.25">
      <c r="A14903">
        <v>5.3593728642513203E-2</v>
      </c>
      <c r="F14903">
        <v>0.378435017791105</v>
      </c>
    </row>
    <row r="14904" spans="1:6" x14ac:dyDescent="0.25">
      <c r="A14904">
        <v>5.36678900556199E-2</v>
      </c>
      <c r="F14904">
        <v>0.378562508542994</v>
      </c>
    </row>
    <row r="14905" spans="1:6" x14ac:dyDescent="0.25">
      <c r="A14905">
        <v>5.3897886021901799E-2</v>
      </c>
      <c r="F14905">
        <v>0.378532843977752</v>
      </c>
    </row>
    <row r="14906" spans="1:6" x14ac:dyDescent="0.25">
      <c r="A14906">
        <v>5.3893338649768099E-2</v>
      </c>
      <c r="F14906">
        <v>0.37844084559123897</v>
      </c>
    </row>
    <row r="14907" spans="1:6" x14ac:dyDescent="0.25">
      <c r="A14907">
        <v>5.3889582639757398E-2</v>
      </c>
      <c r="F14907">
        <v>0.37844266454009201</v>
      </c>
    </row>
    <row r="14908" spans="1:6" x14ac:dyDescent="0.25">
      <c r="A14908">
        <v>5.3885320555442998E-2</v>
      </c>
      <c r="F14908">
        <v>0.37844416694409699</v>
      </c>
    </row>
    <row r="14909" spans="1:6" x14ac:dyDescent="0.25">
      <c r="A14909">
        <v>5.3881146125927801E-2</v>
      </c>
      <c r="F14909">
        <v>0.37844587177782202</v>
      </c>
    </row>
    <row r="14910" spans="1:6" x14ac:dyDescent="0.25">
      <c r="A14910">
        <v>5.3875786939856903E-2</v>
      </c>
      <c r="F14910">
        <v>0.37844754154962801</v>
      </c>
    </row>
    <row r="14911" spans="1:6" x14ac:dyDescent="0.25">
      <c r="A14911">
        <v>5.3873428705794903E-2</v>
      </c>
      <c r="F14911">
        <v>0.37844968522405698</v>
      </c>
    </row>
    <row r="14912" spans="1:6" x14ac:dyDescent="0.25">
      <c r="A14912">
        <v>5.38716120961849E-2</v>
      </c>
      <c r="F14912">
        <v>0.37845062851768202</v>
      </c>
    </row>
    <row r="14913" spans="1:6" x14ac:dyDescent="0.25">
      <c r="A14913">
        <v>5.3869738688609198E-2</v>
      </c>
      <c r="F14913">
        <v>0.378451355161526</v>
      </c>
    </row>
    <row r="14914" spans="1:6" x14ac:dyDescent="0.25">
      <c r="A14914">
        <v>5.3867836084663299E-2</v>
      </c>
      <c r="F14914">
        <v>0.37845210452455602</v>
      </c>
    </row>
    <row r="14915" spans="1:6" x14ac:dyDescent="0.25">
      <c r="A14915">
        <v>5.3866390803471699E-2</v>
      </c>
      <c r="F14915">
        <v>0.378452865566134</v>
      </c>
    </row>
    <row r="14916" spans="1:6" x14ac:dyDescent="0.25">
      <c r="A14916">
        <v>5.3864277974050502E-2</v>
      </c>
      <c r="F14916">
        <v>0.378453443678611</v>
      </c>
    </row>
    <row r="14917" spans="1:6" x14ac:dyDescent="0.25">
      <c r="A14917">
        <v>5.38622312720861E-2</v>
      </c>
      <c r="F14917">
        <v>0.37845428881037901</v>
      </c>
    </row>
    <row r="14918" spans="1:6" x14ac:dyDescent="0.25">
      <c r="A14918">
        <v>5.3859787702270699E-2</v>
      </c>
      <c r="F14918">
        <v>0.37845510749116501</v>
      </c>
    </row>
    <row r="14919" spans="1:6" x14ac:dyDescent="0.25">
      <c r="A14919">
        <v>5.38562836156894E-2</v>
      </c>
      <c r="F14919">
        <v>0.378456084919091</v>
      </c>
    </row>
    <row r="14920" spans="1:6" x14ac:dyDescent="0.25">
      <c r="A14920">
        <v>5.3853173548710803E-2</v>
      </c>
      <c r="F14920">
        <v>0.37845748655372402</v>
      </c>
    </row>
    <row r="14921" spans="1:6" x14ac:dyDescent="0.25">
      <c r="A14921">
        <v>5.38497943949693E-2</v>
      </c>
      <c r="F14921">
        <v>0.37845873058051499</v>
      </c>
    </row>
    <row r="14922" spans="1:6" x14ac:dyDescent="0.25">
      <c r="A14922">
        <v>5.3847454465601699E-2</v>
      </c>
      <c r="F14922">
        <v>0.378460082242012</v>
      </c>
    </row>
    <row r="14923" spans="1:6" x14ac:dyDescent="0.25">
      <c r="A14923">
        <v>5.3845590800755801E-2</v>
      </c>
      <c r="F14923">
        <v>0.37846101821375899</v>
      </c>
    </row>
    <row r="14924" spans="1:6" x14ac:dyDescent="0.25">
      <c r="A14924">
        <v>5.3843222250458699E-2</v>
      </c>
      <c r="F14924">
        <v>0.37846176367969703</v>
      </c>
    </row>
    <row r="14925" spans="1:6" x14ac:dyDescent="0.25">
      <c r="A14925">
        <v>5.35727747365949E-2</v>
      </c>
      <c r="F14925">
        <v>0.378462711099816</v>
      </c>
    </row>
    <row r="14926" spans="1:6" x14ac:dyDescent="0.25">
      <c r="A14926">
        <v>5.3570643725133503E-2</v>
      </c>
      <c r="F14926">
        <v>0.37857089010536199</v>
      </c>
    </row>
    <row r="14927" spans="1:6" x14ac:dyDescent="0.25">
      <c r="A14927">
        <v>5.3568340892722097E-2</v>
      </c>
      <c r="F14927">
        <v>0.37857174250994602</v>
      </c>
    </row>
    <row r="14928" spans="1:6" x14ac:dyDescent="0.25">
      <c r="A14928">
        <v>5.3566118312574497E-2</v>
      </c>
      <c r="F14928">
        <v>0.37857266364291098</v>
      </c>
    </row>
    <row r="14929" spans="1:6" x14ac:dyDescent="0.25">
      <c r="A14929">
        <v>5.35638869302274E-2</v>
      </c>
      <c r="F14929">
        <v>0.37857355267497</v>
      </c>
    </row>
    <row r="14930" spans="1:6" x14ac:dyDescent="0.25">
      <c r="A14930">
        <v>5.3561812054502798E-2</v>
      </c>
      <c r="F14930">
        <v>0.37857444522790801</v>
      </c>
    </row>
    <row r="14931" spans="1:6" x14ac:dyDescent="0.25">
      <c r="A14931">
        <v>5.3559612383489802E-2</v>
      </c>
      <c r="F14931">
        <v>0.378575275178198</v>
      </c>
    </row>
    <row r="14932" spans="1:6" x14ac:dyDescent="0.25">
      <c r="A14932">
        <v>5.3558246734343999E-2</v>
      </c>
      <c r="F14932">
        <v>0.37857615504660402</v>
      </c>
    </row>
    <row r="14933" spans="1:6" x14ac:dyDescent="0.25">
      <c r="A14933">
        <v>5.3556266420094201E-2</v>
      </c>
      <c r="F14933">
        <v>0.37857670130626198</v>
      </c>
    </row>
    <row r="14934" spans="1:6" x14ac:dyDescent="0.25">
      <c r="A14934">
        <v>5.3515492656425502E-2</v>
      </c>
      <c r="F14934">
        <v>0.37857749343196201</v>
      </c>
    </row>
    <row r="14935" spans="1:6" x14ac:dyDescent="0.25">
      <c r="A14935">
        <v>5.3513634096094997E-2</v>
      </c>
      <c r="F14935">
        <v>0.378593802937429</v>
      </c>
    </row>
    <row r="14936" spans="1:6" x14ac:dyDescent="0.25">
      <c r="A14936">
        <v>5.3511782452929701E-2</v>
      </c>
      <c r="F14936">
        <v>0.37859454636156198</v>
      </c>
    </row>
    <row r="14937" spans="1:6" x14ac:dyDescent="0.25">
      <c r="A14937">
        <v>5.3510374656369403E-2</v>
      </c>
      <c r="F14937">
        <v>0.378595287018828</v>
      </c>
    </row>
    <row r="14938" spans="1:6" x14ac:dyDescent="0.25">
      <c r="A14938">
        <v>5.3758058862759403E-2</v>
      </c>
      <c r="F14938">
        <v>0.37859585013745201</v>
      </c>
    </row>
    <row r="14939" spans="1:6" x14ac:dyDescent="0.25">
      <c r="A14939">
        <v>5.3756267860185503E-2</v>
      </c>
      <c r="F14939">
        <v>0.37849677645489599</v>
      </c>
    </row>
    <row r="14940" spans="1:6" x14ac:dyDescent="0.25">
      <c r="A14940">
        <v>5.3854659204520698E-2</v>
      </c>
      <c r="F14940">
        <v>0.37849749285592499</v>
      </c>
    </row>
    <row r="14941" spans="1:6" x14ac:dyDescent="0.25">
      <c r="A14941">
        <v>5.3852433676248201E-2</v>
      </c>
      <c r="F14941">
        <v>0.37845813631819097</v>
      </c>
    </row>
    <row r="14942" spans="1:6" x14ac:dyDescent="0.25">
      <c r="A14942">
        <v>5.3850871101900899E-2</v>
      </c>
      <c r="F14942">
        <v>0.37845902652949998</v>
      </c>
    </row>
    <row r="14943" spans="1:6" x14ac:dyDescent="0.25">
      <c r="A14943">
        <v>5.3849518885754101E-2</v>
      </c>
      <c r="F14943">
        <v>0.378459651559239</v>
      </c>
    </row>
    <row r="14944" spans="1:6" x14ac:dyDescent="0.25">
      <c r="A14944">
        <v>5.3812397551798001E-2</v>
      </c>
      <c r="F14944">
        <v>0.37846019244569801</v>
      </c>
    </row>
    <row r="14945" spans="1:6" x14ac:dyDescent="0.25">
      <c r="A14945">
        <v>5.3597820608473797E-2</v>
      </c>
      <c r="F14945">
        <v>0.37847504097927998</v>
      </c>
    </row>
    <row r="14946" spans="1:6" x14ac:dyDescent="0.25">
      <c r="A14946">
        <v>5.3683883898176597E-2</v>
      </c>
      <c r="F14946">
        <v>0.37856087175661002</v>
      </c>
    </row>
    <row r="14947" spans="1:6" x14ac:dyDescent="0.25">
      <c r="A14947">
        <v>5.36829300665954E-2</v>
      </c>
      <c r="F14947">
        <v>0.37852644644072903</v>
      </c>
    </row>
    <row r="14948" spans="1:6" x14ac:dyDescent="0.25">
      <c r="A14948">
        <v>5.3681714624820499E-2</v>
      </c>
      <c r="F14948">
        <v>0.37852682797336101</v>
      </c>
    </row>
    <row r="14949" spans="1:6" x14ac:dyDescent="0.25">
      <c r="A14949">
        <v>5.3680551644215799E-2</v>
      </c>
      <c r="F14949">
        <v>0.37852731415007101</v>
      </c>
    </row>
    <row r="14950" spans="1:6" x14ac:dyDescent="0.25">
      <c r="A14950">
        <v>5.3679445667130198E-2</v>
      </c>
      <c r="F14950">
        <v>0.37852777934231302</v>
      </c>
    </row>
    <row r="14951" spans="1:6" x14ac:dyDescent="0.25">
      <c r="A14951">
        <v>5.36787586638671E-2</v>
      </c>
      <c r="F14951">
        <v>0.37852822173314699</v>
      </c>
    </row>
    <row r="14952" spans="1:6" x14ac:dyDescent="0.25">
      <c r="A14952">
        <v>5.3678092379121599E-2</v>
      </c>
      <c r="F14952">
        <v>0.37852849653445297</v>
      </c>
    </row>
    <row r="14953" spans="1:6" x14ac:dyDescent="0.25">
      <c r="A14953">
        <v>5.3677520446995801E-2</v>
      </c>
      <c r="F14953">
        <v>0.37852876304835098</v>
      </c>
    </row>
    <row r="14954" spans="1:6" x14ac:dyDescent="0.25">
      <c r="A14954">
        <v>5.3676944716633701E-2</v>
      </c>
      <c r="F14954">
        <v>0.37852899182120098</v>
      </c>
    </row>
    <row r="14955" spans="1:6" x14ac:dyDescent="0.25">
      <c r="A14955">
        <v>5.3676355364256703E-2</v>
      </c>
      <c r="F14955">
        <v>0.378529222113346</v>
      </c>
    </row>
    <row r="14956" spans="1:6" x14ac:dyDescent="0.25">
      <c r="A14956">
        <v>5.3675930283274199E-2</v>
      </c>
      <c r="F14956">
        <v>0.37852945785429698</v>
      </c>
    </row>
    <row r="14957" spans="1:6" x14ac:dyDescent="0.25">
      <c r="A14957">
        <v>5.3675347795899199E-2</v>
      </c>
      <c r="F14957">
        <v>0.37852962788668998</v>
      </c>
    </row>
    <row r="14958" spans="1:6" x14ac:dyDescent="0.25">
      <c r="A14958">
        <v>5.3674786734109997E-2</v>
      </c>
      <c r="F14958">
        <v>0.37852986088163998</v>
      </c>
    </row>
    <row r="14959" spans="1:6" x14ac:dyDescent="0.25">
      <c r="A14959">
        <v>5.3367764350028699E-2</v>
      </c>
      <c r="F14959">
        <v>0.37853008530635601</v>
      </c>
    </row>
    <row r="14960" spans="1:6" x14ac:dyDescent="0.25">
      <c r="A14960">
        <v>5.33671737351087E-2</v>
      </c>
      <c r="F14960">
        <v>0.37865289425998799</v>
      </c>
    </row>
    <row r="14961" spans="1:6" x14ac:dyDescent="0.25">
      <c r="A14961">
        <v>5.3366404738503903E-2</v>
      </c>
      <c r="F14961">
        <v>0.378653130505956</v>
      </c>
    </row>
    <row r="14962" spans="1:6" x14ac:dyDescent="0.25">
      <c r="A14962">
        <v>5.33658973408382E-2</v>
      </c>
      <c r="F14962">
        <v>0.37865343810459801</v>
      </c>
    </row>
    <row r="14963" spans="1:6" x14ac:dyDescent="0.25">
      <c r="A14963">
        <v>5.3365341233028898E-2</v>
      </c>
      <c r="F14963">
        <v>0.378653641063664</v>
      </c>
    </row>
    <row r="14964" spans="1:6" x14ac:dyDescent="0.25">
      <c r="A14964">
        <v>5.3364788628128698E-2</v>
      </c>
      <c r="F14964">
        <v>0.37865386350678798</v>
      </c>
    </row>
    <row r="14965" spans="1:6" x14ac:dyDescent="0.25">
      <c r="A14965">
        <v>5.3364109137995698E-2</v>
      </c>
      <c r="F14965">
        <v>0.37865408454874799</v>
      </c>
    </row>
    <row r="14966" spans="1:6" x14ac:dyDescent="0.25">
      <c r="A14966">
        <v>5.31505909139382E-2</v>
      </c>
      <c r="F14966">
        <v>0.37865435634480099</v>
      </c>
    </row>
    <row r="14967" spans="1:6" x14ac:dyDescent="0.25">
      <c r="A14967">
        <v>5.3150009005235602E-2</v>
      </c>
      <c r="F14967">
        <v>0.37873976363442402</v>
      </c>
    </row>
    <row r="14968" spans="1:6" x14ac:dyDescent="0.25">
      <c r="A14968">
        <v>5.3149535880678798E-2</v>
      </c>
      <c r="F14968">
        <v>0.37873999639790501</v>
      </c>
    </row>
    <row r="14969" spans="1:6" x14ac:dyDescent="0.25">
      <c r="A14969">
        <v>5.3149125932691298E-2</v>
      </c>
      <c r="F14969">
        <v>0.37874018564772799</v>
      </c>
    </row>
    <row r="14970" spans="1:6" x14ac:dyDescent="0.25">
      <c r="A14970">
        <v>5.2890713069518001E-2</v>
      </c>
      <c r="F14970">
        <v>0.37874034962692299</v>
      </c>
    </row>
    <row r="14971" spans="1:6" x14ac:dyDescent="0.25">
      <c r="A14971">
        <v>5.2889862088967302E-2</v>
      </c>
      <c r="F14971">
        <v>0.37884371477219198</v>
      </c>
    </row>
    <row r="14972" spans="1:6" x14ac:dyDescent="0.25">
      <c r="A14972">
        <v>5.2889084433526801E-2</v>
      </c>
      <c r="F14972">
        <v>0.378844055164413</v>
      </c>
    </row>
    <row r="14973" spans="1:6" x14ac:dyDescent="0.25">
      <c r="A14973">
        <v>5.2641776752638897E-2</v>
      </c>
      <c r="F14973">
        <v>0.37884436622658901</v>
      </c>
    </row>
    <row r="14974" spans="1:6" x14ac:dyDescent="0.25">
      <c r="A14974">
        <v>5.2641260922949198E-2</v>
      </c>
      <c r="F14974">
        <v>0.378943289298944</v>
      </c>
    </row>
    <row r="14975" spans="1:6" x14ac:dyDescent="0.25">
      <c r="A14975">
        <v>5.2467544228041001E-2</v>
      </c>
      <c r="F14975">
        <v>0.37894349563082003</v>
      </c>
    </row>
    <row r="14976" spans="1:6" x14ac:dyDescent="0.25">
      <c r="A14976">
        <v>5.2269844308713398E-2</v>
      </c>
      <c r="F14976">
        <v>0.379012982308783</v>
      </c>
    </row>
    <row r="14977" spans="1:6" x14ac:dyDescent="0.25">
      <c r="A14977">
        <v>5.2269524474128401E-2</v>
      </c>
      <c r="F14977">
        <v>0.37909206227651399</v>
      </c>
    </row>
    <row r="14978" spans="1:6" x14ac:dyDescent="0.25">
      <c r="A14978">
        <v>5.2269203290753199E-2</v>
      </c>
      <c r="F14978">
        <v>0.37909219021034801</v>
      </c>
    </row>
    <row r="14979" spans="1:6" x14ac:dyDescent="0.25">
      <c r="A14979">
        <v>5.2268867823148497E-2</v>
      </c>
      <c r="F14979">
        <v>0.37909231868369803</v>
      </c>
    </row>
    <row r="14980" spans="1:6" x14ac:dyDescent="0.25">
      <c r="A14980">
        <v>5.2268541108344301E-2</v>
      </c>
      <c r="F14980">
        <v>0.37909245287074</v>
      </c>
    </row>
    <row r="14981" spans="1:6" x14ac:dyDescent="0.25">
      <c r="A14981">
        <v>5.2036123514517897E-2</v>
      </c>
      <c r="F14981">
        <v>0.37909258355666198</v>
      </c>
    </row>
    <row r="14982" spans="1:6" x14ac:dyDescent="0.25">
      <c r="A14982">
        <v>5.1808635054801003E-2</v>
      </c>
      <c r="F14982">
        <v>0.37918555059419201</v>
      </c>
    </row>
    <row r="14983" spans="1:6" x14ac:dyDescent="0.25">
      <c r="A14983">
        <v>5.1521502673303597E-2</v>
      </c>
      <c r="F14983">
        <v>0.37927654597807903</v>
      </c>
    </row>
    <row r="14984" spans="1:6" x14ac:dyDescent="0.25">
      <c r="A14984">
        <v>5.1520131175913801E-2</v>
      </c>
      <c r="F14984">
        <v>0.37939139893067803</v>
      </c>
    </row>
    <row r="14985" spans="1:6" x14ac:dyDescent="0.25">
      <c r="A14985">
        <v>5.1518739896333203E-2</v>
      </c>
      <c r="F14985">
        <v>0.37939194752963401</v>
      </c>
    </row>
    <row r="14986" spans="1:6" x14ac:dyDescent="0.25">
      <c r="A14986">
        <v>5.1517303124481703E-2</v>
      </c>
      <c r="F14986">
        <v>0.37939250404146602</v>
      </c>
    </row>
    <row r="14987" spans="1:6" x14ac:dyDescent="0.25">
      <c r="A14987">
        <v>5.15159180005016E-2</v>
      </c>
      <c r="F14987">
        <v>0.379393078750207</v>
      </c>
    </row>
    <row r="14988" spans="1:6" x14ac:dyDescent="0.25">
      <c r="A14988">
        <v>5.1514543893784397E-2</v>
      </c>
      <c r="F14988">
        <v>0.37939363279979899</v>
      </c>
    </row>
    <row r="14989" spans="1:6" x14ac:dyDescent="0.25">
      <c r="A14989">
        <v>5.1513687364220802E-2</v>
      </c>
      <c r="F14989">
        <v>0.37939418244248602</v>
      </c>
    </row>
    <row r="14990" spans="1:6" x14ac:dyDescent="0.25">
      <c r="A14990">
        <v>5.1876563195451801E-2</v>
      </c>
      <c r="F14990">
        <v>0.37939452505431098</v>
      </c>
    </row>
    <row r="14991" spans="1:6" x14ac:dyDescent="0.25">
      <c r="A14991">
        <v>5.1875271956357598E-2</v>
      </c>
      <c r="F14991">
        <v>0.37924937472181902</v>
      </c>
    </row>
    <row r="14992" spans="1:6" x14ac:dyDescent="0.25">
      <c r="A14992">
        <v>5.1873767730980798E-2</v>
      </c>
      <c r="F14992">
        <v>0.379249891217456</v>
      </c>
    </row>
    <row r="14993" spans="1:6" x14ac:dyDescent="0.25">
      <c r="A14993">
        <v>5.18726472092855E-2</v>
      </c>
      <c r="F14993">
        <v>0.37925049290760698</v>
      </c>
    </row>
    <row r="14994" spans="1:6" x14ac:dyDescent="0.25">
      <c r="A14994">
        <v>5.1871556134618503E-2</v>
      </c>
      <c r="F14994">
        <v>0.37925094111628499</v>
      </c>
    </row>
    <row r="14995" spans="1:6" x14ac:dyDescent="0.25">
      <c r="A14995">
        <v>5.1596737398902102E-2</v>
      </c>
      <c r="F14995">
        <v>0.37925137754615201</v>
      </c>
    </row>
    <row r="14996" spans="1:6" x14ac:dyDescent="0.25">
      <c r="A14996">
        <v>5.1595541628248802E-2</v>
      </c>
      <c r="F14996">
        <v>0.37936130504043902</v>
      </c>
    </row>
    <row r="14997" spans="1:6" x14ac:dyDescent="0.25">
      <c r="A14997">
        <v>5.1594166135068703E-2</v>
      </c>
      <c r="F14997">
        <v>0.37936178334870002</v>
      </c>
    </row>
    <row r="14998" spans="1:6" x14ac:dyDescent="0.25">
      <c r="A14998">
        <v>5.15928285066947E-2</v>
      </c>
      <c r="F14998">
        <v>0.37936233354597199</v>
      </c>
    </row>
    <row r="14999" spans="1:6" x14ac:dyDescent="0.25">
      <c r="A14999">
        <v>5.2391313685966702E-2</v>
      </c>
      <c r="F14999">
        <v>0.37936286859732199</v>
      </c>
    </row>
    <row r="15000" spans="1:6" x14ac:dyDescent="0.25">
      <c r="A15000">
        <v>5.2207174542841503E-2</v>
      </c>
      <c r="F15000">
        <v>0.37904347452561299</v>
      </c>
    </row>
    <row r="15001" spans="1:6" x14ac:dyDescent="0.25">
      <c r="A15001">
        <v>0.5</v>
      </c>
      <c r="F15001">
        <v>0.2</v>
      </c>
    </row>
    <row r="15002" spans="1:6" x14ac:dyDescent="0.25">
      <c r="A15002">
        <v>0.5</v>
      </c>
      <c r="F15002">
        <v>0.2</v>
      </c>
    </row>
    <row r="15003" spans="1:6" x14ac:dyDescent="0.25">
      <c r="A15003">
        <v>0.5</v>
      </c>
      <c r="F15003">
        <v>0.2</v>
      </c>
    </row>
    <row r="15004" spans="1:6" x14ac:dyDescent="0.25">
      <c r="A15004">
        <v>0.5</v>
      </c>
      <c r="F15004">
        <v>0.2</v>
      </c>
    </row>
    <row r="15005" spans="1:6" x14ac:dyDescent="0.25">
      <c r="A15005">
        <v>0.5</v>
      </c>
      <c r="F15005">
        <v>0.2</v>
      </c>
    </row>
    <row r="15006" spans="1:6" x14ac:dyDescent="0.25">
      <c r="A15006">
        <v>0.5</v>
      </c>
      <c r="F15006">
        <v>0.2</v>
      </c>
    </row>
    <row r="15007" spans="1:6" x14ac:dyDescent="0.25">
      <c r="A15007">
        <v>0.5</v>
      </c>
      <c r="F15007">
        <v>0.2</v>
      </c>
    </row>
    <row r="15008" spans="1:6" x14ac:dyDescent="0.25">
      <c r="A15008">
        <v>0.5</v>
      </c>
      <c r="F15008">
        <v>0.2</v>
      </c>
    </row>
    <row r="15009" spans="1:6" x14ac:dyDescent="0.25">
      <c r="A15009">
        <v>0.5</v>
      </c>
      <c r="F15009">
        <v>0.2</v>
      </c>
    </row>
    <row r="15010" spans="1:6" x14ac:dyDescent="0.25">
      <c r="A15010">
        <v>0.49977777777777699</v>
      </c>
      <c r="F15010">
        <v>0.2</v>
      </c>
    </row>
    <row r="15011" spans="1:6" x14ac:dyDescent="0.25">
      <c r="A15011">
        <v>0.49955555555555498</v>
      </c>
      <c r="F15011">
        <v>0.20008888888888801</v>
      </c>
    </row>
    <row r="15012" spans="1:6" x14ac:dyDescent="0.25">
      <c r="A15012">
        <v>0.49933333333333302</v>
      </c>
      <c r="F15012">
        <v>0.20017777777777701</v>
      </c>
    </row>
    <row r="15013" spans="1:6" x14ac:dyDescent="0.25">
      <c r="A15013">
        <v>0.49911111111111101</v>
      </c>
      <c r="F15013">
        <v>0.20026666666666601</v>
      </c>
    </row>
    <row r="15014" spans="1:6" x14ac:dyDescent="0.25">
      <c r="A15014">
        <v>0.49911111111111101</v>
      </c>
      <c r="F15014">
        <v>0.20035555555555501</v>
      </c>
    </row>
    <row r="15015" spans="1:6" x14ac:dyDescent="0.25">
      <c r="A15015">
        <v>0.49888888888888799</v>
      </c>
      <c r="F15015">
        <v>0.20035555555555501</v>
      </c>
    </row>
    <row r="15016" spans="1:6" x14ac:dyDescent="0.25">
      <c r="A15016">
        <v>0.49866666666666598</v>
      </c>
      <c r="F15016">
        <v>0.20044444444444401</v>
      </c>
    </row>
    <row r="15017" spans="1:6" x14ac:dyDescent="0.25">
      <c r="A15017">
        <v>0.49866666666666598</v>
      </c>
      <c r="F15017">
        <v>0.20053333333333301</v>
      </c>
    </row>
    <row r="15018" spans="1:6" x14ac:dyDescent="0.25">
      <c r="A15018">
        <v>0.49866666666666598</v>
      </c>
      <c r="F15018">
        <v>0.20053333333333301</v>
      </c>
    </row>
    <row r="15019" spans="1:6" x14ac:dyDescent="0.25">
      <c r="A15019">
        <v>0.49888888888888799</v>
      </c>
      <c r="F15019">
        <v>0.20053333333333301</v>
      </c>
    </row>
    <row r="15020" spans="1:6" x14ac:dyDescent="0.25">
      <c r="A15020">
        <v>0.49888888888888799</v>
      </c>
      <c r="F15020">
        <v>0.20044444444444401</v>
      </c>
    </row>
    <row r="15021" spans="1:6" x14ac:dyDescent="0.25">
      <c r="A15021">
        <v>0.49844444444444402</v>
      </c>
      <c r="F15021">
        <v>0.20044444444444401</v>
      </c>
    </row>
    <row r="15022" spans="1:6" x14ac:dyDescent="0.25">
      <c r="A15022">
        <v>0.498</v>
      </c>
      <c r="F15022">
        <v>0.20062222222222201</v>
      </c>
    </row>
    <row r="15023" spans="1:6" x14ac:dyDescent="0.25">
      <c r="A15023">
        <v>0.498</v>
      </c>
      <c r="F15023">
        <v>0.20080000000000001</v>
      </c>
    </row>
    <row r="15024" spans="1:6" x14ac:dyDescent="0.25">
      <c r="A15024">
        <v>0.498</v>
      </c>
      <c r="F15024">
        <v>0.20080000000000001</v>
      </c>
    </row>
    <row r="15025" spans="1:6" x14ac:dyDescent="0.25">
      <c r="A15025">
        <v>0.498</v>
      </c>
      <c r="F15025">
        <v>0.20080000000000001</v>
      </c>
    </row>
    <row r="15026" spans="1:6" x14ac:dyDescent="0.25">
      <c r="A15026">
        <v>0.498</v>
      </c>
      <c r="F15026">
        <v>0.20080000000000001</v>
      </c>
    </row>
    <row r="15027" spans="1:6" x14ac:dyDescent="0.25">
      <c r="A15027">
        <v>0.498</v>
      </c>
      <c r="F15027">
        <v>0.20080000000000001</v>
      </c>
    </row>
    <row r="15028" spans="1:6" x14ac:dyDescent="0.25">
      <c r="A15028">
        <v>0.498</v>
      </c>
      <c r="F15028">
        <v>0.20080000000000001</v>
      </c>
    </row>
    <row r="15029" spans="1:6" x14ac:dyDescent="0.25">
      <c r="A15029">
        <v>0.498</v>
      </c>
      <c r="F15029">
        <v>0.20080000000000001</v>
      </c>
    </row>
    <row r="15030" spans="1:6" x14ac:dyDescent="0.25">
      <c r="A15030">
        <v>0.498</v>
      </c>
      <c r="F15030">
        <v>0.20080000000000001</v>
      </c>
    </row>
    <row r="15031" spans="1:6" x14ac:dyDescent="0.25">
      <c r="A15031">
        <v>0.498</v>
      </c>
      <c r="F15031">
        <v>0.20080000000000001</v>
      </c>
    </row>
    <row r="15032" spans="1:6" x14ac:dyDescent="0.25">
      <c r="A15032">
        <v>0.498</v>
      </c>
      <c r="F15032">
        <v>0.20080000000000001</v>
      </c>
    </row>
    <row r="15033" spans="1:6" x14ac:dyDescent="0.25">
      <c r="A15033">
        <v>0.498</v>
      </c>
      <c r="F15033">
        <v>0.20080000000000001</v>
      </c>
    </row>
    <row r="15034" spans="1:6" x14ac:dyDescent="0.25">
      <c r="A15034">
        <v>0.498</v>
      </c>
      <c r="F15034">
        <v>0.20080000000000001</v>
      </c>
    </row>
    <row r="15035" spans="1:6" x14ac:dyDescent="0.25">
      <c r="A15035">
        <v>0.498</v>
      </c>
      <c r="F15035">
        <v>0.20080000000000001</v>
      </c>
    </row>
    <row r="15036" spans="1:6" x14ac:dyDescent="0.25">
      <c r="A15036">
        <v>0.498</v>
      </c>
      <c r="F15036">
        <v>0.20080000000000001</v>
      </c>
    </row>
    <row r="15037" spans="1:6" x14ac:dyDescent="0.25">
      <c r="A15037">
        <v>0.498</v>
      </c>
      <c r="F15037">
        <v>0.20080000000000001</v>
      </c>
    </row>
    <row r="15038" spans="1:6" x14ac:dyDescent="0.25">
      <c r="A15038">
        <v>0.498</v>
      </c>
      <c r="F15038">
        <v>0.20080000000000001</v>
      </c>
    </row>
    <row r="15039" spans="1:6" x14ac:dyDescent="0.25">
      <c r="A15039">
        <v>0.498</v>
      </c>
      <c r="F15039">
        <v>0.20080000000000001</v>
      </c>
    </row>
    <row r="15040" spans="1:6" x14ac:dyDescent="0.25">
      <c r="A15040">
        <v>0.498</v>
      </c>
      <c r="F15040">
        <v>0.20080000000000001</v>
      </c>
    </row>
    <row r="15041" spans="1:6" x14ac:dyDescent="0.25">
      <c r="A15041">
        <v>0.498</v>
      </c>
      <c r="F15041">
        <v>0.20080000000000001</v>
      </c>
    </row>
    <row r="15042" spans="1:6" x14ac:dyDescent="0.25">
      <c r="A15042">
        <v>0.498</v>
      </c>
      <c r="F15042">
        <v>0.20080000000000001</v>
      </c>
    </row>
    <row r="15043" spans="1:6" x14ac:dyDescent="0.25">
      <c r="A15043">
        <v>0.498</v>
      </c>
      <c r="F15043">
        <v>0.20080000000000001</v>
      </c>
    </row>
    <row r="15044" spans="1:6" x14ac:dyDescent="0.25">
      <c r="A15044">
        <v>0.498</v>
      </c>
      <c r="F15044">
        <v>0.20080000000000001</v>
      </c>
    </row>
    <row r="15045" spans="1:6" x14ac:dyDescent="0.25">
      <c r="A15045">
        <v>0.498</v>
      </c>
      <c r="F15045">
        <v>0.20080000000000001</v>
      </c>
    </row>
    <row r="15046" spans="1:6" x14ac:dyDescent="0.25">
      <c r="A15046">
        <v>0.498</v>
      </c>
      <c r="F15046">
        <v>0.20080000000000001</v>
      </c>
    </row>
    <row r="15047" spans="1:6" x14ac:dyDescent="0.25">
      <c r="A15047">
        <v>0.498</v>
      </c>
      <c r="F15047">
        <v>0.20080000000000001</v>
      </c>
    </row>
    <row r="15048" spans="1:6" x14ac:dyDescent="0.25">
      <c r="A15048">
        <v>0.498</v>
      </c>
      <c r="F15048">
        <v>0.20080000000000001</v>
      </c>
    </row>
    <row r="15049" spans="1:6" x14ac:dyDescent="0.25">
      <c r="A15049">
        <v>0.498</v>
      </c>
      <c r="F15049">
        <v>0.20080000000000001</v>
      </c>
    </row>
    <row r="15050" spans="1:6" x14ac:dyDescent="0.25">
      <c r="A15050">
        <v>0.498</v>
      </c>
      <c r="F15050">
        <v>0.20080000000000001</v>
      </c>
    </row>
    <row r="15051" spans="1:6" x14ac:dyDescent="0.25">
      <c r="A15051">
        <v>0.498</v>
      </c>
      <c r="F15051">
        <v>0.20080000000000001</v>
      </c>
    </row>
    <row r="15052" spans="1:6" x14ac:dyDescent="0.25">
      <c r="A15052">
        <v>0.498</v>
      </c>
      <c r="F15052">
        <v>0.20080000000000001</v>
      </c>
    </row>
    <row r="15053" spans="1:6" x14ac:dyDescent="0.25">
      <c r="A15053">
        <v>0.49777777777777699</v>
      </c>
      <c r="F15053">
        <v>0.20080000000000001</v>
      </c>
    </row>
    <row r="15054" spans="1:6" x14ac:dyDescent="0.25">
      <c r="A15054">
        <v>0.49777777777777699</v>
      </c>
      <c r="F15054">
        <v>0.20088888888888801</v>
      </c>
    </row>
    <row r="15055" spans="1:6" x14ac:dyDescent="0.25">
      <c r="A15055">
        <v>0.49777777777777699</v>
      </c>
      <c r="F15055">
        <v>0.20088888888888801</v>
      </c>
    </row>
    <row r="15056" spans="1:6" x14ac:dyDescent="0.25">
      <c r="A15056">
        <v>0.49755555555555497</v>
      </c>
      <c r="F15056">
        <v>0.20088888888888801</v>
      </c>
    </row>
    <row r="15057" spans="1:6" x14ac:dyDescent="0.25">
      <c r="A15057">
        <v>0.49755555555555497</v>
      </c>
      <c r="F15057">
        <v>0.20097777777777701</v>
      </c>
    </row>
    <row r="15058" spans="1:6" x14ac:dyDescent="0.25">
      <c r="A15058">
        <v>0.49755555555555497</v>
      </c>
      <c r="F15058">
        <v>0.20097777777777701</v>
      </c>
    </row>
    <row r="15059" spans="1:6" x14ac:dyDescent="0.25">
      <c r="A15059">
        <v>0.49666666666666598</v>
      </c>
      <c r="F15059">
        <v>0.20097777777777701</v>
      </c>
    </row>
    <row r="15060" spans="1:6" x14ac:dyDescent="0.25">
      <c r="A15060">
        <v>0.49644444444444402</v>
      </c>
      <c r="F15060">
        <v>0.201333333333333</v>
      </c>
    </row>
    <row r="15061" spans="1:6" x14ac:dyDescent="0.25">
      <c r="A15061">
        <v>0.49622222222222201</v>
      </c>
      <c r="F15061">
        <v>0.201422222222222</v>
      </c>
    </row>
    <row r="15062" spans="1:6" x14ac:dyDescent="0.25">
      <c r="A15062">
        <v>0.496042222222222</v>
      </c>
      <c r="F15062">
        <v>0.201511111111111</v>
      </c>
    </row>
    <row r="15063" spans="1:6" x14ac:dyDescent="0.25">
      <c r="A15063">
        <v>0.496042222222222</v>
      </c>
      <c r="F15063">
        <v>0.20158311111111099</v>
      </c>
    </row>
    <row r="15064" spans="1:6" x14ac:dyDescent="0.25">
      <c r="A15064">
        <v>0.49559777777777703</v>
      </c>
      <c r="F15064">
        <v>0.20158311111111099</v>
      </c>
    </row>
    <row r="15065" spans="1:6" x14ac:dyDescent="0.25">
      <c r="A15065">
        <v>0.495195555555555</v>
      </c>
      <c r="F15065">
        <v>0.20176088888888799</v>
      </c>
    </row>
    <row r="15066" spans="1:6" x14ac:dyDescent="0.25">
      <c r="A15066">
        <v>0.495195555555555</v>
      </c>
      <c r="F15066">
        <v>0.20192177777777701</v>
      </c>
    </row>
    <row r="15067" spans="1:6" x14ac:dyDescent="0.25">
      <c r="A15067">
        <v>0.495195555555555</v>
      </c>
      <c r="F15067">
        <v>0.20192177777777701</v>
      </c>
    </row>
    <row r="15068" spans="1:6" x14ac:dyDescent="0.25">
      <c r="A15068">
        <v>0.495686666666666</v>
      </c>
      <c r="F15068">
        <v>0.20192177777777701</v>
      </c>
    </row>
    <row r="15069" spans="1:6" x14ac:dyDescent="0.25">
      <c r="A15069">
        <v>0.495686666666666</v>
      </c>
      <c r="F15069">
        <v>0.20172533333333301</v>
      </c>
    </row>
    <row r="15070" spans="1:6" x14ac:dyDescent="0.25">
      <c r="A15070">
        <v>0.49502000000000002</v>
      </c>
      <c r="F15070">
        <v>0.20172533333333301</v>
      </c>
    </row>
    <row r="15071" spans="1:6" x14ac:dyDescent="0.25">
      <c r="A15071">
        <v>0.49524222222222197</v>
      </c>
      <c r="F15071">
        <v>0.201992</v>
      </c>
    </row>
    <row r="15072" spans="1:6" x14ac:dyDescent="0.25">
      <c r="A15072">
        <v>0.494797777777777</v>
      </c>
      <c r="F15072">
        <v>0.20190311111111101</v>
      </c>
    </row>
    <row r="15073" spans="1:6" x14ac:dyDescent="0.25">
      <c r="A15073">
        <v>0.494797777777777</v>
      </c>
      <c r="F15073">
        <v>0.20208088888888801</v>
      </c>
    </row>
    <row r="15074" spans="1:6" x14ac:dyDescent="0.25">
      <c r="A15074">
        <v>0.49457555555555499</v>
      </c>
      <c r="F15074">
        <v>0.20208088888888801</v>
      </c>
    </row>
    <row r="15075" spans="1:6" x14ac:dyDescent="0.25">
      <c r="A15075">
        <v>0.49435333333333298</v>
      </c>
      <c r="F15075">
        <v>0.202169777777777</v>
      </c>
    </row>
    <row r="15076" spans="1:6" x14ac:dyDescent="0.25">
      <c r="A15076">
        <v>0.49413111111111102</v>
      </c>
      <c r="F15076">
        <v>0.202258666666666</v>
      </c>
    </row>
    <row r="15077" spans="1:6" x14ac:dyDescent="0.25">
      <c r="A15077">
        <v>0.49261777777777699</v>
      </c>
      <c r="F15077">
        <v>0.202347555555555</v>
      </c>
    </row>
    <row r="15078" spans="1:6" x14ac:dyDescent="0.25">
      <c r="A15078">
        <v>0.49065999999999999</v>
      </c>
      <c r="F15078">
        <v>0.20295288888888799</v>
      </c>
    </row>
    <row r="15079" spans="1:6" x14ac:dyDescent="0.25">
      <c r="A15079">
        <v>0.49043777777777697</v>
      </c>
      <c r="F15079">
        <v>0.203736</v>
      </c>
    </row>
    <row r="15080" spans="1:6" x14ac:dyDescent="0.25">
      <c r="A15080">
        <v>0.48959111111111098</v>
      </c>
      <c r="F15080">
        <v>0.203824888888888</v>
      </c>
    </row>
    <row r="15081" spans="1:6" x14ac:dyDescent="0.25">
      <c r="A15081">
        <v>0.48959111111111098</v>
      </c>
      <c r="F15081">
        <v>0.20416355555555499</v>
      </c>
    </row>
    <row r="15082" spans="1:6" x14ac:dyDescent="0.25">
      <c r="A15082">
        <v>0.48789777777777699</v>
      </c>
      <c r="F15082">
        <v>0.20416355555555499</v>
      </c>
    </row>
    <row r="15083" spans="1:6" x14ac:dyDescent="0.25">
      <c r="A15083">
        <v>0.48789777777777699</v>
      </c>
      <c r="F15083">
        <v>0.20484088888888799</v>
      </c>
    </row>
    <row r="15084" spans="1:6" x14ac:dyDescent="0.25">
      <c r="A15084">
        <v>0.48698649755555501</v>
      </c>
      <c r="F15084">
        <v>0.20484088888888799</v>
      </c>
    </row>
    <row r="15085" spans="1:6" x14ac:dyDescent="0.25">
      <c r="A15085">
        <v>0.48698649755555501</v>
      </c>
      <c r="F15085">
        <v>0.20520540097777701</v>
      </c>
    </row>
    <row r="15086" spans="1:6" x14ac:dyDescent="0.25">
      <c r="A15086">
        <v>0.486764275333333</v>
      </c>
      <c r="F15086">
        <v>0.20520540097777701</v>
      </c>
    </row>
    <row r="15087" spans="1:6" x14ac:dyDescent="0.25">
      <c r="A15087">
        <v>0.486764275333333</v>
      </c>
      <c r="F15087">
        <v>0.20529428986666601</v>
      </c>
    </row>
    <row r="15088" spans="1:6" x14ac:dyDescent="0.25">
      <c r="A15088">
        <v>0.48613983088888801</v>
      </c>
      <c r="F15088">
        <v>0.20529428986666601</v>
      </c>
    </row>
    <row r="15089" spans="1:6" x14ac:dyDescent="0.25">
      <c r="A15089">
        <v>0.48540855066666599</v>
      </c>
      <c r="F15089">
        <v>0.205544067644444</v>
      </c>
    </row>
    <row r="15090" spans="1:6" x14ac:dyDescent="0.25">
      <c r="A15090">
        <v>0.48473915444444399</v>
      </c>
      <c r="F15090">
        <v>0.205836579733333</v>
      </c>
    </row>
    <row r="15091" spans="1:6" x14ac:dyDescent="0.25">
      <c r="A15091">
        <v>0.48473915444444399</v>
      </c>
      <c r="F15091">
        <v>0.20610433822222199</v>
      </c>
    </row>
    <row r="15092" spans="1:6" x14ac:dyDescent="0.25">
      <c r="A15092">
        <v>0.48451693222222197</v>
      </c>
      <c r="F15092">
        <v>0.20610433822222199</v>
      </c>
    </row>
    <row r="15093" spans="1:6" x14ac:dyDescent="0.25">
      <c r="A15093">
        <v>0.48451693222222197</v>
      </c>
      <c r="F15093">
        <v>0.20619322711111099</v>
      </c>
    </row>
    <row r="15094" spans="1:6" x14ac:dyDescent="0.25">
      <c r="A15094">
        <v>0.48451693222222197</v>
      </c>
      <c r="F15094">
        <v>0.20619322711111099</v>
      </c>
    </row>
    <row r="15095" spans="1:6" x14ac:dyDescent="0.25">
      <c r="A15095">
        <v>0.48439129009969001</v>
      </c>
      <c r="F15095">
        <v>0.20619322711111099</v>
      </c>
    </row>
    <row r="15096" spans="1:6" x14ac:dyDescent="0.25">
      <c r="A15096">
        <v>0.48421129009968999</v>
      </c>
      <c r="F15096">
        <v>0.20624348396012299</v>
      </c>
    </row>
    <row r="15097" spans="1:6" x14ac:dyDescent="0.25">
      <c r="A15097">
        <v>0.48388223209969</v>
      </c>
      <c r="F15097">
        <v>0.206315483960123</v>
      </c>
    </row>
    <row r="15098" spans="1:6" x14ac:dyDescent="0.25">
      <c r="A15098">
        <v>0.48388223209969</v>
      </c>
      <c r="F15098">
        <v>0.20644710716012299</v>
      </c>
    </row>
    <row r="15099" spans="1:6" x14ac:dyDescent="0.25">
      <c r="A15099">
        <v>0.48388223209969</v>
      </c>
      <c r="F15099">
        <v>0.20644710716012299</v>
      </c>
    </row>
    <row r="15100" spans="1:6" x14ac:dyDescent="0.25">
      <c r="A15100">
        <v>0.48388223209969</v>
      </c>
      <c r="F15100">
        <v>0.20644710716012299</v>
      </c>
    </row>
    <row r="15101" spans="1:6" x14ac:dyDescent="0.25">
      <c r="A15101">
        <v>0.48330000987746802</v>
      </c>
      <c r="F15101">
        <v>0.20644710716012299</v>
      </c>
    </row>
    <row r="15102" spans="1:6" x14ac:dyDescent="0.25">
      <c r="A15102">
        <v>0.48330000987746802</v>
      </c>
      <c r="F15102">
        <v>0.20667999604901199</v>
      </c>
    </row>
    <row r="15103" spans="1:6" x14ac:dyDescent="0.25">
      <c r="A15103">
        <v>0.48330000987746802</v>
      </c>
      <c r="F15103">
        <v>0.20667999604901199</v>
      </c>
    </row>
    <row r="15104" spans="1:6" x14ac:dyDescent="0.25">
      <c r="A15104">
        <v>0.48223112098857901</v>
      </c>
      <c r="F15104">
        <v>0.20667999604901199</v>
      </c>
    </row>
    <row r="15105" spans="1:6" x14ac:dyDescent="0.25">
      <c r="A15105">
        <v>0.48223112098857901</v>
      </c>
      <c r="F15105">
        <v>0.20710755160456801</v>
      </c>
    </row>
    <row r="15106" spans="1:6" x14ac:dyDescent="0.25">
      <c r="A15106">
        <v>0.48208206298857897</v>
      </c>
      <c r="F15106">
        <v>0.20710755160456801</v>
      </c>
    </row>
    <row r="15107" spans="1:6" x14ac:dyDescent="0.25">
      <c r="A15107">
        <v>0.48208206298857897</v>
      </c>
      <c r="F15107">
        <v>0.20716717480456801</v>
      </c>
    </row>
    <row r="15108" spans="1:6" x14ac:dyDescent="0.25">
      <c r="A15108">
        <v>0.48208206298857897</v>
      </c>
      <c r="F15108">
        <v>0.20716717480456801</v>
      </c>
    </row>
    <row r="15109" spans="1:6" x14ac:dyDescent="0.25">
      <c r="A15109">
        <v>0.48208206298857897</v>
      </c>
      <c r="F15109">
        <v>0.20716717480456801</v>
      </c>
    </row>
    <row r="15110" spans="1:6" x14ac:dyDescent="0.25">
      <c r="A15110">
        <v>0.48185984076635702</v>
      </c>
      <c r="F15110">
        <v>0.20716717480456801</v>
      </c>
    </row>
    <row r="15111" spans="1:6" x14ac:dyDescent="0.25">
      <c r="A15111">
        <v>0.482205994977777</v>
      </c>
      <c r="F15111">
        <v>0.207256063693457</v>
      </c>
    </row>
    <row r="15112" spans="1:6" x14ac:dyDescent="0.25">
      <c r="A15112">
        <v>0.48242821719999901</v>
      </c>
      <c r="F15112">
        <v>0.20711760200888801</v>
      </c>
    </row>
    <row r="15113" spans="1:6" x14ac:dyDescent="0.25">
      <c r="A15113">
        <v>0.48242821719999901</v>
      </c>
      <c r="F15113">
        <v>0.20702871312000001</v>
      </c>
    </row>
    <row r="15114" spans="1:6" x14ac:dyDescent="0.25">
      <c r="A15114">
        <v>0.48242821719999901</v>
      </c>
      <c r="F15114">
        <v>0.20702871312000001</v>
      </c>
    </row>
    <row r="15115" spans="1:6" x14ac:dyDescent="0.25">
      <c r="A15115">
        <v>0.482248217199999</v>
      </c>
      <c r="F15115">
        <v>0.20702871312000001</v>
      </c>
    </row>
    <row r="15116" spans="1:6" x14ac:dyDescent="0.25">
      <c r="A15116">
        <v>0.48206821719999898</v>
      </c>
      <c r="F15116">
        <v>0.20710071312</v>
      </c>
    </row>
    <row r="15117" spans="1:6" x14ac:dyDescent="0.25">
      <c r="A15117">
        <v>0.48206821719999898</v>
      </c>
      <c r="F15117">
        <v>0.20717271311999999</v>
      </c>
    </row>
    <row r="15118" spans="1:6" x14ac:dyDescent="0.25">
      <c r="A15118">
        <v>0.48206821719999898</v>
      </c>
      <c r="F15118">
        <v>0.20717271311999999</v>
      </c>
    </row>
    <row r="15119" spans="1:6" x14ac:dyDescent="0.25">
      <c r="A15119">
        <v>0.48206821719999898</v>
      </c>
      <c r="F15119">
        <v>0.20717271311999999</v>
      </c>
    </row>
    <row r="15120" spans="1:6" x14ac:dyDescent="0.25">
      <c r="A15120">
        <v>0.48206821719999898</v>
      </c>
      <c r="F15120">
        <v>0.20717271311999999</v>
      </c>
    </row>
    <row r="15121" spans="1:6" x14ac:dyDescent="0.25">
      <c r="A15121">
        <v>0.48125249253333302</v>
      </c>
      <c r="F15121">
        <v>0.20717271311999999</v>
      </c>
    </row>
    <row r="15122" spans="1:6" x14ac:dyDescent="0.25">
      <c r="A15122">
        <v>0.48103027031111101</v>
      </c>
      <c r="F15122">
        <v>0.20749900298666599</v>
      </c>
    </row>
    <row r="15123" spans="1:6" x14ac:dyDescent="0.25">
      <c r="A15123">
        <v>0.48022582586666601</v>
      </c>
      <c r="F15123">
        <v>0.20758789187555499</v>
      </c>
    </row>
    <row r="15124" spans="1:6" x14ac:dyDescent="0.25">
      <c r="A15124">
        <v>0.47960138142222197</v>
      </c>
      <c r="F15124">
        <v>0.20790966965333299</v>
      </c>
    </row>
    <row r="15125" spans="1:6" x14ac:dyDescent="0.25">
      <c r="A15125">
        <v>0.47897693697777699</v>
      </c>
      <c r="F15125">
        <v>0.20815944743111101</v>
      </c>
    </row>
    <row r="15126" spans="1:6" x14ac:dyDescent="0.25">
      <c r="A15126">
        <v>0.47875471475555498</v>
      </c>
      <c r="F15126">
        <v>0.20840922520888799</v>
      </c>
    </row>
    <row r="15127" spans="1:6" x14ac:dyDescent="0.25">
      <c r="A15127">
        <v>0.47857471475555502</v>
      </c>
      <c r="F15127">
        <v>0.20849811409777699</v>
      </c>
    </row>
    <row r="15128" spans="1:6" x14ac:dyDescent="0.25">
      <c r="A15128">
        <v>0.478449072633024</v>
      </c>
      <c r="F15128">
        <v>0.20857011409777701</v>
      </c>
    </row>
    <row r="15129" spans="1:6" x14ac:dyDescent="0.25">
      <c r="A15129">
        <v>0.47773573929968999</v>
      </c>
      <c r="F15129">
        <v>0.20862037094679001</v>
      </c>
    </row>
    <row r="15130" spans="1:6" x14ac:dyDescent="0.25">
      <c r="A15130">
        <v>0.47773573929968999</v>
      </c>
      <c r="F15130">
        <v>0.20890570428012301</v>
      </c>
    </row>
    <row r="15131" spans="1:6" x14ac:dyDescent="0.25">
      <c r="A15131">
        <v>0.477957961521913</v>
      </c>
      <c r="F15131">
        <v>0.20890570428012301</v>
      </c>
    </row>
    <row r="15132" spans="1:6" x14ac:dyDescent="0.25">
      <c r="A15132">
        <v>0.477957961521913</v>
      </c>
      <c r="F15132">
        <v>0.20881681539123401</v>
      </c>
    </row>
    <row r="15133" spans="1:6" x14ac:dyDescent="0.25">
      <c r="A15133">
        <v>0.477957961521913</v>
      </c>
      <c r="F15133">
        <v>0.20881681539123401</v>
      </c>
    </row>
    <row r="15134" spans="1:6" x14ac:dyDescent="0.25">
      <c r="A15134">
        <v>0.477957961521913</v>
      </c>
      <c r="F15134">
        <v>0.20881681539123401</v>
      </c>
    </row>
    <row r="15135" spans="1:6" x14ac:dyDescent="0.25">
      <c r="A15135">
        <v>0.47638856529968998</v>
      </c>
      <c r="F15135">
        <v>0.20881681539123401</v>
      </c>
    </row>
    <row r="15136" spans="1:6" x14ac:dyDescent="0.25">
      <c r="A15136">
        <v>0.47616634307746802</v>
      </c>
      <c r="F15136">
        <v>0.209444573880123</v>
      </c>
    </row>
    <row r="15137" spans="1:6" x14ac:dyDescent="0.25">
      <c r="A15137">
        <v>0.47616634307746802</v>
      </c>
      <c r="F15137">
        <v>0.209533462769012</v>
      </c>
    </row>
    <row r="15138" spans="1:6" x14ac:dyDescent="0.25">
      <c r="A15138">
        <v>0.47647628996635699</v>
      </c>
      <c r="F15138">
        <v>0.209533462769012</v>
      </c>
    </row>
    <row r="15139" spans="1:6" x14ac:dyDescent="0.25">
      <c r="A15139">
        <v>0.47607406774413502</v>
      </c>
      <c r="F15139">
        <v>0.20940948401345699</v>
      </c>
    </row>
    <row r="15140" spans="1:6" x14ac:dyDescent="0.25">
      <c r="A15140">
        <v>0.47515658409207501</v>
      </c>
      <c r="F15140">
        <v>0.20957037290234501</v>
      </c>
    </row>
    <row r="15141" spans="1:6" x14ac:dyDescent="0.25">
      <c r="A15141">
        <v>0.47515658409207501</v>
      </c>
      <c r="F15141">
        <v>0.20993736636317001</v>
      </c>
    </row>
    <row r="15142" spans="1:6" x14ac:dyDescent="0.25">
      <c r="A15142">
        <v>0.47453213964763002</v>
      </c>
      <c r="F15142">
        <v>0.20993736636317001</v>
      </c>
    </row>
    <row r="15143" spans="1:6" x14ac:dyDescent="0.25">
      <c r="A15143">
        <v>0.47369316419176499</v>
      </c>
      <c r="F15143">
        <v>0.210187144140947</v>
      </c>
    </row>
    <row r="15144" spans="1:6" x14ac:dyDescent="0.25">
      <c r="A15144">
        <v>0.47299220392031199</v>
      </c>
      <c r="F15144">
        <v>0.21052273432329299</v>
      </c>
    </row>
    <row r="15145" spans="1:6" x14ac:dyDescent="0.25">
      <c r="A15145">
        <v>0.472187759475868</v>
      </c>
      <c r="F15145">
        <v>0.21080311843187399</v>
      </c>
    </row>
    <row r="15146" spans="1:6" x14ac:dyDescent="0.25">
      <c r="A15146">
        <v>0.47152211735333599</v>
      </c>
      <c r="F15146">
        <v>0.211124896209652</v>
      </c>
    </row>
    <row r="15147" spans="1:6" x14ac:dyDescent="0.25">
      <c r="A15147">
        <v>0.47134211735333598</v>
      </c>
      <c r="F15147">
        <v>0.21139115305866499</v>
      </c>
    </row>
    <row r="15148" spans="1:6" x14ac:dyDescent="0.25">
      <c r="A15148">
        <v>0.471193059353336</v>
      </c>
      <c r="F15148">
        <v>0.211463153058665</v>
      </c>
    </row>
    <row r="15149" spans="1:6" x14ac:dyDescent="0.25">
      <c r="A15149">
        <v>0.470864001353336</v>
      </c>
      <c r="F15149">
        <v>0.211522776258665</v>
      </c>
    </row>
    <row r="15150" spans="1:6" x14ac:dyDescent="0.25">
      <c r="A15150">
        <v>0.46980161824222499</v>
      </c>
      <c r="F15150">
        <v>0.21165439945866499</v>
      </c>
    </row>
    <row r="15151" spans="1:6" x14ac:dyDescent="0.25">
      <c r="A15151">
        <v>0.468435637897472</v>
      </c>
      <c r="F15151">
        <v>0.21207935270310899</v>
      </c>
    </row>
    <row r="15152" spans="1:6" x14ac:dyDescent="0.25">
      <c r="A15152">
        <v>0.46856674900858297</v>
      </c>
      <c r="F15152">
        <v>0.21262574484101099</v>
      </c>
    </row>
    <row r="15153" spans="1:6" x14ac:dyDescent="0.25">
      <c r="A15153">
        <v>0.46761132332842498</v>
      </c>
      <c r="F15153">
        <v>0.212573300396566</v>
      </c>
    </row>
    <row r="15154" spans="1:6" x14ac:dyDescent="0.25">
      <c r="A15154">
        <v>0.467855252217314</v>
      </c>
      <c r="F15154">
        <v>0.21295547066862899</v>
      </c>
    </row>
    <row r="15155" spans="1:6" x14ac:dyDescent="0.25">
      <c r="A15155">
        <v>0.466770638661759</v>
      </c>
      <c r="F15155">
        <v>0.21285789911307401</v>
      </c>
    </row>
    <row r="15156" spans="1:6" x14ac:dyDescent="0.25">
      <c r="A15156">
        <v>0.46642277431700502</v>
      </c>
      <c r="F15156">
        <v>0.21329174453529601</v>
      </c>
    </row>
    <row r="15157" spans="1:6" x14ac:dyDescent="0.25">
      <c r="A15157">
        <v>0.46589490997225202</v>
      </c>
      <c r="F15157">
        <v>0.213430890273197</v>
      </c>
    </row>
    <row r="15158" spans="1:6" x14ac:dyDescent="0.25">
      <c r="A15158">
        <v>0.46530813444431501</v>
      </c>
      <c r="F15158">
        <v>0.21364203601109899</v>
      </c>
    </row>
    <row r="15159" spans="1:6" x14ac:dyDescent="0.25">
      <c r="A15159">
        <v>0.465128134444315</v>
      </c>
      <c r="F15159">
        <v>0.21387674622227301</v>
      </c>
    </row>
    <row r="15160" spans="1:6" x14ac:dyDescent="0.25">
      <c r="A15160">
        <v>0.465128134444315</v>
      </c>
      <c r="F15160">
        <v>0.213948746222273</v>
      </c>
    </row>
    <row r="15161" spans="1:6" x14ac:dyDescent="0.25">
      <c r="A15161">
        <v>0.46521702333320403</v>
      </c>
      <c r="F15161">
        <v>0.213948746222273</v>
      </c>
    </row>
    <row r="15162" spans="1:6" x14ac:dyDescent="0.25">
      <c r="A15162">
        <v>0.46477257888876</v>
      </c>
      <c r="F15162">
        <v>0.21391319066671799</v>
      </c>
    </row>
    <row r="15163" spans="1:6" x14ac:dyDescent="0.25">
      <c r="A15163">
        <v>0.46353349859446602</v>
      </c>
      <c r="F15163">
        <v>0.21409096844449499</v>
      </c>
    </row>
    <row r="15164" spans="1:6" x14ac:dyDescent="0.25">
      <c r="A15164">
        <v>0.463484601781956</v>
      </c>
      <c r="F15164">
        <v>0.21458660056221299</v>
      </c>
    </row>
    <row r="15165" spans="1:6" x14ac:dyDescent="0.25">
      <c r="A15165">
        <v>0.46313673743720202</v>
      </c>
      <c r="F15165">
        <v>0.21460615928721699</v>
      </c>
    </row>
    <row r="15166" spans="1:6" x14ac:dyDescent="0.25">
      <c r="A15166">
        <v>0.46224784854831402</v>
      </c>
      <c r="F15166">
        <v>0.21474530502511799</v>
      </c>
    </row>
    <row r="15167" spans="1:6" x14ac:dyDescent="0.25">
      <c r="A15167">
        <v>0.46199133272130499</v>
      </c>
      <c r="F15167">
        <v>0.21510086058067401</v>
      </c>
    </row>
    <row r="15168" spans="1:6" x14ac:dyDescent="0.25">
      <c r="A15168">
        <v>0.46199133272130499</v>
      </c>
      <c r="F15168">
        <v>0.21520346691147699</v>
      </c>
    </row>
    <row r="15169" spans="1:6" x14ac:dyDescent="0.25">
      <c r="A15169">
        <v>0.46111536640423401</v>
      </c>
      <c r="F15169">
        <v>0.21520346691147699</v>
      </c>
    </row>
    <row r="15170" spans="1:6" x14ac:dyDescent="0.25">
      <c r="A15170">
        <v>0.46087693960088</v>
      </c>
      <c r="F15170">
        <v>0.21555385343830599</v>
      </c>
    </row>
    <row r="15171" spans="1:6" x14ac:dyDescent="0.25">
      <c r="A15171">
        <v>0.46036725955164898</v>
      </c>
      <c r="F15171">
        <v>0.21564922415964699</v>
      </c>
    </row>
    <row r="15172" spans="1:6" x14ac:dyDescent="0.25">
      <c r="A15172">
        <v>0.45921000555164898</v>
      </c>
      <c r="F15172">
        <v>0.21585309617934001</v>
      </c>
    </row>
    <row r="15173" spans="1:6" x14ac:dyDescent="0.25">
      <c r="A15173">
        <v>0.45873188955164901</v>
      </c>
      <c r="F15173">
        <v>0.21631599777933999</v>
      </c>
    </row>
    <row r="15174" spans="1:6" x14ac:dyDescent="0.25">
      <c r="A15174">
        <v>0.45766319661837102</v>
      </c>
      <c r="F15174">
        <v>0.21650724417934</v>
      </c>
    </row>
    <row r="15175" spans="1:6" x14ac:dyDescent="0.25">
      <c r="A15175">
        <v>0.45726285437330899</v>
      </c>
      <c r="F15175">
        <v>0.21693472135265099</v>
      </c>
    </row>
    <row r="15176" spans="1:6" x14ac:dyDescent="0.25">
      <c r="A15176">
        <v>0.45639443225200599</v>
      </c>
      <c r="F15176">
        <v>0.21709485825067601</v>
      </c>
    </row>
    <row r="15177" spans="1:6" x14ac:dyDescent="0.25">
      <c r="A15177">
        <v>0.455854432252006</v>
      </c>
      <c r="F15177">
        <v>0.217442227099197</v>
      </c>
    </row>
    <row r="15178" spans="1:6" x14ac:dyDescent="0.25">
      <c r="A15178">
        <v>0.45548315202978401</v>
      </c>
      <c r="F15178">
        <v>0.21765822709919699</v>
      </c>
    </row>
    <row r="15179" spans="1:6" x14ac:dyDescent="0.25">
      <c r="A15179">
        <v>0.455260929807562</v>
      </c>
      <c r="F15179">
        <v>0.21780673918808599</v>
      </c>
    </row>
    <row r="15180" spans="1:6" x14ac:dyDescent="0.25">
      <c r="A15180">
        <v>0.45503870758533999</v>
      </c>
      <c r="F15180">
        <v>0.21789562807697499</v>
      </c>
    </row>
    <row r="15181" spans="1:6" x14ac:dyDescent="0.25">
      <c r="A15181">
        <v>0.45485870758534003</v>
      </c>
      <c r="F15181">
        <v>0.21798451696586299</v>
      </c>
    </row>
    <row r="15182" spans="1:6" x14ac:dyDescent="0.25">
      <c r="A15182">
        <v>0.45503870758533999</v>
      </c>
      <c r="F15182">
        <v>0.21805651696586301</v>
      </c>
    </row>
    <row r="15183" spans="1:6" x14ac:dyDescent="0.25">
      <c r="A15183">
        <v>0.45438059158534</v>
      </c>
      <c r="F15183">
        <v>0.21798451696586299</v>
      </c>
    </row>
    <row r="15184" spans="1:6" x14ac:dyDescent="0.25">
      <c r="A15184">
        <v>0.45438059158534</v>
      </c>
      <c r="F15184">
        <v>0.21824776336586299</v>
      </c>
    </row>
    <row r="15185" spans="1:6" x14ac:dyDescent="0.25">
      <c r="A15185">
        <v>0.45438059158534</v>
      </c>
      <c r="F15185">
        <v>0.21824776336586299</v>
      </c>
    </row>
    <row r="15186" spans="1:6" x14ac:dyDescent="0.25">
      <c r="A15186">
        <v>0.45438059158534</v>
      </c>
      <c r="F15186">
        <v>0.21824776336586299</v>
      </c>
    </row>
    <row r="15187" spans="1:6" x14ac:dyDescent="0.25">
      <c r="A15187">
        <v>0.45395850104604601</v>
      </c>
      <c r="F15187">
        <v>0.21824776336586299</v>
      </c>
    </row>
    <row r="15188" spans="1:6" x14ac:dyDescent="0.25">
      <c r="A15188">
        <v>0.45285474265206199</v>
      </c>
      <c r="F15188">
        <v>0.21841659958158099</v>
      </c>
    </row>
    <row r="15189" spans="1:6" x14ac:dyDescent="0.25">
      <c r="A15189">
        <v>0.452669434779435</v>
      </c>
      <c r="F15189">
        <v>0.21885810293917499</v>
      </c>
    </row>
    <row r="15190" spans="1:6" x14ac:dyDescent="0.25">
      <c r="A15190">
        <v>0.45226645535125298</v>
      </c>
      <c r="F15190">
        <v>0.21893222608822499</v>
      </c>
    </row>
    <row r="15191" spans="1:6" x14ac:dyDescent="0.25">
      <c r="A15191">
        <v>0.45184090093298401</v>
      </c>
      <c r="F15191">
        <v>0.21909341785949801</v>
      </c>
    </row>
    <row r="15192" spans="1:6" x14ac:dyDescent="0.25">
      <c r="A15192">
        <v>0.45140961668792101</v>
      </c>
      <c r="F15192">
        <v>0.21926363962680601</v>
      </c>
    </row>
    <row r="15193" spans="1:6" x14ac:dyDescent="0.25">
      <c r="A15193">
        <v>0.45073269434316698</v>
      </c>
      <c r="F15193">
        <v>0.21943615332483099</v>
      </c>
    </row>
    <row r="15194" spans="1:6" x14ac:dyDescent="0.25">
      <c r="A15194">
        <v>0.45016431790952499</v>
      </c>
      <c r="F15194">
        <v>0.219706922262732</v>
      </c>
    </row>
    <row r="15195" spans="1:6" x14ac:dyDescent="0.25">
      <c r="A15195">
        <v>0.45016431790952499</v>
      </c>
      <c r="F15195">
        <v>0.21993427283618899</v>
      </c>
    </row>
    <row r="15196" spans="1:6" x14ac:dyDescent="0.25">
      <c r="A15196">
        <v>0.44908544622382202</v>
      </c>
      <c r="F15196">
        <v>0.21993427283618899</v>
      </c>
    </row>
    <row r="15197" spans="1:6" x14ac:dyDescent="0.25">
      <c r="A15197">
        <v>0.4488632240016</v>
      </c>
      <c r="F15197">
        <v>0.22036582151046999</v>
      </c>
    </row>
    <row r="15198" spans="1:6" x14ac:dyDescent="0.25">
      <c r="A15198">
        <v>0.44833535965684601</v>
      </c>
      <c r="F15198">
        <v>0.22045471039935899</v>
      </c>
    </row>
    <row r="15199" spans="1:6" x14ac:dyDescent="0.25">
      <c r="A15199">
        <v>0.448155359656846</v>
      </c>
      <c r="F15199">
        <v>0.220665856137261</v>
      </c>
    </row>
    <row r="15200" spans="1:6" x14ac:dyDescent="0.25">
      <c r="A15200">
        <v>0.44837758187906901</v>
      </c>
      <c r="F15200">
        <v>0.22073785613726099</v>
      </c>
    </row>
    <row r="15201" spans="1:6" x14ac:dyDescent="0.25">
      <c r="A15201">
        <v>0.44827012405206001</v>
      </c>
      <c r="F15201">
        <v>0.22064896724837199</v>
      </c>
    </row>
    <row r="15202" spans="1:6" x14ac:dyDescent="0.25">
      <c r="A15202">
        <v>0.448047901829838</v>
      </c>
      <c r="F15202">
        <v>0.22069195037917499</v>
      </c>
    </row>
    <row r="15203" spans="1:6" x14ac:dyDescent="0.25">
      <c r="A15203">
        <v>0.44760345738539298</v>
      </c>
      <c r="F15203">
        <v>0.22078083926806399</v>
      </c>
    </row>
    <row r="15204" spans="1:6" x14ac:dyDescent="0.25">
      <c r="A15204">
        <v>0.44760345738539298</v>
      </c>
      <c r="F15204">
        <v>0.22095861704584199</v>
      </c>
    </row>
    <row r="15205" spans="1:6" x14ac:dyDescent="0.25">
      <c r="A15205">
        <v>0.446241535957211</v>
      </c>
      <c r="F15205">
        <v>0.22095861704584199</v>
      </c>
    </row>
    <row r="15206" spans="1:6" x14ac:dyDescent="0.25">
      <c r="A15206">
        <v>0.44562816519569598</v>
      </c>
      <c r="F15206">
        <v>0.221503385617115</v>
      </c>
    </row>
    <row r="15207" spans="1:6" x14ac:dyDescent="0.25">
      <c r="A15207">
        <v>0.44396732685094198</v>
      </c>
      <c r="F15207">
        <v>0.22174873392172101</v>
      </c>
    </row>
    <row r="15208" spans="1:6" x14ac:dyDescent="0.25">
      <c r="A15208">
        <v>0.44374510462872002</v>
      </c>
      <c r="F15208">
        <v>0.22241306925962201</v>
      </c>
    </row>
    <row r="15209" spans="1:6" x14ac:dyDescent="0.25">
      <c r="A15209">
        <v>0.44304476640649798</v>
      </c>
      <c r="F15209">
        <v>0.22250195814851101</v>
      </c>
    </row>
    <row r="15210" spans="1:6" x14ac:dyDescent="0.25">
      <c r="A15210">
        <v>0.44285592551152902</v>
      </c>
      <c r="F15210">
        <v>0.22278209343739999</v>
      </c>
    </row>
    <row r="15211" spans="1:6" x14ac:dyDescent="0.25">
      <c r="A15211">
        <v>0.44163374878136602</v>
      </c>
      <c r="F15211">
        <v>0.22285762979538801</v>
      </c>
    </row>
    <row r="15212" spans="1:6" x14ac:dyDescent="0.25">
      <c r="A15212">
        <v>0.44047765077485901</v>
      </c>
      <c r="F15212">
        <v>0.223346500487453</v>
      </c>
    </row>
    <row r="15213" spans="1:6" x14ac:dyDescent="0.25">
      <c r="A15213">
        <v>0.43952853343630599</v>
      </c>
      <c r="F15213">
        <v>0.223808939690056</v>
      </c>
    </row>
    <row r="15214" spans="1:6" x14ac:dyDescent="0.25">
      <c r="A15214">
        <v>0.43928596165830103</v>
      </c>
      <c r="F15214">
        <v>0.224188586625477</v>
      </c>
    </row>
    <row r="15215" spans="1:6" x14ac:dyDescent="0.25">
      <c r="A15215">
        <v>0.43920457859034101</v>
      </c>
      <c r="F15215">
        <v>0.22428561533667901</v>
      </c>
    </row>
    <row r="15216" spans="1:6" x14ac:dyDescent="0.25">
      <c r="A15216">
        <v>0.43880235636811898</v>
      </c>
      <c r="F15216">
        <v>0.224318168563863</v>
      </c>
    </row>
    <row r="15217" spans="1:6" x14ac:dyDescent="0.25">
      <c r="A15217">
        <v>0.43844235636811901</v>
      </c>
      <c r="F15217">
        <v>0.22447905745275201</v>
      </c>
    </row>
    <row r="15218" spans="1:6" x14ac:dyDescent="0.25">
      <c r="A15218">
        <v>0.43844235636811901</v>
      </c>
      <c r="F15218">
        <v>0.22462305745275199</v>
      </c>
    </row>
    <row r="15219" spans="1:6" x14ac:dyDescent="0.25">
      <c r="A15219">
        <v>0.438283074575117</v>
      </c>
      <c r="F15219">
        <v>0.22462305745275199</v>
      </c>
    </row>
    <row r="15220" spans="1:6" x14ac:dyDescent="0.25">
      <c r="A15220">
        <v>0.437731794352894</v>
      </c>
      <c r="F15220">
        <v>0.224686770169953</v>
      </c>
    </row>
    <row r="15221" spans="1:6" x14ac:dyDescent="0.25">
      <c r="A15221">
        <v>0.43689781585165699</v>
      </c>
      <c r="F15221">
        <v>0.22490728225884199</v>
      </c>
    </row>
    <row r="15222" spans="1:6" x14ac:dyDescent="0.25">
      <c r="A15222">
        <v>0.43633179362943503</v>
      </c>
      <c r="F15222">
        <v>0.22524087365933701</v>
      </c>
    </row>
    <row r="15223" spans="1:6" x14ac:dyDescent="0.25">
      <c r="A15223">
        <v>0.435816670550848</v>
      </c>
      <c r="F15223">
        <v>0.22546728254822501</v>
      </c>
    </row>
    <row r="15224" spans="1:6" x14ac:dyDescent="0.25">
      <c r="A15224">
        <v>0.43541444832862602</v>
      </c>
      <c r="F15224">
        <v>0.22567333177966001</v>
      </c>
    </row>
    <row r="15225" spans="1:6" x14ac:dyDescent="0.25">
      <c r="A15225">
        <v>0.43541444832862602</v>
      </c>
      <c r="F15225">
        <v>0.225834220668549</v>
      </c>
    </row>
    <row r="15226" spans="1:6" x14ac:dyDescent="0.25">
      <c r="A15226">
        <v>0.435936458889642</v>
      </c>
      <c r="F15226">
        <v>0.225834220668549</v>
      </c>
    </row>
    <row r="15227" spans="1:6" x14ac:dyDescent="0.25">
      <c r="A15227">
        <v>0.435319943062633</v>
      </c>
      <c r="F15227">
        <v>0.225625416444142</v>
      </c>
    </row>
    <row r="15228" spans="1:6" x14ac:dyDescent="0.25">
      <c r="A15228">
        <v>0.43486524294010198</v>
      </c>
      <c r="F15228">
        <v>0.225872022774946</v>
      </c>
    </row>
    <row r="15229" spans="1:6" x14ac:dyDescent="0.25">
      <c r="A15229">
        <v>0.43457662089087101</v>
      </c>
      <c r="F15229">
        <v>0.22605390282395799</v>
      </c>
    </row>
    <row r="15230" spans="1:6" x14ac:dyDescent="0.25">
      <c r="A15230">
        <v>0.43446532273042598</v>
      </c>
      <c r="F15230">
        <v>0.22616935164365101</v>
      </c>
    </row>
    <row r="15231" spans="1:6" x14ac:dyDescent="0.25">
      <c r="A15231">
        <v>0.43456190283011698</v>
      </c>
      <c r="F15231">
        <v>0.22621387090782899</v>
      </c>
    </row>
    <row r="15232" spans="1:6" x14ac:dyDescent="0.25">
      <c r="A15232">
        <v>0.43400792842209601</v>
      </c>
      <c r="F15232">
        <v>0.22617523886795299</v>
      </c>
    </row>
    <row r="15233" spans="1:6" x14ac:dyDescent="0.25">
      <c r="A15233">
        <v>0.43226835309698097</v>
      </c>
      <c r="F15233">
        <v>0.22639682863116101</v>
      </c>
    </row>
    <row r="15234" spans="1:6" x14ac:dyDescent="0.25">
      <c r="A15234">
        <v>0.43171707287475802</v>
      </c>
      <c r="F15234">
        <v>0.22709265876120699</v>
      </c>
    </row>
    <row r="15235" spans="1:6" x14ac:dyDescent="0.25">
      <c r="A15235">
        <v>0.431357072874759</v>
      </c>
      <c r="F15235">
        <v>0.227313170850096</v>
      </c>
    </row>
    <row r="15236" spans="1:6" x14ac:dyDescent="0.25">
      <c r="A15236">
        <v>0.431044875596998</v>
      </c>
      <c r="F15236">
        <v>0.22745717085009601</v>
      </c>
    </row>
    <row r="15237" spans="1:6" x14ac:dyDescent="0.25">
      <c r="A15237">
        <v>0.43074144066719799</v>
      </c>
      <c r="F15237">
        <v>0.2275820497612</v>
      </c>
    </row>
    <row r="15238" spans="1:6" x14ac:dyDescent="0.25">
      <c r="A15238">
        <v>0.43049849196186801</v>
      </c>
      <c r="F15238">
        <v>0.22770342373312</v>
      </c>
    </row>
    <row r="15239" spans="1:6" x14ac:dyDescent="0.25">
      <c r="A15239">
        <v>0.42971391944897702</v>
      </c>
      <c r="F15239">
        <v>0.227800603215252</v>
      </c>
    </row>
    <row r="15240" spans="1:6" x14ac:dyDescent="0.25">
      <c r="A15240">
        <v>0.42937099481520902</v>
      </c>
      <c r="F15240">
        <v>0.228114432220409</v>
      </c>
    </row>
    <row r="15241" spans="1:6" x14ac:dyDescent="0.25">
      <c r="A15241">
        <v>0.42921270148187601</v>
      </c>
      <c r="F15241">
        <v>0.22825160207391601</v>
      </c>
    </row>
    <row r="15242" spans="1:6" x14ac:dyDescent="0.25">
      <c r="A15242">
        <v>0.42926210464856002</v>
      </c>
      <c r="F15242">
        <v>0.22831491940724899</v>
      </c>
    </row>
    <row r="15243" spans="1:6" x14ac:dyDescent="0.25">
      <c r="A15243">
        <v>0.42817349006886501</v>
      </c>
      <c r="F15243">
        <v>0.22829515814057499</v>
      </c>
    </row>
    <row r="15244" spans="1:6" x14ac:dyDescent="0.25">
      <c r="A15244">
        <v>0.42791697424185599</v>
      </c>
      <c r="F15244">
        <v>0.22873060397245301</v>
      </c>
    </row>
    <row r="15245" spans="1:6" x14ac:dyDescent="0.25">
      <c r="A15245">
        <v>0.42763978740992198</v>
      </c>
      <c r="F15245">
        <v>0.22883321030325701</v>
      </c>
    </row>
    <row r="15246" spans="1:6" x14ac:dyDescent="0.25">
      <c r="A15246">
        <v>0.42688149605292802</v>
      </c>
      <c r="F15246">
        <v>0.228944085036031</v>
      </c>
    </row>
    <row r="15247" spans="1:6" x14ac:dyDescent="0.25">
      <c r="A15247">
        <v>0.42678635178128999</v>
      </c>
      <c r="F15247">
        <v>0.229247401578828</v>
      </c>
    </row>
    <row r="15248" spans="1:6" x14ac:dyDescent="0.25">
      <c r="A15248">
        <v>0.42688491135491602</v>
      </c>
      <c r="F15248">
        <v>0.22928545928748301</v>
      </c>
    </row>
    <row r="15249" spans="1:6" x14ac:dyDescent="0.25">
      <c r="A15249">
        <v>0.42663401777535298</v>
      </c>
      <c r="F15249">
        <v>0.22924603545803299</v>
      </c>
    </row>
    <row r="15250" spans="1:6" x14ac:dyDescent="0.25">
      <c r="A15250">
        <v>0.42626517688038401</v>
      </c>
      <c r="F15250">
        <v>0.229346392889858</v>
      </c>
    </row>
    <row r="15251" spans="1:6" x14ac:dyDescent="0.25">
      <c r="A15251">
        <v>0.42585429518074902</v>
      </c>
      <c r="F15251">
        <v>0.22949392924784601</v>
      </c>
    </row>
    <row r="15252" spans="1:6" x14ac:dyDescent="0.25">
      <c r="A15252">
        <v>0.42622812508566899</v>
      </c>
      <c r="F15252">
        <v>0.22965828192769999</v>
      </c>
    </row>
    <row r="15253" spans="1:6" x14ac:dyDescent="0.25">
      <c r="A15253">
        <v>0.42651427619678001</v>
      </c>
      <c r="F15253">
        <v>0.22950874996573201</v>
      </c>
    </row>
    <row r="15254" spans="1:6" x14ac:dyDescent="0.25">
      <c r="A15254">
        <v>0.42621453589487601</v>
      </c>
      <c r="F15254">
        <v>0.22939428952128699</v>
      </c>
    </row>
    <row r="15255" spans="1:6" x14ac:dyDescent="0.25">
      <c r="A15255">
        <v>0.42544103345043199</v>
      </c>
      <c r="F15255">
        <v>0.22951418564204901</v>
      </c>
    </row>
    <row r="15256" spans="1:6" x14ac:dyDescent="0.25">
      <c r="A15256">
        <v>0.42550946476710599</v>
      </c>
      <c r="F15256">
        <v>0.22982358661982699</v>
      </c>
    </row>
    <row r="15257" spans="1:6" x14ac:dyDescent="0.25">
      <c r="A15257">
        <v>0.42538382264457503</v>
      </c>
      <c r="F15257">
        <v>0.22979621409315701</v>
      </c>
    </row>
    <row r="15258" spans="1:6" x14ac:dyDescent="0.25">
      <c r="A15258">
        <v>0.42473729829352802</v>
      </c>
      <c r="F15258">
        <v>0.22984647094216901</v>
      </c>
    </row>
    <row r="15259" spans="1:6" x14ac:dyDescent="0.25">
      <c r="A15259">
        <v>0.42416098543167402</v>
      </c>
      <c r="F15259">
        <v>0.230105080682588</v>
      </c>
    </row>
    <row r="15260" spans="1:6" x14ac:dyDescent="0.25">
      <c r="A15260">
        <v>0.42281981087995701</v>
      </c>
      <c r="F15260">
        <v>0.23033560582733001</v>
      </c>
    </row>
    <row r="15261" spans="1:6" x14ac:dyDescent="0.25">
      <c r="A15261">
        <v>0.42227622186853703</v>
      </c>
      <c r="F15261">
        <v>0.23087207564801601</v>
      </c>
    </row>
    <row r="15262" spans="1:6" x14ac:dyDescent="0.25">
      <c r="A15262">
        <v>0.42222465580247398</v>
      </c>
      <c r="F15262">
        <v>0.23108951125258401</v>
      </c>
    </row>
    <row r="15263" spans="1:6" x14ac:dyDescent="0.25">
      <c r="A15263">
        <v>0.422132868468511</v>
      </c>
      <c r="F15263">
        <v>0.23111013767901001</v>
      </c>
    </row>
    <row r="15264" spans="1:6" x14ac:dyDescent="0.25">
      <c r="A15264">
        <v>0.42156618053057199</v>
      </c>
      <c r="F15264">
        <v>0.23114685261259499</v>
      </c>
    </row>
    <row r="15265" spans="1:6" x14ac:dyDescent="0.25">
      <c r="A15265">
        <v>0.421334526975016</v>
      </c>
      <c r="F15265">
        <v>0.23137352778777101</v>
      </c>
    </row>
    <row r="15266" spans="1:6" x14ac:dyDescent="0.25">
      <c r="A15266">
        <v>0.421334526975016</v>
      </c>
      <c r="F15266">
        <v>0.23146618920999301</v>
      </c>
    </row>
    <row r="15267" spans="1:6" x14ac:dyDescent="0.25">
      <c r="A15267">
        <v>0.42094735303124498</v>
      </c>
      <c r="F15267">
        <v>0.23146618920999301</v>
      </c>
    </row>
    <row r="15268" spans="1:6" x14ac:dyDescent="0.25">
      <c r="A15268">
        <v>0.41952548390711702</v>
      </c>
      <c r="F15268">
        <v>0.231621058787501</v>
      </c>
    </row>
    <row r="15269" spans="1:6" x14ac:dyDescent="0.25">
      <c r="A15269">
        <v>0.41952548390711702</v>
      </c>
      <c r="F15269">
        <v>0.23218980643715301</v>
      </c>
    </row>
    <row r="15270" spans="1:6" x14ac:dyDescent="0.25">
      <c r="A15270">
        <v>0.419165483907117</v>
      </c>
      <c r="F15270">
        <v>0.23218980643715301</v>
      </c>
    </row>
    <row r="15271" spans="1:6" x14ac:dyDescent="0.25">
      <c r="A15271">
        <v>0.41960495470502901</v>
      </c>
      <c r="F15271">
        <v>0.23233380643715301</v>
      </c>
    </row>
    <row r="15272" spans="1:6" x14ac:dyDescent="0.25">
      <c r="A15272">
        <v>0.420328962780325</v>
      </c>
      <c r="F15272">
        <v>0.232158018117988</v>
      </c>
    </row>
    <row r="15273" spans="1:6" x14ac:dyDescent="0.25">
      <c r="A15273">
        <v>0.420820073891436</v>
      </c>
      <c r="F15273">
        <v>0.231868414887869</v>
      </c>
    </row>
    <row r="15274" spans="1:6" x14ac:dyDescent="0.25">
      <c r="A15274">
        <v>0.42011870566152698</v>
      </c>
      <c r="F15274">
        <v>0.231671970443425</v>
      </c>
    </row>
    <row r="15275" spans="1:6" x14ac:dyDescent="0.25">
      <c r="A15275">
        <v>0.42044669562166198</v>
      </c>
      <c r="F15275">
        <v>0.231952517735389</v>
      </c>
    </row>
    <row r="15276" spans="1:6" x14ac:dyDescent="0.25">
      <c r="A15276">
        <v>0.41976340228980702</v>
      </c>
      <c r="F15276">
        <v>0.23182132175133399</v>
      </c>
    </row>
    <row r="15277" spans="1:6" x14ac:dyDescent="0.25">
      <c r="A15277">
        <v>0.41924322915585599</v>
      </c>
      <c r="F15277">
        <v>0.23209463908407599</v>
      </c>
    </row>
    <row r="15278" spans="1:6" x14ac:dyDescent="0.25">
      <c r="A15278">
        <v>0.41848226486156198</v>
      </c>
      <c r="F15278">
        <v>0.23230270833765701</v>
      </c>
    </row>
    <row r="15279" spans="1:6" x14ac:dyDescent="0.25">
      <c r="A15279">
        <v>0.41753095412311497</v>
      </c>
      <c r="F15279">
        <v>0.232607094055375</v>
      </c>
    </row>
    <row r="15280" spans="1:6" x14ac:dyDescent="0.25">
      <c r="A15280">
        <v>0.41751143475355301</v>
      </c>
      <c r="F15280">
        <v>0.23298761835075299</v>
      </c>
    </row>
    <row r="15281" spans="1:6" x14ac:dyDescent="0.25">
      <c r="A15281">
        <v>0.41654453590700202</v>
      </c>
      <c r="F15281">
        <v>0.23299542609857801</v>
      </c>
    </row>
    <row r="15282" spans="1:6" x14ac:dyDescent="0.25">
      <c r="A15282">
        <v>0.41654453590700202</v>
      </c>
      <c r="F15282">
        <v>0.23338218563719901</v>
      </c>
    </row>
    <row r="15283" spans="1:6" x14ac:dyDescent="0.25">
      <c r="A15283">
        <v>0.41654453590700202</v>
      </c>
      <c r="F15283">
        <v>0.23338218563719901</v>
      </c>
    </row>
    <row r="15284" spans="1:6" x14ac:dyDescent="0.25">
      <c r="A15284">
        <v>0.41513180167428698</v>
      </c>
      <c r="F15284">
        <v>0.23338218563719901</v>
      </c>
    </row>
    <row r="15285" spans="1:6" x14ac:dyDescent="0.25">
      <c r="A15285">
        <v>0.41494871120361099</v>
      </c>
      <c r="F15285">
        <v>0.233947279330285</v>
      </c>
    </row>
    <row r="15286" spans="1:6" x14ac:dyDescent="0.25">
      <c r="A15286">
        <v>0.41476871120361097</v>
      </c>
      <c r="F15286">
        <v>0.23402051551855499</v>
      </c>
    </row>
    <row r="15287" spans="1:6" x14ac:dyDescent="0.25">
      <c r="A15287">
        <v>0.414726179363688</v>
      </c>
      <c r="F15287">
        <v>0.23409251551855501</v>
      </c>
    </row>
    <row r="15288" spans="1:6" x14ac:dyDescent="0.25">
      <c r="A15288">
        <v>0.41419038925119001</v>
      </c>
      <c r="F15288">
        <v>0.234109528254524</v>
      </c>
    </row>
    <row r="15289" spans="1:6" x14ac:dyDescent="0.25">
      <c r="A15289">
        <v>0.41378210195038201</v>
      </c>
      <c r="F15289">
        <v>0.23432384429952299</v>
      </c>
    </row>
    <row r="15290" spans="1:6" x14ac:dyDescent="0.25">
      <c r="A15290">
        <v>0.41360870101013703</v>
      </c>
      <c r="F15290">
        <v>0.234487159219847</v>
      </c>
    </row>
    <row r="15291" spans="1:6" x14ac:dyDescent="0.25">
      <c r="A15291">
        <v>0.412754397505537</v>
      </c>
      <c r="F15291">
        <v>0.23455651959594401</v>
      </c>
    </row>
    <row r="15292" spans="1:6" x14ac:dyDescent="0.25">
      <c r="A15292">
        <v>0.41228175330170502</v>
      </c>
      <c r="F15292">
        <v>0.234898240997785</v>
      </c>
    </row>
    <row r="15293" spans="1:6" x14ac:dyDescent="0.25">
      <c r="A15293">
        <v>0.41035633771090801</v>
      </c>
      <c r="F15293">
        <v>0.23508729867931699</v>
      </c>
    </row>
    <row r="15294" spans="1:6" x14ac:dyDescent="0.25">
      <c r="A15294">
        <v>0.41001381834691097</v>
      </c>
      <c r="F15294">
        <v>0.235857464915636</v>
      </c>
    </row>
    <row r="15295" spans="1:6" x14ac:dyDescent="0.25">
      <c r="A15295">
        <v>0.41023604056913299</v>
      </c>
      <c r="F15295">
        <v>0.23599447266123499</v>
      </c>
    </row>
    <row r="15296" spans="1:6" x14ac:dyDescent="0.25">
      <c r="A15296">
        <v>0.40943174890152301</v>
      </c>
      <c r="F15296">
        <v>0.23590558377234599</v>
      </c>
    </row>
    <row r="15297" spans="1:6" x14ac:dyDescent="0.25">
      <c r="A15297">
        <v>0.40947080404380198</v>
      </c>
      <c r="F15297">
        <v>0.23622730043939</v>
      </c>
    </row>
    <row r="15298" spans="1:6" x14ac:dyDescent="0.25">
      <c r="A15298">
        <v>0.40946499281016002</v>
      </c>
      <c r="F15298">
        <v>0.236211678382478</v>
      </c>
    </row>
    <row r="15299" spans="1:6" x14ac:dyDescent="0.25">
      <c r="A15299">
        <v>0.40832316209052</v>
      </c>
      <c r="F15299">
        <v>0.236214002875935</v>
      </c>
    </row>
    <row r="15300" spans="1:6" x14ac:dyDescent="0.25">
      <c r="A15300">
        <v>0.40786427888013599</v>
      </c>
      <c r="F15300">
        <v>0.236670735163791</v>
      </c>
    </row>
    <row r="15301" spans="1:6" x14ac:dyDescent="0.25">
      <c r="A15301">
        <v>0.40705760486543402</v>
      </c>
      <c r="F15301">
        <v>0.23685428844794501</v>
      </c>
    </row>
    <row r="15302" spans="1:6" x14ac:dyDescent="0.25">
      <c r="A15302">
        <v>0.406164469899158</v>
      </c>
      <c r="F15302">
        <v>0.23717695805382599</v>
      </c>
    </row>
    <row r="15303" spans="1:6" x14ac:dyDescent="0.25">
      <c r="A15303">
        <v>0.40546134049209598</v>
      </c>
      <c r="F15303">
        <v>0.23753421204033601</v>
      </c>
    </row>
    <row r="15304" spans="1:6" x14ac:dyDescent="0.25">
      <c r="A15304">
        <v>0.40470094880899798</v>
      </c>
      <c r="F15304">
        <v>0.23781546380316099</v>
      </c>
    </row>
    <row r="15305" spans="1:6" x14ac:dyDescent="0.25">
      <c r="A15305">
        <v>0.403843843996812</v>
      </c>
      <c r="F15305">
        <v>0.23811962047640001</v>
      </c>
    </row>
    <row r="15306" spans="1:6" x14ac:dyDescent="0.25">
      <c r="A15306">
        <v>0.403331295009276</v>
      </c>
      <c r="F15306">
        <v>0.238462462401275</v>
      </c>
    </row>
    <row r="15307" spans="1:6" x14ac:dyDescent="0.25">
      <c r="A15307">
        <v>0.40290036357501402</v>
      </c>
      <c r="F15307">
        <v>0.23866748199628901</v>
      </c>
    </row>
    <row r="15308" spans="1:6" x14ac:dyDescent="0.25">
      <c r="A15308">
        <v>0.40128846112494698</v>
      </c>
      <c r="F15308">
        <v>0.23883985456999399</v>
      </c>
    </row>
    <row r="15309" spans="1:6" x14ac:dyDescent="0.25">
      <c r="A15309">
        <v>0.400702153622575</v>
      </c>
      <c r="F15309">
        <v>0.23948461555002101</v>
      </c>
    </row>
    <row r="15310" spans="1:6" x14ac:dyDescent="0.25">
      <c r="A15310">
        <v>0.40020841097979298</v>
      </c>
      <c r="F15310">
        <v>0.23971913855096899</v>
      </c>
    </row>
    <row r="15311" spans="1:6" x14ac:dyDescent="0.25">
      <c r="A15311">
        <v>0.39940626614755798</v>
      </c>
      <c r="F15311">
        <v>0.23991663560808199</v>
      </c>
    </row>
    <row r="15312" spans="1:6" x14ac:dyDescent="0.25">
      <c r="A15312">
        <v>0.39878683073847598</v>
      </c>
      <c r="F15312">
        <v>0.24023749354097601</v>
      </c>
    </row>
    <row r="15313" spans="1:6" x14ac:dyDescent="0.25">
      <c r="A15313">
        <v>0.39814048461820301</v>
      </c>
      <c r="F15313">
        <v>0.24048526770460901</v>
      </c>
    </row>
    <row r="15314" spans="1:6" x14ac:dyDescent="0.25">
      <c r="A15314">
        <v>0.397437140103023</v>
      </c>
      <c r="F15314">
        <v>0.24074380615271801</v>
      </c>
    </row>
    <row r="15315" spans="1:6" x14ac:dyDescent="0.25">
      <c r="A15315">
        <v>0.39720701652832902</v>
      </c>
      <c r="F15315">
        <v>0.24102514395878999</v>
      </c>
    </row>
    <row r="15316" spans="1:6" x14ac:dyDescent="0.25">
      <c r="A15316">
        <v>0.39669757161243202</v>
      </c>
      <c r="F15316">
        <v>0.24111719338866799</v>
      </c>
    </row>
    <row r="15317" spans="1:6" x14ac:dyDescent="0.25">
      <c r="A15317">
        <v>0.39505745160424699</v>
      </c>
      <c r="F15317">
        <v>0.241320971355027</v>
      </c>
    </row>
    <row r="15318" spans="1:6" x14ac:dyDescent="0.25">
      <c r="A15318">
        <v>0.39451458266594203</v>
      </c>
      <c r="F15318">
        <v>0.24197701935829999</v>
      </c>
    </row>
    <row r="15319" spans="1:6" x14ac:dyDescent="0.25">
      <c r="A15319">
        <v>0.39571651084050702</v>
      </c>
      <c r="F15319">
        <v>0.242194166933622</v>
      </c>
    </row>
    <row r="15320" spans="1:6" x14ac:dyDescent="0.25">
      <c r="A15320">
        <v>0.39670826206979598</v>
      </c>
      <c r="F15320">
        <v>0.24171339566379699</v>
      </c>
    </row>
    <row r="15321" spans="1:6" x14ac:dyDescent="0.25">
      <c r="A15321">
        <v>0.39649175945922299</v>
      </c>
      <c r="F15321">
        <v>0.24131669517208101</v>
      </c>
    </row>
    <row r="15322" spans="1:6" x14ac:dyDescent="0.25">
      <c r="A15322">
        <v>0.39553857454421798</v>
      </c>
      <c r="F15322">
        <v>0.24140329621630999</v>
      </c>
    </row>
    <row r="15323" spans="1:6" x14ac:dyDescent="0.25">
      <c r="A15323">
        <v>0.39513963958634601</v>
      </c>
      <c r="F15323">
        <v>0.241784570182312</v>
      </c>
    </row>
    <row r="15324" spans="1:6" x14ac:dyDescent="0.25">
      <c r="A15324">
        <v>0.39513963958634601</v>
      </c>
      <c r="F15324">
        <v>0.24194414416546101</v>
      </c>
    </row>
    <row r="15325" spans="1:6" x14ac:dyDescent="0.25">
      <c r="A15325">
        <v>0.393389569607207</v>
      </c>
      <c r="F15325">
        <v>0.24194414416546101</v>
      </c>
    </row>
    <row r="15326" spans="1:6" x14ac:dyDescent="0.25">
      <c r="A15326">
        <v>0.39332826710580798</v>
      </c>
      <c r="F15326">
        <v>0.24264417215711701</v>
      </c>
    </row>
    <row r="15327" spans="1:6" x14ac:dyDescent="0.25">
      <c r="A15327">
        <v>0.39310264415684298</v>
      </c>
      <c r="F15327">
        <v>0.242668693157676</v>
      </c>
    </row>
    <row r="15328" spans="1:6" x14ac:dyDescent="0.25">
      <c r="A15328">
        <v>0.39348646143132399</v>
      </c>
      <c r="F15328">
        <v>0.242758942337262</v>
      </c>
    </row>
    <row r="15329" spans="1:6" x14ac:dyDescent="0.25">
      <c r="A15329">
        <v>0.39492716928861898</v>
      </c>
      <c r="F15329">
        <v>0.24260541542746999</v>
      </c>
    </row>
    <row r="15330" spans="1:6" x14ac:dyDescent="0.25">
      <c r="A15330">
        <v>0.39436450033366699</v>
      </c>
      <c r="F15330">
        <v>0.242029132284552</v>
      </c>
    </row>
    <row r="15331" spans="1:6" x14ac:dyDescent="0.25">
      <c r="A15331">
        <v>0.39418208286454298</v>
      </c>
      <c r="F15331">
        <v>0.24225419986653299</v>
      </c>
    </row>
    <row r="15332" spans="1:6" x14ac:dyDescent="0.25">
      <c r="A15332">
        <v>0.39410069979658302</v>
      </c>
      <c r="F15332">
        <v>0.24232716685418201</v>
      </c>
    </row>
    <row r="15333" spans="1:6" x14ac:dyDescent="0.25">
      <c r="A15333">
        <v>0.39359968062766798</v>
      </c>
      <c r="F15333">
        <v>0.242359720081366</v>
      </c>
    </row>
    <row r="15334" spans="1:6" x14ac:dyDescent="0.25">
      <c r="A15334">
        <v>0.39320061250674798</v>
      </c>
      <c r="F15334">
        <v>0.24256012774893199</v>
      </c>
    </row>
    <row r="15335" spans="1:6" x14ac:dyDescent="0.25">
      <c r="A15335">
        <v>0.392160452286762</v>
      </c>
      <c r="F15335">
        <v>0.2427197549973</v>
      </c>
    </row>
    <row r="15336" spans="1:6" x14ac:dyDescent="0.25">
      <c r="A15336">
        <v>0.391930378886094</v>
      </c>
      <c r="F15336">
        <v>0.243135819085294</v>
      </c>
    </row>
    <row r="15337" spans="1:6" x14ac:dyDescent="0.25">
      <c r="A15337">
        <v>0.392044916305402</v>
      </c>
      <c r="F15337">
        <v>0.243227848445562</v>
      </c>
    </row>
    <row r="15338" spans="1:6" x14ac:dyDescent="0.25">
      <c r="A15338">
        <v>0.39197659454443401</v>
      </c>
      <c r="F15338">
        <v>0.24318203347783901</v>
      </c>
    </row>
    <row r="15339" spans="1:6" x14ac:dyDescent="0.25">
      <c r="A15339">
        <v>0.39115783331355802</v>
      </c>
      <c r="F15339">
        <v>0.243209362182226</v>
      </c>
    </row>
    <row r="15340" spans="1:6" x14ac:dyDescent="0.25">
      <c r="A15340">
        <v>0.39120601474112598</v>
      </c>
      <c r="F15340">
        <v>0.243536866674576</v>
      </c>
    </row>
    <row r="15341" spans="1:6" x14ac:dyDescent="0.25">
      <c r="A15341">
        <v>0.39175493164013597</v>
      </c>
      <c r="F15341">
        <v>0.24351759410354901</v>
      </c>
    </row>
    <row r="15342" spans="1:6" x14ac:dyDescent="0.25">
      <c r="A15342">
        <v>0.39139292016295202</v>
      </c>
      <c r="F15342">
        <v>0.24329802734394501</v>
      </c>
    </row>
    <row r="15343" spans="1:6" x14ac:dyDescent="0.25">
      <c r="A15343">
        <v>0.39132638173180301</v>
      </c>
      <c r="F15343">
        <v>0.243442831934818</v>
      </c>
    </row>
    <row r="15344" spans="1:6" x14ac:dyDescent="0.25">
      <c r="A15344">
        <v>0.391590580148935</v>
      </c>
      <c r="F15344">
        <v>0.24346944730727799</v>
      </c>
    </row>
    <row r="15345" spans="1:6" x14ac:dyDescent="0.25">
      <c r="A15345">
        <v>0.391466665241053</v>
      </c>
      <c r="F15345">
        <v>0.243363767940425</v>
      </c>
    </row>
    <row r="15346" spans="1:6" x14ac:dyDescent="0.25">
      <c r="A15346">
        <v>0.39097373190076201</v>
      </c>
      <c r="F15346">
        <v>0.243413333903578</v>
      </c>
    </row>
    <row r="15347" spans="1:6" x14ac:dyDescent="0.25">
      <c r="A15347">
        <v>0.39135321763948999</v>
      </c>
      <c r="F15347">
        <v>0.24361050723969499</v>
      </c>
    </row>
    <row r="15348" spans="1:6" x14ac:dyDescent="0.25">
      <c r="A15348">
        <v>0.39105510163948998</v>
      </c>
      <c r="F15348">
        <v>0.24345871294420299</v>
      </c>
    </row>
    <row r="15349" spans="1:6" x14ac:dyDescent="0.25">
      <c r="A15349">
        <v>0.39090604363949</v>
      </c>
      <c r="F15349">
        <v>0.24357795934420301</v>
      </c>
    </row>
    <row r="15350" spans="1:6" x14ac:dyDescent="0.25">
      <c r="A15350">
        <v>0.390396601234066</v>
      </c>
      <c r="F15350">
        <v>0.24363758254420301</v>
      </c>
    </row>
    <row r="15351" spans="1:6" x14ac:dyDescent="0.25">
      <c r="A15351">
        <v>0.388641361936648</v>
      </c>
      <c r="F15351">
        <v>0.24384135950637301</v>
      </c>
    </row>
    <row r="15352" spans="1:6" x14ac:dyDescent="0.25">
      <c r="A15352">
        <v>0.38776315083330898</v>
      </c>
      <c r="F15352">
        <v>0.24454345522533999</v>
      </c>
    </row>
    <row r="15353" spans="1:6" x14ac:dyDescent="0.25">
      <c r="A15353">
        <v>0.38776315083330898</v>
      </c>
      <c r="F15353">
        <v>0.24489473966667599</v>
      </c>
    </row>
    <row r="15354" spans="1:6" x14ac:dyDescent="0.25">
      <c r="A15354">
        <v>0.387239570373969</v>
      </c>
      <c r="F15354">
        <v>0.24489473966667599</v>
      </c>
    </row>
    <row r="15355" spans="1:6" x14ac:dyDescent="0.25">
      <c r="A15355">
        <v>0.38673848115398102</v>
      </c>
      <c r="F15355">
        <v>0.245104171850412</v>
      </c>
    </row>
    <row r="15356" spans="1:6" x14ac:dyDescent="0.25">
      <c r="A15356">
        <v>0.38605842697262099</v>
      </c>
      <c r="F15356">
        <v>0.24530460753840699</v>
      </c>
    </row>
    <row r="15357" spans="1:6" x14ac:dyDescent="0.25">
      <c r="A15357">
        <v>0.38561950364818298</v>
      </c>
      <c r="F15357">
        <v>0.245576629210951</v>
      </c>
    </row>
    <row r="15358" spans="1:6" x14ac:dyDescent="0.25">
      <c r="A15358">
        <v>0.38543621011791701</v>
      </c>
      <c r="F15358">
        <v>0.245752198540726</v>
      </c>
    </row>
    <row r="15359" spans="1:6" x14ac:dyDescent="0.25">
      <c r="A15359">
        <v>0.384486872992436</v>
      </c>
      <c r="F15359">
        <v>0.245825515952833</v>
      </c>
    </row>
    <row r="15360" spans="1:6" x14ac:dyDescent="0.25">
      <c r="A15360">
        <v>0.38432409783100602</v>
      </c>
      <c r="F15360">
        <v>0.24620525080302499</v>
      </c>
    </row>
    <row r="15361" spans="1:6" x14ac:dyDescent="0.25">
      <c r="A15361">
        <v>0.38419935989446902</v>
      </c>
      <c r="F15361">
        <v>0.24627036086759699</v>
      </c>
    </row>
    <row r="15362" spans="1:6" x14ac:dyDescent="0.25">
      <c r="A15362">
        <v>0.38357059354513101</v>
      </c>
      <c r="F15362">
        <v>0.246320256042212</v>
      </c>
    </row>
    <row r="15363" spans="1:6" x14ac:dyDescent="0.25">
      <c r="A15363">
        <v>0.38346433949314301</v>
      </c>
      <c r="F15363">
        <v>0.24657176258194699</v>
      </c>
    </row>
    <row r="15364" spans="1:6" x14ac:dyDescent="0.25">
      <c r="A15364">
        <v>0.38340890557787</v>
      </c>
      <c r="F15364">
        <v>0.24661426420274199</v>
      </c>
    </row>
    <row r="15365" spans="1:6" x14ac:dyDescent="0.25">
      <c r="A15365">
        <v>0.383494046452867</v>
      </c>
      <c r="F15365">
        <v>0.246636437768851</v>
      </c>
    </row>
    <row r="15366" spans="1:6" x14ac:dyDescent="0.25">
      <c r="A15366">
        <v>0.383494046452867</v>
      </c>
      <c r="F15366">
        <v>0.24660238141885299</v>
      </c>
    </row>
    <row r="15367" spans="1:6" x14ac:dyDescent="0.25">
      <c r="A15367">
        <v>0.38296887713663802</v>
      </c>
      <c r="F15367">
        <v>0.24660238141885299</v>
      </c>
    </row>
    <row r="15368" spans="1:6" x14ac:dyDescent="0.25">
      <c r="A15368">
        <v>0.38252335773956397</v>
      </c>
      <c r="F15368">
        <v>0.246812449145344</v>
      </c>
    </row>
    <row r="15369" spans="1:6" x14ac:dyDescent="0.25">
      <c r="A15369">
        <v>0.38252335773956397</v>
      </c>
      <c r="F15369">
        <v>0.24699065690417399</v>
      </c>
    </row>
    <row r="15370" spans="1:6" x14ac:dyDescent="0.25">
      <c r="A15370">
        <v>0.38230468307774002</v>
      </c>
      <c r="F15370">
        <v>0.24699065690417399</v>
      </c>
    </row>
    <row r="15371" spans="1:6" x14ac:dyDescent="0.25">
      <c r="A15371">
        <v>0.38082513228247999</v>
      </c>
      <c r="F15371">
        <v>0.24707812676890301</v>
      </c>
    </row>
    <row r="15372" spans="1:6" x14ac:dyDescent="0.25">
      <c r="A15372">
        <v>0.38075393994697199</v>
      </c>
      <c r="F15372">
        <v>0.24766994708700699</v>
      </c>
    </row>
    <row r="15373" spans="1:6" x14ac:dyDescent="0.25">
      <c r="A15373">
        <v>0.38062527229832699</v>
      </c>
      <c r="F15373">
        <v>0.24769842402121001</v>
      </c>
    </row>
    <row r="15374" spans="1:6" x14ac:dyDescent="0.25">
      <c r="A15374">
        <v>0.38062527229832699</v>
      </c>
      <c r="F15374">
        <v>0.247749891080668</v>
      </c>
    </row>
    <row r="15375" spans="1:6" x14ac:dyDescent="0.25">
      <c r="A15375">
        <v>0.38043945795223</v>
      </c>
      <c r="F15375">
        <v>0.247749891080668</v>
      </c>
    </row>
    <row r="15376" spans="1:6" x14ac:dyDescent="0.25">
      <c r="A15376">
        <v>0.38043945795223</v>
      </c>
      <c r="F15376">
        <v>0.24782421681910699</v>
      </c>
    </row>
    <row r="15377" spans="1:6" x14ac:dyDescent="0.25">
      <c r="A15377">
        <v>0.38006865933300399</v>
      </c>
      <c r="F15377">
        <v>0.24782421681910699</v>
      </c>
    </row>
    <row r="15378" spans="1:6" x14ac:dyDescent="0.25">
      <c r="A15378">
        <v>0.37954272480061102</v>
      </c>
      <c r="F15378">
        <v>0.24797253626679799</v>
      </c>
    </row>
    <row r="15379" spans="1:6" x14ac:dyDescent="0.25">
      <c r="A15379">
        <v>0.37896308419560998</v>
      </c>
      <c r="F15379">
        <v>0.24818291007975499</v>
      </c>
    </row>
    <row r="15380" spans="1:6" x14ac:dyDescent="0.25">
      <c r="A15380">
        <v>0.37884795559891099</v>
      </c>
      <c r="F15380">
        <v>0.24841476632175499</v>
      </c>
    </row>
    <row r="15381" spans="1:6" x14ac:dyDescent="0.25">
      <c r="A15381">
        <v>0.37845718774354598</v>
      </c>
      <c r="F15381">
        <v>0.24846081776043499</v>
      </c>
    </row>
    <row r="15382" spans="1:6" x14ac:dyDescent="0.25">
      <c r="A15382">
        <v>0.378225530233672</v>
      </c>
      <c r="F15382">
        <v>0.248617124902581</v>
      </c>
    </row>
    <row r="15383" spans="1:6" x14ac:dyDescent="0.25">
      <c r="A15383">
        <v>0.37807565961684297</v>
      </c>
      <c r="F15383">
        <v>0.248709787906531</v>
      </c>
    </row>
    <row r="15384" spans="1:6" x14ac:dyDescent="0.25">
      <c r="A15384">
        <v>0.37826929314609897</v>
      </c>
      <c r="F15384">
        <v>0.24876973615326201</v>
      </c>
    </row>
    <row r="15385" spans="1:6" x14ac:dyDescent="0.25">
      <c r="A15385">
        <v>0.37759597025973402</v>
      </c>
      <c r="F15385">
        <v>0.24869228274155999</v>
      </c>
    </row>
    <row r="15386" spans="1:6" x14ac:dyDescent="0.25">
      <c r="A15386">
        <v>0.37715757841604602</v>
      </c>
      <c r="F15386">
        <v>0.24896161189610599</v>
      </c>
    </row>
    <row r="15387" spans="1:6" x14ac:dyDescent="0.25">
      <c r="A15387">
        <v>0.37690384284868</v>
      </c>
      <c r="F15387">
        <v>0.24913696863358101</v>
      </c>
    </row>
    <row r="15388" spans="1:6" x14ac:dyDescent="0.25">
      <c r="A15388">
        <v>0.37667839716625501</v>
      </c>
      <c r="F15388">
        <v>0.249238462860527</v>
      </c>
    </row>
    <row r="15389" spans="1:6" x14ac:dyDescent="0.25">
      <c r="A15389">
        <v>0.37714601947382398</v>
      </c>
      <c r="F15389">
        <v>0.24932864113349701</v>
      </c>
    </row>
    <row r="15390" spans="1:6" x14ac:dyDescent="0.25">
      <c r="A15390">
        <v>0.37736824169604599</v>
      </c>
      <c r="F15390">
        <v>0.24914159221047</v>
      </c>
    </row>
    <row r="15391" spans="1:6" x14ac:dyDescent="0.25">
      <c r="A15391">
        <v>0.376836522786831</v>
      </c>
      <c r="F15391">
        <v>0.249052703321581</v>
      </c>
    </row>
    <row r="15392" spans="1:6" x14ac:dyDescent="0.25">
      <c r="A15392">
        <v>0.376836522786831</v>
      </c>
      <c r="F15392">
        <v>0.249265390885267</v>
      </c>
    </row>
    <row r="15393" spans="1:6" x14ac:dyDescent="0.25">
      <c r="A15393">
        <v>0.376498623891863</v>
      </c>
      <c r="F15393">
        <v>0.249265390885267</v>
      </c>
    </row>
    <row r="15394" spans="1:6" x14ac:dyDescent="0.25">
      <c r="A15394">
        <v>0.37652267621209401</v>
      </c>
      <c r="F15394">
        <v>0.24940055044325399</v>
      </c>
    </row>
    <row r="15395" spans="1:6" x14ac:dyDescent="0.25">
      <c r="A15395">
        <v>0.37604990505445302</v>
      </c>
      <c r="F15395">
        <v>0.24939092951516201</v>
      </c>
    </row>
    <row r="15396" spans="1:6" x14ac:dyDescent="0.25">
      <c r="A15396">
        <v>0.37523671556697802</v>
      </c>
      <c r="F15396">
        <v>0.24958003797821801</v>
      </c>
    </row>
    <row r="15397" spans="1:6" x14ac:dyDescent="0.25">
      <c r="A15397">
        <v>0.37510930736250597</v>
      </c>
      <c r="F15397">
        <v>0.24990531377320799</v>
      </c>
    </row>
    <row r="15398" spans="1:6" x14ac:dyDescent="0.25">
      <c r="A15398">
        <v>0.37474297076229002</v>
      </c>
      <c r="F15398">
        <v>0.24995627705499701</v>
      </c>
    </row>
    <row r="15399" spans="1:6" x14ac:dyDescent="0.25">
      <c r="A15399">
        <v>0.37434202214538198</v>
      </c>
      <c r="F15399">
        <v>0.25010281169508303</v>
      </c>
    </row>
    <row r="15400" spans="1:6" x14ac:dyDescent="0.25">
      <c r="A15400">
        <v>0.37411979992316002</v>
      </c>
      <c r="F15400">
        <v>0.25026319114184598</v>
      </c>
    </row>
    <row r="15401" spans="1:6" x14ac:dyDescent="0.25">
      <c r="A15401">
        <v>0.374770800270606</v>
      </c>
      <c r="F15401">
        <v>0.250352080030735</v>
      </c>
    </row>
    <row r="15402" spans="1:6" x14ac:dyDescent="0.25">
      <c r="A15402">
        <v>0.374770800270606</v>
      </c>
      <c r="F15402">
        <v>0.25009167989175701</v>
      </c>
    </row>
    <row r="15403" spans="1:6" x14ac:dyDescent="0.25">
      <c r="A15403">
        <v>0.374431759001147</v>
      </c>
      <c r="F15403">
        <v>0.25009167989175701</v>
      </c>
    </row>
    <row r="15404" spans="1:6" x14ac:dyDescent="0.25">
      <c r="A15404">
        <v>0.37435139060019601</v>
      </c>
      <c r="F15404">
        <v>0.25022729639954</v>
      </c>
    </row>
    <row r="15405" spans="1:6" x14ac:dyDescent="0.25">
      <c r="A15405">
        <v>0.37435139060019601</v>
      </c>
      <c r="F15405">
        <v>0.25025944375992099</v>
      </c>
    </row>
    <row r="15406" spans="1:6" x14ac:dyDescent="0.25">
      <c r="A15406">
        <v>0.37469392896896597</v>
      </c>
      <c r="F15406">
        <v>0.25025944375992099</v>
      </c>
    </row>
    <row r="15407" spans="1:6" x14ac:dyDescent="0.25">
      <c r="A15407">
        <v>0.37315433941209403</v>
      </c>
      <c r="F15407">
        <v>0.250122428412413</v>
      </c>
    </row>
    <row r="15408" spans="1:6" x14ac:dyDescent="0.25">
      <c r="A15408">
        <v>0.37255413020952</v>
      </c>
      <c r="F15408">
        <v>0.25073826423516199</v>
      </c>
    </row>
    <row r="15409" spans="1:6" x14ac:dyDescent="0.25">
      <c r="A15409">
        <v>0.37189397634639798</v>
      </c>
      <c r="F15409">
        <v>0.250978347916192</v>
      </c>
    </row>
    <row r="15410" spans="1:6" x14ac:dyDescent="0.25">
      <c r="A15410">
        <v>0.371460318244619</v>
      </c>
      <c r="F15410">
        <v>0.25124240946144</v>
      </c>
    </row>
    <row r="15411" spans="1:6" x14ac:dyDescent="0.25">
      <c r="A15411">
        <v>0.37097070246807001</v>
      </c>
      <c r="F15411">
        <v>0.25141587270215199</v>
      </c>
    </row>
    <row r="15412" spans="1:6" x14ac:dyDescent="0.25">
      <c r="A15412">
        <v>0.370609786991146</v>
      </c>
      <c r="F15412">
        <v>0.25161171901277102</v>
      </c>
    </row>
    <row r="15413" spans="1:6" x14ac:dyDescent="0.25">
      <c r="A15413">
        <v>0.371409814113841</v>
      </c>
      <c r="F15413">
        <v>0.25175608520354098</v>
      </c>
    </row>
    <row r="15414" spans="1:6" x14ac:dyDescent="0.25">
      <c r="A15414">
        <v>0.37057289295519302</v>
      </c>
      <c r="F15414">
        <v>0.25143607435446302</v>
      </c>
    </row>
    <row r="15415" spans="1:6" x14ac:dyDescent="0.25">
      <c r="A15415">
        <v>0.36992704586691399</v>
      </c>
      <c r="F15415">
        <v>0.251770842817922</v>
      </c>
    </row>
    <row r="15416" spans="1:6" x14ac:dyDescent="0.25">
      <c r="A15416">
        <v>0.36974903577132401</v>
      </c>
      <c r="F15416">
        <v>0.25202918165323401</v>
      </c>
    </row>
    <row r="15417" spans="1:6" x14ac:dyDescent="0.25">
      <c r="A15417">
        <v>0.37010513746837997</v>
      </c>
      <c r="F15417">
        <v>0.25210038569146997</v>
      </c>
    </row>
    <row r="15418" spans="1:6" x14ac:dyDescent="0.25">
      <c r="A15418">
        <v>0.36995104660648198</v>
      </c>
      <c r="F15418">
        <v>0.25195794501264701</v>
      </c>
    </row>
    <row r="15419" spans="1:6" x14ac:dyDescent="0.25">
      <c r="A15419">
        <v>0.36969841139598603</v>
      </c>
      <c r="F15419">
        <v>0.25201958135740699</v>
      </c>
    </row>
    <row r="15420" spans="1:6" x14ac:dyDescent="0.25">
      <c r="A15420">
        <v>0.36863072333213798</v>
      </c>
      <c r="F15420">
        <v>0.25212063544160501</v>
      </c>
    </row>
    <row r="15421" spans="1:6" x14ac:dyDescent="0.25">
      <c r="A15421">
        <v>0.368547374686997</v>
      </c>
      <c r="F15421">
        <v>0.25254771066714399</v>
      </c>
    </row>
    <row r="15422" spans="1:6" x14ac:dyDescent="0.25">
      <c r="A15422">
        <v>0.368547374686997</v>
      </c>
      <c r="F15422">
        <v>0.25258105012519999</v>
      </c>
    </row>
    <row r="15423" spans="1:6" x14ac:dyDescent="0.25">
      <c r="A15423">
        <v>0.36872588992788102</v>
      </c>
      <c r="F15423">
        <v>0.25258105012519999</v>
      </c>
    </row>
    <row r="15424" spans="1:6" x14ac:dyDescent="0.25">
      <c r="A15424">
        <v>0.36862040300107801</v>
      </c>
      <c r="F15424">
        <v>0.25250964402884701</v>
      </c>
    </row>
    <row r="15425" spans="1:6" x14ac:dyDescent="0.25">
      <c r="A15425">
        <v>0.37038092501755399</v>
      </c>
      <c r="F15425">
        <v>0.252551838799568</v>
      </c>
    </row>
    <row r="15426" spans="1:6" x14ac:dyDescent="0.25">
      <c r="A15426">
        <v>0.37018034898855301</v>
      </c>
      <c r="F15426">
        <v>0.25184762999297799</v>
      </c>
    </row>
    <row r="15427" spans="1:6" x14ac:dyDescent="0.25">
      <c r="A15427">
        <v>0.36995048393973901</v>
      </c>
      <c r="F15427">
        <v>0.25192786040457799</v>
      </c>
    </row>
    <row r="15428" spans="1:6" x14ac:dyDescent="0.25">
      <c r="A15428">
        <v>0.36977048393973899</v>
      </c>
      <c r="F15428">
        <v>0.25201980642410399</v>
      </c>
    </row>
    <row r="15429" spans="1:6" x14ac:dyDescent="0.25">
      <c r="A15429">
        <v>0.36992087507497901</v>
      </c>
      <c r="F15429">
        <v>0.252091806424104</v>
      </c>
    </row>
    <row r="15430" spans="1:6" x14ac:dyDescent="0.25">
      <c r="A15430">
        <v>0.36933882714592198</v>
      </c>
      <c r="F15430">
        <v>0.25203164997000799</v>
      </c>
    </row>
    <row r="15431" spans="1:6" x14ac:dyDescent="0.25">
      <c r="A15431">
        <v>0.36903032564245403</v>
      </c>
      <c r="F15431">
        <v>0.25226446914162998</v>
      </c>
    </row>
    <row r="15432" spans="1:6" x14ac:dyDescent="0.25">
      <c r="A15432">
        <v>0.369094892269828</v>
      </c>
      <c r="F15432">
        <v>0.25238786974301802</v>
      </c>
    </row>
    <row r="15433" spans="1:6" x14ac:dyDescent="0.25">
      <c r="A15433">
        <v>0.36798056429396298</v>
      </c>
      <c r="F15433">
        <v>0.252362043092068</v>
      </c>
    </row>
    <row r="15434" spans="1:6" x14ac:dyDescent="0.25">
      <c r="A15434">
        <v>0.36709913170844999</v>
      </c>
      <c r="F15434">
        <v>0.25280777428241402</v>
      </c>
    </row>
    <row r="15435" spans="1:6" x14ac:dyDescent="0.25">
      <c r="A15435">
        <v>0.36685704116915702</v>
      </c>
      <c r="F15435">
        <v>0.25316034731661902</v>
      </c>
    </row>
    <row r="15436" spans="1:6" x14ac:dyDescent="0.25">
      <c r="A15436">
        <v>0.36637121225231101</v>
      </c>
      <c r="F15436">
        <v>0.25325718353233601</v>
      </c>
    </row>
    <row r="15437" spans="1:6" x14ac:dyDescent="0.25">
      <c r="A15437">
        <v>0.36525697036610499</v>
      </c>
      <c r="F15437">
        <v>0.25345151509907499</v>
      </c>
    </row>
    <row r="15438" spans="1:6" x14ac:dyDescent="0.25">
      <c r="A15438">
        <v>0.36365157969233097</v>
      </c>
      <c r="F15438">
        <v>0.25389721185355701</v>
      </c>
    </row>
    <row r="15439" spans="1:6" x14ac:dyDescent="0.25">
      <c r="A15439">
        <v>0.36330384444191299</v>
      </c>
      <c r="F15439">
        <v>0.25453936812306699</v>
      </c>
    </row>
    <row r="15440" spans="1:6" x14ac:dyDescent="0.25">
      <c r="A15440">
        <v>0.36284724284784398</v>
      </c>
      <c r="F15440">
        <v>0.25467846222323398</v>
      </c>
    </row>
    <row r="15441" spans="1:6" x14ac:dyDescent="0.25">
      <c r="A15441">
        <v>0.36284724284784398</v>
      </c>
      <c r="F15441">
        <v>0.254861102860862</v>
      </c>
    </row>
    <row r="15442" spans="1:6" x14ac:dyDescent="0.25">
      <c r="A15442">
        <v>0.362533890459173</v>
      </c>
      <c r="F15442">
        <v>0.254861102860862</v>
      </c>
    </row>
    <row r="15443" spans="1:6" x14ac:dyDescent="0.25">
      <c r="A15443">
        <v>0.36243241969378298</v>
      </c>
      <c r="F15443">
        <v>0.25498644381633001</v>
      </c>
    </row>
    <row r="15444" spans="1:6" x14ac:dyDescent="0.25">
      <c r="A15444">
        <v>0.36269857029577701</v>
      </c>
      <c r="F15444">
        <v>0.25502703212248601</v>
      </c>
    </row>
    <row r="15445" spans="1:6" x14ac:dyDescent="0.25">
      <c r="A15445">
        <v>0.36269857029577701</v>
      </c>
      <c r="F15445">
        <v>0.25492057188168898</v>
      </c>
    </row>
    <row r="15446" spans="1:6" x14ac:dyDescent="0.25">
      <c r="A15446">
        <v>0.36209488873427098</v>
      </c>
      <c r="F15446">
        <v>0.25492057188168898</v>
      </c>
    </row>
    <row r="15447" spans="1:6" x14ac:dyDescent="0.25">
      <c r="A15447">
        <v>0.36192156332455899</v>
      </c>
      <c r="F15447">
        <v>0.25516204450629099</v>
      </c>
    </row>
    <row r="15448" spans="1:6" x14ac:dyDescent="0.25">
      <c r="A15448">
        <v>0.36127666577659201</v>
      </c>
      <c r="F15448">
        <v>0.25523137467017598</v>
      </c>
    </row>
    <row r="15449" spans="1:6" x14ac:dyDescent="0.25">
      <c r="A15449">
        <v>0.36139685959508699</v>
      </c>
      <c r="F15449">
        <v>0.255489333689363</v>
      </c>
    </row>
    <row r="15450" spans="1:6" x14ac:dyDescent="0.25">
      <c r="A15450">
        <v>0.36118194394107</v>
      </c>
      <c r="F15450">
        <v>0.255441256161965</v>
      </c>
    </row>
    <row r="15451" spans="1:6" x14ac:dyDescent="0.25">
      <c r="A15451">
        <v>0.35961940145339999</v>
      </c>
      <c r="F15451">
        <v>0.25552722242357101</v>
      </c>
    </row>
    <row r="15452" spans="1:6" x14ac:dyDescent="0.25">
      <c r="A15452">
        <v>0.359692482152841</v>
      </c>
      <c r="F15452">
        <v>0.25615223941863902</v>
      </c>
    </row>
    <row r="15453" spans="1:6" x14ac:dyDescent="0.25">
      <c r="A15453">
        <v>0.35937338100271998</v>
      </c>
      <c r="F15453">
        <v>0.25612300713886299</v>
      </c>
    </row>
    <row r="15454" spans="1:6" x14ac:dyDescent="0.25">
      <c r="A15454">
        <v>0.35924773888018802</v>
      </c>
      <c r="F15454">
        <v>0.25625064759891097</v>
      </c>
    </row>
    <row r="15455" spans="1:6" x14ac:dyDescent="0.25">
      <c r="A15455">
        <v>0.35900564834089499</v>
      </c>
      <c r="F15455">
        <v>0.25630090444792403</v>
      </c>
    </row>
    <row r="15456" spans="1:6" x14ac:dyDescent="0.25">
      <c r="A15456">
        <v>0.35840727128257399</v>
      </c>
      <c r="F15456">
        <v>0.25639774066364102</v>
      </c>
    </row>
    <row r="15457" spans="1:6" x14ac:dyDescent="0.25">
      <c r="A15457">
        <v>0.35787835300200599</v>
      </c>
      <c r="F15457">
        <v>0.25663709148697</v>
      </c>
    </row>
    <row r="15458" spans="1:6" x14ac:dyDescent="0.25">
      <c r="A15458">
        <v>0.35749297135456898</v>
      </c>
      <c r="F15458">
        <v>0.25684865879919699</v>
      </c>
    </row>
    <row r="15459" spans="1:6" x14ac:dyDescent="0.25">
      <c r="A15459">
        <v>0.35739993881527599</v>
      </c>
      <c r="F15459">
        <v>0.257002811458172</v>
      </c>
    </row>
    <row r="15460" spans="1:6" x14ac:dyDescent="0.25">
      <c r="A15460">
        <v>0.35660633877932901</v>
      </c>
      <c r="F15460">
        <v>0.25704002447388902</v>
      </c>
    </row>
    <row r="15461" spans="1:6" x14ac:dyDescent="0.25">
      <c r="A15461">
        <v>0.356314432524104</v>
      </c>
      <c r="F15461">
        <v>0.25735746448826802</v>
      </c>
    </row>
    <row r="15462" spans="1:6" x14ac:dyDescent="0.25">
      <c r="A15462">
        <v>0.35478422226303502</v>
      </c>
      <c r="F15462">
        <v>0.25747422699035799</v>
      </c>
    </row>
    <row r="15463" spans="1:6" x14ac:dyDescent="0.25">
      <c r="A15463">
        <v>0.35428887425768402</v>
      </c>
      <c r="F15463">
        <v>0.25808631109478503</v>
      </c>
    </row>
    <row r="15464" spans="1:6" x14ac:dyDescent="0.25">
      <c r="A15464">
        <v>0.35472266278997899</v>
      </c>
      <c r="F15464">
        <v>0.25828445029692598</v>
      </c>
    </row>
    <row r="15465" spans="1:6" x14ac:dyDescent="0.25">
      <c r="A15465">
        <v>0.35429450717209998</v>
      </c>
      <c r="F15465">
        <v>0.25811093488400799</v>
      </c>
    </row>
    <row r="15466" spans="1:6" x14ac:dyDescent="0.25">
      <c r="A15466">
        <v>0.35420899314784299</v>
      </c>
      <c r="F15466">
        <v>0.25828219713116002</v>
      </c>
    </row>
    <row r="15467" spans="1:6" x14ac:dyDescent="0.25">
      <c r="A15467">
        <v>0.35387302318057201</v>
      </c>
      <c r="F15467">
        <v>0.25831640274086198</v>
      </c>
    </row>
    <row r="15468" spans="1:6" x14ac:dyDescent="0.25">
      <c r="A15468">
        <v>0.35372396518057198</v>
      </c>
      <c r="F15468">
        <v>0.258450790727771</v>
      </c>
    </row>
    <row r="15469" spans="1:6" x14ac:dyDescent="0.25">
      <c r="A15469">
        <v>0.35362897977885999</v>
      </c>
      <c r="F15469">
        <v>0.25851041392777102</v>
      </c>
    </row>
    <row r="15470" spans="1:6" x14ac:dyDescent="0.25">
      <c r="A15470">
        <v>0.35296724297610199</v>
      </c>
      <c r="F15470">
        <v>0.25854840808845497</v>
      </c>
    </row>
    <row r="15471" spans="1:6" x14ac:dyDescent="0.25">
      <c r="A15471">
        <v>0.35305827911600501</v>
      </c>
      <c r="F15471">
        <v>0.25881310280955799</v>
      </c>
    </row>
    <row r="15472" spans="1:6" x14ac:dyDescent="0.25">
      <c r="A15472">
        <v>0.35202319784072</v>
      </c>
      <c r="F15472">
        <v>0.25877668835359702</v>
      </c>
    </row>
    <row r="15473" spans="1:6" x14ac:dyDescent="0.25">
      <c r="A15473">
        <v>0.351478775711561</v>
      </c>
      <c r="F15473">
        <v>0.25919072086371098</v>
      </c>
    </row>
    <row r="15474" spans="1:6" x14ac:dyDescent="0.25">
      <c r="A15474">
        <v>0.351478775711561</v>
      </c>
      <c r="F15474">
        <v>0.259408489715375</v>
      </c>
    </row>
    <row r="15475" spans="1:6" x14ac:dyDescent="0.25">
      <c r="A15475">
        <v>0.35088218656181203</v>
      </c>
      <c r="F15475">
        <v>0.259408489715375</v>
      </c>
    </row>
    <row r="15476" spans="1:6" x14ac:dyDescent="0.25">
      <c r="A15476">
        <v>0.35102250073808</v>
      </c>
      <c r="F15476">
        <v>0.25964712537527501</v>
      </c>
    </row>
    <row r="15477" spans="1:6" x14ac:dyDescent="0.25">
      <c r="A15477">
        <v>0.35068540498788298</v>
      </c>
      <c r="F15477">
        <v>0.25959099970476701</v>
      </c>
    </row>
    <row r="15478" spans="1:6" x14ac:dyDescent="0.25">
      <c r="A15478">
        <v>0.34899210650496099</v>
      </c>
      <c r="F15478">
        <v>0.259725838004846</v>
      </c>
    </row>
    <row r="15479" spans="1:6" x14ac:dyDescent="0.25">
      <c r="A15479">
        <v>0.34849330980545701</v>
      </c>
      <c r="F15479">
        <v>0.26040315739801501</v>
      </c>
    </row>
    <row r="15480" spans="1:6" x14ac:dyDescent="0.25">
      <c r="A15480">
        <v>0.34804962795354699</v>
      </c>
      <c r="F15480">
        <v>0.26060267607781701</v>
      </c>
    </row>
    <row r="15481" spans="1:6" x14ac:dyDescent="0.25">
      <c r="A15481">
        <v>0.34760658909942799</v>
      </c>
      <c r="F15481">
        <v>0.26078014881858003</v>
      </c>
    </row>
    <row r="15482" spans="1:6" x14ac:dyDescent="0.25">
      <c r="A15482">
        <v>0.34728131055428502</v>
      </c>
      <c r="F15482">
        <v>0.26095736436022798</v>
      </c>
    </row>
    <row r="15483" spans="1:6" x14ac:dyDescent="0.25">
      <c r="A15483">
        <v>0.34673060816530299</v>
      </c>
      <c r="F15483">
        <v>0.26108747577828501</v>
      </c>
    </row>
    <row r="15484" spans="1:6" x14ac:dyDescent="0.25">
      <c r="A15484">
        <v>0.346377552052055</v>
      </c>
      <c r="F15484">
        <v>0.26130775673387802</v>
      </c>
    </row>
    <row r="15485" spans="1:6" x14ac:dyDescent="0.25">
      <c r="A15485">
        <v>0.346314291214595</v>
      </c>
      <c r="F15485">
        <v>0.26144897917917698</v>
      </c>
    </row>
    <row r="15486" spans="1:6" x14ac:dyDescent="0.25">
      <c r="A15486">
        <v>0.34615391247478999</v>
      </c>
      <c r="F15486">
        <v>0.26147428351416102</v>
      </c>
    </row>
    <row r="15487" spans="1:6" x14ac:dyDescent="0.25">
      <c r="A15487">
        <v>0.34577795015268298</v>
      </c>
      <c r="F15487">
        <v>0.261538435010083</v>
      </c>
    </row>
    <row r="15488" spans="1:6" x14ac:dyDescent="0.25">
      <c r="A15488">
        <v>0.34577795015268298</v>
      </c>
      <c r="F15488">
        <v>0.26168881993892601</v>
      </c>
    </row>
    <row r="15489" spans="1:6" x14ac:dyDescent="0.25">
      <c r="A15489">
        <v>0.34536160516725201</v>
      </c>
      <c r="F15489">
        <v>0.26168881993892601</v>
      </c>
    </row>
    <row r="15490" spans="1:6" x14ac:dyDescent="0.25">
      <c r="A15490">
        <v>0.34507698006885501</v>
      </c>
      <c r="F15490">
        <v>0.261855357933099</v>
      </c>
    </row>
    <row r="15491" spans="1:6" x14ac:dyDescent="0.25">
      <c r="A15491">
        <v>0.34498860607541498</v>
      </c>
      <c r="F15491">
        <v>0.26196920797245699</v>
      </c>
    </row>
    <row r="15492" spans="1:6" x14ac:dyDescent="0.25">
      <c r="A15492">
        <v>0.344335363942401</v>
      </c>
      <c r="F15492">
        <v>0.26200455756983299</v>
      </c>
    </row>
    <row r="15493" spans="1:6" x14ac:dyDescent="0.25">
      <c r="A15493">
        <v>0.34464581230223801</v>
      </c>
      <c r="F15493">
        <v>0.26226585442303901</v>
      </c>
    </row>
    <row r="15494" spans="1:6" x14ac:dyDescent="0.25">
      <c r="A15494">
        <v>0.34453835447522901</v>
      </c>
      <c r="F15494">
        <v>0.26214167507910402</v>
      </c>
    </row>
    <row r="15495" spans="1:6" x14ac:dyDescent="0.25">
      <c r="A15495">
        <v>0.34387193942885302</v>
      </c>
      <c r="F15495">
        <v>0.26218465820990799</v>
      </c>
    </row>
    <row r="15496" spans="1:6" x14ac:dyDescent="0.25">
      <c r="A15496">
        <v>0.34332430222974702</v>
      </c>
      <c r="F15496">
        <v>0.26245122422845801</v>
      </c>
    </row>
    <row r="15497" spans="1:6" x14ac:dyDescent="0.25">
      <c r="A15497">
        <v>0.34311075873507502</v>
      </c>
      <c r="F15497">
        <v>0.26267027910810098</v>
      </c>
    </row>
    <row r="15498" spans="1:6" x14ac:dyDescent="0.25">
      <c r="A15498">
        <v>0.342920364424525</v>
      </c>
      <c r="F15498">
        <v>0.26275569650597003</v>
      </c>
    </row>
    <row r="15499" spans="1:6" x14ac:dyDescent="0.25">
      <c r="A15499">
        <v>0.342920364424525</v>
      </c>
      <c r="F15499">
        <v>0.26283185423018901</v>
      </c>
    </row>
    <row r="15500" spans="1:6" x14ac:dyDescent="0.25">
      <c r="A15500">
        <v>0.342920364424525</v>
      </c>
      <c r="F15500">
        <v>0.26283185423018901</v>
      </c>
    </row>
    <row r="15501" spans="1:6" x14ac:dyDescent="0.25">
      <c r="A15501">
        <v>0.34272927951239601</v>
      </c>
      <c r="F15501">
        <v>0.26283185423018901</v>
      </c>
    </row>
    <row r="15502" spans="1:6" x14ac:dyDescent="0.25">
      <c r="A15502">
        <v>0.342913922059637</v>
      </c>
      <c r="F15502">
        <v>0.26290828819504097</v>
      </c>
    </row>
    <row r="15503" spans="1:6" x14ac:dyDescent="0.25">
      <c r="A15503">
        <v>0.342913922059637</v>
      </c>
      <c r="F15503">
        <v>0.26283443117614502</v>
      </c>
    </row>
    <row r="15504" spans="1:6" x14ac:dyDescent="0.25">
      <c r="A15504">
        <v>0.34280041671544398</v>
      </c>
      <c r="F15504">
        <v>0.26283443117614502</v>
      </c>
    </row>
    <row r="15505" spans="1:6" x14ac:dyDescent="0.25">
      <c r="A15505">
        <v>0.34249987906711199</v>
      </c>
      <c r="F15505">
        <v>0.26287983331382198</v>
      </c>
    </row>
    <row r="15506" spans="1:6" x14ac:dyDescent="0.25">
      <c r="A15506">
        <v>0.34249987906711199</v>
      </c>
      <c r="F15506">
        <v>0.26300004837315399</v>
      </c>
    </row>
    <row r="15507" spans="1:6" x14ac:dyDescent="0.25">
      <c r="A15507">
        <v>0.34220488775332603</v>
      </c>
      <c r="F15507">
        <v>0.26300004837315399</v>
      </c>
    </row>
    <row r="15508" spans="1:6" x14ac:dyDescent="0.25">
      <c r="A15508">
        <v>0.34258052823718299</v>
      </c>
      <c r="F15508">
        <v>0.26311804489866902</v>
      </c>
    </row>
    <row r="15509" spans="1:6" x14ac:dyDescent="0.25">
      <c r="A15509">
        <v>0.343076417665237</v>
      </c>
      <c r="F15509">
        <v>0.26296778870512599</v>
      </c>
    </row>
    <row r="15510" spans="1:6" x14ac:dyDescent="0.25">
      <c r="A15510">
        <v>0.34279936773793601</v>
      </c>
      <c r="F15510">
        <v>0.26276943293390398</v>
      </c>
    </row>
    <row r="15511" spans="1:6" x14ac:dyDescent="0.25">
      <c r="A15511">
        <v>0.34216257228792601</v>
      </c>
      <c r="F15511">
        <v>0.26288025290482497</v>
      </c>
    </row>
    <row r="15512" spans="1:6" x14ac:dyDescent="0.25">
      <c r="A15512">
        <v>0.34268537750835898</v>
      </c>
      <c r="F15512">
        <v>0.26313497108482897</v>
      </c>
    </row>
    <row r="15513" spans="1:6" x14ac:dyDescent="0.25">
      <c r="A15513">
        <v>0.34268537750835898</v>
      </c>
      <c r="F15513">
        <v>0.262925848996656</v>
      </c>
    </row>
    <row r="15514" spans="1:6" x14ac:dyDescent="0.25">
      <c r="A15514">
        <v>0.34268537750835898</v>
      </c>
      <c r="F15514">
        <v>0.262925848996656</v>
      </c>
    </row>
    <row r="15515" spans="1:6" x14ac:dyDescent="0.25">
      <c r="A15515">
        <v>0.34205806561678098</v>
      </c>
      <c r="F15515">
        <v>0.262925848996656</v>
      </c>
    </row>
    <row r="15516" spans="1:6" x14ac:dyDescent="0.25">
      <c r="A15516">
        <v>0.34186238716950401</v>
      </c>
      <c r="F15516">
        <v>0.26317677375328702</v>
      </c>
    </row>
    <row r="15517" spans="1:6" x14ac:dyDescent="0.25">
      <c r="A15517">
        <v>0.342159230866454</v>
      </c>
      <c r="F15517">
        <v>0.263255045132198</v>
      </c>
    </row>
    <row r="15518" spans="1:6" x14ac:dyDescent="0.25">
      <c r="A15518">
        <v>0.34237655368927999</v>
      </c>
      <c r="F15518">
        <v>0.263136307653418</v>
      </c>
    </row>
    <row r="15519" spans="1:6" x14ac:dyDescent="0.25">
      <c r="A15519">
        <v>0.34191076506879597</v>
      </c>
      <c r="F15519">
        <v>0.263049378524287</v>
      </c>
    </row>
    <row r="15520" spans="1:6" x14ac:dyDescent="0.25">
      <c r="A15520">
        <v>0.34077312357503498</v>
      </c>
      <c r="F15520">
        <v>0.26323569397248098</v>
      </c>
    </row>
    <row r="15521" spans="1:6" x14ac:dyDescent="0.25">
      <c r="A15521">
        <v>0.33995008354336897</v>
      </c>
      <c r="F15521">
        <v>0.26369075056998498</v>
      </c>
    </row>
    <row r="15522" spans="1:6" x14ac:dyDescent="0.25">
      <c r="A15522">
        <v>0.33932236025698498</v>
      </c>
      <c r="F15522">
        <v>0.26401996658265198</v>
      </c>
    </row>
    <row r="15523" spans="1:6" x14ac:dyDescent="0.25">
      <c r="A15523">
        <v>0.33904884385843997</v>
      </c>
      <c r="F15523">
        <v>0.26427105589720501</v>
      </c>
    </row>
    <row r="15524" spans="1:6" x14ac:dyDescent="0.25">
      <c r="A15524">
        <v>0.33904884385843997</v>
      </c>
      <c r="F15524">
        <v>0.264380462456623</v>
      </c>
    </row>
    <row r="15525" spans="1:6" x14ac:dyDescent="0.25">
      <c r="A15525">
        <v>0.33899200729677798</v>
      </c>
      <c r="F15525">
        <v>0.264380462456623</v>
      </c>
    </row>
    <row r="15526" spans="1:6" x14ac:dyDescent="0.25">
      <c r="A15526">
        <v>0.339700487994544</v>
      </c>
      <c r="F15526">
        <v>0.26440319708128801</v>
      </c>
    </row>
    <row r="15527" spans="1:6" x14ac:dyDescent="0.25">
      <c r="A15527">
        <v>0.33948463074490798</v>
      </c>
      <c r="F15527">
        <v>0.264119804802182</v>
      </c>
    </row>
    <row r="15528" spans="1:6" x14ac:dyDescent="0.25">
      <c r="A15528">
        <v>0.33912613717330198</v>
      </c>
      <c r="F15528">
        <v>0.26420614770203599</v>
      </c>
    </row>
    <row r="15529" spans="1:6" x14ac:dyDescent="0.25">
      <c r="A15529">
        <v>0.33853176828685499</v>
      </c>
      <c r="F15529">
        <v>0.26434954513067799</v>
      </c>
    </row>
    <row r="15530" spans="1:6" x14ac:dyDescent="0.25">
      <c r="A15530">
        <v>0.33925614926318498</v>
      </c>
      <c r="F15530">
        <v>0.26458729268525699</v>
      </c>
    </row>
    <row r="15531" spans="1:6" x14ac:dyDescent="0.25">
      <c r="A15531">
        <v>0.33925614926318498</v>
      </c>
      <c r="F15531">
        <v>0.26429754029472502</v>
      </c>
    </row>
    <row r="15532" spans="1:6" x14ac:dyDescent="0.25">
      <c r="A15532">
        <v>0.33830374729916202</v>
      </c>
      <c r="F15532">
        <v>0.26429754029472502</v>
      </c>
    </row>
    <row r="15533" spans="1:6" x14ac:dyDescent="0.25">
      <c r="A15533">
        <v>0.33758620887342</v>
      </c>
      <c r="F15533">
        <v>0.26467850108033503</v>
      </c>
    </row>
    <row r="15534" spans="1:6" x14ac:dyDescent="0.25">
      <c r="A15534">
        <v>0.33752898205764698</v>
      </c>
      <c r="F15534">
        <v>0.26496551645063099</v>
      </c>
    </row>
    <row r="15535" spans="1:6" x14ac:dyDescent="0.25">
      <c r="A15535">
        <v>0.33774791592725401</v>
      </c>
      <c r="F15535">
        <v>0.264988407176941</v>
      </c>
    </row>
    <row r="15536" spans="1:6" x14ac:dyDescent="0.25">
      <c r="A15536">
        <v>0.337402296551985</v>
      </c>
      <c r="F15536">
        <v>0.264900833629098</v>
      </c>
    </row>
    <row r="15537" spans="1:6" x14ac:dyDescent="0.25">
      <c r="A15537">
        <v>0.33728816541618101</v>
      </c>
      <c r="F15537">
        <v>0.26503908137920501</v>
      </c>
    </row>
    <row r="15538" spans="1:6" x14ac:dyDescent="0.25">
      <c r="A15538">
        <v>0.33697764137429398</v>
      </c>
      <c r="F15538">
        <v>0.26508473383352699</v>
      </c>
    </row>
    <row r="15539" spans="1:6" x14ac:dyDescent="0.25">
      <c r="A15539">
        <v>0.336636014981745</v>
      </c>
      <c r="F15539">
        <v>0.26520894345028201</v>
      </c>
    </row>
    <row r="15540" spans="1:6" x14ac:dyDescent="0.25">
      <c r="A15540">
        <v>0.33609743139773501</v>
      </c>
      <c r="F15540">
        <v>0.26534559400730101</v>
      </c>
    </row>
    <row r="15541" spans="1:6" x14ac:dyDescent="0.25">
      <c r="A15541">
        <v>0.33623183984344202</v>
      </c>
      <c r="F15541">
        <v>0.26556102744090598</v>
      </c>
    </row>
    <row r="15542" spans="1:6" x14ac:dyDescent="0.25">
      <c r="A15542">
        <v>0.336331786980895</v>
      </c>
      <c r="F15542">
        <v>0.26550726406262298</v>
      </c>
    </row>
    <row r="15543" spans="1:6" x14ac:dyDescent="0.25">
      <c r="A15543">
        <v>0.33557278691745002</v>
      </c>
      <c r="F15543">
        <v>0.26546728520764101</v>
      </c>
    </row>
    <row r="15544" spans="1:6" x14ac:dyDescent="0.25">
      <c r="A15544">
        <v>0.334636766208391</v>
      </c>
      <c r="F15544">
        <v>0.26577088523301901</v>
      </c>
    </row>
    <row r="15545" spans="1:6" x14ac:dyDescent="0.25">
      <c r="A15545">
        <v>0.33392486795354098</v>
      </c>
      <c r="F15545">
        <v>0.26614529351664301</v>
      </c>
    </row>
    <row r="15546" spans="1:6" x14ac:dyDescent="0.25">
      <c r="A15546">
        <v>0.33372065944567397</v>
      </c>
      <c r="F15546">
        <v>0.26643005281858301</v>
      </c>
    </row>
    <row r="15547" spans="1:6" x14ac:dyDescent="0.25">
      <c r="A15547">
        <v>0.333483453923476</v>
      </c>
      <c r="F15547">
        <v>0.26651173622173002</v>
      </c>
    </row>
    <row r="15548" spans="1:6" x14ac:dyDescent="0.25">
      <c r="A15548">
        <v>0.33336005677043001</v>
      </c>
      <c r="F15548">
        <v>0.26660661843060901</v>
      </c>
    </row>
    <row r="15549" spans="1:6" x14ac:dyDescent="0.25">
      <c r="A15549">
        <v>0.33270396546047898</v>
      </c>
      <c r="F15549">
        <v>0.266655977291827</v>
      </c>
    </row>
    <row r="15550" spans="1:6" x14ac:dyDescent="0.25">
      <c r="A15550">
        <v>0.33359695744995999</v>
      </c>
      <c r="F15550">
        <v>0.266918413815808</v>
      </c>
    </row>
    <row r="15551" spans="1:6" x14ac:dyDescent="0.25">
      <c r="A15551">
        <v>0.33336753300201299</v>
      </c>
      <c r="F15551">
        <v>0.26656121702001501</v>
      </c>
    </row>
    <row r="15552" spans="1:6" x14ac:dyDescent="0.25">
      <c r="A15552">
        <v>0.33336753300201299</v>
      </c>
      <c r="F15552">
        <v>0.26665298679919403</v>
      </c>
    </row>
    <row r="15553" spans="1:6" x14ac:dyDescent="0.25">
      <c r="A15553">
        <v>0.33336753300201299</v>
      </c>
      <c r="F15553">
        <v>0.26665298679919403</v>
      </c>
    </row>
    <row r="15554" spans="1:6" x14ac:dyDescent="0.25">
      <c r="A15554">
        <v>0.33336753300201299</v>
      </c>
      <c r="F15554">
        <v>0.26665298679919403</v>
      </c>
    </row>
    <row r="15555" spans="1:6" x14ac:dyDescent="0.25">
      <c r="A15555">
        <v>0.33336753300201299</v>
      </c>
      <c r="F15555">
        <v>0.26665298679919403</v>
      </c>
    </row>
    <row r="15556" spans="1:6" x14ac:dyDescent="0.25">
      <c r="A15556">
        <v>0.33323496905755301</v>
      </c>
      <c r="F15556">
        <v>0.26665298679919403</v>
      </c>
    </row>
    <row r="15557" spans="1:6" x14ac:dyDescent="0.25">
      <c r="A15557">
        <v>0.333178334980272</v>
      </c>
      <c r="F15557">
        <v>0.266706012376978</v>
      </c>
    </row>
    <row r="15558" spans="1:6" x14ac:dyDescent="0.25">
      <c r="A15558">
        <v>0.33271921079321398</v>
      </c>
      <c r="F15558">
        <v>0.26672866600789102</v>
      </c>
    </row>
    <row r="15559" spans="1:6" x14ac:dyDescent="0.25">
      <c r="A15559">
        <v>0.33260115846213001</v>
      </c>
      <c r="F15559">
        <v>0.26691231568271401</v>
      </c>
    </row>
    <row r="15560" spans="1:6" x14ac:dyDescent="0.25">
      <c r="A15560">
        <v>0.33292215841126599</v>
      </c>
      <c r="F15560">
        <v>0.26695953661514799</v>
      </c>
    </row>
    <row r="15561" spans="1:6" x14ac:dyDescent="0.25">
      <c r="A15561">
        <v>0.33401567091835799</v>
      </c>
      <c r="F15561">
        <v>0.26683113663549302</v>
      </c>
    </row>
    <row r="15562" spans="1:6" x14ac:dyDescent="0.25">
      <c r="A15562">
        <v>0.333693817903913</v>
      </c>
      <c r="F15562">
        <v>0.26639373163265601</v>
      </c>
    </row>
    <row r="15563" spans="1:6" x14ac:dyDescent="0.25">
      <c r="A15563">
        <v>0.33362312714171499</v>
      </c>
      <c r="F15563">
        <v>0.266522472838434</v>
      </c>
    </row>
    <row r="15564" spans="1:6" x14ac:dyDescent="0.25">
      <c r="A15564">
        <v>0.33315974706253898</v>
      </c>
      <c r="F15564">
        <v>0.266550749143313</v>
      </c>
    </row>
    <row r="15565" spans="1:6" x14ac:dyDescent="0.25">
      <c r="A15565">
        <v>0.333015684448074</v>
      </c>
      <c r="F15565">
        <v>0.26673610117498397</v>
      </c>
    </row>
    <row r="15566" spans="1:6" x14ac:dyDescent="0.25">
      <c r="A15566">
        <v>0.33256882414813099</v>
      </c>
      <c r="F15566">
        <v>0.26679372622077002</v>
      </c>
    </row>
    <row r="15567" spans="1:6" x14ac:dyDescent="0.25">
      <c r="A15567">
        <v>0.33271240725944201</v>
      </c>
      <c r="F15567">
        <v>0.266972470340747</v>
      </c>
    </row>
    <row r="15568" spans="1:6" x14ac:dyDescent="0.25">
      <c r="A15568">
        <v>0.33271240725944201</v>
      </c>
      <c r="F15568">
        <v>0.266915037096223</v>
      </c>
    </row>
    <row r="15569" spans="1:6" x14ac:dyDescent="0.25">
      <c r="A15569">
        <v>0.33248258528054903</v>
      </c>
      <c r="F15569">
        <v>0.266915037096223</v>
      </c>
    </row>
    <row r="15570" spans="1:6" x14ac:dyDescent="0.25">
      <c r="A15570">
        <v>0.33244369344744201</v>
      </c>
      <c r="F15570">
        <v>0.26700696588778</v>
      </c>
    </row>
    <row r="15571" spans="1:6" x14ac:dyDescent="0.25">
      <c r="A15571">
        <v>0.33205080819645599</v>
      </c>
      <c r="F15571">
        <v>0.267022522621023</v>
      </c>
    </row>
    <row r="15572" spans="1:6" x14ac:dyDescent="0.25">
      <c r="A15572">
        <v>0.33169943873552499</v>
      </c>
      <c r="F15572">
        <v>0.26717967672141701</v>
      </c>
    </row>
    <row r="15573" spans="1:6" x14ac:dyDescent="0.25">
      <c r="A15573">
        <v>0.33169943873552499</v>
      </c>
      <c r="F15573">
        <v>0.26732022450578902</v>
      </c>
    </row>
    <row r="15574" spans="1:6" x14ac:dyDescent="0.25">
      <c r="A15574">
        <v>0.33157831644256802</v>
      </c>
      <c r="F15574">
        <v>0.26732022450578902</v>
      </c>
    </row>
    <row r="15575" spans="1:6" x14ac:dyDescent="0.25">
      <c r="A15575">
        <v>0.33141142528323397</v>
      </c>
      <c r="F15575">
        <v>0.26736867342297199</v>
      </c>
    </row>
    <row r="15576" spans="1:6" x14ac:dyDescent="0.25">
      <c r="A15576">
        <v>0.33252937369615099</v>
      </c>
      <c r="F15576">
        <v>0.26743542988670599</v>
      </c>
    </row>
    <row r="15577" spans="1:6" x14ac:dyDescent="0.25">
      <c r="A15577">
        <v>0.33252937369615099</v>
      </c>
      <c r="F15577">
        <v>0.26698825052153902</v>
      </c>
    </row>
    <row r="15578" spans="1:6" x14ac:dyDescent="0.25">
      <c r="A15578">
        <v>0.33175575267339802</v>
      </c>
      <c r="F15578">
        <v>0.26698825052153902</v>
      </c>
    </row>
    <row r="15579" spans="1:6" x14ac:dyDescent="0.25">
      <c r="A15579">
        <v>0.33033570963925801</v>
      </c>
      <c r="F15579">
        <v>0.26729769893063998</v>
      </c>
    </row>
    <row r="15580" spans="1:6" x14ac:dyDescent="0.25">
      <c r="A15580">
        <v>0.32978755600626802</v>
      </c>
      <c r="F15580">
        <v>0.267865716144296</v>
      </c>
    </row>
    <row r="15581" spans="1:6" x14ac:dyDescent="0.25">
      <c r="A15581">
        <v>0.330136462242831</v>
      </c>
      <c r="F15581">
        <v>0.268084977597492</v>
      </c>
    </row>
    <row r="15582" spans="1:6" x14ac:dyDescent="0.25">
      <c r="A15582">
        <v>0.3304412367681</v>
      </c>
      <c r="F15582">
        <v>0.26794541510286701</v>
      </c>
    </row>
    <row r="15583" spans="1:6" x14ac:dyDescent="0.25">
      <c r="A15583">
        <v>0.330229273761876</v>
      </c>
      <c r="F15583">
        <v>0.267823505292759</v>
      </c>
    </row>
    <row r="15584" spans="1:6" x14ac:dyDescent="0.25">
      <c r="A15584">
        <v>0.33096470518363702</v>
      </c>
      <c r="F15584">
        <v>0.267908290495249</v>
      </c>
    </row>
    <row r="15585" spans="1:6" x14ac:dyDescent="0.25">
      <c r="A15585">
        <v>0.33065564728088098</v>
      </c>
      <c r="F15585">
        <v>0.26761411792654499</v>
      </c>
    </row>
    <row r="15586" spans="1:6" x14ac:dyDescent="0.25">
      <c r="A15586">
        <v>0.33058475370131701</v>
      </c>
      <c r="F15586">
        <v>0.26773774108764697</v>
      </c>
    </row>
    <row r="15587" spans="1:6" x14ac:dyDescent="0.25">
      <c r="A15587">
        <v>0.33109701943096298</v>
      </c>
      <c r="F15587">
        <v>0.26776609851947197</v>
      </c>
    </row>
    <row r="15588" spans="1:6" x14ac:dyDescent="0.25">
      <c r="A15588">
        <v>0.33100398689166899</v>
      </c>
      <c r="F15588">
        <v>0.26756119222761399</v>
      </c>
    </row>
    <row r="15589" spans="1:6" x14ac:dyDescent="0.25">
      <c r="A15589">
        <v>0.33080200887385902</v>
      </c>
      <c r="F15589">
        <v>0.267598405243332</v>
      </c>
    </row>
    <row r="15590" spans="1:6" x14ac:dyDescent="0.25">
      <c r="A15590">
        <v>0.33096604526061202</v>
      </c>
      <c r="F15590">
        <v>0.26767919645045601</v>
      </c>
    </row>
    <row r="15591" spans="1:6" x14ac:dyDescent="0.25">
      <c r="A15591">
        <v>0.33088859150829902</v>
      </c>
      <c r="F15591">
        <v>0.26761358189575501</v>
      </c>
    </row>
    <row r="15592" spans="1:6" x14ac:dyDescent="0.25">
      <c r="A15592">
        <v>0.33017964614476503</v>
      </c>
      <c r="F15592">
        <v>0.26764456339668002</v>
      </c>
    </row>
    <row r="15593" spans="1:6" x14ac:dyDescent="0.25">
      <c r="A15593">
        <v>0.33043922810795401</v>
      </c>
      <c r="F15593">
        <v>0.26792814154209299</v>
      </c>
    </row>
    <row r="15594" spans="1:6" x14ac:dyDescent="0.25">
      <c r="A15594">
        <v>0.33164774488189303</v>
      </c>
      <c r="F15594">
        <v>0.26782430875681801</v>
      </c>
    </row>
    <row r="15595" spans="1:6" x14ac:dyDescent="0.25">
      <c r="A15595">
        <v>0.33135571351363602</v>
      </c>
      <c r="F15595">
        <v>0.26734090204724198</v>
      </c>
    </row>
    <row r="15596" spans="1:6" x14ac:dyDescent="0.25">
      <c r="A15596">
        <v>0.33108397634492698</v>
      </c>
      <c r="F15596">
        <v>0.26745771459454498</v>
      </c>
    </row>
    <row r="15597" spans="1:6" x14ac:dyDescent="0.25">
      <c r="A15597">
        <v>0.33164044078216598</v>
      </c>
      <c r="F15597">
        <v>0.26756640946202898</v>
      </c>
    </row>
    <row r="15598" spans="1:6" x14ac:dyDescent="0.25">
      <c r="A15598">
        <v>0.33177783812</v>
      </c>
      <c r="F15598">
        <v>0.267343823687133</v>
      </c>
    </row>
    <row r="15599" spans="1:6" x14ac:dyDescent="0.25">
      <c r="A15599">
        <v>0.33330994206138698</v>
      </c>
      <c r="F15599">
        <v>0.26728886475199998</v>
      </c>
    </row>
    <row r="15600" spans="1:6" x14ac:dyDescent="0.25">
      <c r="A15600">
        <v>0.33570961171206998</v>
      </c>
      <c r="F15600">
        <v>0.26667602317544498</v>
      </c>
    </row>
    <row r="15601" spans="1:6" x14ac:dyDescent="0.25">
      <c r="A15601">
        <v>0.33562822864411002</v>
      </c>
      <c r="F15601">
        <v>0.26571615531517101</v>
      </c>
    </row>
    <row r="15602" spans="1:6" x14ac:dyDescent="0.25">
      <c r="A15602">
        <v>0.33539774697107999</v>
      </c>
      <c r="F15602">
        <v>0.26574870854235499</v>
      </c>
    </row>
    <row r="15603" spans="1:6" x14ac:dyDescent="0.25">
      <c r="A15603">
        <v>0.33504631803748203</v>
      </c>
      <c r="F15603">
        <v>0.265840901211567</v>
      </c>
    </row>
    <row r="15604" spans="1:6" x14ac:dyDescent="0.25">
      <c r="A15604">
        <v>0.33435783811625902</v>
      </c>
      <c r="F15604">
        <v>0.265981472785007</v>
      </c>
    </row>
    <row r="15605" spans="1:6" x14ac:dyDescent="0.25">
      <c r="A15605">
        <v>0.33412324089335699</v>
      </c>
      <c r="F15605">
        <v>0.26625686475349603</v>
      </c>
    </row>
    <row r="15606" spans="1:6" x14ac:dyDescent="0.25">
      <c r="A15606">
        <v>0.33402734914154503</v>
      </c>
      <c r="F15606">
        <v>0.26635070364265601</v>
      </c>
    </row>
    <row r="15607" spans="1:6" x14ac:dyDescent="0.25">
      <c r="A15607">
        <v>0.33352258665577</v>
      </c>
      <c r="F15607">
        <v>0.266389060343381</v>
      </c>
    </row>
    <row r="15608" spans="1:6" x14ac:dyDescent="0.25">
      <c r="A15608">
        <v>0.333235046239516</v>
      </c>
      <c r="F15608">
        <v>0.266590965337691</v>
      </c>
    </row>
    <row r="15609" spans="1:6" x14ac:dyDescent="0.25">
      <c r="A15609">
        <v>0.33309044763416001</v>
      </c>
      <c r="F15609">
        <v>0.266705981504193</v>
      </c>
    </row>
    <row r="15610" spans="1:6" x14ac:dyDescent="0.25">
      <c r="A15610">
        <v>0.33287691290974297</v>
      </c>
      <c r="F15610">
        <v>0.266763820946335</v>
      </c>
    </row>
    <row r="15611" spans="1:6" x14ac:dyDescent="0.25">
      <c r="A15611">
        <v>0.33386924962740999</v>
      </c>
      <c r="F15611">
        <v>0.26684923483610201</v>
      </c>
    </row>
    <row r="15612" spans="1:6" x14ac:dyDescent="0.25">
      <c r="A15612">
        <v>0.33386924962740999</v>
      </c>
      <c r="F15612">
        <v>0.26645230014903498</v>
      </c>
    </row>
    <row r="15613" spans="1:6" x14ac:dyDescent="0.25">
      <c r="A15613">
        <v>0.33322820218305899</v>
      </c>
      <c r="F15613">
        <v>0.26645230014903498</v>
      </c>
    </row>
    <row r="15614" spans="1:6" x14ac:dyDescent="0.25">
      <c r="A15614">
        <v>0.332087465129492</v>
      </c>
      <c r="F15614">
        <v>0.26670871912677602</v>
      </c>
    </row>
    <row r="15615" spans="1:6" x14ac:dyDescent="0.25">
      <c r="A15615">
        <v>0.33432131821870897</v>
      </c>
      <c r="F15615">
        <v>0.26716501394820202</v>
      </c>
    </row>
    <row r="15616" spans="1:6" x14ac:dyDescent="0.25">
      <c r="A15616">
        <v>0.33505913493473499</v>
      </c>
      <c r="F15616">
        <v>0.266271472712516</v>
      </c>
    </row>
    <row r="15617" spans="1:6" x14ac:dyDescent="0.25">
      <c r="A15617">
        <v>0.33496233873412901</v>
      </c>
      <c r="F15617">
        <v>0.26597634602610498</v>
      </c>
    </row>
    <row r="15618" spans="1:6" x14ac:dyDescent="0.25">
      <c r="A15618">
        <v>0.33496233873412901</v>
      </c>
      <c r="F15618">
        <v>0.26601506450634799</v>
      </c>
    </row>
    <row r="15619" spans="1:6" x14ac:dyDescent="0.25">
      <c r="A15619">
        <v>0.33513190604104198</v>
      </c>
      <c r="F15619">
        <v>0.26601506450634799</v>
      </c>
    </row>
    <row r="15620" spans="1:6" x14ac:dyDescent="0.25">
      <c r="A15620">
        <v>0.33528864925813501</v>
      </c>
      <c r="F15620">
        <v>0.26594723758358202</v>
      </c>
    </row>
    <row r="15621" spans="1:6" x14ac:dyDescent="0.25">
      <c r="A15621">
        <v>0.33506076519045602</v>
      </c>
      <c r="F15621">
        <v>0.26588454029674502</v>
      </c>
    </row>
    <row r="15622" spans="1:6" x14ac:dyDescent="0.25">
      <c r="A15622">
        <v>0.33496773265116297</v>
      </c>
      <c r="F15622">
        <v>0.26597569392381698</v>
      </c>
    </row>
    <row r="15623" spans="1:6" x14ac:dyDescent="0.25">
      <c r="A15623">
        <v>0.33496773265116297</v>
      </c>
      <c r="F15623">
        <v>0.266012906939534</v>
      </c>
    </row>
    <row r="15624" spans="1:6" x14ac:dyDescent="0.25">
      <c r="A15624">
        <v>0.33496773265116297</v>
      </c>
      <c r="F15624">
        <v>0.266012906939534</v>
      </c>
    </row>
    <row r="15625" spans="1:6" x14ac:dyDescent="0.25">
      <c r="A15625">
        <v>0.33472958915815898</v>
      </c>
      <c r="F15625">
        <v>0.266012906939534</v>
      </c>
    </row>
    <row r="15626" spans="1:6" x14ac:dyDescent="0.25">
      <c r="A15626">
        <v>0.33424063605140297</v>
      </c>
      <c r="F15626">
        <v>0.26610816433673601</v>
      </c>
    </row>
    <row r="15627" spans="1:6" x14ac:dyDescent="0.25">
      <c r="A15627">
        <v>0.334104120309001</v>
      </c>
      <c r="F15627">
        <v>0.26630374557943798</v>
      </c>
    </row>
    <row r="15628" spans="1:6" x14ac:dyDescent="0.25">
      <c r="A15628">
        <v>0.33391140914112799</v>
      </c>
      <c r="F15628">
        <v>0.266358351876399</v>
      </c>
    </row>
    <row r="15629" spans="1:6" x14ac:dyDescent="0.25">
      <c r="A15629">
        <v>0.33378348446643702</v>
      </c>
      <c r="F15629">
        <v>0.26643543634354799</v>
      </c>
    </row>
    <row r="15630" spans="1:6" x14ac:dyDescent="0.25">
      <c r="A15630">
        <v>0.33378348446643702</v>
      </c>
      <c r="F15630">
        <v>0.26648660621342501</v>
      </c>
    </row>
    <row r="15631" spans="1:6" x14ac:dyDescent="0.25">
      <c r="A15631">
        <v>0.333641377546958</v>
      </c>
      <c r="F15631">
        <v>0.26648660621342501</v>
      </c>
    </row>
    <row r="15632" spans="1:6" x14ac:dyDescent="0.25">
      <c r="A15632">
        <v>0.33231113002432999</v>
      </c>
      <c r="F15632">
        <v>0.26654344898121601</v>
      </c>
    </row>
    <row r="15633" spans="1:6" x14ac:dyDescent="0.25">
      <c r="A15633">
        <v>0.33205609739868203</v>
      </c>
      <c r="F15633">
        <v>0.267075547990267</v>
      </c>
    </row>
    <row r="15634" spans="1:6" x14ac:dyDescent="0.25">
      <c r="A15634">
        <v>0.33176018460659701</v>
      </c>
      <c r="F15634">
        <v>0.26717756104052698</v>
      </c>
    </row>
    <row r="15635" spans="1:6" x14ac:dyDescent="0.25">
      <c r="A15635">
        <v>0.33129579029019801</v>
      </c>
      <c r="F15635">
        <v>0.26729592615736097</v>
      </c>
    </row>
    <row r="15636" spans="1:6" x14ac:dyDescent="0.25">
      <c r="A15636">
        <v>0.33089528867185503</v>
      </c>
      <c r="F15636">
        <v>0.26748168388392002</v>
      </c>
    </row>
    <row r="15637" spans="1:6" x14ac:dyDescent="0.25">
      <c r="A15637">
        <v>0.33081390560389601</v>
      </c>
      <c r="F15637">
        <v>0.26764188453125698</v>
      </c>
    </row>
    <row r="15638" spans="1:6" x14ac:dyDescent="0.25">
      <c r="A15638">
        <v>0.33090347841826601</v>
      </c>
      <c r="F15638">
        <v>0.26767443775844102</v>
      </c>
    </row>
    <row r="15639" spans="1:6" x14ac:dyDescent="0.25">
      <c r="A15639">
        <v>0.33090347841826601</v>
      </c>
      <c r="F15639">
        <v>0.26763860863269301</v>
      </c>
    </row>
    <row r="15640" spans="1:6" x14ac:dyDescent="0.25">
      <c r="A15640">
        <v>0.331503831587108</v>
      </c>
      <c r="F15640">
        <v>0.26763860863269301</v>
      </c>
    </row>
    <row r="15641" spans="1:6" x14ac:dyDescent="0.25">
      <c r="A15641">
        <v>0.33142244851914798</v>
      </c>
      <c r="F15641">
        <v>0.26739846736515599</v>
      </c>
    </row>
    <row r="15642" spans="1:6" x14ac:dyDescent="0.25">
      <c r="A15642">
        <v>0.33134106545118802</v>
      </c>
      <c r="F15642">
        <v>0.26743102059233997</v>
      </c>
    </row>
    <row r="15643" spans="1:6" x14ac:dyDescent="0.25">
      <c r="A15643">
        <v>0.33134106545118802</v>
      </c>
      <c r="F15643">
        <v>0.26746357381952401</v>
      </c>
    </row>
    <row r="15644" spans="1:6" x14ac:dyDescent="0.25">
      <c r="A15644">
        <v>0.33191655366800998</v>
      </c>
      <c r="F15644">
        <v>0.26746357381952401</v>
      </c>
    </row>
    <row r="15645" spans="1:6" x14ac:dyDescent="0.25">
      <c r="A15645">
        <v>0.33258854359726198</v>
      </c>
      <c r="F15645">
        <v>0.267233378532795</v>
      </c>
    </row>
    <row r="15646" spans="1:6" x14ac:dyDescent="0.25">
      <c r="A15646">
        <v>0.33210141238797802</v>
      </c>
      <c r="F15646">
        <v>0.26696458256109501</v>
      </c>
    </row>
    <row r="15647" spans="1:6" x14ac:dyDescent="0.25">
      <c r="A15647">
        <v>0.33210141238797802</v>
      </c>
      <c r="F15647">
        <v>0.26715943504480799</v>
      </c>
    </row>
    <row r="15648" spans="1:6" x14ac:dyDescent="0.25">
      <c r="A15648">
        <v>0.33210141238797802</v>
      </c>
      <c r="F15648">
        <v>0.26715943504480799</v>
      </c>
    </row>
    <row r="15649" spans="1:6" x14ac:dyDescent="0.25">
      <c r="A15649">
        <v>0.33197774348104703</v>
      </c>
      <c r="F15649">
        <v>0.26715943504480799</v>
      </c>
    </row>
    <row r="15650" spans="1:6" x14ac:dyDescent="0.25">
      <c r="A15650">
        <v>0.33351926891582601</v>
      </c>
      <c r="F15650">
        <v>0.26720890260758001</v>
      </c>
    </row>
    <row r="15651" spans="1:6" x14ac:dyDescent="0.25">
      <c r="A15651">
        <v>0.33336657688510801</v>
      </c>
      <c r="F15651">
        <v>0.266592292433669</v>
      </c>
    </row>
    <row r="15652" spans="1:6" x14ac:dyDescent="0.25">
      <c r="A15652">
        <v>0.33280796336906698</v>
      </c>
      <c r="F15652">
        <v>0.26665336924595601</v>
      </c>
    </row>
    <row r="15653" spans="1:6" x14ac:dyDescent="0.25">
      <c r="A15653">
        <v>0.33230943092521698</v>
      </c>
      <c r="F15653">
        <v>0.26687681465237301</v>
      </c>
    </row>
    <row r="15654" spans="1:6" x14ac:dyDescent="0.25">
      <c r="A15654">
        <v>0.332252204109444</v>
      </c>
      <c r="F15654">
        <v>0.26707622762991201</v>
      </c>
    </row>
    <row r="15655" spans="1:6" x14ac:dyDescent="0.25">
      <c r="A15655">
        <v>0.33189362488906299</v>
      </c>
      <c r="F15655">
        <v>0.26709911835622202</v>
      </c>
    </row>
    <row r="15656" spans="1:6" x14ac:dyDescent="0.25">
      <c r="A15656">
        <v>0.33182961249646797</v>
      </c>
      <c r="F15656">
        <v>0.26724255004437403</v>
      </c>
    </row>
    <row r="15657" spans="1:6" x14ac:dyDescent="0.25">
      <c r="A15657">
        <v>0.33176571701928398</v>
      </c>
      <c r="F15657">
        <v>0.26726815500141199</v>
      </c>
    </row>
    <row r="15658" spans="1:6" x14ac:dyDescent="0.25">
      <c r="A15658">
        <v>0.33212733909390002</v>
      </c>
      <c r="F15658">
        <v>0.26729371319228601</v>
      </c>
    </row>
    <row r="15659" spans="1:6" x14ac:dyDescent="0.25">
      <c r="A15659">
        <v>0.33170151741141601</v>
      </c>
      <c r="F15659">
        <v>0.26714906436243901</v>
      </c>
    </row>
    <row r="15660" spans="1:6" x14ac:dyDescent="0.25">
      <c r="A15660">
        <v>0.33212728482766402</v>
      </c>
      <c r="F15660">
        <v>0.26731939303543301</v>
      </c>
    </row>
    <row r="15661" spans="1:6" x14ac:dyDescent="0.25">
      <c r="A15661">
        <v>0.33196130120630202</v>
      </c>
      <c r="F15661">
        <v>0.26714908606893401</v>
      </c>
    </row>
    <row r="15662" spans="1:6" x14ac:dyDescent="0.25">
      <c r="A15662">
        <v>0.33246947959673601</v>
      </c>
      <c r="F15662">
        <v>0.26721547951747798</v>
      </c>
    </row>
    <row r="15663" spans="1:6" x14ac:dyDescent="0.25">
      <c r="A15663">
        <v>0.33246947959673601</v>
      </c>
      <c r="F15663">
        <v>0.267012208161305</v>
      </c>
    </row>
    <row r="15664" spans="1:6" x14ac:dyDescent="0.25">
      <c r="A15664">
        <v>0.33246947959673601</v>
      </c>
      <c r="F15664">
        <v>0.267012208161305</v>
      </c>
    </row>
    <row r="15665" spans="1:6" x14ac:dyDescent="0.25">
      <c r="A15665">
        <v>0.33246947959673601</v>
      </c>
      <c r="F15665">
        <v>0.267012208161305</v>
      </c>
    </row>
    <row r="15666" spans="1:6" x14ac:dyDescent="0.25">
      <c r="A15666">
        <v>0.33239764850975301</v>
      </c>
      <c r="F15666">
        <v>0.267012208161305</v>
      </c>
    </row>
    <row r="15667" spans="1:6" x14ac:dyDescent="0.25">
      <c r="A15667">
        <v>0.33239764850975301</v>
      </c>
      <c r="F15667">
        <v>0.26704094059609801</v>
      </c>
    </row>
    <row r="15668" spans="1:6" x14ac:dyDescent="0.25">
      <c r="A15668">
        <v>0.33227359746281698</v>
      </c>
      <c r="F15668">
        <v>0.26704094059609801</v>
      </c>
    </row>
    <row r="15669" spans="1:6" x14ac:dyDescent="0.25">
      <c r="A15669">
        <v>0.33204333902539002</v>
      </c>
      <c r="F15669">
        <v>0.267090561014873</v>
      </c>
    </row>
    <row r="15670" spans="1:6" x14ac:dyDescent="0.25">
      <c r="A15670">
        <v>0.331656026911058</v>
      </c>
      <c r="F15670">
        <v>0.267182664389844</v>
      </c>
    </row>
    <row r="15671" spans="1:6" x14ac:dyDescent="0.25">
      <c r="A15671">
        <v>0.33184210238936901</v>
      </c>
      <c r="F15671">
        <v>0.26733758923557599</v>
      </c>
    </row>
    <row r="15672" spans="1:6" x14ac:dyDescent="0.25">
      <c r="A15672">
        <v>0.33007563783028598</v>
      </c>
      <c r="F15672">
        <v>0.26726315904425202</v>
      </c>
    </row>
    <row r="15673" spans="1:6" x14ac:dyDescent="0.25">
      <c r="A15673">
        <v>0.33001174235310199</v>
      </c>
      <c r="F15673">
        <v>0.267969744867885</v>
      </c>
    </row>
    <row r="15674" spans="1:6" x14ac:dyDescent="0.25">
      <c r="A15674">
        <v>0.33087655155072299</v>
      </c>
      <c r="F15674">
        <v>0.26799530305875902</v>
      </c>
    </row>
    <row r="15675" spans="1:6" x14ac:dyDescent="0.25">
      <c r="A15675">
        <v>0.33066015059061699</v>
      </c>
      <c r="F15675">
        <v>0.26764937937971001</v>
      </c>
    </row>
    <row r="15676" spans="1:6" x14ac:dyDescent="0.25">
      <c r="A15676">
        <v>0.33057192997034801</v>
      </c>
      <c r="F15676">
        <v>0.26773593976375298</v>
      </c>
    </row>
    <row r="15677" spans="1:6" x14ac:dyDescent="0.25">
      <c r="A15677">
        <v>0.33041304909145203</v>
      </c>
      <c r="F15677">
        <v>0.26777122801185999</v>
      </c>
    </row>
    <row r="15678" spans="1:6" x14ac:dyDescent="0.25">
      <c r="A15678">
        <v>0.33041304909145203</v>
      </c>
      <c r="F15678">
        <v>0.26783478036341901</v>
      </c>
    </row>
    <row r="15679" spans="1:6" x14ac:dyDescent="0.25">
      <c r="A15679">
        <v>0.32996666733742602</v>
      </c>
      <c r="F15679">
        <v>0.26783478036341901</v>
      </c>
    </row>
    <row r="15680" spans="1:6" x14ac:dyDescent="0.25">
      <c r="A15680">
        <v>0.329844869466837</v>
      </c>
      <c r="F15680">
        <v>0.268013333065029</v>
      </c>
    </row>
    <row r="15681" spans="1:6" x14ac:dyDescent="0.25">
      <c r="A15681">
        <v>0.32969581146683702</v>
      </c>
      <c r="F15681">
        <v>0.26806205221326401</v>
      </c>
    </row>
    <row r="15682" spans="1:6" x14ac:dyDescent="0.25">
      <c r="A15682">
        <v>0.32949262481712099</v>
      </c>
      <c r="F15682">
        <v>0.26812167541326398</v>
      </c>
    </row>
    <row r="15683" spans="1:6" x14ac:dyDescent="0.25">
      <c r="A15683">
        <v>0.32938201162383401</v>
      </c>
      <c r="F15683">
        <v>0.26820295007315098</v>
      </c>
    </row>
    <row r="15684" spans="1:6" x14ac:dyDescent="0.25">
      <c r="A15684">
        <v>0.32938201162383401</v>
      </c>
      <c r="F15684">
        <v>0.26824719535046598</v>
      </c>
    </row>
    <row r="15685" spans="1:6" x14ac:dyDescent="0.25">
      <c r="A15685">
        <v>0.32935885483730398</v>
      </c>
      <c r="F15685">
        <v>0.26824719535046598</v>
      </c>
    </row>
    <row r="15686" spans="1:6" x14ac:dyDescent="0.25">
      <c r="A15686">
        <v>0.32974609700589202</v>
      </c>
      <c r="F15686">
        <v>0.26825645806507797</v>
      </c>
    </row>
    <row r="15687" spans="1:6" x14ac:dyDescent="0.25">
      <c r="A15687">
        <v>0.32974609700589202</v>
      </c>
      <c r="F15687">
        <v>0.268101561197642</v>
      </c>
    </row>
    <row r="15688" spans="1:6" x14ac:dyDescent="0.25">
      <c r="A15688">
        <v>0.33024084242227197</v>
      </c>
      <c r="F15688">
        <v>0.268101561197642</v>
      </c>
    </row>
    <row r="15689" spans="1:6" x14ac:dyDescent="0.25">
      <c r="A15689">
        <v>0.33024084242227197</v>
      </c>
      <c r="F15689">
        <v>0.26790366303109098</v>
      </c>
    </row>
    <row r="15690" spans="1:6" x14ac:dyDescent="0.25">
      <c r="A15690">
        <v>0.32927480399966902</v>
      </c>
      <c r="F15690">
        <v>0.26790366303109098</v>
      </c>
    </row>
    <row r="15691" spans="1:6" x14ac:dyDescent="0.25">
      <c r="A15691">
        <v>0.32927480399966902</v>
      </c>
      <c r="F15691">
        <v>0.26829007840013203</v>
      </c>
    </row>
    <row r="15692" spans="1:6" x14ac:dyDescent="0.25">
      <c r="A15692">
        <v>0.32924190327624597</v>
      </c>
      <c r="F15692">
        <v>0.26829007840013203</v>
      </c>
    </row>
    <row r="15693" spans="1:6" x14ac:dyDescent="0.25">
      <c r="A15693">
        <v>0.32943632824412999</v>
      </c>
      <c r="F15693">
        <v>0.26830323868950101</v>
      </c>
    </row>
    <row r="15694" spans="1:6" x14ac:dyDescent="0.25">
      <c r="A15694">
        <v>0.32932360045023401</v>
      </c>
      <c r="F15694">
        <v>0.26822546870234698</v>
      </c>
    </row>
    <row r="15695" spans="1:6" x14ac:dyDescent="0.25">
      <c r="A15695">
        <v>0.32923056791094102</v>
      </c>
      <c r="F15695">
        <v>0.268270559819906</v>
      </c>
    </row>
    <row r="15696" spans="1:6" x14ac:dyDescent="0.25">
      <c r="A15696">
        <v>0.32923056791094102</v>
      </c>
      <c r="F15696">
        <v>0.26830777283562302</v>
      </c>
    </row>
    <row r="15697" spans="1:6" x14ac:dyDescent="0.25">
      <c r="A15697">
        <v>0.32917900184487803</v>
      </c>
      <c r="F15697">
        <v>0.26830777283562302</v>
      </c>
    </row>
    <row r="15698" spans="1:6" x14ac:dyDescent="0.25">
      <c r="A15698">
        <v>0.32846038530043298</v>
      </c>
      <c r="F15698">
        <v>0.26832839926204799</v>
      </c>
    </row>
    <row r="15699" spans="1:6" x14ac:dyDescent="0.25">
      <c r="A15699">
        <v>0.32819581392873398</v>
      </c>
      <c r="F15699">
        <v>0.26861584587982601</v>
      </c>
    </row>
    <row r="15700" spans="1:6" x14ac:dyDescent="0.25">
      <c r="A15700">
        <v>0.32793432351197699</v>
      </c>
      <c r="F15700">
        <v>0.26872167442850597</v>
      </c>
    </row>
    <row r="15701" spans="1:6" x14ac:dyDescent="0.25">
      <c r="A15701">
        <v>0.32763168070770998</v>
      </c>
      <c r="F15701">
        <v>0.26882627059520903</v>
      </c>
    </row>
    <row r="15702" spans="1:6" x14ac:dyDescent="0.25">
      <c r="A15702">
        <v>0.32811549145074098</v>
      </c>
      <c r="F15702">
        <v>0.26894732771691499</v>
      </c>
    </row>
    <row r="15703" spans="1:6" x14ac:dyDescent="0.25">
      <c r="A15703">
        <v>0.32811549145074098</v>
      </c>
      <c r="F15703">
        <v>0.26875380341970301</v>
      </c>
    </row>
    <row r="15704" spans="1:6" x14ac:dyDescent="0.25">
      <c r="A15704">
        <v>0.32769330046426398</v>
      </c>
      <c r="F15704">
        <v>0.26875380341970301</v>
      </c>
    </row>
    <row r="15705" spans="1:6" x14ac:dyDescent="0.25">
      <c r="A15705">
        <v>0.32769330046426398</v>
      </c>
      <c r="F15705">
        <v>0.26892267981429402</v>
      </c>
    </row>
    <row r="15706" spans="1:6" x14ac:dyDescent="0.25">
      <c r="A15706">
        <v>0.32748800552078899</v>
      </c>
      <c r="F15706">
        <v>0.26892267981429402</v>
      </c>
    </row>
    <row r="15707" spans="1:6" x14ac:dyDescent="0.25">
      <c r="A15707">
        <v>0.327270878733876</v>
      </c>
      <c r="F15707">
        <v>0.26900479779168401</v>
      </c>
    </row>
    <row r="15708" spans="1:6" x14ac:dyDescent="0.25">
      <c r="A15708">
        <v>0.32698187391449102</v>
      </c>
      <c r="F15708">
        <v>0.26909164850644901</v>
      </c>
    </row>
    <row r="15709" spans="1:6" x14ac:dyDescent="0.25">
      <c r="A15709">
        <v>0.326129691139596</v>
      </c>
      <c r="F15709">
        <v>0.26920725043420302</v>
      </c>
    </row>
    <row r="15710" spans="1:6" x14ac:dyDescent="0.25">
      <c r="A15710">
        <v>0.32602223331258701</v>
      </c>
      <c r="F15710">
        <v>0.26954812354416102</v>
      </c>
    </row>
    <row r="15711" spans="1:6" x14ac:dyDescent="0.25">
      <c r="A15711">
        <v>0.32618038486491502</v>
      </c>
      <c r="F15711">
        <v>0.269591106674965</v>
      </c>
    </row>
    <row r="15712" spans="1:6" x14ac:dyDescent="0.25">
      <c r="A15712">
        <v>0.32654190502496999</v>
      </c>
      <c r="F15712">
        <v>0.26952784605403302</v>
      </c>
    </row>
    <row r="15713" spans="1:6" x14ac:dyDescent="0.25">
      <c r="A15713">
        <v>0.32608700690974901</v>
      </c>
      <c r="F15713">
        <v>0.26938323799001102</v>
      </c>
    </row>
    <row r="15714" spans="1:6" x14ac:dyDescent="0.25">
      <c r="A15714">
        <v>0.32591706240087398</v>
      </c>
      <c r="F15714">
        <v>0.26956519723610001</v>
      </c>
    </row>
    <row r="15715" spans="1:6" x14ac:dyDescent="0.25">
      <c r="A15715">
        <v>0.32582785576741502</v>
      </c>
      <c r="F15715">
        <v>0.26963317503965001</v>
      </c>
    </row>
    <row r="15716" spans="1:6" x14ac:dyDescent="0.25">
      <c r="A15716">
        <v>0.32582785576741502</v>
      </c>
      <c r="F15716">
        <v>0.269668857693033</v>
      </c>
    </row>
    <row r="15717" spans="1:6" x14ac:dyDescent="0.25">
      <c r="A15717">
        <v>0.32553496147212602</v>
      </c>
      <c r="F15717">
        <v>0.269668857693033</v>
      </c>
    </row>
    <row r="15718" spans="1:6" x14ac:dyDescent="0.25">
      <c r="A15718">
        <v>0.32551514735905901</v>
      </c>
      <c r="F15718">
        <v>0.26978601541114899</v>
      </c>
    </row>
    <row r="15719" spans="1:6" x14ac:dyDescent="0.25">
      <c r="A15719">
        <v>0.32538466818488099</v>
      </c>
      <c r="F15719">
        <v>0.269793941056376</v>
      </c>
    </row>
    <row r="15720" spans="1:6" x14ac:dyDescent="0.25">
      <c r="A15720">
        <v>0.32522149419715901</v>
      </c>
      <c r="F15720">
        <v>0.26984613272604702</v>
      </c>
    </row>
    <row r="15721" spans="1:6" x14ac:dyDescent="0.25">
      <c r="A15721">
        <v>0.324894188130461</v>
      </c>
      <c r="F15721">
        <v>0.26991140232113597</v>
      </c>
    </row>
    <row r="15722" spans="1:6" x14ac:dyDescent="0.25">
      <c r="A15722">
        <v>0.324722411163341</v>
      </c>
      <c r="F15722">
        <v>0.27004232474781498</v>
      </c>
    </row>
    <row r="15723" spans="1:6" x14ac:dyDescent="0.25">
      <c r="A15723">
        <v>0.324722411163341</v>
      </c>
      <c r="F15723">
        <v>0.27011103553466298</v>
      </c>
    </row>
    <row r="15724" spans="1:6" x14ac:dyDescent="0.25">
      <c r="A15724">
        <v>0.324722411163341</v>
      </c>
      <c r="F15724">
        <v>0.27011103553466298</v>
      </c>
    </row>
    <row r="15725" spans="1:6" x14ac:dyDescent="0.25">
      <c r="A15725">
        <v>0.32451457082303098</v>
      </c>
      <c r="F15725">
        <v>0.27011103553466298</v>
      </c>
    </row>
    <row r="15726" spans="1:6" x14ac:dyDescent="0.25">
      <c r="A15726">
        <v>0.32449416536064302</v>
      </c>
      <c r="F15726">
        <v>0.27019417167078702</v>
      </c>
    </row>
    <row r="15727" spans="1:6" x14ac:dyDescent="0.25">
      <c r="A15727">
        <v>0.32471689280940602</v>
      </c>
      <c r="F15727">
        <v>0.27020233385574199</v>
      </c>
    </row>
    <row r="15728" spans="1:6" x14ac:dyDescent="0.25">
      <c r="A15728">
        <v>0.32471689280940602</v>
      </c>
      <c r="F15728">
        <v>0.270113242876237</v>
      </c>
    </row>
    <row r="15729" spans="1:6" x14ac:dyDescent="0.25">
      <c r="A15729">
        <v>0.32442504560074598</v>
      </c>
      <c r="F15729">
        <v>0.270113242876237</v>
      </c>
    </row>
    <row r="15730" spans="1:6" x14ac:dyDescent="0.25">
      <c r="A15730">
        <v>0.32423172272559703</v>
      </c>
      <c r="F15730">
        <v>0.27022998175970098</v>
      </c>
    </row>
    <row r="15731" spans="1:6" x14ac:dyDescent="0.25">
      <c r="A15731">
        <v>0.32403959193024201</v>
      </c>
      <c r="F15731">
        <v>0.27030731090976001</v>
      </c>
    </row>
    <row r="15732" spans="1:6" x14ac:dyDescent="0.25">
      <c r="A15732">
        <v>0.32306028664809999</v>
      </c>
      <c r="F15732">
        <v>0.27038416322790298</v>
      </c>
    </row>
    <row r="15733" spans="1:6" x14ac:dyDescent="0.25">
      <c r="A15733">
        <v>0.32306028664809999</v>
      </c>
      <c r="F15733">
        <v>0.27077588534075903</v>
      </c>
    </row>
    <row r="15734" spans="1:6" x14ac:dyDescent="0.25">
      <c r="A15734">
        <v>0.322784913897467</v>
      </c>
      <c r="F15734">
        <v>0.27077588534075903</v>
      </c>
    </row>
    <row r="15735" spans="1:6" x14ac:dyDescent="0.25">
      <c r="A15735">
        <v>0.322570984401234</v>
      </c>
      <c r="F15735">
        <v>0.270886034441012</v>
      </c>
    </row>
    <row r="15736" spans="1:6" x14ac:dyDescent="0.25">
      <c r="A15736">
        <v>0.322570984401234</v>
      </c>
      <c r="F15736">
        <v>0.270971606239506</v>
      </c>
    </row>
    <row r="15737" spans="1:6" x14ac:dyDescent="0.25">
      <c r="A15737">
        <v>0.32251435032395298</v>
      </c>
      <c r="F15737">
        <v>0.270971606239506</v>
      </c>
    </row>
    <row r="15738" spans="1:6" x14ac:dyDescent="0.25">
      <c r="A15738">
        <v>0.32307324370266499</v>
      </c>
      <c r="F15738">
        <v>0.27099425987041798</v>
      </c>
    </row>
    <row r="15739" spans="1:6" x14ac:dyDescent="0.25">
      <c r="A15739">
        <v>0.32362000918272399</v>
      </c>
      <c r="F15739">
        <v>0.27077070251893398</v>
      </c>
    </row>
    <row r="15740" spans="1:6" x14ac:dyDescent="0.25">
      <c r="A15740">
        <v>0.32417897929682699</v>
      </c>
      <c r="F15740">
        <v>0.27055199632691002</v>
      </c>
    </row>
    <row r="15741" spans="1:6" x14ac:dyDescent="0.25">
      <c r="A15741">
        <v>0.323666627537887</v>
      </c>
      <c r="F15741">
        <v>0.27032840828126897</v>
      </c>
    </row>
    <row r="15742" spans="1:6" x14ac:dyDescent="0.25">
      <c r="A15742">
        <v>0.323666627537887</v>
      </c>
      <c r="F15742">
        <v>0.27053334898484499</v>
      </c>
    </row>
    <row r="15743" spans="1:6" x14ac:dyDescent="0.25">
      <c r="A15743">
        <v>0.324264361882242</v>
      </c>
      <c r="F15743">
        <v>0.27053334898484499</v>
      </c>
    </row>
    <row r="15744" spans="1:6" x14ac:dyDescent="0.25">
      <c r="A15744">
        <v>0.323631901572832</v>
      </c>
      <c r="F15744">
        <v>0.27029425524710299</v>
      </c>
    </row>
    <row r="15745" spans="1:6" x14ac:dyDescent="0.25">
      <c r="A15745">
        <v>0.32348055469819498</v>
      </c>
      <c r="F15745">
        <v>0.270547239370866</v>
      </c>
    </row>
    <row r="15746" spans="1:6" x14ac:dyDescent="0.25">
      <c r="A15746">
        <v>0.32369354158708402</v>
      </c>
      <c r="F15746">
        <v>0.27060777812072101</v>
      </c>
    </row>
    <row r="15747" spans="1:6" x14ac:dyDescent="0.25">
      <c r="A15747">
        <v>0.323612158519124</v>
      </c>
      <c r="F15747">
        <v>0.27052258336516599</v>
      </c>
    </row>
    <row r="15748" spans="1:6" x14ac:dyDescent="0.25">
      <c r="A15748">
        <v>0.32342564461176998</v>
      </c>
      <c r="F15748">
        <v>0.27055513659234998</v>
      </c>
    </row>
    <row r="15749" spans="1:6" x14ac:dyDescent="0.25">
      <c r="A15749">
        <v>0.32324097241069699</v>
      </c>
      <c r="F15749">
        <v>0.27062974215529101</v>
      </c>
    </row>
    <row r="15750" spans="1:6" x14ac:dyDescent="0.25">
      <c r="A15750">
        <v>0.32331111707897398</v>
      </c>
      <c r="F15750">
        <v>0.27070361103572099</v>
      </c>
    </row>
    <row r="15751" spans="1:6" x14ac:dyDescent="0.25">
      <c r="A15751">
        <v>0.32279776482936101</v>
      </c>
      <c r="F15751">
        <v>0.27067555316841002</v>
      </c>
    </row>
    <row r="15752" spans="1:6" x14ac:dyDescent="0.25">
      <c r="A15752">
        <v>0.32484651234839801</v>
      </c>
      <c r="F15752">
        <v>0.270880894068255</v>
      </c>
    </row>
    <row r="15753" spans="1:6" x14ac:dyDescent="0.25">
      <c r="A15753">
        <v>0.32588384596631298</v>
      </c>
      <c r="F15753">
        <v>0.27006139506063997</v>
      </c>
    </row>
    <row r="15754" spans="1:6" x14ac:dyDescent="0.25">
      <c r="A15754">
        <v>0.32592931362639599</v>
      </c>
      <c r="F15754">
        <v>0.269646461613474</v>
      </c>
    </row>
    <row r="15755" spans="1:6" x14ac:dyDescent="0.25">
      <c r="A15755">
        <v>0.32555711007322002</v>
      </c>
      <c r="F15755">
        <v>0.26962827454944099</v>
      </c>
    </row>
    <row r="15756" spans="1:6" x14ac:dyDescent="0.25">
      <c r="A15756">
        <v>0.32500892385299202</v>
      </c>
      <c r="F15756">
        <v>0.269777155970711</v>
      </c>
    </row>
    <row r="15757" spans="1:6" x14ac:dyDescent="0.25">
      <c r="A15757">
        <v>0.32458761216398602</v>
      </c>
      <c r="F15757">
        <v>0.26999643045880201</v>
      </c>
    </row>
    <row r="15758" spans="1:6" x14ac:dyDescent="0.25">
      <c r="A15758">
        <v>0.32448053223606999</v>
      </c>
      <c r="F15758">
        <v>0.27016495513440503</v>
      </c>
    </row>
    <row r="15759" spans="1:6" x14ac:dyDescent="0.25">
      <c r="A15759">
        <v>0.32448053223606999</v>
      </c>
      <c r="F15759">
        <v>0.27020778710557097</v>
      </c>
    </row>
    <row r="15760" spans="1:6" x14ac:dyDescent="0.25">
      <c r="A15760">
        <v>0.324691652068546</v>
      </c>
      <c r="F15760">
        <v>0.27020778710557097</v>
      </c>
    </row>
    <row r="15761" spans="1:6" x14ac:dyDescent="0.25">
      <c r="A15761">
        <v>0.32433800287065501</v>
      </c>
      <c r="F15761">
        <v>0.27012333917258102</v>
      </c>
    </row>
    <row r="15762" spans="1:6" x14ac:dyDescent="0.25">
      <c r="A15762">
        <v>0.32421249962746401</v>
      </c>
      <c r="F15762">
        <v>0.27026479885173699</v>
      </c>
    </row>
    <row r="15763" spans="1:6" x14ac:dyDescent="0.25">
      <c r="A15763">
        <v>0.32421249962746401</v>
      </c>
      <c r="F15763">
        <v>0.270315000149014</v>
      </c>
    </row>
    <row r="15764" spans="1:6" x14ac:dyDescent="0.25">
      <c r="A15764">
        <v>0.32421249962746401</v>
      </c>
      <c r="F15764">
        <v>0.270315000149014</v>
      </c>
    </row>
    <row r="15765" spans="1:6" x14ac:dyDescent="0.25">
      <c r="A15765">
        <v>0.32421249962746401</v>
      </c>
      <c r="F15765">
        <v>0.270315000149014</v>
      </c>
    </row>
    <row r="15766" spans="1:6" x14ac:dyDescent="0.25">
      <c r="A15766">
        <v>0.32455386892710703</v>
      </c>
      <c r="F15766">
        <v>0.270315000149014</v>
      </c>
    </row>
    <row r="15767" spans="1:6" x14ac:dyDescent="0.25">
      <c r="A15767">
        <v>0.32478435243246501</v>
      </c>
      <c r="F15767">
        <v>0.270178452429157</v>
      </c>
    </row>
    <row r="15768" spans="1:6" x14ac:dyDescent="0.25">
      <c r="A15768">
        <v>0.32478435243246501</v>
      </c>
      <c r="F15768">
        <v>0.270086259027013</v>
      </c>
    </row>
    <row r="15769" spans="1:6" x14ac:dyDescent="0.25">
      <c r="A15769">
        <v>0.32474089085364999</v>
      </c>
      <c r="F15769">
        <v>0.270086259027013</v>
      </c>
    </row>
    <row r="15770" spans="1:6" x14ac:dyDescent="0.25">
      <c r="A15770">
        <v>0.32446319358961401</v>
      </c>
      <c r="F15770">
        <v>0.27010364365853901</v>
      </c>
    </row>
    <row r="15771" spans="1:6" x14ac:dyDescent="0.25">
      <c r="A15771">
        <v>0.32446319358961401</v>
      </c>
      <c r="F15771">
        <v>0.27021472256415402</v>
      </c>
    </row>
    <row r="15772" spans="1:6" x14ac:dyDescent="0.25">
      <c r="A15772">
        <v>0.32428184029641799</v>
      </c>
      <c r="F15772">
        <v>0.27021472256415402</v>
      </c>
    </row>
    <row r="15773" spans="1:6" x14ac:dyDescent="0.25">
      <c r="A15773">
        <v>0.325262383755899</v>
      </c>
      <c r="F15773">
        <v>0.27028726388143198</v>
      </c>
    </row>
    <row r="15774" spans="1:6" x14ac:dyDescent="0.25">
      <c r="A15774">
        <v>0.325262383755899</v>
      </c>
      <c r="F15774">
        <v>0.26989504649764001</v>
      </c>
    </row>
    <row r="15775" spans="1:6" x14ac:dyDescent="0.25">
      <c r="A15775">
        <v>0.32614102581873899</v>
      </c>
      <c r="F15775">
        <v>0.26989504649764001</v>
      </c>
    </row>
    <row r="15776" spans="1:6" x14ac:dyDescent="0.25">
      <c r="A15776">
        <v>0.326567031649518</v>
      </c>
      <c r="F15776">
        <v>0.26954358967250402</v>
      </c>
    </row>
    <row r="15777" spans="1:6" x14ac:dyDescent="0.25">
      <c r="A15777">
        <v>0.326567031649518</v>
      </c>
      <c r="F15777">
        <v>0.269373187340192</v>
      </c>
    </row>
    <row r="15778" spans="1:6" x14ac:dyDescent="0.25">
      <c r="A15778">
        <v>0.32612876782843903</v>
      </c>
      <c r="F15778">
        <v>0.269373187340192</v>
      </c>
    </row>
    <row r="15779" spans="1:6" x14ac:dyDescent="0.25">
      <c r="A15779">
        <v>0.32590900709744097</v>
      </c>
      <c r="F15779">
        <v>0.26954849286862398</v>
      </c>
    </row>
    <row r="15780" spans="1:6" x14ac:dyDescent="0.25">
      <c r="A15780">
        <v>0.32606012601937601</v>
      </c>
      <c r="F15780">
        <v>0.269636397161023</v>
      </c>
    </row>
    <row r="15781" spans="1:6" x14ac:dyDescent="0.25">
      <c r="A15781">
        <v>0.32700655353235902</v>
      </c>
      <c r="F15781">
        <v>0.26957594959224901</v>
      </c>
    </row>
    <row r="15782" spans="1:6" x14ac:dyDescent="0.25">
      <c r="A15782">
        <v>0.32760766144849501</v>
      </c>
      <c r="F15782">
        <v>0.269197378587056</v>
      </c>
    </row>
    <row r="15783" spans="1:6" x14ac:dyDescent="0.25">
      <c r="A15783">
        <v>0.32753583036151201</v>
      </c>
      <c r="F15783">
        <v>0.26895693542060101</v>
      </c>
    </row>
    <row r="15784" spans="1:6" x14ac:dyDescent="0.25">
      <c r="A15784">
        <v>0.326766455585287</v>
      </c>
      <c r="F15784">
        <v>0.26898566785539502</v>
      </c>
    </row>
    <row r="15785" spans="1:6" x14ac:dyDescent="0.25">
      <c r="A15785">
        <v>0.326766455585287</v>
      </c>
      <c r="F15785">
        <v>0.269293417765885</v>
      </c>
    </row>
    <row r="15786" spans="1:6" x14ac:dyDescent="0.25">
      <c r="A15786">
        <v>0.32777375706797901</v>
      </c>
      <c r="F15786">
        <v>0.269293417765885</v>
      </c>
    </row>
    <row r="15787" spans="1:6" x14ac:dyDescent="0.25">
      <c r="A15787">
        <v>0.32777375706797901</v>
      </c>
      <c r="F15787">
        <v>0.268890497172808</v>
      </c>
    </row>
    <row r="15788" spans="1:6" x14ac:dyDescent="0.25">
      <c r="A15788">
        <v>0.32674723989738103</v>
      </c>
      <c r="F15788">
        <v>0.268890497172808</v>
      </c>
    </row>
    <row r="15789" spans="1:6" x14ac:dyDescent="0.25">
      <c r="A15789">
        <v>0.32674723989738103</v>
      </c>
      <c r="F15789">
        <v>0.26930110404104701</v>
      </c>
    </row>
    <row r="15790" spans="1:6" x14ac:dyDescent="0.25">
      <c r="A15790">
        <v>0.32674723989738103</v>
      </c>
      <c r="F15790">
        <v>0.26930110404104701</v>
      </c>
    </row>
    <row r="15791" spans="1:6" x14ac:dyDescent="0.25">
      <c r="A15791">
        <v>0.32674723989738103</v>
      </c>
      <c r="F15791">
        <v>0.26930110404104701</v>
      </c>
    </row>
    <row r="15792" spans="1:6" x14ac:dyDescent="0.25">
      <c r="A15792">
        <v>0.32688901477833898</v>
      </c>
      <c r="F15792">
        <v>0.26930110404104701</v>
      </c>
    </row>
    <row r="15793" spans="1:6" x14ac:dyDescent="0.25">
      <c r="A15793">
        <v>0.326706043434212</v>
      </c>
      <c r="F15793">
        <v>0.26924439408866402</v>
      </c>
    </row>
    <row r="15794" spans="1:6" x14ac:dyDescent="0.25">
      <c r="A15794">
        <v>0.326706043434212</v>
      </c>
      <c r="F15794">
        <v>0.269317582626315</v>
      </c>
    </row>
    <row r="15795" spans="1:6" x14ac:dyDescent="0.25">
      <c r="A15795">
        <v>0.32648143950627301</v>
      </c>
      <c r="F15795">
        <v>0.269317582626315</v>
      </c>
    </row>
    <row r="15796" spans="1:6" x14ac:dyDescent="0.25">
      <c r="A15796">
        <v>0.32648143950627301</v>
      </c>
      <c r="F15796">
        <v>0.26940742419748998</v>
      </c>
    </row>
    <row r="15797" spans="1:6" x14ac:dyDescent="0.25">
      <c r="A15797">
        <v>0.325992142112151</v>
      </c>
      <c r="F15797">
        <v>0.26940742419748998</v>
      </c>
    </row>
    <row r="15798" spans="1:6" x14ac:dyDescent="0.25">
      <c r="A15798">
        <v>0.325992142112151</v>
      </c>
      <c r="F15798">
        <v>0.269603143155139</v>
      </c>
    </row>
    <row r="15799" spans="1:6" x14ac:dyDescent="0.25">
      <c r="A15799">
        <v>0.32595325027904398</v>
      </c>
      <c r="F15799">
        <v>0.269603143155139</v>
      </c>
    </row>
    <row r="15800" spans="1:6" x14ac:dyDescent="0.25">
      <c r="A15800">
        <v>0.32595325027904398</v>
      </c>
      <c r="F15800">
        <v>0.269618699888382</v>
      </c>
    </row>
    <row r="15801" spans="1:6" x14ac:dyDescent="0.25">
      <c r="A15801">
        <v>0.32556132413378902</v>
      </c>
      <c r="F15801">
        <v>0.269618699888382</v>
      </c>
    </row>
    <row r="15802" spans="1:6" x14ac:dyDescent="0.25">
      <c r="A15802">
        <v>0.32522266506125902</v>
      </c>
      <c r="F15802">
        <v>0.26977547034648403</v>
      </c>
    </row>
    <row r="15803" spans="1:6" x14ac:dyDescent="0.25">
      <c r="A15803">
        <v>0.32494100659367398</v>
      </c>
      <c r="F15803">
        <v>0.26991093397549598</v>
      </c>
    </row>
    <row r="15804" spans="1:6" x14ac:dyDescent="0.25">
      <c r="A15804">
        <v>0.32488994629900902</v>
      </c>
      <c r="F15804">
        <v>0.27002359736253001</v>
      </c>
    </row>
    <row r="15805" spans="1:6" x14ac:dyDescent="0.25">
      <c r="A15805">
        <v>0.324660807076463</v>
      </c>
      <c r="F15805">
        <v>0.27004402148039602</v>
      </c>
    </row>
    <row r="15806" spans="1:6" x14ac:dyDescent="0.25">
      <c r="A15806">
        <v>0.32427822501106301</v>
      </c>
      <c r="F15806">
        <v>0.270135677169414</v>
      </c>
    </row>
    <row r="15807" spans="1:6" x14ac:dyDescent="0.25">
      <c r="A15807">
        <v>0.32422794882100597</v>
      </c>
      <c r="F15807">
        <v>0.27028870999557397</v>
      </c>
    </row>
    <row r="15808" spans="1:6" x14ac:dyDescent="0.25">
      <c r="A15808">
        <v>0.32422794882100597</v>
      </c>
      <c r="F15808">
        <v>0.27030882047159699</v>
      </c>
    </row>
    <row r="15809" spans="1:6" x14ac:dyDescent="0.25">
      <c r="A15809">
        <v>0.32422794882100597</v>
      </c>
      <c r="F15809">
        <v>0.27030882047159699</v>
      </c>
    </row>
    <row r="15810" spans="1:6" x14ac:dyDescent="0.25">
      <c r="A15810">
        <v>0.32422794882100597</v>
      </c>
      <c r="F15810">
        <v>0.27030882047159699</v>
      </c>
    </row>
    <row r="15811" spans="1:6" x14ac:dyDescent="0.25">
      <c r="A15811">
        <v>0.32422794882100597</v>
      </c>
      <c r="F15811">
        <v>0.27030882047159699</v>
      </c>
    </row>
    <row r="15812" spans="1:6" x14ac:dyDescent="0.25">
      <c r="A15812">
        <v>0.32443613627957302</v>
      </c>
      <c r="F15812">
        <v>0.27030882047159699</v>
      </c>
    </row>
    <row r="15813" spans="1:6" x14ac:dyDescent="0.25">
      <c r="A15813">
        <v>0.32431194223006299</v>
      </c>
      <c r="F15813">
        <v>0.27022554548817002</v>
      </c>
    </row>
    <row r="15814" spans="1:6" x14ac:dyDescent="0.25">
      <c r="A15814">
        <v>0.323547489025649</v>
      </c>
      <c r="F15814">
        <v>0.27027522310797403</v>
      </c>
    </row>
    <row r="15815" spans="1:6" x14ac:dyDescent="0.25">
      <c r="A15815">
        <v>0.32337624931702702</v>
      </c>
      <c r="F15815">
        <v>0.27058100438973998</v>
      </c>
    </row>
    <row r="15816" spans="1:6" x14ac:dyDescent="0.25">
      <c r="A15816">
        <v>0.32304104253003901</v>
      </c>
      <c r="F15816">
        <v>0.27064950027318802</v>
      </c>
    </row>
    <row r="15817" spans="1:6" x14ac:dyDescent="0.25">
      <c r="A15817">
        <v>0.32367979261076102</v>
      </c>
      <c r="F15817">
        <v>0.270783582987984</v>
      </c>
    </row>
    <row r="15818" spans="1:6" x14ac:dyDescent="0.25">
      <c r="A15818">
        <v>0.32322964102486901</v>
      </c>
      <c r="F15818">
        <v>0.27052808295569503</v>
      </c>
    </row>
    <row r="15819" spans="1:6" x14ac:dyDescent="0.25">
      <c r="A15819">
        <v>0.32305255992466397</v>
      </c>
      <c r="F15819">
        <v>0.27070814359005202</v>
      </c>
    </row>
    <row r="15820" spans="1:6" x14ac:dyDescent="0.25">
      <c r="A15820">
        <v>0.322537368838892</v>
      </c>
      <c r="F15820">
        <v>0.27077897603013401</v>
      </c>
    </row>
    <row r="15821" spans="1:6" x14ac:dyDescent="0.25">
      <c r="A15821">
        <v>0.32219281150603502</v>
      </c>
      <c r="F15821">
        <v>0.27098505246444299</v>
      </c>
    </row>
    <row r="15822" spans="1:6" x14ac:dyDescent="0.25">
      <c r="A15822">
        <v>0.32219281150603502</v>
      </c>
      <c r="F15822">
        <v>0.27112287539758501</v>
      </c>
    </row>
    <row r="15823" spans="1:6" x14ac:dyDescent="0.25">
      <c r="A15823">
        <v>0.32201298964834701</v>
      </c>
      <c r="F15823">
        <v>0.27112287539758501</v>
      </c>
    </row>
    <row r="15824" spans="1:6" x14ac:dyDescent="0.25">
      <c r="A15824">
        <v>0.32123331512011899</v>
      </c>
      <c r="F15824">
        <v>0.27119480414066099</v>
      </c>
    </row>
    <row r="15825" spans="1:6" x14ac:dyDescent="0.25">
      <c r="A15825">
        <v>0.32116148403313599</v>
      </c>
      <c r="F15825">
        <v>0.27150667395195199</v>
      </c>
    </row>
    <row r="15826" spans="1:6" x14ac:dyDescent="0.25">
      <c r="A15826">
        <v>0.32076222507137703</v>
      </c>
      <c r="F15826">
        <v>0.271535406386745</v>
      </c>
    </row>
    <row r="15827" spans="1:6" x14ac:dyDescent="0.25">
      <c r="A15827">
        <v>0.32098290173161498</v>
      </c>
      <c r="F15827">
        <v>0.27169510997144802</v>
      </c>
    </row>
    <row r="15828" spans="1:6" x14ac:dyDescent="0.25">
      <c r="A15828">
        <v>0.32058502145945</v>
      </c>
      <c r="F15828">
        <v>0.27160683930735302</v>
      </c>
    </row>
    <row r="15829" spans="1:6" x14ac:dyDescent="0.25">
      <c r="A15829">
        <v>0.32054322795880702</v>
      </c>
      <c r="F15829">
        <v>0.27176599141621899</v>
      </c>
    </row>
    <row r="15830" spans="1:6" x14ac:dyDescent="0.25">
      <c r="A15830">
        <v>0.32076807473161301</v>
      </c>
      <c r="F15830">
        <v>0.27178270881647698</v>
      </c>
    </row>
    <row r="15831" spans="1:6" x14ac:dyDescent="0.25">
      <c r="A15831">
        <v>0.32076807473161301</v>
      </c>
      <c r="F15831">
        <v>0.27169277010735399</v>
      </c>
    </row>
    <row r="15832" spans="1:6" x14ac:dyDescent="0.25">
      <c r="A15832">
        <v>0.320665240752744</v>
      </c>
      <c r="F15832">
        <v>0.27169277010735399</v>
      </c>
    </row>
    <row r="15833" spans="1:6" x14ac:dyDescent="0.25">
      <c r="A15833">
        <v>0.32102994387469203</v>
      </c>
      <c r="F15833">
        <v>0.27173390369890199</v>
      </c>
    </row>
    <row r="15834" spans="1:6" x14ac:dyDescent="0.25">
      <c r="A15834">
        <v>0.321039029206584</v>
      </c>
      <c r="F15834">
        <v>0.27158802245012298</v>
      </c>
    </row>
    <row r="15835" spans="1:6" x14ac:dyDescent="0.25">
      <c r="A15835">
        <v>0.321039029206584</v>
      </c>
      <c r="F15835">
        <v>0.27158438831736598</v>
      </c>
    </row>
    <row r="15836" spans="1:6" x14ac:dyDescent="0.25">
      <c r="A15836">
        <v>0.32073204472856298</v>
      </c>
      <c r="F15836">
        <v>0.27158438831736598</v>
      </c>
    </row>
    <row r="15837" spans="1:6" x14ac:dyDescent="0.25">
      <c r="A15837">
        <v>0.32096369955024601</v>
      </c>
      <c r="F15837">
        <v>0.27170718210857397</v>
      </c>
    </row>
    <row r="15838" spans="1:6" x14ac:dyDescent="0.25">
      <c r="A15838">
        <v>0.32024997897555102</v>
      </c>
      <c r="F15838">
        <v>0.27161452017990101</v>
      </c>
    </row>
    <row r="15839" spans="1:6" x14ac:dyDescent="0.25">
      <c r="A15839">
        <v>0.31978140320192699</v>
      </c>
      <c r="F15839">
        <v>0.27190000840977901</v>
      </c>
    </row>
    <row r="15840" spans="1:6" x14ac:dyDescent="0.25">
      <c r="A15840">
        <v>0.31978140320192699</v>
      </c>
      <c r="F15840">
        <v>0.27208743871922902</v>
      </c>
    </row>
    <row r="15841" spans="1:6" x14ac:dyDescent="0.25">
      <c r="A15841">
        <v>0.319709572114944</v>
      </c>
      <c r="F15841">
        <v>0.27208743871922902</v>
      </c>
    </row>
    <row r="15842" spans="1:6" x14ac:dyDescent="0.25">
      <c r="A15842">
        <v>0.31959301426376702</v>
      </c>
      <c r="F15842">
        <v>0.27211617115402198</v>
      </c>
    </row>
    <row r="15843" spans="1:6" x14ac:dyDescent="0.25">
      <c r="A15843">
        <v>0.31900485443131799</v>
      </c>
      <c r="F15843">
        <v>0.27216279429449303</v>
      </c>
    </row>
    <row r="15844" spans="1:6" x14ac:dyDescent="0.25">
      <c r="A15844">
        <v>0.31900485443131799</v>
      </c>
      <c r="F15844">
        <v>0.27239805822747198</v>
      </c>
    </row>
    <row r="15845" spans="1:6" x14ac:dyDescent="0.25">
      <c r="A15845">
        <v>0.31894095895413399</v>
      </c>
      <c r="F15845">
        <v>0.27239805822747198</v>
      </c>
    </row>
    <row r="15846" spans="1:6" x14ac:dyDescent="0.25">
      <c r="A15846">
        <v>0.31891054140773001</v>
      </c>
      <c r="F15846">
        <v>0.272423616418346</v>
      </c>
    </row>
    <row r="15847" spans="1:6" x14ac:dyDescent="0.25">
      <c r="A15847">
        <v>0.31869296163509597</v>
      </c>
      <c r="F15847">
        <v>0.272435783436907</v>
      </c>
    </row>
    <row r="15848" spans="1:6" x14ac:dyDescent="0.25">
      <c r="A15848">
        <v>0.31869296163509597</v>
      </c>
      <c r="F15848">
        <v>0.27252281534596101</v>
      </c>
    </row>
    <row r="15849" spans="1:6" x14ac:dyDescent="0.25">
      <c r="A15849">
        <v>0.31840187479089999</v>
      </c>
      <c r="F15849">
        <v>0.27252281534596101</v>
      </c>
    </row>
    <row r="15850" spans="1:6" x14ac:dyDescent="0.25">
      <c r="A15850">
        <v>0.318000460633594</v>
      </c>
      <c r="F15850">
        <v>0.27263925008363898</v>
      </c>
    </row>
    <row r="15851" spans="1:6" x14ac:dyDescent="0.25">
      <c r="A15851">
        <v>0.31742090822960101</v>
      </c>
      <c r="F15851">
        <v>0.27279981574656198</v>
      </c>
    </row>
    <row r="15852" spans="1:6" x14ac:dyDescent="0.25">
      <c r="A15852">
        <v>0.31704582194145497</v>
      </c>
      <c r="F15852">
        <v>0.273031636708159</v>
      </c>
    </row>
    <row r="15853" spans="1:6" x14ac:dyDescent="0.25">
      <c r="A15853">
        <v>0.316782937753192</v>
      </c>
      <c r="F15853">
        <v>0.27318167122341802</v>
      </c>
    </row>
    <row r="15854" spans="1:6" x14ac:dyDescent="0.25">
      <c r="A15854">
        <v>0.31646171687675301</v>
      </c>
      <c r="F15854">
        <v>0.27328682489872202</v>
      </c>
    </row>
    <row r="15855" spans="1:6" x14ac:dyDescent="0.25">
      <c r="A15855">
        <v>0.31624642164454603</v>
      </c>
      <c r="F15855">
        <v>0.27341531324929802</v>
      </c>
    </row>
    <row r="15856" spans="1:6" x14ac:dyDescent="0.25">
      <c r="A15856">
        <v>0.31624642164454603</v>
      </c>
      <c r="F15856">
        <v>0.27350143134218102</v>
      </c>
    </row>
    <row r="15857" spans="1:6" x14ac:dyDescent="0.25">
      <c r="A15857">
        <v>0.31620752981143901</v>
      </c>
      <c r="F15857">
        <v>0.27350143134218102</v>
      </c>
    </row>
    <row r="15858" spans="1:6" x14ac:dyDescent="0.25">
      <c r="A15858">
        <v>0.31620752981143901</v>
      </c>
      <c r="F15858">
        <v>0.27351698807542402</v>
      </c>
    </row>
    <row r="15859" spans="1:6" x14ac:dyDescent="0.25">
      <c r="A15859">
        <v>0.31636934673346301</v>
      </c>
      <c r="F15859">
        <v>0.27351698807542402</v>
      </c>
    </row>
    <row r="15860" spans="1:6" x14ac:dyDescent="0.25">
      <c r="A15860">
        <v>0.316152796558337</v>
      </c>
      <c r="F15860">
        <v>0.27345226130661399</v>
      </c>
    </row>
    <row r="15861" spans="1:6" x14ac:dyDescent="0.25">
      <c r="A15861">
        <v>0.31600511184339303</v>
      </c>
      <c r="F15861">
        <v>0.27353888137666399</v>
      </c>
    </row>
    <row r="15862" spans="1:6" x14ac:dyDescent="0.25">
      <c r="A15862">
        <v>0.31594099601285602</v>
      </c>
      <c r="F15862">
        <v>0.27359795526264202</v>
      </c>
    </row>
    <row r="15863" spans="1:6" x14ac:dyDescent="0.25">
      <c r="A15863">
        <v>0.315882845286516</v>
      </c>
      <c r="F15863">
        <v>0.27362360159485699</v>
      </c>
    </row>
    <row r="15864" spans="1:6" x14ac:dyDescent="0.25">
      <c r="A15864">
        <v>0.315882845286516</v>
      </c>
      <c r="F15864">
        <v>0.273646861885393</v>
      </c>
    </row>
    <row r="15865" spans="1:6" x14ac:dyDescent="0.25">
      <c r="A15865">
        <v>0.315882845286516</v>
      </c>
      <c r="F15865">
        <v>0.273646861885393</v>
      </c>
    </row>
    <row r="15866" spans="1:6" x14ac:dyDescent="0.25">
      <c r="A15866">
        <v>0.31553404713188399</v>
      </c>
      <c r="F15866">
        <v>0.273646861885393</v>
      </c>
    </row>
    <row r="15867" spans="1:6" x14ac:dyDescent="0.25">
      <c r="A15867">
        <v>0.31464375217072199</v>
      </c>
      <c r="F15867">
        <v>0.27378638114724602</v>
      </c>
    </row>
    <row r="15868" spans="1:6" x14ac:dyDescent="0.25">
      <c r="A15868">
        <v>0.31566478611759202</v>
      </c>
      <c r="F15868">
        <v>0.27414249913171002</v>
      </c>
    </row>
    <row r="15869" spans="1:6" x14ac:dyDescent="0.25">
      <c r="A15869">
        <v>0.31558280250512499</v>
      </c>
      <c r="F15869">
        <v>0.27373408555296203</v>
      </c>
    </row>
    <row r="15870" spans="1:6" x14ac:dyDescent="0.25">
      <c r="A15870">
        <v>0.31558280250512499</v>
      </c>
      <c r="F15870">
        <v>0.27376687899794899</v>
      </c>
    </row>
    <row r="15871" spans="1:6" x14ac:dyDescent="0.25">
      <c r="A15871">
        <v>0.315540518973702</v>
      </c>
      <c r="F15871">
        <v>0.27376687899794899</v>
      </c>
    </row>
    <row r="15872" spans="1:6" x14ac:dyDescent="0.25">
      <c r="A15872">
        <v>0.31549050800772799</v>
      </c>
      <c r="F15872">
        <v>0.27378379241051898</v>
      </c>
    </row>
    <row r="15873" spans="1:6" x14ac:dyDescent="0.25">
      <c r="A15873">
        <v>0.31522316046189902</v>
      </c>
      <c r="F15873">
        <v>0.27380379679690803</v>
      </c>
    </row>
    <row r="15874" spans="1:6" x14ac:dyDescent="0.25">
      <c r="A15874">
        <v>0.31537399130321397</v>
      </c>
      <c r="F15874">
        <v>0.27391073581524</v>
      </c>
    </row>
    <row r="15875" spans="1:6" x14ac:dyDescent="0.25">
      <c r="A15875">
        <v>0.31520178532120202</v>
      </c>
      <c r="F15875">
        <v>0.27385040347871398</v>
      </c>
    </row>
    <row r="15876" spans="1:6" x14ac:dyDescent="0.25">
      <c r="A15876">
        <v>0.31385977508526602</v>
      </c>
      <c r="F15876">
        <v>0.27391928587151898</v>
      </c>
    </row>
    <row r="15877" spans="1:6" x14ac:dyDescent="0.25">
      <c r="A15877">
        <v>0.31368146793830098</v>
      </c>
      <c r="F15877">
        <v>0.27445608996589299</v>
      </c>
    </row>
    <row r="15878" spans="1:6" x14ac:dyDescent="0.25">
      <c r="A15878">
        <v>0.31333614191111098</v>
      </c>
      <c r="F15878">
        <v>0.27452741282467902</v>
      </c>
    </row>
    <row r="15879" spans="1:6" x14ac:dyDescent="0.25">
      <c r="A15879">
        <v>0.314597201081528</v>
      </c>
      <c r="F15879">
        <v>0.27466554323555498</v>
      </c>
    </row>
    <row r="15880" spans="1:6" x14ac:dyDescent="0.25">
      <c r="A15880">
        <v>0.31597168099872103</v>
      </c>
      <c r="F15880">
        <v>0.27416111956738798</v>
      </c>
    </row>
    <row r="15881" spans="1:6" x14ac:dyDescent="0.25">
      <c r="A15881">
        <v>0.31597168099872103</v>
      </c>
      <c r="F15881">
        <v>0.27361132760051099</v>
      </c>
    </row>
    <row r="15882" spans="1:6" x14ac:dyDescent="0.25">
      <c r="A15882">
        <v>0.31591548295410399</v>
      </c>
      <c r="F15882">
        <v>0.27361132760051099</v>
      </c>
    </row>
    <row r="15883" spans="1:6" x14ac:dyDescent="0.25">
      <c r="A15883">
        <v>0.31571186671935503</v>
      </c>
      <c r="F15883">
        <v>0.27363380681835803</v>
      </c>
    </row>
    <row r="15884" spans="1:6" x14ac:dyDescent="0.25">
      <c r="A15884">
        <v>0.31531249817873602</v>
      </c>
      <c r="F15884">
        <v>0.27371525331225699</v>
      </c>
    </row>
    <row r="15885" spans="1:6" x14ac:dyDescent="0.25">
      <c r="A15885">
        <v>0.31489949938162598</v>
      </c>
      <c r="F15885">
        <v>0.27387500072850501</v>
      </c>
    </row>
    <row r="15886" spans="1:6" x14ac:dyDescent="0.25">
      <c r="A15886">
        <v>0.31451282849572898</v>
      </c>
      <c r="F15886">
        <v>0.27404020024734899</v>
      </c>
    </row>
    <row r="15887" spans="1:6" x14ac:dyDescent="0.25">
      <c r="A15887">
        <v>0.31451282849572898</v>
      </c>
      <c r="F15887">
        <v>0.274194868601708</v>
      </c>
    </row>
    <row r="15888" spans="1:6" x14ac:dyDescent="0.25">
      <c r="A15888">
        <v>0.314822775384618</v>
      </c>
      <c r="F15888">
        <v>0.274194868601708</v>
      </c>
    </row>
    <row r="15889" spans="1:6" x14ac:dyDescent="0.25">
      <c r="A15889">
        <v>0.314822775384618</v>
      </c>
      <c r="F15889">
        <v>0.27407088984615202</v>
      </c>
    </row>
    <row r="15890" spans="1:6" x14ac:dyDescent="0.25">
      <c r="A15890">
        <v>0.31477154226510301</v>
      </c>
      <c r="F15890">
        <v>0.27407088984615202</v>
      </c>
    </row>
    <row r="15891" spans="1:6" x14ac:dyDescent="0.25">
      <c r="A15891">
        <v>0.31471037159473197</v>
      </c>
      <c r="F15891">
        <v>0.27409138309395797</v>
      </c>
    </row>
    <row r="15892" spans="1:6" x14ac:dyDescent="0.25">
      <c r="A15892">
        <v>0.31471037159473197</v>
      </c>
      <c r="F15892">
        <v>0.27411585136210598</v>
      </c>
    </row>
    <row r="15893" spans="1:6" x14ac:dyDescent="0.25">
      <c r="A15893">
        <v>0.31418702788680197</v>
      </c>
      <c r="F15893">
        <v>0.27411585136210598</v>
      </c>
    </row>
    <row r="15894" spans="1:6" x14ac:dyDescent="0.25">
      <c r="A15894">
        <v>0.31398266832520899</v>
      </c>
      <c r="F15894">
        <v>0.27432518884527901</v>
      </c>
    </row>
    <row r="15895" spans="1:6" x14ac:dyDescent="0.25">
      <c r="A15895">
        <v>0.31398266832520899</v>
      </c>
      <c r="F15895">
        <v>0.274406932669916</v>
      </c>
    </row>
    <row r="15896" spans="1:6" x14ac:dyDescent="0.25">
      <c r="A15896">
        <v>0.313808181234424</v>
      </c>
      <c r="F15896">
        <v>0.274406932669916</v>
      </c>
    </row>
    <row r="15897" spans="1:6" x14ac:dyDescent="0.25">
      <c r="A15897">
        <v>0.313808181234424</v>
      </c>
      <c r="F15897">
        <v>0.27447672750622998</v>
      </c>
    </row>
    <row r="15898" spans="1:6" x14ac:dyDescent="0.25">
      <c r="A15898">
        <v>0.313808181234424</v>
      </c>
      <c r="F15898">
        <v>0.27447672750622998</v>
      </c>
    </row>
    <row r="15899" spans="1:6" x14ac:dyDescent="0.25">
      <c r="A15899">
        <v>0.31362827485528999</v>
      </c>
      <c r="F15899">
        <v>0.27447672750622998</v>
      </c>
    </row>
    <row r="15900" spans="1:6" x14ac:dyDescent="0.25">
      <c r="A15900">
        <v>0.31394034009647998</v>
      </c>
      <c r="F15900">
        <v>0.27454869005788302</v>
      </c>
    </row>
    <row r="15901" spans="1:6" x14ac:dyDescent="0.25">
      <c r="A15901">
        <v>0.31381174258705602</v>
      </c>
      <c r="F15901">
        <v>0.274423863961407</v>
      </c>
    </row>
    <row r="15902" spans="1:6" x14ac:dyDescent="0.25">
      <c r="A15902">
        <v>0.313785508366067</v>
      </c>
      <c r="F15902">
        <v>0.27447530296517703</v>
      </c>
    </row>
    <row r="15903" spans="1:6" x14ac:dyDescent="0.25">
      <c r="A15903">
        <v>0.31424370485375402</v>
      </c>
      <c r="F15903">
        <v>0.27448579665357198</v>
      </c>
    </row>
    <row r="15904" spans="1:6" x14ac:dyDescent="0.25">
      <c r="A15904">
        <v>0.314137277536647</v>
      </c>
      <c r="F15904">
        <v>0.27430251805849798</v>
      </c>
    </row>
    <row r="15905" spans="1:6" x14ac:dyDescent="0.25">
      <c r="A15905">
        <v>0.314137277536647</v>
      </c>
      <c r="F15905">
        <v>0.27434508898533999</v>
      </c>
    </row>
    <row r="15906" spans="1:6" x14ac:dyDescent="0.25">
      <c r="A15906">
        <v>0.31405739883787098</v>
      </c>
      <c r="F15906">
        <v>0.27434508898533999</v>
      </c>
    </row>
    <row r="15907" spans="1:6" x14ac:dyDescent="0.25">
      <c r="A15907">
        <v>0.31403617027935199</v>
      </c>
      <c r="F15907">
        <v>0.27437704046485101</v>
      </c>
    </row>
    <row r="15908" spans="1:6" x14ac:dyDescent="0.25">
      <c r="A15908">
        <v>0.31403617027935199</v>
      </c>
      <c r="F15908">
        <v>0.27438553188825898</v>
      </c>
    </row>
    <row r="15909" spans="1:6" x14ac:dyDescent="0.25">
      <c r="A15909">
        <v>0.31403617027935199</v>
      </c>
      <c r="F15909">
        <v>0.27438553188825898</v>
      </c>
    </row>
    <row r="15910" spans="1:6" x14ac:dyDescent="0.25">
      <c r="A15910">
        <v>0.31361400716282101</v>
      </c>
      <c r="F15910">
        <v>0.27438553188825898</v>
      </c>
    </row>
    <row r="15911" spans="1:6" x14ac:dyDescent="0.25">
      <c r="A15911">
        <v>0.31303762596162599</v>
      </c>
      <c r="F15911">
        <v>0.27455439713487101</v>
      </c>
    </row>
    <row r="15912" spans="1:6" x14ac:dyDescent="0.25">
      <c r="A15912">
        <v>0.31274444184202599</v>
      </c>
      <c r="F15912">
        <v>0.27478494961534899</v>
      </c>
    </row>
    <row r="15913" spans="1:6" x14ac:dyDescent="0.25">
      <c r="A15913">
        <v>0.312267706745611</v>
      </c>
      <c r="F15913">
        <v>0.27490222326318903</v>
      </c>
    </row>
    <row r="15914" spans="1:6" x14ac:dyDescent="0.25">
      <c r="A15914">
        <v>0.31220019028305901</v>
      </c>
      <c r="F15914">
        <v>0.275092917301755</v>
      </c>
    </row>
    <row r="15915" spans="1:6" x14ac:dyDescent="0.25">
      <c r="A15915">
        <v>0.31220019028305901</v>
      </c>
      <c r="F15915">
        <v>0.27511992388677597</v>
      </c>
    </row>
    <row r="15916" spans="1:6" x14ac:dyDescent="0.25">
      <c r="A15916">
        <v>0.31188951354017902</v>
      </c>
      <c r="F15916">
        <v>0.27511992388677597</v>
      </c>
    </row>
    <row r="15917" spans="1:6" x14ac:dyDescent="0.25">
      <c r="A15917">
        <v>0.31213906529492202</v>
      </c>
      <c r="F15917">
        <v>0.27524419458392801</v>
      </c>
    </row>
    <row r="15918" spans="1:6" x14ac:dyDescent="0.25">
      <c r="A15918">
        <v>0.31285274047209499</v>
      </c>
      <c r="F15918">
        <v>0.275144373882031</v>
      </c>
    </row>
    <row r="15919" spans="1:6" x14ac:dyDescent="0.25">
      <c r="A15919">
        <v>0.31285274047209499</v>
      </c>
      <c r="F15919">
        <v>0.27485890381116101</v>
      </c>
    </row>
    <row r="15920" spans="1:6" x14ac:dyDescent="0.25">
      <c r="A15920">
        <v>0.31280602275599201</v>
      </c>
      <c r="F15920">
        <v>0.27485890381116101</v>
      </c>
    </row>
    <row r="15921" spans="1:6" x14ac:dyDescent="0.25">
      <c r="A15921">
        <v>0.31253074897747302</v>
      </c>
      <c r="F15921">
        <v>0.274877590897602</v>
      </c>
    </row>
    <row r="15922" spans="1:6" x14ac:dyDescent="0.25">
      <c r="A15922">
        <v>0.31242565127273098</v>
      </c>
      <c r="F15922">
        <v>0.27498770040900999</v>
      </c>
    </row>
    <row r="15923" spans="1:6" x14ac:dyDescent="0.25">
      <c r="A15923">
        <v>0.31239941705174301</v>
      </c>
      <c r="F15923">
        <v>0.27502973949090698</v>
      </c>
    </row>
    <row r="15924" spans="1:6" x14ac:dyDescent="0.25">
      <c r="A15924">
        <v>0.312108646320571</v>
      </c>
      <c r="F15924">
        <v>0.27504023317930199</v>
      </c>
    </row>
    <row r="15925" spans="1:6" x14ac:dyDescent="0.25">
      <c r="A15925">
        <v>0.31206109166009099</v>
      </c>
      <c r="F15925">
        <v>0.27515654147177099</v>
      </c>
    </row>
    <row r="15926" spans="1:6" x14ac:dyDescent="0.25">
      <c r="A15926">
        <v>0.31202247209954098</v>
      </c>
      <c r="F15926">
        <v>0.27517556333596299</v>
      </c>
    </row>
    <row r="15927" spans="1:6" x14ac:dyDescent="0.25">
      <c r="A15927">
        <v>0.31200654934092098</v>
      </c>
      <c r="F15927">
        <v>0.27519101116018302</v>
      </c>
    </row>
    <row r="15928" spans="1:6" x14ac:dyDescent="0.25">
      <c r="A15928">
        <v>0.31150604129072301</v>
      </c>
      <c r="F15928">
        <v>0.275197380263631</v>
      </c>
    </row>
    <row r="15929" spans="1:6" x14ac:dyDescent="0.25">
      <c r="A15929">
        <v>0.31142344796631499</v>
      </c>
      <c r="F15929">
        <v>0.27539758348371002</v>
      </c>
    </row>
    <row r="15930" spans="1:6" x14ac:dyDescent="0.25">
      <c r="A15930">
        <v>0.31108284432293498</v>
      </c>
      <c r="F15930">
        <v>0.27543062081347303</v>
      </c>
    </row>
    <row r="15931" spans="1:6" x14ac:dyDescent="0.25">
      <c r="A15931">
        <v>0.31021296892981098</v>
      </c>
      <c r="F15931">
        <v>0.275566862270825</v>
      </c>
    </row>
    <row r="15932" spans="1:6" x14ac:dyDescent="0.25">
      <c r="A15932">
        <v>0.30994421339476003</v>
      </c>
      <c r="F15932">
        <v>0.27591481242807497</v>
      </c>
    </row>
    <row r="15933" spans="1:6" x14ac:dyDescent="0.25">
      <c r="A15933">
        <v>0.30994421339476003</v>
      </c>
      <c r="F15933">
        <v>0.27602231464209498</v>
      </c>
    </row>
    <row r="15934" spans="1:6" x14ac:dyDescent="0.25">
      <c r="A15934">
        <v>0.30948424468563801</v>
      </c>
      <c r="F15934">
        <v>0.27602231464209498</v>
      </c>
    </row>
    <row r="15935" spans="1:6" x14ac:dyDescent="0.25">
      <c r="A15935">
        <v>0.30911088990108299</v>
      </c>
      <c r="F15935">
        <v>0.27620630212574399</v>
      </c>
    </row>
    <row r="15936" spans="1:6" x14ac:dyDescent="0.25">
      <c r="A15936">
        <v>0.30883055660637498</v>
      </c>
      <c r="F15936">
        <v>0.27635564403956597</v>
      </c>
    </row>
    <row r="15937" spans="1:6" x14ac:dyDescent="0.25">
      <c r="A15937">
        <v>0.30824094286110798</v>
      </c>
      <c r="F15937">
        <v>0.27646777735744898</v>
      </c>
    </row>
    <row r="15938" spans="1:6" x14ac:dyDescent="0.25">
      <c r="A15938">
        <v>0.308501526449587</v>
      </c>
      <c r="F15938">
        <v>0.276703622855556</v>
      </c>
    </row>
    <row r="15939" spans="1:6" x14ac:dyDescent="0.25">
      <c r="A15939">
        <v>0.308276240796935</v>
      </c>
      <c r="F15939">
        <v>0.27659938942016399</v>
      </c>
    </row>
    <row r="15940" spans="1:6" x14ac:dyDescent="0.25">
      <c r="A15940">
        <v>0.30818703616500998</v>
      </c>
      <c r="F15940">
        <v>0.27668950368122502</v>
      </c>
    </row>
    <row r="15941" spans="1:6" x14ac:dyDescent="0.25">
      <c r="A15941">
        <v>0.30807957833800098</v>
      </c>
      <c r="F15941">
        <v>0.276725185533995</v>
      </c>
    </row>
    <row r="15942" spans="1:6" x14ac:dyDescent="0.25">
      <c r="A15942">
        <v>0.30799990454190501</v>
      </c>
      <c r="F15942">
        <v>0.27676816866479897</v>
      </c>
    </row>
    <row r="15943" spans="1:6" x14ac:dyDescent="0.25">
      <c r="A15943">
        <v>0.30743261593454002</v>
      </c>
      <c r="F15943">
        <v>0.27680003818323701</v>
      </c>
    </row>
    <row r="15944" spans="1:6" x14ac:dyDescent="0.25">
      <c r="A15944">
        <v>0.30724924365036699</v>
      </c>
      <c r="F15944">
        <v>0.27702695362618301</v>
      </c>
    </row>
    <row r="15945" spans="1:6" x14ac:dyDescent="0.25">
      <c r="A15945">
        <v>0.30701476814471501</v>
      </c>
      <c r="F15945">
        <v>0.27710030253985202</v>
      </c>
    </row>
    <row r="15946" spans="1:6" x14ac:dyDescent="0.25">
      <c r="A15946">
        <v>0.30707132733473502</v>
      </c>
      <c r="F15946">
        <v>0.27719409274211299</v>
      </c>
    </row>
    <row r="15947" spans="1:6" x14ac:dyDescent="0.25">
      <c r="A15947">
        <v>0.30679992249711202</v>
      </c>
      <c r="F15947">
        <v>0.27717146906610501</v>
      </c>
    </row>
    <row r="15948" spans="1:6" x14ac:dyDescent="0.25">
      <c r="A15948">
        <v>0.30673602701992803</v>
      </c>
      <c r="F15948">
        <v>0.277280031001155</v>
      </c>
    </row>
    <row r="15949" spans="1:6" x14ac:dyDescent="0.25">
      <c r="A15949">
        <v>0.30673602701992803</v>
      </c>
      <c r="F15949">
        <v>0.27730558919202802</v>
      </c>
    </row>
    <row r="15950" spans="1:6" x14ac:dyDescent="0.25">
      <c r="A15950">
        <v>0.30654279504306298</v>
      </c>
      <c r="F15950">
        <v>0.27730558919202802</v>
      </c>
    </row>
    <row r="15951" spans="1:6" x14ac:dyDescent="0.25">
      <c r="A15951">
        <v>0.30629746844838202</v>
      </c>
      <c r="F15951">
        <v>0.277382881982774</v>
      </c>
    </row>
    <row r="15952" spans="1:6" x14ac:dyDescent="0.25">
      <c r="A15952">
        <v>0.30575258232931701</v>
      </c>
      <c r="F15952">
        <v>0.27748101262064701</v>
      </c>
    </row>
    <row r="15953" spans="1:6" x14ac:dyDescent="0.25">
      <c r="A15953">
        <v>0.305488119235441</v>
      </c>
      <c r="F15953">
        <v>0.27769896706827302</v>
      </c>
    </row>
    <row r="15954" spans="1:6" x14ac:dyDescent="0.25">
      <c r="A15954">
        <v>0.305341860859903</v>
      </c>
      <c r="F15954">
        <v>0.27780475230582302</v>
      </c>
    </row>
    <row r="15955" spans="1:6" x14ac:dyDescent="0.25">
      <c r="A15955">
        <v>0.305341860859903</v>
      </c>
      <c r="F15955">
        <v>0.27786325565603798</v>
      </c>
    </row>
    <row r="15956" spans="1:6" x14ac:dyDescent="0.25">
      <c r="A15956">
        <v>0.30524319699163599</v>
      </c>
      <c r="F15956">
        <v>0.27786325565603798</v>
      </c>
    </row>
    <row r="15957" spans="1:6" x14ac:dyDescent="0.25">
      <c r="A15957">
        <v>0.30435330740035998</v>
      </c>
      <c r="F15957">
        <v>0.27790272120334503</v>
      </c>
    </row>
    <row r="15958" spans="1:6" x14ac:dyDescent="0.25">
      <c r="A15958">
        <v>0.30375174885909201</v>
      </c>
      <c r="F15958">
        <v>0.27825867703985502</v>
      </c>
    </row>
    <row r="15959" spans="1:6" x14ac:dyDescent="0.25">
      <c r="A15959">
        <v>0.30436512158721502</v>
      </c>
      <c r="F15959">
        <v>0.27849930045636201</v>
      </c>
    </row>
    <row r="15960" spans="1:6" x14ac:dyDescent="0.25">
      <c r="A15960">
        <v>0.30370417161539898</v>
      </c>
      <c r="F15960">
        <v>0.27825395136511299</v>
      </c>
    </row>
    <row r="15961" spans="1:6" x14ac:dyDescent="0.25">
      <c r="A15961">
        <v>0.30263145821339899</v>
      </c>
      <c r="F15961">
        <v>0.27851833135384002</v>
      </c>
    </row>
    <row r="15962" spans="1:6" x14ac:dyDescent="0.25">
      <c r="A15962">
        <v>0.303060114675891</v>
      </c>
      <c r="F15962">
        <v>0.27894741671464002</v>
      </c>
    </row>
    <row r="15963" spans="1:6" x14ac:dyDescent="0.25">
      <c r="A15963">
        <v>0.30273550095747798</v>
      </c>
      <c r="F15963">
        <v>0.27877595412964301</v>
      </c>
    </row>
    <row r="15964" spans="1:6" x14ac:dyDescent="0.25">
      <c r="A15964">
        <v>0.30251927394143602</v>
      </c>
      <c r="F15964">
        <v>0.27890579961700801</v>
      </c>
    </row>
    <row r="15965" spans="1:6" x14ac:dyDescent="0.25">
      <c r="A15965">
        <v>0.30251927394143602</v>
      </c>
      <c r="F15965">
        <v>0.27899229042342499</v>
      </c>
    </row>
    <row r="15966" spans="1:6" x14ac:dyDescent="0.25">
      <c r="A15966">
        <v>0.30251927394143602</v>
      </c>
      <c r="F15966">
        <v>0.27899229042342499</v>
      </c>
    </row>
    <row r="15967" spans="1:6" x14ac:dyDescent="0.25">
      <c r="A15967">
        <v>0.30133159142631999</v>
      </c>
      <c r="F15967">
        <v>0.27899229042342499</v>
      </c>
    </row>
    <row r="15968" spans="1:6" x14ac:dyDescent="0.25">
      <c r="A15968">
        <v>0.30119885137520003</v>
      </c>
      <c r="F15968">
        <v>0.27946736342947098</v>
      </c>
    </row>
    <row r="15969" spans="1:6" x14ac:dyDescent="0.25">
      <c r="A15969">
        <v>0.299998784767668</v>
      </c>
      <c r="F15969">
        <v>0.27952045944991899</v>
      </c>
    </row>
    <row r="15970" spans="1:6" x14ac:dyDescent="0.25">
      <c r="A15970">
        <v>0.299254782284403</v>
      </c>
      <c r="F15970">
        <v>0.28000048609293199</v>
      </c>
    </row>
    <row r="15971" spans="1:6" x14ac:dyDescent="0.25">
      <c r="A15971">
        <v>0.29858723401903198</v>
      </c>
      <c r="F15971">
        <v>0.28029808708623799</v>
      </c>
    </row>
    <row r="15972" spans="1:6" x14ac:dyDescent="0.25">
      <c r="A15972">
        <v>0.29826155629789503</v>
      </c>
      <c r="F15972">
        <v>0.28056510639238602</v>
      </c>
    </row>
    <row r="15973" spans="1:6" x14ac:dyDescent="0.25">
      <c r="A15973">
        <v>0.29823684169232301</v>
      </c>
      <c r="F15973">
        <v>0.280695377480841</v>
      </c>
    </row>
    <row r="15974" spans="1:6" x14ac:dyDescent="0.25">
      <c r="A15974">
        <v>0.29933708588538299</v>
      </c>
      <c r="F15974">
        <v>0.28070526332307</v>
      </c>
    </row>
    <row r="15975" spans="1:6" x14ac:dyDescent="0.25">
      <c r="A15975">
        <v>0.29931849210219602</v>
      </c>
      <c r="F15975">
        <v>0.28026516564584603</v>
      </c>
    </row>
    <row r="15976" spans="1:6" x14ac:dyDescent="0.25">
      <c r="A15976">
        <v>0.29870505698775202</v>
      </c>
      <c r="F15976">
        <v>0.280272603159121</v>
      </c>
    </row>
    <row r="15977" spans="1:6" x14ac:dyDescent="0.25">
      <c r="A15977">
        <v>0.29859501938771199</v>
      </c>
      <c r="F15977">
        <v>0.28051797720489802</v>
      </c>
    </row>
    <row r="15978" spans="1:6" x14ac:dyDescent="0.25">
      <c r="A15978">
        <v>0.29844749594259801</v>
      </c>
      <c r="F15978">
        <v>0.28056199224491402</v>
      </c>
    </row>
    <row r="15979" spans="1:6" x14ac:dyDescent="0.25">
      <c r="A15979">
        <v>0.298338461150989</v>
      </c>
      <c r="F15979">
        <v>0.28062100162296</v>
      </c>
    </row>
    <row r="15980" spans="1:6" x14ac:dyDescent="0.25">
      <c r="A15980">
        <v>0.29815864516735402</v>
      </c>
      <c r="F15980">
        <v>0.28066461553960398</v>
      </c>
    </row>
    <row r="15981" spans="1:6" x14ac:dyDescent="0.25">
      <c r="A15981">
        <v>0.298041221329298</v>
      </c>
      <c r="F15981">
        <v>0.28073654193305803</v>
      </c>
    </row>
    <row r="15982" spans="1:6" x14ac:dyDescent="0.25">
      <c r="A15982">
        <v>0.29788946670040001</v>
      </c>
      <c r="F15982">
        <v>0.28078351146828001</v>
      </c>
    </row>
    <row r="15983" spans="1:6" x14ac:dyDescent="0.25">
      <c r="A15983">
        <v>0.297128532621738</v>
      </c>
      <c r="F15983">
        <v>0.280844213319839</v>
      </c>
    </row>
    <row r="15984" spans="1:6" x14ac:dyDescent="0.25">
      <c r="A15984">
        <v>0.29724774654436098</v>
      </c>
      <c r="F15984">
        <v>0.28114858695130401</v>
      </c>
    </row>
    <row r="15985" spans="1:6" x14ac:dyDescent="0.25">
      <c r="A15985">
        <v>0.29724774654436098</v>
      </c>
      <c r="F15985">
        <v>0.28110090138225502</v>
      </c>
    </row>
    <row r="15986" spans="1:6" x14ac:dyDescent="0.25">
      <c r="A15986">
        <v>0.29732980097466399</v>
      </c>
      <c r="F15986">
        <v>0.28110090138225502</v>
      </c>
    </row>
    <row r="15987" spans="1:6" x14ac:dyDescent="0.25">
      <c r="A15987">
        <v>0.29698920362590298</v>
      </c>
      <c r="F15987">
        <v>0.28106807961013403</v>
      </c>
    </row>
    <row r="15988" spans="1:6" x14ac:dyDescent="0.25">
      <c r="A15988">
        <v>0.297180714950875</v>
      </c>
      <c r="F15988">
        <v>0.28120431854963801</v>
      </c>
    </row>
    <row r="15989" spans="1:6" x14ac:dyDescent="0.25">
      <c r="A15989">
        <v>0.29728742008845799</v>
      </c>
      <c r="F15989">
        <v>0.28112771401964898</v>
      </c>
    </row>
    <row r="15990" spans="1:6" x14ac:dyDescent="0.25">
      <c r="A15990">
        <v>0.298551487708545</v>
      </c>
      <c r="F15990">
        <v>0.28108503196461598</v>
      </c>
    </row>
    <row r="15991" spans="1:6" x14ac:dyDescent="0.25">
      <c r="A15991">
        <v>0.29852710406120803</v>
      </c>
      <c r="F15991">
        <v>0.28057940491658101</v>
      </c>
    </row>
    <row r="15992" spans="1:6" x14ac:dyDescent="0.25">
      <c r="A15992">
        <v>0.29844758624530499</v>
      </c>
      <c r="F15992">
        <v>0.28058915837551601</v>
      </c>
    </row>
    <row r="15993" spans="1:6" x14ac:dyDescent="0.25">
      <c r="A15993">
        <v>0.29818696401934502</v>
      </c>
      <c r="F15993">
        <v>0.28062096550187698</v>
      </c>
    </row>
    <row r="15994" spans="1:6" x14ac:dyDescent="0.25">
      <c r="A15994">
        <v>0.29813539795328198</v>
      </c>
      <c r="F15994">
        <v>0.280725214392261</v>
      </c>
    </row>
    <row r="15995" spans="1:6" x14ac:dyDescent="0.25">
      <c r="A15995">
        <v>0.29821440228434098</v>
      </c>
      <c r="F15995">
        <v>0.28074584081868698</v>
      </c>
    </row>
    <row r="15996" spans="1:6" x14ac:dyDescent="0.25">
      <c r="A15996">
        <v>0.298190098067039</v>
      </c>
      <c r="F15996">
        <v>0.28071423908626297</v>
      </c>
    </row>
    <row r="15997" spans="1:6" x14ac:dyDescent="0.25">
      <c r="A15997">
        <v>0.297962317597881</v>
      </c>
      <c r="F15997">
        <v>0.28072396077318401</v>
      </c>
    </row>
    <row r="15998" spans="1:6" x14ac:dyDescent="0.25">
      <c r="A15998">
        <v>0.297962317597881</v>
      </c>
      <c r="F15998">
        <v>0.28081507296084701</v>
      </c>
    </row>
    <row r="15999" spans="1:6" x14ac:dyDescent="0.25">
      <c r="A15999">
        <v>0.29770754359673302</v>
      </c>
      <c r="F15999">
        <v>0.28081507296084701</v>
      </c>
    </row>
    <row r="16000" spans="1:6" x14ac:dyDescent="0.25">
      <c r="A16000">
        <v>0.29770754359673302</v>
      </c>
      <c r="F16000">
        <v>0.28091698256130598</v>
      </c>
    </row>
    <row r="16001" spans="1:6" x14ac:dyDescent="0.25">
      <c r="A16001">
        <v>0.29747298726273003</v>
      </c>
      <c r="F16001">
        <v>0.28091698256130598</v>
      </c>
    </row>
    <row r="16002" spans="1:6" x14ac:dyDescent="0.25">
      <c r="A16002">
        <v>0.297372847202169</v>
      </c>
      <c r="F16002">
        <v>0.281010805094907</v>
      </c>
    </row>
    <row r="16003" spans="1:6" x14ac:dyDescent="0.25">
      <c r="A16003">
        <v>0.29734903437995103</v>
      </c>
      <c r="F16003">
        <v>0.28105086111913202</v>
      </c>
    </row>
    <row r="16004" spans="1:6" x14ac:dyDescent="0.25">
      <c r="A16004">
        <v>0.29730231666384799</v>
      </c>
      <c r="F16004">
        <v>0.28106038624801899</v>
      </c>
    </row>
    <row r="16005" spans="1:6" x14ac:dyDescent="0.25">
      <c r="A16005">
        <v>0.29703058988480602</v>
      </c>
      <c r="F16005">
        <v>0.28107907333445997</v>
      </c>
    </row>
    <row r="16006" spans="1:6" x14ac:dyDescent="0.25">
      <c r="A16006">
        <v>0.29703058988480602</v>
      </c>
      <c r="F16006">
        <v>0.28118776404607698</v>
      </c>
    </row>
    <row r="16007" spans="1:6" x14ac:dyDescent="0.25">
      <c r="A16007">
        <v>0.29781962341936302</v>
      </c>
      <c r="F16007">
        <v>0.28118776404607698</v>
      </c>
    </row>
    <row r="16008" spans="1:6" x14ac:dyDescent="0.25">
      <c r="A16008">
        <v>0.297501514316103</v>
      </c>
      <c r="F16008">
        <v>0.28087215063225401</v>
      </c>
    </row>
    <row r="16009" spans="1:6" x14ac:dyDescent="0.25">
      <c r="A16009">
        <v>0.29697181945888601</v>
      </c>
      <c r="F16009">
        <v>0.28099939427355802</v>
      </c>
    </row>
    <row r="16010" spans="1:6" x14ac:dyDescent="0.25">
      <c r="A16010">
        <v>0.296790328201467</v>
      </c>
      <c r="F16010">
        <v>0.28121127221644499</v>
      </c>
    </row>
    <row r="16011" spans="1:6" x14ac:dyDescent="0.25">
      <c r="A16011">
        <v>0.29725422412930502</v>
      </c>
      <c r="F16011">
        <v>0.28128386871941202</v>
      </c>
    </row>
    <row r="16012" spans="1:6" x14ac:dyDescent="0.25">
      <c r="A16012">
        <v>0.296936581705675</v>
      </c>
      <c r="F16012">
        <v>0.28109831034827798</v>
      </c>
    </row>
    <row r="16013" spans="1:6" x14ac:dyDescent="0.25">
      <c r="A16013">
        <v>0.29629598981306399</v>
      </c>
      <c r="F16013">
        <v>0.28122536731772901</v>
      </c>
    </row>
    <row r="16014" spans="1:6" x14ac:dyDescent="0.25">
      <c r="A16014">
        <v>0.29650029872676098</v>
      </c>
      <c r="F16014">
        <v>0.28148160407477402</v>
      </c>
    </row>
    <row r="16015" spans="1:6" x14ac:dyDescent="0.25">
      <c r="A16015">
        <v>0.29648018571037199</v>
      </c>
      <c r="F16015">
        <v>0.28139988050929499</v>
      </c>
    </row>
    <row r="16016" spans="1:6" x14ac:dyDescent="0.25">
      <c r="A16016">
        <v>0.29637518544397701</v>
      </c>
      <c r="F16016">
        <v>0.28140792571585099</v>
      </c>
    </row>
    <row r="16017" spans="1:6" x14ac:dyDescent="0.25">
      <c r="A16017">
        <v>0.29624848253793001</v>
      </c>
      <c r="F16017">
        <v>0.28144992582240902</v>
      </c>
    </row>
    <row r="16018" spans="1:6" x14ac:dyDescent="0.25">
      <c r="A16018">
        <v>0.29620595069800698</v>
      </c>
      <c r="F16018">
        <v>0.28150060698482698</v>
      </c>
    </row>
    <row r="16019" spans="1:6" x14ac:dyDescent="0.25">
      <c r="A16019">
        <v>0.29618285702174402</v>
      </c>
      <c r="F16019">
        <v>0.28151761972079697</v>
      </c>
    </row>
    <row r="16020" spans="1:6" x14ac:dyDescent="0.25">
      <c r="A16020">
        <v>0.29560598855548498</v>
      </c>
      <c r="F16020">
        <v>0.28152685719130199</v>
      </c>
    </row>
    <row r="16021" spans="1:6" x14ac:dyDescent="0.25">
      <c r="A16021">
        <v>0.29465805627672997</v>
      </c>
      <c r="F16021">
        <v>0.28175760457780502</v>
      </c>
    </row>
    <row r="16022" spans="1:6" x14ac:dyDescent="0.25">
      <c r="A16022">
        <v>0.29465805627672997</v>
      </c>
      <c r="F16022">
        <v>0.28213677748930699</v>
      </c>
    </row>
    <row r="16023" spans="1:6" x14ac:dyDescent="0.25">
      <c r="A16023">
        <v>0.29421331266577899</v>
      </c>
      <c r="F16023">
        <v>0.28213677748930699</v>
      </c>
    </row>
    <row r="16024" spans="1:6" x14ac:dyDescent="0.25">
      <c r="A16024">
        <v>0.29347065096376701</v>
      </c>
      <c r="F16024">
        <v>0.282314674933688</v>
      </c>
    </row>
    <row r="16025" spans="1:6" x14ac:dyDescent="0.25">
      <c r="A16025">
        <v>0.29286741929738702</v>
      </c>
      <c r="F16025">
        <v>0.28261173961449298</v>
      </c>
    </row>
    <row r="16026" spans="1:6" x14ac:dyDescent="0.25">
      <c r="A16026">
        <v>0.29278657452976897</v>
      </c>
      <c r="F16026">
        <v>0.28285303228104403</v>
      </c>
    </row>
    <row r="16027" spans="1:6" x14ac:dyDescent="0.25">
      <c r="A16027">
        <v>0.29266639106630599</v>
      </c>
      <c r="F16027">
        <v>0.28288537018809201</v>
      </c>
    </row>
    <row r="16028" spans="1:6" x14ac:dyDescent="0.25">
      <c r="A16028">
        <v>0.292619673350203</v>
      </c>
      <c r="F16028">
        <v>0.28293344357347699</v>
      </c>
    </row>
    <row r="16029" spans="1:6" x14ac:dyDescent="0.25">
      <c r="A16029">
        <v>0.29240569707184499</v>
      </c>
      <c r="F16029">
        <v>0.28295213065991798</v>
      </c>
    </row>
    <row r="16030" spans="1:6" x14ac:dyDescent="0.25">
      <c r="A16030">
        <v>0.29296468129263298</v>
      </c>
      <c r="F16030">
        <v>0.28303772117126103</v>
      </c>
    </row>
    <row r="16031" spans="1:6" x14ac:dyDescent="0.25">
      <c r="A16031">
        <v>0.29239612751010102</v>
      </c>
      <c r="F16031">
        <v>0.28281412748294599</v>
      </c>
    </row>
    <row r="16032" spans="1:6" x14ac:dyDescent="0.25">
      <c r="A16032">
        <v>0.292239367225961</v>
      </c>
      <c r="F16032">
        <v>0.28304154899595901</v>
      </c>
    </row>
    <row r="16033" spans="1:6" x14ac:dyDescent="0.25">
      <c r="A16033">
        <v>0.29317128680702098</v>
      </c>
      <c r="F16033">
        <v>0.28310425310961501</v>
      </c>
    </row>
    <row r="16034" spans="1:6" x14ac:dyDescent="0.25">
      <c r="A16034">
        <v>0.29361269594841999</v>
      </c>
      <c r="F16034">
        <v>0.282731485277191</v>
      </c>
    </row>
    <row r="16035" spans="1:6" x14ac:dyDescent="0.25">
      <c r="A16035">
        <v>0.29351963792915697</v>
      </c>
      <c r="F16035">
        <v>0.28255492162063101</v>
      </c>
    </row>
    <row r="16036" spans="1:6" x14ac:dyDescent="0.25">
      <c r="A16036">
        <v>0.29334196467255902</v>
      </c>
      <c r="F16036">
        <v>0.282592144828336</v>
      </c>
    </row>
    <row r="16037" spans="1:6" x14ac:dyDescent="0.25">
      <c r="A16037">
        <v>0.29268348583122</v>
      </c>
      <c r="F16037">
        <v>0.282663214130976</v>
      </c>
    </row>
    <row r="16038" spans="1:6" x14ac:dyDescent="0.25">
      <c r="A16038">
        <v>0.291831510029117</v>
      </c>
      <c r="F16038">
        <v>0.28292660566751099</v>
      </c>
    </row>
    <row r="16039" spans="1:6" x14ac:dyDescent="0.25">
      <c r="A16039">
        <v>0.29177833108036699</v>
      </c>
      <c r="F16039">
        <v>0.28326739598835299</v>
      </c>
    </row>
    <row r="16040" spans="1:6" x14ac:dyDescent="0.25">
      <c r="A16040">
        <v>0.29250652266118299</v>
      </c>
      <c r="F16040">
        <v>0.28328866756785298</v>
      </c>
    </row>
    <row r="16041" spans="1:6" x14ac:dyDescent="0.25">
      <c r="A16041">
        <v>0.29230184663724401</v>
      </c>
      <c r="F16041">
        <v>0.28299739093552601</v>
      </c>
    </row>
    <row r="16042" spans="1:6" x14ac:dyDescent="0.25">
      <c r="A16042">
        <v>0.292935627781792</v>
      </c>
      <c r="F16042">
        <v>0.28307926134510197</v>
      </c>
    </row>
    <row r="16043" spans="1:6" x14ac:dyDescent="0.25">
      <c r="A16043">
        <v>0.29353298193431099</v>
      </c>
      <c r="F16043">
        <v>0.28282574888728301</v>
      </c>
    </row>
    <row r="16044" spans="1:6" x14ac:dyDescent="0.25">
      <c r="A16044">
        <v>0.29269088223682599</v>
      </c>
      <c r="F16044">
        <v>0.28258680722627499</v>
      </c>
    </row>
    <row r="16045" spans="1:6" x14ac:dyDescent="0.25">
      <c r="A16045">
        <v>0.29193616249108001</v>
      </c>
      <c r="F16045">
        <v>0.28292364710526902</v>
      </c>
    </row>
    <row r="16046" spans="1:6" x14ac:dyDescent="0.25">
      <c r="A16046">
        <v>0.29219510648634001</v>
      </c>
      <c r="F16046">
        <v>0.28322553500356701</v>
      </c>
    </row>
    <row r="16047" spans="1:6" x14ac:dyDescent="0.25">
      <c r="A16047">
        <v>0.29274672957137698</v>
      </c>
      <c r="F16047">
        <v>0.28312195740546298</v>
      </c>
    </row>
    <row r="16048" spans="1:6" x14ac:dyDescent="0.25">
      <c r="A16048">
        <v>0.29244629665265598</v>
      </c>
      <c r="F16048">
        <v>0.28290130817144898</v>
      </c>
    </row>
    <row r="16049" spans="1:6" x14ac:dyDescent="0.25">
      <c r="A16049">
        <v>0.29278884649696002</v>
      </c>
      <c r="F16049">
        <v>0.28302148133893701</v>
      </c>
    </row>
    <row r="16050" spans="1:6" x14ac:dyDescent="0.25">
      <c r="A16050">
        <v>0.29278884649696002</v>
      </c>
      <c r="F16050">
        <v>0.28288446140121498</v>
      </c>
    </row>
    <row r="16051" spans="1:6" x14ac:dyDescent="0.25">
      <c r="A16051">
        <v>0.29363279385721103</v>
      </c>
      <c r="F16051">
        <v>0.28288446140121498</v>
      </c>
    </row>
    <row r="16052" spans="1:6" x14ac:dyDescent="0.25">
      <c r="A16052">
        <v>0.29290930458596498</v>
      </c>
      <c r="F16052">
        <v>0.28254688245711501</v>
      </c>
    </row>
    <row r="16053" spans="1:6" x14ac:dyDescent="0.25">
      <c r="A16053">
        <v>0.29414768562654198</v>
      </c>
      <c r="F16053">
        <v>0.28283627816561302</v>
      </c>
    </row>
    <row r="16054" spans="1:6" x14ac:dyDescent="0.25">
      <c r="A16054">
        <v>0.29457340642783802</v>
      </c>
      <c r="F16054">
        <v>0.28234092574938302</v>
      </c>
    </row>
    <row r="16055" spans="1:6" x14ac:dyDescent="0.25">
      <c r="A16055">
        <v>0.29539618074959401</v>
      </c>
      <c r="F16055">
        <v>0.282170637428864</v>
      </c>
    </row>
    <row r="16056" spans="1:6" x14ac:dyDescent="0.25">
      <c r="A16056">
        <v>0.29515455220429199</v>
      </c>
      <c r="F16056">
        <v>0.28184152770016202</v>
      </c>
    </row>
    <row r="16057" spans="1:6" x14ac:dyDescent="0.25">
      <c r="A16057">
        <v>0.29535250891991599</v>
      </c>
      <c r="F16057">
        <v>0.28193817911828301</v>
      </c>
    </row>
    <row r="16058" spans="1:6" x14ac:dyDescent="0.25">
      <c r="A16058">
        <v>0.29592036463537402</v>
      </c>
      <c r="F16058">
        <v>0.28185899643203299</v>
      </c>
    </row>
    <row r="16059" spans="1:6" x14ac:dyDescent="0.25">
      <c r="A16059">
        <v>0.295488871720617</v>
      </c>
      <c r="F16059">
        <v>0.28163185414585001</v>
      </c>
    </row>
    <row r="16060" spans="1:6" x14ac:dyDescent="0.25">
      <c r="A16060">
        <v>0.29533598023829699</v>
      </c>
      <c r="F16060">
        <v>0.28180445131175302</v>
      </c>
    </row>
    <row r="16061" spans="1:6" x14ac:dyDescent="0.25">
      <c r="A16061">
        <v>0.294844930927465</v>
      </c>
      <c r="F16061">
        <v>0.28186560790468101</v>
      </c>
    </row>
    <row r="16062" spans="1:6" x14ac:dyDescent="0.25">
      <c r="A16062">
        <v>0.29467175436790599</v>
      </c>
      <c r="F16062">
        <v>0.282062027629013</v>
      </c>
    </row>
    <row r="16063" spans="1:6" x14ac:dyDescent="0.25">
      <c r="A16063">
        <v>0.294642321209798</v>
      </c>
      <c r="F16063">
        <v>0.282131298252837</v>
      </c>
    </row>
    <row r="16064" spans="1:6" x14ac:dyDescent="0.25">
      <c r="A16064">
        <v>0.29473272958094998</v>
      </c>
      <c r="F16064">
        <v>0.28214307151607998</v>
      </c>
    </row>
    <row r="16065" spans="1:6" x14ac:dyDescent="0.25">
      <c r="A16065">
        <v>0.29390150805396198</v>
      </c>
      <c r="F16065">
        <v>0.28210690816761902</v>
      </c>
    </row>
    <row r="16066" spans="1:6" x14ac:dyDescent="0.25">
      <c r="A16066">
        <v>0.29388112478726303</v>
      </c>
      <c r="F16066">
        <v>0.28243939677841501</v>
      </c>
    </row>
    <row r="16067" spans="1:6" x14ac:dyDescent="0.25">
      <c r="A16067">
        <v>0.29384745784621902</v>
      </c>
      <c r="F16067">
        <v>0.28244755008509398</v>
      </c>
    </row>
    <row r="16068" spans="1:6" x14ac:dyDescent="0.25">
      <c r="A16068">
        <v>0.29381162034491698</v>
      </c>
      <c r="F16068">
        <v>0.28246101686151198</v>
      </c>
    </row>
    <row r="16069" spans="1:6" x14ac:dyDescent="0.25">
      <c r="A16069">
        <v>0.29398630667722397</v>
      </c>
      <c r="F16069">
        <v>0.28247535186203199</v>
      </c>
    </row>
    <row r="16070" spans="1:6" x14ac:dyDescent="0.25">
      <c r="A16070">
        <v>0.29399681714342901</v>
      </c>
      <c r="F16070">
        <v>0.28240547732910998</v>
      </c>
    </row>
    <row r="16071" spans="1:6" x14ac:dyDescent="0.25">
      <c r="A16071">
        <v>0.294223741313694</v>
      </c>
      <c r="F16071">
        <v>0.28240127314262797</v>
      </c>
    </row>
    <row r="16072" spans="1:6" x14ac:dyDescent="0.25">
      <c r="A16072">
        <v>0.29392120572946201</v>
      </c>
      <c r="F16072">
        <v>0.28231050347452202</v>
      </c>
    </row>
    <row r="16073" spans="1:6" x14ac:dyDescent="0.25">
      <c r="A16073">
        <v>0.29357761782977099</v>
      </c>
      <c r="F16073">
        <v>0.28243151770821401</v>
      </c>
    </row>
    <row r="16074" spans="1:6" x14ac:dyDescent="0.25">
      <c r="A16074">
        <v>0.29382124880197602</v>
      </c>
      <c r="F16074">
        <v>0.28256895286809097</v>
      </c>
    </row>
    <row r="16075" spans="1:6" x14ac:dyDescent="0.25">
      <c r="A16075">
        <v>0.29426904045854702</v>
      </c>
      <c r="F16075">
        <v>0.28247150047920899</v>
      </c>
    </row>
    <row r="16076" spans="1:6" x14ac:dyDescent="0.25">
      <c r="A16076">
        <v>0.2940774730456</v>
      </c>
      <c r="F16076">
        <v>0.28229238381658001</v>
      </c>
    </row>
    <row r="16077" spans="1:6" x14ac:dyDescent="0.25">
      <c r="A16077">
        <v>0.294032340355596</v>
      </c>
      <c r="F16077">
        <v>0.28236901078175902</v>
      </c>
    </row>
    <row r="16078" spans="1:6" x14ac:dyDescent="0.25">
      <c r="A16078">
        <v>0.29446706798224997</v>
      </c>
      <c r="F16078">
        <v>0.28238706385776102</v>
      </c>
    </row>
    <row r="16079" spans="1:6" x14ac:dyDescent="0.25">
      <c r="A16079">
        <v>0.29485756042325201</v>
      </c>
      <c r="F16079">
        <v>0.28221317280709901</v>
      </c>
    </row>
    <row r="16080" spans="1:6" x14ac:dyDescent="0.25">
      <c r="A16080">
        <v>0.29461251656925702</v>
      </c>
      <c r="F16080">
        <v>0.282056975830698</v>
      </c>
    </row>
    <row r="16081" spans="1:6" x14ac:dyDescent="0.25">
      <c r="A16081">
        <v>0.29430442178778299</v>
      </c>
      <c r="F16081">
        <v>0.28215499337229699</v>
      </c>
    </row>
    <row r="16082" spans="1:6" x14ac:dyDescent="0.25">
      <c r="A16082">
        <v>0.29402460087428001</v>
      </c>
      <c r="F16082">
        <v>0.28227823128488599</v>
      </c>
    </row>
    <row r="16083" spans="1:6" x14ac:dyDescent="0.25">
      <c r="A16083">
        <v>0.29269221248756999</v>
      </c>
      <c r="F16083">
        <v>0.28239015965028702</v>
      </c>
    </row>
    <row r="16084" spans="1:6" x14ac:dyDescent="0.25">
      <c r="A16084">
        <v>0.29286865081198798</v>
      </c>
      <c r="F16084">
        <v>0.28292311500497103</v>
      </c>
    </row>
    <row r="16085" spans="1:6" x14ac:dyDescent="0.25">
      <c r="A16085">
        <v>0.29306538948254102</v>
      </c>
      <c r="F16085">
        <v>0.28285253967520402</v>
      </c>
    </row>
    <row r="16086" spans="1:6" x14ac:dyDescent="0.25">
      <c r="A16086">
        <v>0.29312762479325299</v>
      </c>
      <c r="F16086">
        <v>0.28277384420698298</v>
      </c>
    </row>
    <row r="16087" spans="1:6" x14ac:dyDescent="0.25">
      <c r="A16087">
        <v>0.29298466924328298</v>
      </c>
      <c r="F16087">
        <v>0.28274895008269801</v>
      </c>
    </row>
    <row r="16088" spans="1:6" x14ac:dyDescent="0.25">
      <c r="A16088">
        <v>0.29266520632702497</v>
      </c>
      <c r="F16088">
        <v>0.28280613230268598</v>
      </c>
    </row>
    <row r="16089" spans="1:6" x14ac:dyDescent="0.25">
      <c r="A16089">
        <v>0.29208097700987901</v>
      </c>
      <c r="F16089">
        <v>0.282933917469189</v>
      </c>
    </row>
    <row r="16090" spans="1:6" x14ac:dyDescent="0.25">
      <c r="A16090">
        <v>0.29187563670996902</v>
      </c>
      <c r="F16090">
        <v>0.283167609196048</v>
      </c>
    </row>
    <row r="16091" spans="1:6" x14ac:dyDescent="0.25">
      <c r="A16091">
        <v>0.29185937797070999</v>
      </c>
      <c r="F16091">
        <v>0.28324974531601199</v>
      </c>
    </row>
    <row r="16092" spans="1:6" x14ac:dyDescent="0.25">
      <c r="A16092">
        <v>0.29184373531604801</v>
      </c>
      <c r="F16092">
        <v>0.28325624881171502</v>
      </c>
    </row>
    <row r="16093" spans="1:6" x14ac:dyDescent="0.25">
      <c r="A16093">
        <v>0.291524256031228</v>
      </c>
      <c r="F16093">
        <v>0.28326250587357998</v>
      </c>
    </row>
    <row r="16094" spans="1:6" x14ac:dyDescent="0.25">
      <c r="A16094">
        <v>0.29130163674654602</v>
      </c>
      <c r="F16094">
        <v>0.283390297587508</v>
      </c>
    </row>
    <row r="16095" spans="1:6" x14ac:dyDescent="0.25">
      <c r="A16095">
        <v>0.291068227404298</v>
      </c>
      <c r="F16095">
        <v>0.28347934530138102</v>
      </c>
    </row>
    <row r="16096" spans="1:6" x14ac:dyDescent="0.25">
      <c r="A16096">
        <v>0.29147524083946202</v>
      </c>
      <c r="F16096">
        <v>0.28357270903828002</v>
      </c>
    </row>
    <row r="16097" spans="1:6" x14ac:dyDescent="0.25">
      <c r="A16097">
        <v>0.29136330283499001</v>
      </c>
      <c r="F16097">
        <v>0.28340990366421498</v>
      </c>
    </row>
    <row r="16098" spans="1:6" x14ac:dyDescent="0.25">
      <c r="A16098">
        <v>0.28999086779477101</v>
      </c>
      <c r="F16098">
        <v>0.28345467886600301</v>
      </c>
    </row>
    <row r="16099" spans="1:6" x14ac:dyDescent="0.25">
      <c r="A16099">
        <v>0.28947640895312199</v>
      </c>
      <c r="F16099">
        <v>0.28400365288209101</v>
      </c>
    </row>
    <row r="16100" spans="1:6" x14ac:dyDescent="0.25">
      <c r="A16100">
        <v>0.28921404151927799</v>
      </c>
      <c r="F16100">
        <v>0.28420943641875002</v>
      </c>
    </row>
    <row r="16101" spans="1:6" x14ac:dyDescent="0.25">
      <c r="A16101">
        <v>0.28929288383993601</v>
      </c>
      <c r="F16101">
        <v>0.28431438339228798</v>
      </c>
    </row>
    <row r="16102" spans="1:6" x14ac:dyDescent="0.25">
      <c r="A16102">
        <v>0.28924293055745898</v>
      </c>
      <c r="F16102">
        <v>0.28428284646402502</v>
      </c>
    </row>
    <row r="16103" spans="1:6" x14ac:dyDescent="0.25">
      <c r="A16103">
        <v>0.29123788415181401</v>
      </c>
      <c r="F16103">
        <v>0.28430282777701599</v>
      </c>
    </row>
    <row r="16104" spans="1:6" x14ac:dyDescent="0.25">
      <c r="A16104">
        <v>0.29094333281604401</v>
      </c>
      <c r="F16104">
        <v>0.28350484633927397</v>
      </c>
    </row>
    <row r="16105" spans="1:6" x14ac:dyDescent="0.25">
      <c r="A16105">
        <v>0.29014818318583702</v>
      </c>
      <c r="F16105">
        <v>0.28362266687358201</v>
      </c>
    </row>
    <row r="16106" spans="1:6" x14ac:dyDescent="0.25">
      <c r="A16106">
        <v>0.29055544978647602</v>
      </c>
      <c r="F16106">
        <v>0.28394072672566401</v>
      </c>
    </row>
    <row r="16107" spans="1:6" x14ac:dyDescent="0.25">
      <c r="A16107">
        <v>0.289600392169931</v>
      </c>
      <c r="F16107">
        <v>0.28377782008540903</v>
      </c>
    </row>
    <row r="16108" spans="1:6" x14ac:dyDescent="0.25">
      <c r="A16108">
        <v>0.28919082957601</v>
      </c>
      <c r="F16108">
        <v>0.28415984313202702</v>
      </c>
    </row>
    <row r="16109" spans="1:6" x14ac:dyDescent="0.25">
      <c r="A16109">
        <v>0.28899759035500999</v>
      </c>
      <c r="F16109">
        <v>0.28432366816959498</v>
      </c>
    </row>
    <row r="16110" spans="1:6" x14ac:dyDescent="0.25">
      <c r="A16110">
        <v>0.28817779589780002</v>
      </c>
      <c r="F16110">
        <v>0.28440096385799501</v>
      </c>
    </row>
    <row r="16111" spans="1:6" x14ac:dyDescent="0.25">
      <c r="A16111">
        <v>0.28758682901641303</v>
      </c>
      <c r="F16111">
        <v>0.28472888164087901</v>
      </c>
    </row>
    <row r="16112" spans="1:6" x14ac:dyDescent="0.25">
      <c r="A16112">
        <v>0.28733887071563002</v>
      </c>
      <c r="F16112">
        <v>0.284965268393434</v>
      </c>
    </row>
    <row r="16113" spans="1:6" x14ac:dyDescent="0.25">
      <c r="A16113">
        <v>0.28657423931880299</v>
      </c>
      <c r="F16113">
        <v>0.285064451713747</v>
      </c>
    </row>
    <row r="16114" spans="1:6" x14ac:dyDescent="0.25">
      <c r="A16114">
        <v>0.28712363317818501</v>
      </c>
      <c r="F16114">
        <v>0.285370304272478</v>
      </c>
    </row>
    <row r="16115" spans="1:6" x14ac:dyDescent="0.25">
      <c r="A16115">
        <v>0.28669658084373101</v>
      </c>
      <c r="F16115">
        <v>0.28515054672872597</v>
      </c>
    </row>
    <row r="16116" spans="1:6" x14ac:dyDescent="0.25">
      <c r="A16116">
        <v>0.28564595419123201</v>
      </c>
      <c r="F16116">
        <v>0.28532136766250699</v>
      </c>
    </row>
    <row r="16117" spans="1:6" x14ac:dyDescent="0.25">
      <c r="A16117">
        <v>0.285675259314564</v>
      </c>
      <c r="F16117">
        <v>0.28574161832350697</v>
      </c>
    </row>
    <row r="16118" spans="1:6" x14ac:dyDescent="0.25">
      <c r="A16118">
        <v>0.28580046034361301</v>
      </c>
      <c r="F16118">
        <v>0.285729896274174</v>
      </c>
    </row>
    <row r="16119" spans="1:6" x14ac:dyDescent="0.25">
      <c r="A16119">
        <v>0.28572778183909597</v>
      </c>
      <c r="F16119">
        <v>0.28567981586255398</v>
      </c>
    </row>
    <row r="16120" spans="1:6" x14ac:dyDescent="0.25">
      <c r="A16120">
        <v>0.285599872681844</v>
      </c>
      <c r="F16120">
        <v>0.285708887264361</v>
      </c>
    </row>
    <row r="16121" spans="1:6" x14ac:dyDescent="0.25">
      <c r="A16121">
        <v>0.28527359122778201</v>
      </c>
      <c r="F16121">
        <v>0.28576005092726198</v>
      </c>
    </row>
    <row r="16122" spans="1:6" x14ac:dyDescent="0.25">
      <c r="A16122">
        <v>0.28429925574325499</v>
      </c>
      <c r="F16122">
        <v>0.28589056350888697</v>
      </c>
    </row>
    <row r="16123" spans="1:6" x14ac:dyDescent="0.25">
      <c r="A16123">
        <v>0.28358800546957003</v>
      </c>
      <c r="F16123">
        <v>0.28628029770269697</v>
      </c>
    </row>
    <row r="16124" spans="1:6" x14ac:dyDescent="0.25">
      <c r="A16124">
        <v>0.28343428842589802</v>
      </c>
      <c r="F16124">
        <v>0.28656479781217098</v>
      </c>
    </row>
    <row r="16125" spans="1:6" x14ac:dyDescent="0.25">
      <c r="A16125">
        <v>0.28351192105040202</v>
      </c>
      <c r="F16125">
        <v>0.28662628462964002</v>
      </c>
    </row>
    <row r="16126" spans="1:6" x14ac:dyDescent="0.25">
      <c r="A16126">
        <v>0.283359835058829</v>
      </c>
      <c r="F16126">
        <v>0.28659523157983902</v>
      </c>
    </row>
    <row r="16127" spans="1:6" x14ac:dyDescent="0.25">
      <c r="A16127">
        <v>0.28318776435174497</v>
      </c>
      <c r="F16127">
        <v>0.28665606597646798</v>
      </c>
    </row>
    <row r="16128" spans="1:6" x14ac:dyDescent="0.25">
      <c r="A16128">
        <v>0.28246450071972601</v>
      </c>
      <c r="F16128">
        <v>0.28672489425930098</v>
      </c>
    </row>
    <row r="16129" spans="1:6" x14ac:dyDescent="0.25">
      <c r="A16129">
        <v>0.28185090232702298</v>
      </c>
      <c r="F16129">
        <v>0.28701419971210901</v>
      </c>
    </row>
    <row r="16130" spans="1:6" x14ac:dyDescent="0.25">
      <c r="A16130">
        <v>0.28130424086174599</v>
      </c>
      <c r="F16130">
        <v>0.28725963906919</v>
      </c>
    </row>
    <row r="16131" spans="1:6" x14ac:dyDescent="0.25">
      <c r="A16131">
        <v>0.28037726738652002</v>
      </c>
      <c r="F16131">
        <v>0.28747830365530103</v>
      </c>
    </row>
    <row r="16132" spans="1:6" x14ac:dyDescent="0.25">
      <c r="A16132">
        <v>0.27956711513071197</v>
      </c>
      <c r="F16132">
        <v>0.28784909304539102</v>
      </c>
    </row>
    <row r="16133" spans="1:6" x14ac:dyDescent="0.25">
      <c r="A16133">
        <v>0.278541767706525</v>
      </c>
      <c r="F16133">
        <v>0.28817315394771398</v>
      </c>
    </row>
    <row r="16134" spans="1:6" x14ac:dyDescent="0.25">
      <c r="A16134">
        <v>0.27794004320750498</v>
      </c>
      <c r="F16134">
        <v>0.28858329291738899</v>
      </c>
    </row>
    <row r="16135" spans="1:6" x14ac:dyDescent="0.25">
      <c r="A16135">
        <v>0.27750649457786702</v>
      </c>
      <c r="F16135">
        <v>0.288823982716998</v>
      </c>
    </row>
    <row r="16136" spans="1:6" x14ac:dyDescent="0.25">
      <c r="A16136">
        <v>0.27725348661684801</v>
      </c>
      <c r="F16136">
        <v>0.288997402168853</v>
      </c>
    </row>
    <row r="16137" spans="1:6" x14ac:dyDescent="0.25">
      <c r="A16137">
        <v>0.27865628172482099</v>
      </c>
      <c r="F16137">
        <v>0.28909860535325999</v>
      </c>
    </row>
    <row r="16138" spans="1:6" x14ac:dyDescent="0.25">
      <c r="A16138">
        <v>0.28000941992111</v>
      </c>
      <c r="F16138">
        <v>0.28853748731007101</v>
      </c>
    </row>
    <row r="16139" spans="1:6" x14ac:dyDescent="0.25">
      <c r="A16139">
        <v>0.28031460094469501</v>
      </c>
      <c r="F16139">
        <v>0.287996232031556</v>
      </c>
    </row>
    <row r="16140" spans="1:6" x14ac:dyDescent="0.25">
      <c r="A16140">
        <v>0.280134170896783</v>
      </c>
      <c r="F16140">
        <v>0.28787415962212098</v>
      </c>
    </row>
    <row r="16141" spans="1:6" x14ac:dyDescent="0.25">
      <c r="A16141">
        <v>0.27926538088395397</v>
      </c>
      <c r="F16141">
        <v>0.28794633164128602</v>
      </c>
    </row>
    <row r="16142" spans="1:6" x14ac:dyDescent="0.25">
      <c r="A16142">
        <v>0.278397577051543</v>
      </c>
      <c r="F16142">
        <v>0.28829384764641802</v>
      </c>
    </row>
    <row r="16143" spans="1:6" x14ac:dyDescent="0.25">
      <c r="A16143">
        <v>0.27746709952008602</v>
      </c>
      <c r="F16143">
        <v>0.28864096917938198</v>
      </c>
    </row>
    <row r="16144" spans="1:6" x14ac:dyDescent="0.25">
      <c r="A16144">
        <v>0.27679489337145702</v>
      </c>
      <c r="F16144">
        <v>0.28901316019196499</v>
      </c>
    </row>
    <row r="16145" spans="1:6" x14ac:dyDescent="0.25">
      <c r="A16145">
        <v>0.276036728689392</v>
      </c>
      <c r="F16145">
        <v>0.28928204265141699</v>
      </c>
    </row>
    <row r="16146" spans="1:6" x14ac:dyDescent="0.25">
      <c r="A16146">
        <v>0.27401391865433</v>
      </c>
      <c r="F16146">
        <v>0.28958530852424302</v>
      </c>
    </row>
    <row r="16147" spans="1:6" x14ac:dyDescent="0.25">
      <c r="A16147">
        <v>0.27278058029952901</v>
      </c>
      <c r="F16147">
        <v>0.29039443253826802</v>
      </c>
    </row>
    <row r="16148" spans="1:6" x14ac:dyDescent="0.25">
      <c r="A16148">
        <v>0.27266684492712101</v>
      </c>
      <c r="F16148">
        <v>0.290887767880188</v>
      </c>
    </row>
    <row r="16149" spans="1:6" x14ac:dyDescent="0.25">
      <c r="A16149">
        <v>0.271854258020367</v>
      </c>
      <c r="F16149">
        <v>0.29093326202915099</v>
      </c>
    </row>
    <row r="16150" spans="1:6" x14ac:dyDescent="0.25">
      <c r="A16150">
        <v>0.271346087688286</v>
      </c>
      <c r="F16150">
        <v>0.291258296791853</v>
      </c>
    </row>
    <row r="16151" spans="1:6" x14ac:dyDescent="0.25">
      <c r="A16151">
        <v>0.27092382922304098</v>
      </c>
      <c r="F16151">
        <v>0.291461564924685</v>
      </c>
    </row>
    <row r="16152" spans="1:6" x14ac:dyDescent="0.25">
      <c r="A16152">
        <v>0.27066574968202101</v>
      </c>
      <c r="F16152">
        <v>0.29163046831078299</v>
      </c>
    </row>
    <row r="16153" spans="1:6" x14ac:dyDescent="0.25">
      <c r="A16153">
        <v>0.27107049793483001</v>
      </c>
      <c r="F16153">
        <v>0.29173370012719102</v>
      </c>
    </row>
    <row r="16154" spans="1:6" x14ac:dyDescent="0.25">
      <c r="A16154">
        <v>0.27068419717908998</v>
      </c>
      <c r="F16154">
        <v>0.29157180082606698</v>
      </c>
    </row>
    <row r="16155" spans="1:6" x14ac:dyDescent="0.25">
      <c r="A16155">
        <v>0.27013129841463401</v>
      </c>
      <c r="F16155">
        <v>0.291726321128363</v>
      </c>
    </row>
    <row r="16156" spans="1:6" x14ac:dyDescent="0.25">
      <c r="A16156">
        <v>0.26980651990847798</v>
      </c>
      <c r="F16156">
        <v>0.29194748063414599</v>
      </c>
    </row>
    <row r="16157" spans="1:6" x14ac:dyDescent="0.25">
      <c r="A16157">
        <v>0.26977842473240499</v>
      </c>
      <c r="F16157">
        <v>0.29207739203660799</v>
      </c>
    </row>
    <row r="16158" spans="1:6" x14ac:dyDescent="0.25">
      <c r="A16158">
        <v>0.269591087541108</v>
      </c>
      <c r="F16158">
        <v>0.29208863010703701</v>
      </c>
    </row>
    <row r="16159" spans="1:6" x14ac:dyDescent="0.25">
      <c r="A16159">
        <v>0.26855336054776002</v>
      </c>
      <c r="F16159">
        <v>0.292163564983556</v>
      </c>
    </row>
    <row r="16160" spans="1:6" x14ac:dyDescent="0.25">
      <c r="A16160">
        <v>0.26744746529725999</v>
      </c>
      <c r="F16160">
        <v>0.29257865578089598</v>
      </c>
    </row>
    <row r="16161" spans="1:6" x14ac:dyDescent="0.25">
      <c r="A16161">
        <v>0.26659612587683101</v>
      </c>
      <c r="F16161">
        <v>0.29302101388109503</v>
      </c>
    </row>
    <row r="16162" spans="1:6" x14ac:dyDescent="0.25">
      <c r="A16162">
        <v>0.26595338451279099</v>
      </c>
      <c r="F16162">
        <v>0.29336154964926697</v>
      </c>
    </row>
    <row r="16163" spans="1:6" x14ac:dyDescent="0.25">
      <c r="A16163">
        <v>0.26549018687144699</v>
      </c>
      <c r="F16163">
        <v>0.29361864619488298</v>
      </c>
    </row>
    <row r="16164" spans="1:6" x14ac:dyDescent="0.25">
      <c r="A16164">
        <v>0.264320401026781</v>
      </c>
      <c r="F16164">
        <v>0.29380392525142002</v>
      </c>
    </row>
    <row r="16165" spans="1:6" x14ac:dyDescent="0.25">
      <c r="A16165">
        <v>0.26559891855295498</v>
      </c>
      <c r="F16165">
        <v>0.29427183958928699</v>
      </c>
    </row>
    <row r="16166" spans="1:6" x14ac:dyDescent="0.25">
      <c r="A16166">
        <v>0.26792871681701402</v>
      </c>
      <c r="F16166">
        <v>0.29376043257881701</v>
      </c>
    </row>
    <row r="16167" spans="1:6" x14ac:dyDescent="0.25">
      <c r="A16167">
        <v>0.26788311081419303</v>
      </c>
      <c r="F16167">
        <v>0.29282851327319398</v>
      </c>
    </row>
    <row r="16168" spans="1:6" x14ac:dyDescent="0.25">
      <c r="A16168">
        <v>0.26771637318647701</v>
      </c>
      <c r="F16168">
        <v>0.292846755674322</v>
      </c>
    </row>
    <row r="16169" spans="1:6" x14ac:dyDescent="0.25">
      <c r="A16169">
        <v>0.266664297543451</v>
      </c>
      <c r="F16169">
        <v>0.29291345072540897</v>
      </c>
    </row>
    <row r="16170" spans="1:6" x14ac:dyDescent="0.25">
      <c r="A16170">
        <v>0.26581904359222502</v>
      </c>
      <c r="F16170">
        <v>0.29333428098261899</v>
      </c>
    </row>
    <row r="16171" spans="1:6" x14ac:dyDescent="0.25">
      <c r="A16171">
        <v>0.26566908918635801</v>
      </c>
      <c r="F16171">
        <v>0.29367238256310901</v>
      </c>
    </row>
    <row r="16172" spans="1:6" x14ac:dyDescent="0.25">
      <c r="A16172">
        <v>0.26571453541203999</v>
      </c>
      <c r="F16172">
        <v>0.29373236432545602</v>
      </c>
    </row>
    <row r="16173" spans="1:6" x14ac:dyDescent="0.25">
      <c r="A16173">
        <v>0.26559161539529202</v>
      </c>
      <c r="F16173">
        <v>0.29371418583518399</v>
      </c>
    </row>
    <row r="16174" spans="1:6" x14ac:dyDescent="0.25">
      <c r="A16174">
        <v>0.26551458073770001</v>
      </c>
      <c r="F16174">
        <v>0.29376335384188301</v>
      </c>
    </row>
    <row r="16175" spans="1:6" x14ac:dyDescent="0.25">
      <c r="A16175">
        <v>0.26536396139219598</v>
      </c>
      <c r="F16175">
        <v>0.29379416770491901</v>
      </c>
    </row>
    <row r="16176" spans="1:6" x14ac:dyDescent="0.25">
      <c r="A16176">
        <v>0.26530924496251002</v>
      </c>
      <c r="F16176">
        <v>0.29385441544312102</v>
      </c>
    </row>
    <row r="16177" spans="1:6" x14ac:dyDescent="0.25">
      <c r="A16177">
        <v>0.264680106338674</v>
      </c>
      <c r="F16177">
        <v>0.29387630201499498</v>
      </c>
    </row>
    <row r="16178" spans="1:6" x14ac:dyDescent="0.25">
      <c r="A16178">
        <v>0.26410966735098901</v>
      </c>
      <c r="F16178">
        <v>0.29412795746453002</v>
      </c>
    </row>
    <row r="16179" spans="1:6" x14ac:dyDescent="0.25">
      <c r="A16179">
        <v>0.26367044271817502</v>
      </c>
      <c r="F16179">
        <v>0.29435613305960401</v>
      </c>
    </row>
    <row r="16180" spans="1:6" x14ac:dyDescent="0.25">
      <c r="A16180">
        <v>0.26378836125413502</v>
      </c>
      <c r="F16180">
        <v>0.294531822912729</v>
      </c>
    </row>
    <row r="16181" spans="1:6" x14ac:dyDescent="0.25">
      <c r="A16181">
        <v>0.26314486650747099</v>
      </c>
      <c r="F16181">
        <v>0.29448465549834502</v>
      </c>
    </row>
    <row r="16182" spans="1:6" x14ac:dyDescent="0.25">
      <c r="A16182">
        <v>0.26351668938851303</v>
      </c>
      <c r="F16182">
        <v>0.29474205339701098</v>
      </c>
    </row>
    <row r="16183" spans="1:6" x14ac:dyDescent="0.25">
      <c r="A16183">
        <v>0.262268054051773</v>
      </c>
      <c r="F16183">
        <v>0.294593324244594</v>
      </c>
    </row>
    <row r="16184" spans="1:6" x14ac:dyDescent="0.25">
      <c r="A16184">
        <v>0.26159283123427401</v>
      </c>
      <c r="F16184">
        <v>0.29509277837928999</v>
      </c>
    </row>
    <row r="16185" spans="1:6" x14ac:dyDescent="0.25">
      <c r="A16185">
        <v>0.26076559354262102</v>
      </c>
      <c r="F16185">
        <v>0.29536286750628998</v>
      </c>
    </row>
    <row r="16186" spans="1:6" x14ac:dyDescent="0.25">
      <c r="A16186">
        <v>0.26086491105430798</v>
      </c>
      <c r="F16186">
        <v>0.29569376258295099</v>
      </c>
    </row>
    <row r="16187" spans="1:6" x14ac:dyDescent="0.25">
      <c r="A16187">
        <v>0.26036023906641398</v>
      </c>
      <c r="F16187">
        <v>0.29565403557827602</v>
      </c>
    </row>
    <row r="16188" spans="1:6" x14ac:dyDescent="0.25">
      <c r="A16188">
        <v>0.26006683081061499</v>
      </c>
      <c r="F16188">
        <v>0.29585590437343401</v>
      </c>
    </row>
    <row r="16189" spans="1:6" x14ac:dyDescent="0.25">
      <c r="A16189">
        <v>0.25979568127619401</v>
      </c>
      <c r="F16189">
        <v>0.29597326767575299</v>
      </c>
    </row>
    <row r="16190" spans="1:6" x14ac:dyDescent="0.25">
      <c r="A16190">
        <v>0.25946176220857198</v>
      </c>
      <c r="F16190">
        <v>0.296081727489522</v>
      </c>
    </row>
    <row r="16191" spans="1:6" x14ac:dyDescent="0.25">
      <c r="A16191">
        <v>0.25953562879595699</v>
      </c>
      <c r="F16191">
        <v>0.29621529511657002</v>
      </c>
    </row>
    <row r="16192" spans="1:6" x14ac:dyDescent="0.25">
      <c r="A16192">
        <v>0.259208537691684</v>
      </c>
      <c r="F16192">
        <v>0.296185748481616</v>
      </c>
    </row>
    <row r="16193" spans="1:6" x14ac:dyDescent="0.25">
      <c r="A16193">
        <v>0.258707666325666</v>
      </c>
      <c r="F16193">
        <v>0.29631658492332602</v>
      </c>
    </row>
    <row r="16194" spans="1:6" x14ac:dyDescent="0.25">
      <c r="A16194">
        <v>0.25804980699455299</v>
      </c>
      <c r="F16194">
        <v>0.29651693346973301</v>
      </c>
    </row>
    <row r="16195" spans="1:6" x14ac:dyDescent="0.25">
      <c r="A16195">
        <v>0.257265538066073</v>
      </c>
      <c r="F16195">
        <v>0.29678007720217803</v>
      </c>
    </row>
    <row r="16196" spans="1:6" x14ac:dyDescent="0.25">
      <c r="A16196">
        <v>0.25707635227015202</v>
      </c>
      <c r="F16196">
        <v>0.29709378477357001</v>
      </c>
    </row>
    <row r="16197" spans="1:6" x14ac:dyDescent="0.25">
      <c r="A16197">
        <v>0.25629806381054998</v>
      </c>
      <c r="F16197">
        <v>0.29716945909193798</v>
      </c>
    </row>
    <row r="16198" spans="1:6" x14ac:dyDescent="0.25">
      <c r="A16198">
        <v>0.25604472574199</v>
      </c>
      <c r="F16198">
        <v>0.29748077447577898</v>
      </c>
    </row>
    <row r="16199" spans="1:6" x14ac:dyDescent="0.25">
      <c r="A16199">
        <v>0.25572631455767197</v>
      </c>
      <c r="F16199">
        <v>0.29758210970320298</v>
      </c>
    </row>
    <row r="16200" spans="1:6" x14ac:dyDescent="0.25">
      <c r="A16200">
        <v>0.25463165519907599</v>
      </c>
      <c r="F16200">
        <v>0.297709474176931</v>
      </c>
    </row>
    <row r="16201" spans="1:6" x14ac:dyDescent="0.25">
      <c r="A16201">
        <v>0.254292839822501</v>
      </c>
      <c r="F16201">
        <v>0.29814733792036902</v>
      </c>
    </row>
    <row r="16202" spans="1:6" x14ac:dyDescent="0.25">
      <c r="A16202">
        <v>0.253803513419319</v>
      </c>
      <c r="F16202">
        <v>0.29828286407099902</v>
      </c>
    </row>
    <row r="16203" spans="1:6" x14ac:dyDescent="0.25">
      <c r="A16203">
        <v>0.25341930588832401</v>
      </c>
      <c r="F16203">
        <v>0.298478594632272</v>
      </c>
    </row>
    <row r="16204" spans="1:6" x14ac:dyDescent="0.25">
      <c r="A16204">
        <v>0.25319466241354599</v>
      </c>
      <c r="F16204">
        <v>0.29863227764466999</v>
      </c>
    </row>
    <row r="16205" spans="1:6" x14ac:dyDescent="0.25">
      <c r="A16205">
        <v>0.25377791901540597</v>
      </c>
      <c r="F16205">
        <v>0.298722135034581</v>
      </c>
    </row>
    <row r="16206" spans="1:6" x14ac:dyDescent="0.25">
      <c r="A16206">
        <v>0.25293189028258101</v>
      </c>
      <c r="F16206">
        <v>0.298488832393837</v>
      </c>
    </row>
    <row r="16207" spans="1:6" x14ac:dyDescent="0.25">
      <c r="A16207">
        <v>0.252789162088839</v>
      </c>
      <c r="F16207">
        <v>0.29882724388696702</v>
      </c>
    </row>
    <row r="16208" spans="1:6" x14ac:dyDescent="0.25">
      <c r="A16208">
        <v>0.25280147134631697</v>
      </c>
      <c r="F16208">
        <v>0.298884335164464</v>
      </c>
    </row>
    <row r="16209" spans="1:6" x14ac:dyDescent="0.25">
      <c r="A16209">
        <v>0.25277491392170998</v>
      </c>
      <c r="F16209">
        <v>0.29887941146147201</v>
      </c>
    </row>
    <row r="16210" spans="1:6" x14ac:dyDescent="0.25">
      <c r="A16210">
        <v>0.25265824889976901</v>
      </c>
      <c r="F16210">
        <v>0.29889003443131501</v>
      </c>
    </row>
    <row r="16211" spans="1:6" x14ac:dyDescent="0.25">
      <c r="A16211">
        <v>0.25242845118577101</v>
      </c>
      <c r="F16211">
        <v>0.29893670044009202</v>
      </c>
    </row>
    <row r="16212" spans="1:6" x14ac:dyDescent="0.25">
      <c r="A16212">
        <v>0.25179285583718403</v>
      </c>
      <c r="F16212">
        <v>0.29902861952569099</v>
      </c>
    </row>
    <row r="16213" spans="1:6" x14ac:dyDescent="0.25">
      <c r="A16213">
        <v>0.25226223721596103</v>
      </c>
      <c r="F16213">
        <v>0.29928285766512602</v>
      </c>
    </row>
    <row r="16214" spans="1:6" x14ac:dyDescent="0.25">
      <c r="A16214">
        <v>0.252089301248417</v>
      </c>
      <c r="F16214">
        <v>0.29909510511361498</v>
      </c>
    </row>
    <row r="16215" spans="1:6" x14ac:dyDescent="0.25">
      <c r="A16215">
        <v>0.251500571788556</v>
      </c>
      <c r="F16215">
        <v>0.29916427950063201</v>
      </c>
    </row>
    <row r="16216" spans="1:6" x14ac:dyDescent="0.25">
      <c r="A16216">
        <v>0.251036396717985</v>
      </c>
      <c r="F16216">
        <v>0.29939977128457701</v>
      </c>
    </row>
    <row r="16217" spans="1:6" x14ac:dyDescent="0.25">
      <c r="A16217">
        <v>0.25046123547858901</v>
      </c>
      <c r="F16217">
        <v>0.29958544131280501</v>
      </c>
    </row>
    <row r="16218" spans="1:6" x14ac:dyDescent="0.25">
      <c r="A16218">
        <v>0.25040159883968199</v>
      </c>
      <c r="F16218">
        <v>0.29981550580856398</v>
      </c>
    </row>
    <row r="16219" spans="1:6" x14ac:dyDescent="0.25">
      <c r="A16219">
        <v>0.24965032462109399</v>
      </c>
      <c r="F16219">
        <v>0.29983936046412701</v>
      </c>
    </row>
    <row r="16220" spans="1:6" x14ac:dyDescent="0.25">
      <c r="A16220">
        <v>0.24904291740494799</v>
      </c>
      <c r="F16220">
        <v>0.30013987015156202</v>
      </c>
    </row>
    <row r="16221" spans="1:6" x14ac:dyDescent="0.25">
      <c r="A16221">
        <v>0.24821120882097</v>
      </c>
      <c r="F16221">
        <v>0.30038283303801999</v>
      </c>
    </row>
    <row r="16222" spans="1:6" x14ac:dyDescent="0.25">
      <c r="A16222">
        <v>0.24769291267091401</v>
      </c>
      <c r="F16222">
        <v>0.30071551647161099</v>
      </c>
    </row>
    <row r="16223" spans="1:6" x14ac:dyDescent="0.25">
      <c r="A16223">
        <v>0.247048909239245</v>
      </c>
      <c r="F16223">
        <v>0.30092283493163402</v>
      </c>
    </row>
    <row r="16224" spans="1:6" x14ac:dyDescent="0.25">
      <c r="A16224">
        <v>0.24637566077624501</v>
      </c>
      <c r="F16224">
        <v>0.30118043630430102</v>
      </c>
    </row>
    <row r="16225" spans="1:6" x14ac:dyDescent="0.25">
      <c r="A16225">
        <v>0.245818680776862</v>
      </c>
      <c r="F16225">
        <v>0.30144973568950101</v>
      </c>
    </row>
    <row r="16226" spans="1:6" x14ac:dyDescent="0.25">
      <c r="A16226">
        <v>0.245875702140538</v>
      </c>
      <c r="F16226">
        <v>0.30167252768925501</v>
      </c>
    </row>
    <row r="16227" spans="1:6" x14ac:dyDescent="0.25">
      <c r="A16227">
        <v>0.245569786761445</v>
      </c>
      <c r="F16227">
        <v>0.30164971914378402</v>
      </c>
    </row>
    <row r="16228" spans="1:6" x14ac:dyDescent="0.25">
      <c r="A16228">
        <v>0.244880233019516</v>
      </c>
      <c r="F16228">
        <v>0.30177208529542099</v>
      </c>
    </row>
    <row r="16229" spans="1:6" x14ac:dyDescent="0.25">
      <c r="A16229">
        <v>0.244636215519448</v>
      </c>
      <c r="F16229">
        <v>0.30204790679219301</v>
      </c>
    </row>
    <row r="16230" spans="1:6" x14ac:dyDescent="0.25">
      <c r="A16230">
        <v>0.244222782404068</v>
      </c>
      <c r="F16230">
        <v>0.30214551379221999</v>
      </c>
    </row>
    <row r="16231" spans="1:6" x14ac:dyDescent="0.25">
      <c r="A16231">
        <v>0.24395086202240601</v>
      </c>
      <c r="F16231">
        <v>0.302310887038372</v>
      </c>
    </row>
    <row r="16232" spans="1:6" x14ac:dyDescent="0.25">
      <c r="A16232">
        <v>0.24376174101596701</v>
      </c>
      <c r="F16232">
        <v>0.30241965519103697</v>
      </c>
    </row>
    <row r="16233" spans="1:6" x14ac:dyDescent="0.25">
      <c r="A16233">
        <v>0.24326005861269401</v>
      </c>
      <c r="F16233">
        <v>0.30249530359361299</v>
      </c>
    </row>
    <row r="16234" spans="1:6" x14ac:dyDescent="0.25">
      <c r="A16234">
        <v>0.24275530760089301</v>
      </c>
      <c r="F16234">
        <v>0.30269597655492197</v>
      </c>
    </row>
    <row r="16235" spans="1:6" x14ac:dyDescent="0.25">
      <c r="A16235">
        <v>0.24239746942801099</v>
      </c>
      <c r="F16235">
        <v>0.30289787695964199</v>
      </c>
    </row>
    <row r="16236" spans="1:6" x14ac:dyDescent="0.25">
      <c r="A16236">
        <v>0.241913620641765</v>
      </c>
      <c r="F16236">
        <v>0.30304101222879498</v>
      </c>
    </row>
    <row r="16237" spans="1:6" x14ac:dyDescent="0.25">
      <c r="A16237">
        <v>0.24128411754722701</v>
      </c>
      <c r="F16237">
        <v>0.303234551743294</v>
      </c>
    </row>
    <row r="16238" spans="1:6" x14ac:dyDescent="0.25">
      <c r="A16238">
        <v>0.24050169225968299</v>
      </c>
      <c r="F16238">
        <v>0.30348635298110799</v>
      </c>
    </row>
    <row r="16239" spans="1:6" x14ac:dyDescent="0.25">
      <c r="A16239">
        <v>0.24004436836654999</v>
      </c>
      <c r="F16239">
        <v>0.30379932309612601</v>
      </c>
    </row>
    <row r="16240" spans="1:6" x14ac:dyDescent="0.25">
      <c r="A16240">
        <v>0.23974385309968599</v>
      </c>
      <c r="F16240">
        <v>0.30398225265337903</v>
      </c>
    </row>
    <row r="16241" spans="1:6" x14ac:dyDescent="0.25">
      <c r="A16241">
        <v>0.239033442259871</v>
      </c>
      <c r="F16241">
        <v>0.30410245876012498</v>
      </c>
    </row>
    <row r="16242" spans="1:6" x14ac:dyDescent="0.25">
      <c r="A16242">
        <v>0.23887027471674099</v>
      </c>
      <c r="F16242">
        <v>0.30438662309605102</v>
      </c>
    </row>
    <row r="16243" spans="1:6" x14ac:dyDescent="0.25">
      <c r="A16243">
        <v>0.23826282429774201</v>
      </c>
      <c r="F16243">
        <v>0.30445189011330298</v>
      </c>
    </row>
    <row r="16244" spans="1:6" x14ac:dyDescent="0.25">
      <c r="A16244">
        <v>0.23809920169787599</v>
      </c>
      <c r="F16244">
        <v>0.30469487028090297</v>
      </c>
    </row>
    <row r="16245" spans="1:6" x14ac:dyDescent="0.25">
      <c r="A16245">
        <v>0.23796649946441301</v>
      </c>
      <c r="F16245">
        <v>0.30476031932084902</v>
      </c>
    </row>
    <row r="16246" spans="1:6" x14ac:dyDescent="0.25">
      <c r="A16246">
        <v>0.23929749275029699</v>
      </c>
      <c r="F16246">
        <v>0.30481340021423398</v>
      </c>
    </row>
    <row r="16247" spans="1:6" x14ac:dyDescent="0.25">
      <c r="A16247">
        <v>0.23905323506089299</v>
      </c>
      <c r="F16247">
        <v>0.30428100289988103</v>
      </c>
    </row>
    <row r="16248" spans="1:6" x14ac:dyDescent="0.25">
      <c r="A16248">
        <v>0.238768060747579</v>
      </c>
      <c r="F16248">
        <v>0.30437870597564198</v>
      </c>
    </row>
    <row r="16249" spans="1:6" x14ac:dyDescent="0.25">
      <c r="A16249">
        <v>0.23765607518014301</v>
      </c>
      <c r="F16249">
        <v>0.304492775700968</v>
      </c>
    </row>
    <row r="16250" spans="1:6" x14ac:dyDescent="0.25">
      <c r="A16250">
        <v>0.237415968917777</v>
      </c>
      <c r="F16250">
        <v>0.30493756992794202</v>
      </c>
    </row>
    <row r="16251" spans="1:6" x14ac:dyDescent="0.25">
      <c r="A16251">
        <v>0.23708408273377299</v>
      </c>
      <c r="F16251">
        <v>0.30503361243288901</v>
      </c>
    </row>
    <row r="16252" spans="1:6" x14ac:dyDescent="0.25">
      <c r="A16252">
        <v>0.23678554508642</v>
      </c>
      <c r="F16252">
        <v>0.30516636690649002</v>
      </c>
    </row>
    <row r="16253" spans="1:6" x14ac:dyDescent="0.25">
      <c r="A16253">
        <v>0.235785564760637</v>
      </c>
      <c r="F16253">
        <v>0.30528578196543099</v>
      </c>
    </row>
    <row r="16254" spans="1:6" x14ac:dyDescent="0.25">
      <c r="A16254">
        <v>0.234123560897536</v>
      </c>
      <c r="F16254">
        <v>0.30568577409574499</v>
      </c>
    </row>
    <row r="16255" spans="1:6" x14ac:dyDescent="0.25">
      <c r="A16255">
        <v>0.233839216125174</v>
      </c>
      <c r="F16255">
        <v>0.306350575640985</v>
      </c>
    </row>
    <row r="16256" spans="1:6" x14ac:dyDescent="0.25">
      <c r="A16256">
        <v>0.233533050188171</v>
      </c>
      <c r="F16256">
        <v>0.30646431354992998</v>
      </c>
    </row>
    <row r="16257" spans="1:6" x14ac:dyDescent="0.25">
      <c r="A16257">
        <v>0.23316860739863601</v>
      </c>
      <c r="F16257">
        <v>0.30658677992473099</v>
      </c>
    </row>
    <row r="16258" spans="1:6" x14ac:dyDescent="0.25">
      <c r="A16258">
        <v>0.232361105405123</v>
      </c>
      <c r="F16258">
        <v>0.30673255704054497</v>
      </c>
    </row>
    <row r="16259" spans="1:6" x14ac:dyDescent="0.25">
      <c r="A16259">
        <v>0.231955248429324</v>
      </c>
      <c r="F16259">
        <v>0.30705555783795002</v>
      </c>
    </row>
    <row r="16260" spans="1:6" x14ac:dyDescent="0.25">
      <c r="A16260">
        <v>0.23211589952730299</v>
      </c>
      <c r="F16260">
        <v>0.30721790062826998</v>
      </c>
    </row>
    <row r="16261" spans="1:6" x14ac:dyDescent="0.25">
      <c r="A16261">
        <v>0.23225641473967901</v>
      </c>
      <c r="F16261">
        <v>0.30715364018907798</v>
      </c>
    </row>
    <row r="16262" spans="1:6" x14ac:dyDescent="0.25">
      <c r="A16262">
        <v>0.231645869274648</v>
      </c>
      <c r="F16262">
        <v>0.30709743410412799</v>
      </c>
    </row>
    <row r="16263" spans="1:6" x14ac:dyDescent="0.25">
      <c r="A16263">
        <v>0.23143775797764901</v>
      </c>
      <c r="F16263">
        <v>0.30734165229013999</v>
      </c>
    </row>
    <row r="16264" spans="1:6" x14ac:dyDescent="0.25">
      <c r="A16264">
        <v>0.231271925441003</v>
      </c>
      <c r="F16264">
        <v>0.30742489680893997</v>
      </c>
    </row>
    <row r="16265" spans="1:6" x14ac:dyDescent="0.25">
      <c r="A16265">
        <v>0.23114985502067101</v>
      </c>
      <c r="F16265">
        <v>0.307491229823598</v>
      </c>
    </row>
    <row r="16266" spans="1:6" x14ac:dyDescent="0.25">
      <c r="A16266">
        <v>0.23094380169516601</v>
      </c>
      <c r="F16266">
        <v>0.30754005799173101</v>
      </c>
    </row>
    <row r="16267" spans="1:6" x14ac:dyDescent="0.25">
      <c r="A16267">
        <v>0.23075366959993099</v>
      </c>
      <c r="F16267">
        <v>0.30762247932193298</v>
      </c>
    </row>
    <row r="16268" spans="1:6" x14ac:dyDescent="0.25">
      <c r="A16268">
        <v>0.23045788256109201</v>
      </c>
      <c r="F16268">
        <v>0.30769853216002702</v>
      </c>
    </row>
    <row r="16269" spans="1:6" x14ac:dyDescent="0.25">
      <c r="A16269">
        <v>0.22969922485229</v>
      </c>
      <c r="F16269">
        <v>0.307816846975563</v>
      </c>
    </row>
    <row r="16270" spans="1:6" x14ac:dyDescent="0.25">
      <c r="A16270">
        <v>0.229651445891562</v>
      </c>
      <c r="F16270">
        <v>0.30812031005908402</v>
      </c>
    </row>
    <row r="16271" spans="1:6" x14ac:dyDescent="0.25">
      <c r="A16271">
        <v>0.22996925345719799</v>
      </c>
      <c r="F16271">
        <v>0.30813942164337499</v>
      </c>
    </row>
    <row r="16272" spans="1:6" x14ac:dyDescent="0.25">
      <c r="A16272">
        <v>0.22959614748875901</v>
      </c>
      <c r="F16272">
        <v>0.30801229861711998</v>
      </c>
    </row>
    <row r="16273" spans="1:6" x14ac:dyDescent="0.25">
      <c r="A16273">
        <v>0.22939690038539501</v>
      </c>
      <c r="F16273">
        <v>0.308161541004496</v>
      </c>
    </row>
    <row r="16274" spans="1:6" x14ac:dyDescent="0.25">
      <c r="A16274">
        <v>0.22911709979283901</v>
      </c>
      <c r="F16274">
        <v>0.30824123984584101</v>
      </c>
    </row>
    <row r="16275" spans="1:6" x14ac:dyDescent="0.25">
      <c r="A16275">
        <v>0.22887325108085599</v>
      </c>
      <c r="F16275">
        <v>0.30835316008286401</v>
      </c>
    </row>
    <row r="16276" spans="1:6" x14ac:dyDescent="0.25">
      <c r="A16276">
        <v>0.22837370890644099</v>
      </c>
      <c r="F16276">
        <v>0.30845069956765703</v>
      </c>
    </row>
    <row r="16277" spans="1:6" x14ac:dyDescent="0.25">
      <c r="A16277">
        <v>0.22795301834864601</v>
      </c>
      <c r="F16277">
        <v>0.30865051643742297</v>
      </c>
    </row>
    <row r="16278" spans="1:6" x14ac:dyDescent="0.25">
      <c r="A16278">
        <v>0.22755502271331399</v>
      </c>
      <c r="F16278">
        <v>0.30881879266054102</v>
      </c>
    </row>
    <row r="16279" spans="1:6" x14ac:dyDescent="0.25">
      <c r="A16279">
        <v>0.22786138522066901</v>
      </c>
      <c r="F16279">
        <v>0.30897799091467398</v>
      </c>
    </row>
    <row r="16280" spans="1:6" x14ac:dyDescent="0.25">
      <c r="A16280">
        <v>0.227451397847304</v>
      </c>
      <c r="F16280">
        <v>0.30885544591173197</v>
      </c>
    </row>
    <row r="16281" spans="1:6" x14ac:dyDescent="0.25">
      <c r="A16281">
        <v>0.227108785539228</v>
      </c>
      <c r="F16281">
        <v>0.30901944086107802</v>
      </c>
    </row>
    <row r="16282" spans="1:6" x14ac:dyDescent="0.25">
      <c r="A16282">
        <v>0.22679150430798301</v>
      </c>
      <c r="F16282">
        <v>0.30915648578430799</v>
      </c>
    </row>
    <row r="16283" spans="1:6" x14ac:dyDescent="0.25">
      <c r="A16283">
        <v>0.22645433904293799</v>
      </c>
      <c r="F16283">
        <v>0.30928339827680601</v>
      </c>
    </row>
    <row r="16284" spans="1:6" x14ac:dyDescent="0.25">
      <c r="A16284">
        <v>0.22631497135716</v>
      </c>
      <c r="F16284">
        <v>0.30941826438282399</v>
      </c>
    </row>
    <row r="16285" spans="1:6" x14ac:dyDescent="0.25">
      <c r="A16285">
        <v>0.226721136695652</v>
      </c>
      <c r="F16285">
        <v>0.30947401145713499</v>
      </c>
    </row>
    <row r="16286" spans="1:6" x14ac:dyDescent="0.25">
      <c r="A16286">
        <v>0.22645668573136801</v>
      </c>
      <c r="F16286">
        <v>0.30931154532173899</v>
      </c>
    </row>
    <row r="16287" spans="1:6" x14ac:dyDescent="0.25">
      <c r="A16287">
        <v>0.22579239228898501</v>
      </c>
      <c r="F16287">
        <v>0.30941732570745201</v>
      </c>
    </row>
    <row r="16288" spans="1:6" x14ac:dyDescent="0.25">
      <c r="A16288">
        <v>0.22497529826791399</v>
      </c>
      <c r="F16288">
        <v>0.30968304308440497</v>
      </c>
    </row>
    <row r="16289" spans="1:6" x14ac:dyDescent="0.25">
      <c r="A16289">
        <v>0.224398153077917</v>
      </c>
      <c r="F16289">
        <v>0.31000988069283397</v>
      </c>
    </row>
    <row r="16290" spans="1:6" x14ac:dyDescent="0.25">
      <c r="A16290">
        <v>0.22366717126685501</v>
      </c>
      <c r="F16290">
        <v>0.31024073876883201</v>
      </c>
    </row>
    <row r="16291" spans="1:6" x14ac:dyDescent="0.25">
      <c r="A16291">
        <v>0.223005713472681</v>
      </c>
      <c r="F16291">
        <v>0.31053313149325801</v>
      </c>
    </row>
    <row r="16292" spans="1:6" x14ac:dyDescent="0.25">
      <c r="A16292">
        <v>0.22250641452321701</v>
      </c>
      <c r="F16292">
        <v>0.31079771461092698</v>
      </c>
    </row>
    <row r="16293" spans="1:6" x14ac:dyDescent="0.25">
      <c r="A16293">
        <v>0.22181099631155399</v>
      </c>
      <c r="F16293">
        <v>0.31099743419071202</v>
      </c>
    </row>
    <row r="16294" spans="1:6" x14ac:dyDescent="0.25">
      <c r="A16294">
        <v>0.22126726601822</v>
      </c>
      <c r="F16294">
        <v>0.31127560147537803</v>
      </c>
    </row>
    <row r="16295" spans="1:6" x14ac:dyDescent="0.25">
      <c r="A16295">
        <v>0.22174955611189601</v>
      </c>
      <c r="F16295">
        <v>0.31149309359271099</v>
      </c>
    </row>
    <row r="16296" spans="1:6" x14ac:dyDescent="0.25">
      <c r="A16296">
        <v>0.220575616426615</v>
      </c>
      <c r="F16296">
        <v>0.31130017755524098</v>
      </c>
    </row>
    <row r="16297" spans="1:6" x14ac:dyDescent="0.25">
      <c r="A16297">
        <v>0.21961017611348299</v>
      </c>
      <c r="F16297">
        <v>0.31176975342935298</v>
      </c>
    </row>
    <row r="16298" spans="1:6" x14ac:dyDescent="0.25">
      <c r="A16298">
        <v>0.21862292781809201</v>
      </c>
      <c r="F16298">
        <v>0.31215592955460603</v>
      </c>
    </row>
    <row r="16299" spans="1:6" x14ac:dyDescent="0.25">
      <c r="A16299">
        <v>0.217706759241346</v>
      </c>
      <c r="F16299">
        <v>0.31255082887276198</v>
      </c>
    </row>
    <row r="16300" spans="1:6" x14ac:dyDescent="0.25">
      <c r="A16300">
        <v>0.21727918716310099</v>
      </c>
      <c r="F16300">
        <v>0.31291729630346099</v>
      </c>
    </row>
    <row r="16301" spans="1:6" x14ac:dyDescent="0.25">
      <c r="A16301">
        <v>0.215994976190098</v>
      </c>
      <c r="F16301">
        <v>0.31308832513475898</v>
      </c>
    </row>
    <row r="16302" spans="1:6" x14ac:dyDescent="0.25">
      <c r="A16302">
        <v>0.21500503637674501</v>
      </c>
      <c r="F16302">
        <v>0.31360200952396</v>
      </c>
    </row>
    <row r="16303" spans="1:6" x14ac:dyDescent="0.25">
      <c r="A16303">
        <v>0.21390380677214799</v>
      </c>
      <c r="F16303">
        <v>0.31399798544930102</v>
      </c>
    </row>
    <row r="16304" spans="1:6" x14ac:dyDescent="0.25">
      <c r="A16304">
        <v>0.213216184504123</v>
      </c>
      <c r="F16304">
        <v>0.31443847729114</v>
      </c>
    </row>
    <row r="16305" spans="1:6" x14ac:dyDescent="0.25">
      <c r="A16305">
        <v>0.21315082344827299</v>
      </c>
      <c r="F16305">
        <v>0.31471352619835002</v>
      </c>
    </row>
    <row r="16306" spans="1:6" x14ac:dyDescent="0.25">
      <c r="A16306">
        <v>0.21207998650013801</v>
      </c>
      <c r="F16306">
        <v>0.31473967062069003</v>
      </c>
    </row>
    <row r="16307" spans="1:6" x14ac:dyDescent="0.25">
      <c r="A16307">
        <v>0.210730947916665</v>
      </c>
      <c r="F16307">
        <v>0.315168005399944</v>
      </c>
    </row>
    <row r="16308" spans="1:6" x14ac:dyDescent="0.25">
      <c r="A16308">
        <v>0.210869470144641</v>
      </c>
      <c r="F16308">
        <v>0.31570762083333398</v>
      </c>
    </row>
    <row r="16309" spans="1:6" x14ac:dyDescent="0.25">
      <c r="A16309">
        <v>0.210007048613603</v>
      </c>
      <c r="F16309">
        <v>0.31565221194214299</v>
      </c>
    </row>
    <row r="16310" spans="1:6" x14ac:dyDescent="0.25">
      <c r="A16310">
        <v>0.20969956247249</v>
      </c>
      <c r="F16310">
        <v>0.315997180554558</v>
      </c>
    </row>
    <row r="16311" spans="1:6" x14ac:dyDescent="0.25">
      <c r="A16311">
        <v>0.20891190696600601</v>
      </c>
      <c r="F16311">
        <v>0.31612017501100298</v>
      </c>
    </row>
    <row r="16312" spans="1:6" x14ac:dyDescent="0.25">
      <c r="A16312">
        <v>0.2084903911914</v>
      </c>
      <c r="F16312">
        <v>0.31643523721359701</v>
      </c>
    </row>
    <row r="16313" spans="1:6" x14ac:dyDescent="0.25">
      <c r="A16313">
        <v>0.209999661394183</v>
      </c>
      <c r="F16313">
        <v>0.31660384352343901</v>
      </c>
    </row>
    <row r="16314" spans="1:6" x14ac:dyDescent="0.25">
      <c r="A16314">
        <v>0.20942616140661599</v>
      </c>
      <c r="F16314">
        <v>0.31600013544232602</v>
      </c>
    </row>
    <row r="16315" spans="1:6" x14ac:dyDescent="0.25">
      <c r="A16315">
        <v>0.208857137987457</v>
      </c>
      <c r="F16315">
        <v>0.31622953543735299</v>
      </c>
    </row>
    <row r="16316" spans="1:6" x14ac:dyDescent="0.25">
      <c r="A16316">
        <v>0.208373242742002</v>
      </c>
      <c r="F16316">
        <v>0.31645714480501702</v>
      </c>
    </row>
    <row r="16317" spans="1:6" x14ac:dyDescent="0.25">
      <c r="A16317">
        <v>0.20807972201958799</v>
      </c>
      <c r="F16317">
        <v>0.31665070290319902</v>
      </c>
    </row>
    <row r="16318" spans="1:6" x14ac:dyDescent="0.25">
      <c r="A16318">
        <v>0.20760145404816799</v>
      </c>
      <c r="F16318">
        <v>0.31676811119216403</v>
      </c>
    </row>
    <row r="16319" spans="1:6" x14ac:dyDescent="0.25">
      <c r="A16319">
        <v>0.20672558960505499</v>
      </c>
      <c r="F16319">
        <v>0.31695941838073199</v>
      </c>
    </row>
    <row r="16320" spans="1:6" x14ac:dyDescent="0.25">
      <c r="A16320">
        <v>0.206484555147669</v>
      </c>
      <c r="F16320">
        <v>0.31730976415797701</v>
      </c>
    </row>
    <row r="16321" spans="1:6" x14ac:dyDescent="0.25">
      <c r="A16321">
        <v>0.205617385044357</v>
      </c>
      <c r="F16321">
        <v>0.31740617794093201</v>
      </c>
    </row>
    <row r="16322" spans="1:6" x14ac:dyDescent="0.25">
      <c r="A16322">
        <v>0.205218189883801</v>
      </c>
      <c r="F16322">
        <v>0.31775304598225601</v>
      </c>
    </row>
    <row r="16323" spans="1:6" x14ac:dyDescent="0.25">
      <c r="A16323">
        <v>0.20470445323554301</v>
      </c>
      <c r="F16323">
        <v>0.31791272404647902</v>
      </c>
    </row>
    <row r="16324" spans="1:6" x14ac:dyDescent="0.25">
      <c r="A16324">
        <v>0.204371828636676</v>
      </c>
      <c r="F16324">
        <v>0.318118218705782</v>
      </c>
    </row>
    <row r="16325" spans="1:6" x14ac:dyDescent="0.25">
      <c r="A16325">
        <v>0.20412847264213901</v>
      </c>
      <c r="F16325">
        <v>0.31825126854532898</v>
      </c>
    </row>
    <row r="16326" spans="1:6" x14ac:dyDescent="0.25">
      <c r="A16326">
        <v>0.203915771756259</v>
      </c>
      <c r="F16326">
        <v>0.31834861094314398</v>
      </c>
    </row>
    <row r="16327" spans="1:6" x14ac:dyDescent="0.25">
      <c r="A16327">
        <v>0.20352970070356799</v>
      </c>
      <c r="F16327">
        <v>0.31843369129749599</v>
      </c>
    </row>
    <row r="16328" spans="1:6" x14ac:dyDescent="0.25">
      <c r="A16328">
        <v>0.20321086914049999</v>
      </c>
      <c r="F16328">
        <v>0.31858811971857198</v>
      </c>
    </row>
    <row r="16329" spans="1:6" x14ac:dyDescent="0.25">
      <c r="A16329">
        <v>0.20214094346418601</v>
      </c>
      <c r="F16329">
        <v>0.31871565234379901</v>
      </c>
    </row>
    <row r="16330" spans="1:6" x14ac:dyDescent="0.25">
      <c r="A16330">
        <v>0.20162223413837199</v>
      </c>
      <c r="F16330">
        <v>0.319143622614325</v>
      </c>
    </row>
    <row r="16331" spans="1:6" x14ac:dyDescent="0.25">
      <c r="A16331">
        <v>0.202082509091249</v>
      </c>
      <c r="F16331">
        <v>0.31935110634465003</v>
      </c>
    </row>
    <row r="16332" spans="1:6" x14ac:dyDescent="0.25">
      <c r="A16332">
        <v>0.20093757446270299</v>
      </c>
      <c r="F16332">
        <v>0.31916699636349999</v>
      </c>
    </row>
    <row r="16333" spans="1:6" x14ac:dyDescent="0.25">
      <c r="A16333">
        <v>0.20018640019773701</v>
      </c>
      <c r="F16333">
        <v>0.31962497021491798</v>
      </c>
    </row>
    <row r="16334" spans="1:6" x14ac:dyDescent="0.25">
      <c r="A16334">
        <v>0.19986285740294299</v>
      </c>
      <c r="F16334">
        <v>0.319925439920904</v>
      </c>
    </row>
    <row r="16335" spans="1:6" x14ac:dyDescent="0.25">
      <c r="A16335">
        <v>0.199049268048102</v>
      </c>
      <c r="F16335">
        <v>0.32005485703882203</v>
      </c>
    </row>
    <row r="16336" spans="1:6" x14ac:dyDescent="0.25">
      <c r="A16336">
        <v>0.19831521119305701</v>
      </c>
      <c r="F16336">
        <v>0.32038029278075802</v>
      </c>
    </row>
    <row r="16337" spans="1:6" x14ac:dyDescent="0.25">
      <c r="A16337">
        <v>0.19786942091373499</v>
      </c>
      <c r="F16337">
        <v>0.32067391552277602</v>
      </c>
    </row>
    <row r="16338" spans="1:6" x14ac:dyDescent="0.25">
      <c r="A16338">
        <v>0.19729390862180801</v>
      </c>
      <c r="F16338">
        <v>0.32085223163450499</v>
      </c>
    </row>
    <row r="16339" spans="1:6" x14ac:dyDescent="0.25">
      <c r="A16339">
        <v>0.19647731780445299</v>
      </c>
      <c r="F16339">
        <v>0.321082436551276</v>
      </c>
    </row>
    <row r="16340" spans="1:6" x14ac:dyDescent="0.25">
      <c r="A16340">
        <v>0.19573903483685501</v>
      </c>
      <c r="F16340">
        <v>0.32140907287821802</v>
      </c>
    </row>
    <row r="16341" spans="1:6" x14ac:dyDescent="0.25">
      <c r="A16341">
        <v>0.19634827416077699</v>
      </c>
      <c r="F16341">
        <v>0.32170438606525698</v>
      </c>
    </row>
    <row r="16342" spans="1:6" x14ac:dyDescent="0.25">
      <c r="A16342">
        <v>0.195740238912402</v>
      </c>
      <c r="F16342">
        <v>0.32146069033568803</v>
      </c>
    </row>
    <row r="16343" spans="1:6" x14ac:dyDescent="0.25">
      <c r="A16343">
        <v>0.19503962871684899</v>
      </c>
      <c r="F16343">
        <v>0.32170390443503799</v>
      </c>
    </row>
    <row r="16344" spans="1:6" x14ac:dyDescent="0.25">
      <c r="A16344">
        <v>0.194946990190909</v>
      </c>
      <c r="F16344">
        <v>0.32198414851326002</v>
      </c>
    </row>
    <row r="16345" spans="1:6" x14ac:dyDescent="0.25">
      <c r="A16345">
        <v>0.19445655108125401</v>
      </c>
      <c r="F16345">
        <v>0.32202120392363598</v>
      </c>
    </row>
    <row r="16346" spans="1:6" x14ac:dyDescent="0.25">
      <c r="A16346">
        <v>0.19377143810781899</v>
      </c>
      <c r="F16346">
        <v>0.32221737956749802</v>
      </c>
    </row>
    <row r="16347" spans="1:6" x14ac:dyDescent="0.25">
      <c r="A16347">
        <v>0.193457955429235</v>
      </c>
      <c r="F16347">
        <v>0.32249142475687198</v>
      </c>
    </row>
    <row r="16348" spans="1:6" x14ac:dyDescent="0.25">
      <c r="A16348">
        <v>0.19346025707303099</v>
      </c>
      <c r="F16348">
        <v>0.32261681782830498</v>
      </c>
    </row>
    <row r="16349" spans="1:6" x14ac:dyDescent="0.25">
      <c r="A16349">
        <v>0.19299994580754701</v>
      </c>
      <c r="F16349">
        <v>0.32261589717078698</v>
      </c>
    </row>
    <row r="16350" spans="1:6" x14ac:dyDescent="0.25">
      <c r="A16350">
        <v>0.19247287686134401</v>
      </c>
      <c r="F16350">
        <v>0.32280002167698102</v>
      </c>
    </row>
    <row r="16351" spans="1:6" x14ac:dyDescent="0.25">
      <c r="A16351">
        <v>0.19216447696149</v>
      </c>
      <c r="F16351">
        <v>0.32301084925546197</v>
      </c>
    </row>
    <row r="16352" spans="1:6" x14ac:dyDescent="0.25">
      <c r="A16352">
        <v>0.19165359701866899</v>
      </c>
      <c r="F16352">
        <v>0.32313420921540298</v>
      </c>
    </row>
    <row r="16353" spans="1:6" x14ac:dyDescent="0.25">
      <c r="A16353">
        <v>0.190937209669023</v>
      </c>
      <c r="F16353">
        <v>0.32333856119253201</v>
      </c>
    </row>
    <row r="16354" spans="1:6" x14ac:dyDescent="0.25">
      <c r="A16354">
        <v>0.189907542561085</v>
      </c>
      <c r="F16354">
        <v>0.32362511613238998</v>
      </c>
    </row>
    <row r="16355" spans="1:6" x14ac:dyDescent="0.25">
      <c r="A16355">
        <v>0.189170665079814</v>
      </c>
      <c r="F16355">
        <v>0.32403698297556499</v>
      </c>
    </row>
    <row r="16356" spans="1:6" x14ac:dyDescent="0.25">
      <c r="A16356">
        <v>0.188811332744072</v>
      </c>
      <c r="F16356">
        <v>0.32433173396807402</v>
      </c>
    </row>
    <row r="16357" spans="1:6" x14ac:dyDescent="0.25">
      <c r="A16357">
        <v>0.18802905665361599</v>
      </c>
      <c r="F16357">
        <v>0.324475466902371</v>
      </c>
    </row>
    <row r="16358" spans="1:6" x14ac:dyDescent="0.25">
      <c r="A16358">
        <v>0.18802958624729901</v>
      </c>
      <c r="F16358">
        <v>0.32478837733855298</v>
      </c>
    </row>
    <row r="16359" spans="1:6" x14ac:dyDescent="0.25">
      <c r="A16359">
        <v>0.18721574604355601</v>
      </c>
      <c r="F16359">
        <v>0.32478816550107997</v>
      </c>
    </row>
    <row r="16360" spans="1:6" x14ac:dyDescent="0.25">
      <c r="A16360">
        <v>0.186614131242651</v>
      </c>
      <c r="F16360">
        <v>0.32511370158257702</v>
      </c>
    </row>
    <row r="16361" spans="1:6" x14ac:dyDescent="0.25">
      <c r="A16361">
        <v>0.18616587300821399</v>
      </c>
      <c r="F16361">
        <v>0.32535434750293901</v>
      </c>
    </row>
    <row r="16362" spans="1:6" x14ac:dyDescent="0.25">
      <c r="A16362">
        <v>0.18596472830972599</v>
      </c>
      <c r="F16362">
        <v>0.32553365079671398</v>
      </c>
    </row>
    <row r="16363" spans="1:6" x14ac:dyDescent="0.25">
      <c r="A16363">
        <v>0.186258475031047</v>
      </c>
      <c r="F16363">
        <v>0.32561410867610902</v>
      </c>
    </row>
    <row r="16364" spans="1:6" x14ac:dyDescent="0.25">
      <c r="A16364">
        <v>0.18689565445854001</v>
      </c>
      <c r="F16364">
        <v>0.32549660998758001</v>
      </c>
    </row>
    <row r="16365" spans="1:6" x14ac:dyDescent="0.25">
      <c r="A16365">
        <v>0.18636640750727201</v>
      </c>
      <c r="F16365">
        <v>0.32524173821658298</v>
      </c>
    </row>
    <row r="16366" spans="1:6" x14ac:dyDescent="0.25">
      <c r="A16366">
        <v>0.18558048248134501</v>
      </c>
      <c r="F16366">
        <v>0.32545343699709101</v>
      </c>
    </row>
    <row r="16367" spans="1:6" x14ac:dyDescent="0.25">
      <c r="A16367">
        <v>0.185258228515677</v>
      </c>
      <c r="F16367">
        <v>0.325767807007461</v>
      </c>
    </row>
    <row r="16368" spans="1:6" x14ac:dyDescent="0.25">
      <c r="A16368">
        <v>0.18478603181752801</v>
      </c>
      <c r="F16368">
        <v>0.32589670859372799</v>
      </c>
    </row>
    <row r="16369" spans="1:6" x14ac:dyDescent="0.25">
      <c r="A16369">
        <v>0.18449711520578799</v>
      </c>
      <c r="F16369">
        <v>0.32608558727298798</v>
      </c>
    </row>
    <row r="16370" spans="1:6" x14ac:dyDescent="0.25">
      <c r="A16370">
        <v>0.18446302041708501</v>
      </c>
      <c r="F16370">
        <v>0.32620115391768401</v>
      </c>
    </row>
    <row r="16371" spans="1:6" x14ac:dyDescent="0.25">
      <c r="A16371">
        <v>0.18415421485272501</v>
      </c>
      <c r="F16371">
        <v>0.32621479183316499</v>
      </c>
    </row>
    <row r="16372" spans="1:6" x14ac:dyDescent="0.25">
      <c r="A16372">
        <v>0.18627646874457099</v>
      </c>
      <c r="F16372">
        <v>0.32633831405890901</v>
      </c>
    </row>
    <row r="16373" spans="1:6" x14ac:dyDescent="0.25">
      <c r="A16373">
        <v>0.18700528066879299</v>
      </c>
      <c r="F16373">
        <v>0.325489412502171</v>
      </c>
    </row>
    <row r="16374" spans="1:6" x14ac:dyDescent="0.25">
      <c r="A16374">
        <v>0.18647377116194999</v>
      </c>
      <c r="F16374">
        <v>0.32519788773248198</v>
      </c>
    </row>
    <row r="16375" spans="1:6" x14ac:dyDescent="0.25">
      <c r="A16375">
        <v>0.18583474290058499</v>
      </c>
      <c r="F16375">
        <v>0.32541049153522</v>
      </c>
    </row>
    <row r="16376" spans="1:6" x14ac:dyDescent="0.25">
      <c r="A16376">
        <v>0.18694077836057099</v>
      </c>
      <c r="F16376">
        <v>0.32566610283976499</v>
      </c>
    </row>
    <row r="16377" spans="1:6" x14ac:dyDescent="0.25">
      <c r="A16377">
        <v>0.186917217218044</v>
      </c>
      <c r="F16377">
        <v>0.325223688655771</v>
      </c>
    </row>
    <row r="16378" spans="1:6" x14ac:dyDescent="0.25">
      <c r="A16378">
        <v>0.186706060624418</v>
      </c>
      <c r="F16378">
        <v>0.32523311311278202</v>
      </c>
    </row>
    <row r="16379" spans="1:6" x14ac:dyDescent="0.25">
      <c r="A16379">
        <v>0.18578770554458299</v>
      </c>
      <c r="F16379">
        <v>0.32531757575023201</v>
      </c>
    </row>
    <row r="16380" spans="1:6" x14ac:dyDescent="0.25">
      <c r="A16380">
        <v>0.18481928117379101</v>
      </c>
      <c r="F16380">
        <v>0.32568491778216602</v>
      </c>
    </row>
    <row r="16381" spans="1:6" x14ac:dyDescent="0.25">
      <c r="A16381">
        <v>0.18539001006119701</v>
      </c>
      <c r="F16381">
        <v>0.32607228753048301</v>
      </c>
    </row>
    <row r="16382" spans="1:6" x14ac:dyDescent="0.25">
      <c r="A16382">
        <v>0.18549016053346701</v>
      </c>
      <c r="F16382">
        <v>0.32584399597552099</v>
      </c>
    </row>
    <row r="16383" spans="1:6" x14ac:dyDescent="0.25">
      <c r="A16383">
        <v>0.18603041750424901</v>
      </c>
      <c r="F16383">
        <v>0.32580393578661199</v>
      </c>
    </row>
    <row r="16384" spans="1:6" x14ac:dyDescent="0.25">
      <c r="A16384">
        <v>0.186685029290209</v>
      </c>
      <c r="F16384">
        <v>0.32558783299830002</v>
      </c>
    </row>
    <row r="16385" spans="1:6" x14ac:dyDescent="0.25">
      <c r="A16385">
        <v>0.18607805194888699</v>
      </c>
      <c r="F16385">
        <v>0.32532598828391601</v>
      </c>
    </row>
    <row r="16386" spans="1:6" x14ac:dyDescent="0.25">
      <c r="A16386">
        <v>0.18515302742430301</v>
      </c>
      <c r="F16386">
        <v>0.32556877922044503</v>
      </c>
    </row>
    <row r="16387" spans="1:6" x14ac:dyDescent="0.25">
      <c r="A16387">
        <v>0.18467984657672301</v>
      </c>
      <c r="F16387">
        <v>0.32593878903027801</v>
      </c>
    </row>
    <row r="16388" spans="1:6" x14ac:dyDescent="0.25">
      <c r="A16388">
        <v>0.18423265024690699</v>
      </c>
      <c r="F16388">
        <v>0.32612806136931</v>
      </c>
    </row>
    <row r="16389" spans="1:6" x14ac:dyDescent="0.25">
      <c r="A16389">
        <v>0.183715711040528</v>
      </c>
      <c r="F16389">
        <v>0.32630693990123699</v>
      </c>
    </row>
    <row r="16390" spans="1:6" x14ac:dyDescent="0.25">
      <c r="A16390">
        <v>0.184053508360915</v>
      </c>
      <c r="F16390">
        <v>0.326513715583788</v>
      </c>
    </row>
    <row r="16391" spans="1:6" x14ac:dyDescent="0.25">
      <c r="A16391">
        <v>0.18435723163666801</v>
      </c>
      <c r="F16391">
        <v>0.32637859665563301</v>
      </c>
    </row>
    <row r="16392" spans="1:6" x14ac:dyDescent="0.25">
      <c r="A16392">
        <v>0.18319886460582299</v>
      </c>
      <c r="F16392">
        <v>0.32625710734533198</v>
      </c>
    </row>
    <row r="16393" spans="1:6" x14ac:dyDescent="0.25">
      <c r="A16393">
        <v>0.18221678851513701</v>
      </c>
      <c r="F16393">
        <v>0.32672045415766998</v>
      </c>
    </row>
    <row r="16394" spans="1:6" x14ac:dyDescent="0.25">
      <c r="A16394">
        <v>0.181412514671832</v>
      </c>
      <c r="F16394">
        <v>0.32711328459394401</v>
      </c>
    </row>
    <row r="16395" spans="1:6" x14ac:dyDescent="0.25">
      <c r="A16395">
        <v>0.180967215563373</v>
      </c>
      <c r="F16395">
        <v>0.32743499413126598</v>
      </c>
    </row>
    <row r="16396" spans="1:6" x14ac:dyDescent="0.25">
      <c r="A16396">
        <v>0.18024561189921801</v>
      </c>
      <c r="F16396">
        <v>0.32761311377465002</v>
      </c>
    </row>
    <row r="16397" spans="1:6" x14ac:dyDescent="0.25">
      <c r="A16397">
        <v>0.17973257426678799</v>
      </c>
      <c r="F16397">
        <v>0.32790175524031201</v>
      </c>
    </row>
    <row r="16398" spans="1:6" x14ac:dyDescent="0.25">
      <c r="A16398">
        <v>0.17932841590594401</v>
      </c>
      <c r="F16398">
        <v>0.32810697029328401</v>
      </c>
    </row>
    <row r="16399" spans="1:6" x14ac:dyDescent="0.25">
      <c r="A16399">
        <v>0.17963273457746001</v>
      </c>
      <c r="F16399">
        <v>0.32826863363762199</v>
      </c>
    </row>
    <row r="16400" spans="1:6" x14ac:dyDescent="0.25">
      <c r="A16400">
        <v>0.17913765993434499</v>
      </c>
      <c r="F16400">
        <v>0.32814690616901498</v>
      </c>
    </row>
    <row r="16401" spans="1:6" x14ac:dyDescent="0.25">
      <c r="A16401">
        <v>0.17882492205845099</v>
      </c>
      <c r="F16401">
        <v>0.32834493602626103</v>
      </c>
    </row>
    <row r="16402" spans="1:6" x14ac:dyDescent="0.25">
      <c r="A16402">
        <v>0.17819878988159599</v>
      </c>
      <c r="F16402">
        <v>0.32847003117661899</v>
      </c>
    </row>
    <row r="16403" spans="1:6" x14ac:dyDescent="0.25">
      <c r="A16403">
        <v>0.17846077689811901</v>
      </c>
      <c r="F16403">
        <v>0.32872048404736098</v>
      </c>
    </row>
    <row r="16404" spans="1:6" x14ac:dyDescent="0.25">
      <c r="A16404">
        <v>0.178001901651062</v>
      </c>
      <c r="F16404">
        <v>0.32861568924075202</v>
      </c>
    </row>
    <row r="16405" spans="1:6" x14ac:dyDescent="0.25">
      <c r="A16405">
        <v>0.17827304082709999</v>
      </c>
      <c r="F16405">
        <v>0.328799239339574</v>
      </c>
    </row>
    <row r="16406" spans="1:6" x14ac:dyDescent="0.25">
      <c r="A16406">
        <v>0.17798431732831799</v>
      </c>
      <c r="F16406">
        <v>0.32869078366915899</v>
      </c>
    </row>
    <row r="16407" spans="1:6" x14ac:dyDescent="0.25">
      <c r="A16407">
        <v>0.17763097911961401</v>
      </c>
      <c r="F16407">
        <v>0.32880627306867199</v>
      </c>
    </row>
    <row r="16408" spans="1:6" x14ac:dyDescent="0.25">
      <c r="A16408">
        <v>0.17735120395224099</v>
      </c>
      <c r="F16408">
        <v>0.32894760835215398</v>
      </c>
    </row>
    <row r="16409" spans="1:6" x14ac:dyDescent="0.25">
      <c r="A16409">
        <v>0.17811238132927401</v>
      </c>
      <c r="F16409">
        <v>0.32905951841910303</v>
      </c>
    </row>
    <row r="16410" spans="1:6" x14ac:dyDescent="0.25">
      <c r="A16410">
        <v>0.17849618390678501</v>
      </c>
      <c r="F16410">
        <v>0.32875504746828998</v>
      </c>
    </row>
    <row r="16411" spans="1:6" x14ac:dyDescent="0.25">
      <c r="A16411">
        <v>0.17860719771024799</v>
      </c>
      <c r="F16411">
        <v>0.32860152643728502</v>
      </c>
    </row>
    <row r="16412" spans="1:6" x14ac:dyDescent="0.25">
      <c r="A16412">
        <v>0.178666739049996</v>
      </c>
      <c r="F16412">
        <v>0.3285571209159</v>
      </c>
    </row>
    <row r="16413" spans="1:6" x14ac:dyDescent="0.25">
      <c r="A16413">
        <v>0.17841752251524701</v>
      </c>
      <c r="F16413">
        <v>0.328533304380001</v>
      </c>
    </row>
    <row r="16414" spans="1:6" x14ac:dyDescent="0.25">
      <c r="A16414">
        <v>0.17816174863055401</v>
      </c>
      <c r="F16414">
        <v>0.32863299099389998</v>
      </c>
    </row>
    <row r="16415" spans="1:6" x14ac:dyDescent="0.25">
      <c r="A16415">
        <v>0.178891095806712</v>
      </c>
      <c r="F16415">
        <v>0.328735300547778</v>
      </c>
    </row>
    <row r="16416" spans="1:6" x14ac:dyDescent="0.25">
      <c r="A16416">
        <v>0.17873358734551401</v>
      </c>
      <c r="F16416">
        <v>0.32844356167731498</v>
      </c>
    </row>
    <row r="16417" spans="1:6" x14ac:dyDescent="0.25">
      <c r="A16417">
        <v>0.179073842258647</v>
      </c>
      <c r="F16417">
        <v>0.32850656506179399</v>
      </c>
    </row>
    <row r="16418" spans="1:6" x14ac:dyDescent="0.25">
      <c r="A16418">
        <v>0.17887312872762501</v>
      </c>
      <c r="F16418">
        <v>0.328370463096541</v>
      </c>
    </row>
    <row r="16419" spans="1:6" x14ac:dyDescent="0.25">
      <c r="A16419">
        <v>0.17733155718222701</v>
      </c>
      <c r="F16419">
        <v>0.32845074850894901</v>
      </c>
    </row>
    <row r="16420" spans="1:6" x14ac:dyDescent="0.25">
      <c r="A16420">
        <v>0.17694319786753901</v>
      </c>
      <c r="F16420">
        <v>0.32906737712710898</v>
      </c>
    </row>
    <row r="16421" spans="1:6" x14ac:dyDescent="0.25">
      <c r="A16421">
        <v>0.176649214947287</v>
      </c>
      <c r="F16421">
        <v>0.32922272085298399</v>
      </c>
    </row>
    <row r="16422" spans="1:6" x14ac:dyDescent="0.25">
      <c r="A16422">
        <v>0.176447183176759</v>
      </c>
      <c r="F16422">
        <v>0.32934031402108399</v>
      </c>
    </row>
    <row r="16423" spans="1:6" x14ac:dyDescent="0.25">
      <c r="A16423">
        <v>0.17620136394754801</v>
      </c>
      <c r="F16423">
        <v>0.32942112672929602</v>
      </c>
    </row>
    <row r="16424" spans="1:6" x14ac:dyDescent="0.25">
      <c r="A16424">
        <v>0.175879552178966</v>
      </c>
      <c r="F16424">
        <v>0.32951945442098002</v>
      </c>
    </row>
    <row r="16425" spans="1:6" x14ac:dyDescent="0.25">
      <c r="A16425">
        <v>0.175506764096624</v>
      </c>
      <c r="F16425">
        <v>0.32964817912841299</v>
      </c>
    </row>
    <row r="16426" spans="1:6" x14ac:dyDescent="0.25">
      <c r="A16426">
        <v>0.175136305025721</v>
      </c>
      <c r="F16426">
        <v>0.32979729436135002</v>
      </c>
    </row>
    <row r="16427" spans="1:6" x14ac:dyDescent="0.25">
      <c r="A16427">
        <v>0.176101848857873</v>
      </c>
      <c r="F16427">
        <v>0.32994547798971102</v>
      </c>
    </row>
    <row r="16428" spans="1:6" x14ac:dyDescent="0.25">
      <c r="A16428">
        <v>0.176584479278067</v>
      </c>
      <c r="F16428">
        <v>0.32955926045685002</v>
      </c>
    </row>
    <row r="16429" spans="1:6" x14ac:dyDescent="0.25">
      <c r="A16429">
        <v>0.17649837884414399</v>
      </c>
      <c r="F16429">
        <v>0.329366208288773</v>
      </c>
    </row>
    <row r="16430" spans="1:6" x14ac:dyDescent="0.25">
      <c r="A16430">
        <v>0.17627395386396399</v>
      </c>
      <c r="F16430">
        <v>0.32940064846234202</v>
      </c>
    </row>
    <row r="16431" spans="1:6" x14ac:dyDescent="0.25">
      <c r="A16431">
        <v>0.176331231148044</v>
      </c>
      <c r="F16431">
        <v>0.32949041845441401</v>
      </c>
    </row>
    <row r="16432" spans="1:6" x14ac:dyDescent="0.25">
      <c r="A16432">
        <v>0.17770526242159501</v>
      </c>
      <c r="F16432">
        <v>0.32946750754078202</v>
      </c>
    </row>
    <row r="16433" spans="1:6" x14ac:dyDescent="0.25">
      <c r="A16433">
        <v>0.177572692845199</v>
      </c>
      <c r="F16433">
        <v>0.32891789503136198</v>
      </c>
    </row>
    <row r="16434" spans="1:6" x14ac:dyDescent="0.25">
      <c r="A16434">
        <v>0.17747504086076599</v>
      </c>
      <c r="F16434">
        <v>0.32897092286191998</v>
      </c>
    </row>
    <row r="16435" spans="1:6" x14ac:dyDescent="0.25">
      <c r="A16435">
        <v>0.17682997731665001</v>
      </c>
      <c r="F16435">
        <v>0.32900998365569301</v>
      </c>
    </row>
    <row r="16436" spans="1:6" x14ac:dyDescent="0.25">
      <c r="A16436">
        <v>0.17645495746388301</v>
      </c>
      <c r="F16436">
        <v>0.32926800907333997</v>
      </c>
    </row>
    <row r="16437" spans="1:6" x14ac:dyDescent="0.25">
      <c r="A16437">
        <v>0.176337459674483</v>
      </c>
      <c r="F16437">
        <v>0.32941801701444601</v>
      </c>
    </row>
    <row r="16438" spans="1:6" x14ac:dyDescent="0.25">
      <c r="A16438">
        <v>0.17614012673718801</v>
      </c>
      <c r="F16438">
        <v>0.32946501613020601</v>
      </c>
    </row>
    <row r="16439" spans="1:6" x14ac:dyDescent="0.25">
      <c r="A16439">
        <v>0.17619048901387199</v>
      </c>
      <c r="F16439">
        <v>0.32954394930512398</v>
      </c>
    </row>
    <row r="16440" spans="1:6" x14ac:dyDescent="0.25">
      <c r="A16440">
        <v>0.17604364733034</v>
      </c>
      <c r="F16440">
        <v>0.32952380439445</v>
      </c>
    </row>
    <row r="16441" spans="1:6" x14ac:dyDescent="0.25">
      <c r="A16441">
        <v>0.17592814896273501</v>
      </c>
      <c r="F16441">
        <v>0.329582541067863</v>
      </c>
    </row>
    <row r="16442" spans="1:6" x14ac:dyDescent="0.25">
      <c r="A16442">
        <v>0.17543709300761501</v>
      </c>
      <c r="F16442">
        <v>0.32962874041490597</v>
      </c>
    </row>
    <row r="16443" spans="1:6" x14ac:dyDescent="0.25">
      <c r="A16443">
        <v>0.175353881361656</v>
      </c>
      <c r="F16443">
        <v>0.32982516279695301</v>
      </c>
    </row>
    <row r="16444" spans="1:6" x14ac:dyDescent="0.25">
      <c r="A16444">
        <v>0.17480039451337401</v>
      </c>
      <c r="F16444">
        <v>0.32985844745533699</v>
      </c>
    </row>
    <row r="16445" spans="1:6" x14ac:dyDescent="0.25">
      <c r="A16445">
        <v>0.174718201606545</v>
      </c>
      <c r="F16445">
        <v>0.33007984219464997</v>
      </c>
    </row>
    <row r="16446" spans="1:6" x14ac:dyDescent="0.25">
      <c r="A16446">
        <v>0.17463288557995299</v>
      </c>
      <c r="F16446">
        <v>0.33011271935738101</v>
      </c>
    </row>
    <row r="16447" spans="1:6" x14ac:dyDescent="0.25">
      <c r="A16447">
        <v>0.17455232365315701</v>
      </c>
      <c r="F16447">
        <v>0.330146845768018</v>
      </c>
    </row>
    <row r="16448" spans="1:6" x14ac:dyDescent="0.25">
      <c r="A16448">
        <v>0.17569056440216599</v>
      </c>
      <c r="F16448">
        <v>0.33017907053873702</v>
      </c>
    </row>
    <row r="16449" spans="1:6" x14ac:dyDescent="0.25">
      <c r="A16449">
        <v>0.175364853780545</v>
      </c>
      <c r="F16449">
        <v>0.32972377423913302</v>
      </c>
    </row>
    <row r="16450" spans="1:6" x14ac:dyDescent="0.25">
      <c r="A16450">
        <v>0.17524682554405899</v>
      </c>
      <c r="F16450">
        <v>0.32985405848778099</v>
      </c>
    </row>
    <row r="16451" spans="1:6" x14ac:dyDescent="0.25">
      <c r="A16451">
        <v>0.17515437934301101</v>
      </c>
      <c r="F16451">
        <v>0.32990126978237599</v>
      </c>
    </row>
    <row r="16452" spans="1:6" x14ac:dyDescent="0.25">
      <c r="A16452">
        <v>0.17597914131761599</v>
      </c>
      <c r="F16452">
        <v>0.329938248262795</v>
      </c>
    </row>
    <row r="16453" spans="1:6" x14ac:dyDescent="0.25">
      <c r="A16453">
        <v>0.176312115662839</v>
      </c>
      <c r="F16453">
        <v>0.32960834347295298</v>
      </c>
    </row>
    <row r="16454" spans="1:6" x14ac:dyDescent="0.25">
      <c r="A16454">
        <v>0.177297210401025</v>
      </c>
      <c r="F16454">
        <v>0.32947515373486402</v>
      </c>
    </row>
    <row r="16455" spans="1:6" x14ac:dyDescent="0.25">
      <c r="A16455">
        <v>0.177191432945491</v>
      </c>
      <c r="F16455">
        <v>0.32908111583958899</v>
      </c>
    </row>
    <row r="16456" spans="1:6" x14ac:dyDescent="0.25">
      <c r="A16456">
        <v>0.17705328241913601</v>
      </c>
      <c r="F16456">
        <v>0.32912342682180301</v>
      </c>
    </row>
    <row r="16457" spans="1:6" x14ac:dyDescent="0.25">
      <c r="A16457">
        <v>0.177505703737668</v>
      </c>
      <c r="F16457">
        <v>0.32917868703234499</v>
      </c>
    </row>
    <row r="16458" spans="1:6" x14ac:dyDescent="0.25">
      <c r="A16458">
        <v>0.17740535408743199</v>
      </c>
      <c r="F16458">
        <v>0.32899771850493198</v>
      </c>
    </row>
    <row r="16459" spans="1:6" x14ac:dyDescent="0.25">
      <c r="A16459">
        <v>0.17722828767644599</v>
      </c>
      <c r="F16459">
        <v>0.32903785836502603</v>
      </c>
    </row>
    <row r="16460" spans="1:6" x14ac:dyDescent="0.25">
      <c r="A16460">
        <v>0.17699566001626901</v>
      </c>
      <c r="F16460">
        <v>0.32910868492942102</v>
      </c>
    </row>
    <row r="16461" spans="1:6" x14ac:dyDescent="0.25">
      <c r="A16461">
        <v>0.17664147799478799</v>
      </c>
      <c r="F16461">
        <v>0.32920173599349201</v>
      </c>
    </row>
    <row r="16462" spans="1:6" x14ac:dyDescent="0.25">
      <c r="A16462">
        <v>0.17575478407287601</v>
      </c>
      <c r="F16462">
        <v>0.32934340880208401</v>
      </c>
    </row>
    <row r="16463" spans="1:6" x14ac:dyDescent="0.25">
      <c r="A16463">
        <v>0.17559877828029999</v>
      </c>
      <c r="F16463">
        <v>0.32969808637084902</v>
      </c>
    </row>
    <row r="16464" spans="1:6" x14ac:dyDescent="0.25">
      <c r="A16464">
        <v>0.17468407607165401</v>
      </c>
      <c r="F16464">
        <v>0.32976048868787999</v>
      </c>
    </row>
    <row r="16465" spans="1:6" x14ac:dyDescent="0.25">
      <c r="A16465">
        <v>0.17453451771973699</v>
      </c>
      <c r="F16465">
        <v>0.33012636957133801</v>
      </c>
    </row>
    <row r="16466" spans="1:6" x14ac:dyDescent="0.25">
      <c r="A16466">
        <v>0.174128909508007</v>
      </c>
      <c r="F16466">
        <v>0.33018619291210499</v>
      </c>
    </row>
    <row r="16467" spans="1:6" x14ac:dyDescent="0.25">
      <c r="A16467">
        <v>0.17388849272205301</v>
      </c>
      <c r="F16467">
        <v>0.33034843619679699</v>
      </c>
    </row>
    <row r="16468" spans="1:6" x14ac:dyDescent="0.25">
      <c r="A16468">
        <v>0.17491790389314901</v>
      </c>
      <c r="F16468">
        <v>0.330444602911178</v>
      </c>
    </row>
    <row r="16469" spans="1:6" x14ac:dyDescent="0.25">
      <c r="A16469">
        <v>0.175132954557572</v>
      </c>
      <c r="F16469">
        <v>0.33003283844274001</v>
      </c>
    </row>
    <row r="16470" spans="1:6" x14ac:dyDescent="0.25">
      <c r="A16470">
        <v>0.17492184994561</v>
      </c>
      <c r="F16470">
        <v>0.32994681817697102</v>
      </c>
    </row>
    <row r="16471" spans="1:6" x14ac:dyDescent="0.25">
      <c r="A16471">
        <v>0.174097531653087</v>
      </c>
      <c r="F16471">
        <v>0.33003126002175498</v>
      </c>
    </row>
    <row r="16472" spans="1:6" x14ac:dyDescent="0.25">
      <c r="A16472">
        <v>0.173724986718374</v>
      </c>
      <c r="F16472">
        <v>0.33036098733876401</v>
      </c>
    </row>
    <row r="16473" spans="1:6" x14ac:dyDescent="0.25">
      <c r="A16473">
        <v>0.173576388313742</v>
      </c>
      <c r="F16473">
        <v>0.33051000531265001</v>
      </c>
    </row>
    <row r="16474" spans="1:6" x14ac:dyDescent="0.25">
      <c r="A16474">
        <v>0.173444862406407</v>
      </c>
      <c r="F16474">
        <v>0.330569444674503</v>
      </c>
    </row>
    <row r="16475" spans="1:6" x14ac:dyDescent="0.25">
      <c r="A16475">
        <v>0.173271756892482</v>
      </c>
      <c r="F16475">
        <v>0.33062205503743602</v>
      </c>
    </row>
    <row r="16476" spans="1:6" x14ac:dyDescent="0.25">
      <c r="A16476">
        <v>0.17311721937770899</v>
      </c>
      <c r="F16476">
        <v>0.330691297243007</v>
      </c>
    </row>
    <row r="16477" spans="1:6" x14ac:dyDescent="0.25">
      <c r="A16477">
        <v>0.17372795544033401</v>
      </c>
      <c r="F16477">
        <v>0.33075311224891601</v>
      </c>
    </row>
    <row r="16478" spans="1:6" x14ac:dyDescent="0.25">
      <c r="A16478">
        <v>0.173343075849092</v>
      </c>
      <c r="F16478">
        <v>0.33050881782386599</v>
      </c>
    </row>
    <row r="16479" spans="1:6" x14ac:dyDescent="0.25">
      <c r="A16479">
        <v>0.17301465068785299</v>
      </c>
      <c r="F16479">
        <v>0.33066276966036201</v>
      </c>
    </row>
    <row r="16480" spans="1:6" x14ac:dyDescent="0.25">
      <c r="A16480">
        <v>0.173464439493798</v>
      </c>
      <c r="F16480">
        <v>0.33079413972485799</v>
      </c>
    </row>
    <row r="16481" spans="1:6" x14ac:dyDescent="0.25">
      <c r="A16481">
        <v>0.17313971354999599</v>
      </c>
      <c r="F16481">
        <v>0.33061422420247999</v>
      </c>
    </row>
    <row r="16482" spans="1:6" x14ac:dyDescent="0.25">
      <c r="A16482">
        <v>0.17301382096798901</v>
      </c>
      <c r="F16482">
        <v>0.33074411458000103</v>
      </c>
    </row>
    <row r="16483" spans="1:6" x14ac:dyDescent="0.25">
      <c r="A16483">
        <v>0.17362477381604999</v>
      </c>
      <c r="F16483">
        <v>0.33079447161280401</v>
      </c>
    </row>
    <row r="16484" spans="1:6" x14ac:dyDescent="0.25">
      <c r="A16484">
        <v>0.17334666004164501</v>
      </c>
      <c r="F16484">
        <v>0.33055009047357897</v>
      </c>
    </row>
    <row r="16485" spans="1:6" x14ac:dyDescent="0.25">
      <c r="A16485">
        <v>0.17322112404107801</v>
      </c>
      <c r="F16485">
        <v>0.33066133598334102</v>
      </c>
    </row>
    <row r="16486" spans="1:6" x14ac:dyDescent="0.25">
      <c r="A16486">
        <v>0.172915890892373</v>
      </c>
      <c r="F16486">
        <v>0.33071155038356798</v>
      </c>
    </row>
    <row r="16487" spans="1:6" x14ac:dyDescent="0.25">
      <c r="A16487">
        <v>0.17276964025048999</v>
      </c>
      <c r="F16487">
        <v>0.33083364364305001</v>
      </c>
    </row>
    <row r="16488" spans="1:6" x14ac:dyDescent="0.25">
      <c r="A16488">
        <v>0.17262521202970199</v>
      </c>
      <c r="F16488">
        <v>0.33089214389980298</v>
      </c>
    </row>
    <row r="16489" spans="1:6" x14ac:dyDescent="0.25">
      <c r="A16489">
        <v>0.172519811497789</v>
      </c>
      <c r="F16489">
        <v>0.330949915188118</v>
      </c>
    </row>
    <row r="16490" spans="1:6" x14ac:dyDescent="0.25">
      <c r="A16490">
        <v>0.172793574383241</v>
      </c>
      <c r="F16490">
        <v>0.33099207540088399</v>
      </c>
    </row>
    <row r="16491" spans="1:6" x14ac:dyDescent="0.25">
      <c r="A16491">
        <v>0.17430871087159</v>
      </c>
      <c r="F16491">
        <v>0.33088257024670298</v>
      </c>
    </row>
    <row r="16492" spans="1:6" x14ac:dyDescent="0.25">
      <c r="A16492">
        <v>0.174900763044427</v>
      </c>
      <c r="F16492">
        <v>0.33027651565136301</v>
      </c>
    </row>
    <row r="16493" spans="1:6" x14ac:dyDescent="0.25">
      <c r="A16493">
        <v>0.17481660254783399</v>
      </c>
      <c r="F16493">
        <v>0.330039694782229</v>
      </c>
    </row>
    <row r="16494" spans="1:6" x14ac:dyDescent="0.25">
      <c r="A16494">
        <v>0.17458221033851601</v>
      </c>
      <c r="F16494">
        <v>0.33007335898086598</v>
      </c>
    </row>
    <row r="16495" spans="1:6" x14ac:dyDescent="0.25">
      <c r="A16495">
        <v>0.17544099533561999</v>
      </c>
      <c r="F16495">
        <v>0.33016711586459302</v>
      </c>
    </row>
    <row r="16496" spans="1:6" x14ac:dyDescent="0.25">
      <c r="A16496">
        <v>0.17574132188192301</v>
      </c>
      <c r="F16496">
        <v>0.32982360186575099</v>
      </c>
    </row>
    <row r="16497" spans="1:6" x14ac:dyDescent="0.25">
      <c r="A16497">
        <v>0.17548145748373201</v>
      </c>
      <c r="F16497">
        <v>0.32970347124722998</v>
      </c>
    </row>
    <row r="16498" spans="1:6" x14ac:dyDescent="0.25">
      <c r="A16498">
        <v>0.17517725734124601</v>
      </c>
      <c r="F16498">
        <v>0.32980741700650701</v>
      </c>
    </row>
    <row r="16499" spans="1:6" x14ac:dyDescent="0.25">
      <c r="A16499">
        <v>0.17501134351938</v>
      </c>
      <c r="F16499">
        <v>0.32992909706350099</v>
      </c>
    </row>
    <row r="16500" spans="1:6" x14ac:dyDescent="0.25">
      <c r="A16500">
        <v>0.17464409530094499</v>
      </c>
      <c r="F16500">
        <v>0.32999546259224799</v>
      </c>
    </row>
    <row r="16501" spans="1:6" x14ac:dyDescent="0.25">
      <c r="A16501">
        <v>0.17412869265675701</v>
      </c>
      <c r="F16501">
        <v>0.33014236187962098</v>
      </c>
    </row>
    <row r="16502" spans="1:6" x14ac:dyDescent="0.25">
      <c r="A16502">
        <v>0.17477751570383401</v>
      </c>
      <c r="F16502">
        <v>0.330348522937297</v>
      </c>
    </row>
    <row r="16503" spans="1:6" x14ac:dyDescent="0.25">
      <c r="A16503">
        <v>0.17451758572555401</v>
      </c>
      <c r="F16503">
        <v>0.33008899371846601</v>
      </c>
    </row>
    <row r="16504" spans="1:6" x14ac:dyDescent="0.25">
      <c r="A16504">
        <v>0.174049200013113</v>
      </c>
      <c r="F16504">
        <v>0.33019296570977802</v>
      </c>
    </row>
    <row r="16505" spans="1:6" x14ac:dyDescent="0.25">
      <c r="A16505">
        <v>0.17377040147173201</v>
      </c>
      <c r="F16505">
        <v>0.33038031999475398</v>
      </c>
    </row>
    <row r="16506" spans="1:6" x14ac:dyDescent="0.25">
      <c r="A16506">
        <v>0.174428702057563</v>
      </c>
      <c r="F16506">
        <v>0.330491839411307</v>
      </c>
    </row>
    <row r="16507" spans="1:6" x14ac:dyDescent="0.25">
      <c r="A16507">
        <v>0.174858910915305</v>
      </c>
      <c r="F16507">
        <v>0.33022851917697399</v>
      </c>
    </row>
    <row r="16508" spans="1:6" x14ac:dyDescent="0.25">
      <c r="A16508">
        <v>0.17475583524668201</v>
      </c>
      <c r="F16508">
        <v>0.33005643563387699</v>
      </c>
    </row>
    <row r="16509" spans="1:6" x14ac:dyDescent="0.25">
      <c r="A16509">
        <v>0.17436413436337</v>
      </c>
      <c r="F16509">
        <v>0.330097665901326</v>
      </c>
    </row>
    <row r="16510" spans="1:6" x14ac:dyDescent="0.25">
      <c r="A16510">
        <v>0.17421531995713399</v>
      </c>
      <c r="F16510">
        <v>0.330254346254651</v>
      </c>
    </row>
    <row r="16511" spans="1:6" x14ac:dyDescent="0.25">
      <c r="A16511">
        <v>0.17340724202772501</v>
      </c>
      <c r="F16511">
        <v>0.33031387201714602</v>
      </c>
    </row>
    <row r="16512" spans="1:6" x14ac:dyDescent="0.25">
      <c r="A16512">
        <v>0.17428040982940199</v>
      </c>
      <c r="F16512">
        <v>0.33063710318890899</v>
      </c>
    </row>
    <row r="16513" spans="1:6" x14ac:dyDescent="0.25">
      <c r="A16513">
        <v>0.17475994121144101</v>
      </c>
      <c r="F16513">
        <v>0.33028783606823903</v>
      </c>
    </row>
    <row r="16514" spans="1:6" x14ac:dyDescent="0.25">
      <c r="A16514">
        <v>0.17482906915476801</v>
      </c>
      <c r="F16514">
        <v>0.330096023515423</v>
      </c>
    </row>
    <row r="16515" spans="1:6" x14ac:dyDescent="0.25">
      <c r="A16515">
        <v>0.17456090228125501</v>
      </c>
      <c r="F16515">
        <v>0.330068372338092</v>
      </c>
    </row>
    <row r="16516" spans="1:6" x14ac:dyDescent="0.25">
      <c r="A16516">
        <v>0.17422842375886799</v>
      </c>
      <c r="F16516">
        <v>0.33017563908749697</v>
      </c>
    </row>
    <row r="16517" spans="1:6" x14ac:dyDescent="0.25">
      <c r="A16517">
        <v>0.17403276135585899</v>
      </c>
      <c r="F16517">
        <v>0.33030863049645198</v>
      </c>
    </row>
    <row r="16518" spans="1:6" x14ac:dyDescent="0.25">
      <c r="A16518">
        <v>0.17352599526314899</v>
      </c>
      <c r="F16518">
        <v>0.33038689545765598</v>
      </c>
    </row>
    <row r="16519" spans="1:6" x14ac:dyDescent="0.25">
      <c r="A16519">
        <v>0.17391154333689099</v>
      </c>
      <c r="F16519">
        <v>0.33058960189474002</v>
      </c>
    </row>
    <row r="16520" spans="1:6" x14ac:dyDescent="0.25">
      <c r="A16520">
        <v>0.17348850114682099</v>
      </c>
      <c r="F16520">
        <v>0.33043538266524303</v>
      </c>
    </row>
    <row r="16521" spans="1:6" x14ac:dyDescent="0.25">
      <c r="A16521">
        <v>0.17321833868493799</v>
      </c>
      <c r="F16521">
        <v>0.33060459954127103</v>
      </c>
    </row>
    <row r="16522" spans="1:6" x14ac:dyDescent="0.25">
      <c r="A16522">
        <v>0.17269057235313401</v>
      </c>
      <c r="F16522">
        <v>0.33071266452602399</v>
      </c>
    </row>
    <row r="16523" spans="1:6" x14ac:dyDescent="0.25">
      <c r="A16523">
        <v>0.17121649793514301</v>
      </c>
      <c r="F16523">
        <v>0.33092377105874599</v>
      </c>
    </row>
    <row r="16524" spans="1:6" x14ac:dyDescent="0.25">
      <c r="A16524">
        <v>0.17154034315250599</v>
      </c>
      <c r="F16524">
        <v>0.331513400825942</v>
      </c>
    </row>
    <row r="16525" spans="1:6" x14ac:dyDescent="0.25">
      <c r="A16525">
        <v>0.17135278796808401</v>
      </c>
      <c r="F16525">
        <v>0.331383862738997</v>
      </c>
    </row>
    <row r="16526" spans="1:6" x14ac:dyDescent="0.25">
      <c r="A16526">
        <v>0.172211858607968</v>
      </c>
      <c r="F16526">
        <v>0.33145888481276597</v>
      </c>
    </row>
    <row r="16527" spans="1:6" x14ac:dyDescent="0.25">
      <c r="A16527">
        <v>0.17267278995681901</v>
      </c>
      <c r="F16527">
        <v>0.33111525655681201</v>
      </c>
    </row>
    <row r="16528" spans="1:6" x14ac:dyDescent="0.25">
      <c r="A16528">
        <v>0.173213346679193</v>
      </c>
      <c r="F16528">
        <v>0.330930884017272</v>
      </c>
    </row>
    <row r="16529" spans="1:6" x14ac:dyDescent="0.25">
      <c r="A16529">
        <v>0.17316977664490599</v>
      </c>
      <c r="F16529">
        <v>0.330714661328322</v>
      </c>
    </row>
    <row r="16530" spans="1:6" x14ac:dyDescent="0.25">
      <c r="A16530">
        <v>0.17301109769824199</v>
      </c>
      <c r="F16530">
        <v>0.33073208934203702</v>
      </c>
    </row>
    <row r="16531" spans="1:6" x14ac:dyDescent="0.25">
      <c r="A16531">
        <v>0.17256636910474801</v>
      </c>
      <c r="F16531">
        <v>0.330795560920702</v>
      </c>
    </row>
    <row r="16532" spans="1:6" x14ac:dyDescent="0.25">
      <c r="A16532">
        <v>0.17222535724187299</v>
      </c>
      <c r="F16532">
        <v>0.3309734523581</v>
      </c>
    </row>
    <row r="16533" spans="1:6" x14ac:dyDescent="0.25">
      <c r="A16533">
        <v>0.17209440265211901</v>
      </c>
      <c r="F16533">
        <v>0.33110985710325003</v>
      </c>
    </row>
    <row r="16534" spans="1:6" x14ac:dyDescent="0.25">
      <c r="A16534">
        <v>0.17197212879667401</v>
      </c>
      <c r="F16534">
        <v>0.33116223893915198</v>
      </c>
    </row>
    <row r="16535" spans="1:6" x14ac:dyDescent="0.25">
      <c r="A16535">
        <v>0.17193991844186299</v>
      </c>
      <c r="F16535">
        <v>0.33121114848132999</v>
      </c>
    </row>
    <row r="16536" spans="1:6" x14ac:dyDescent="0.25">
      <c r="A16536">
        <v>0.172032450794428</v>
      </c>
      <c r="F16536">
        <v>0.33122403262325401</v>
      </c>
    </row>
    <row r="16537" spans="1:6" x14ac:dyDescent="0.25">
      <c r="A16537">
        <v>0.17181411172470101</v>
      </c>
      <c r="F16537">
        <v>0.33118701968222802</v>
      </c>
    </row>
    <row r="16538" spans="1:6" x14ac:dyDescent="0.25">
      <c r="A16538">
        <v>0.17160632810778001</v>
      </c>
      <c r="F16538">
        <v>0.33127435531011901</v>
      </c>
    </row>
    <row r="16539" spans="1:6" x14ac:dyDescent="0.25">
      <c r="A16539">
        <v>0.17065111459530999</v>
      </c>
      <c r="F16539">
        <v>0.33135746875688699</v>
      </c>
    </row>
    <row r="16540" spans="1:6" x14ac:dyDescent="0.25">
      <c r="A16540">
        <v>0.17022531305438399</v>
      </c>
      <c r="F16540">
        <v>0.33173955416187501</v>
      </c>
    </row>
    <row r="16541" spans="1:6" x14ac:dyDescent="0.25">
      <c r="A16541">
        <v>0.17011827775914601</v>
      </c>
      <c r="F16541">
        <v>0.33190987477824602</v>
      </c>
    </row>
    <row r="16542" spans="1:6" x14ac:dyDescent="0.25">
      <c r="A16542">
        <v>0.16993929907824801</v>
      </c>
      <c r="F16542">
        <v>0.331952688896341</v>
      </c>
    </row>
    <row r="16543" spans="1:6" x14ac:dyDescent="0.25">
      <c r="A16543">
        <v>0.16987523125173601</v>
      </c>
      <c r="F16543">
        <v>0.33202428036870002</v>
      </c>
    </row>
    <row r="16544" spans="1:6" x14ac:dyDescent="0.25">
      <c r="A16544">
        <v>0.169462015368463</v>
      </c>
      <c r="F16544">
        <v>0.33204990749930502</v>
      </c>
    </row>
    <row r="16545" spans="1:6" x14ac:dyDescent="0.25">
      <c r="A16545">
        <v>0.16935401258112701</v>
      </c>
      <c r="F16545">
        <v>0.332215193852614</v>
      </c>
    </row>
    <row r="16546" spans="1:6" x14ac:dyDescent="0.25">
      <c r="A16546">
        <v>0.16949416944767501</v>
      </c>
      <c r="F16546">
        <v>0.332258394967549</v>
      </c>
    </row>
    <row r="16547" spans="1:6" x14ac:dyDescent="0.25">
      <c r="A16547">
        <v>0.17065867758482201</v>
      </c>
      <c r="F16547">
        <v>0.33220233222092999</v>
      </c>
    </row>
    <row r="16548" spans="1:6" x14ac:dyDescent="0.25">
      <c r="A16548">
        <v>0.17051089506078901</v>
      </c>
      <c r="F16548">
        <v>0.33173652896607098</v>
      </c>
    </row>
    <row r="16549" spans="1:6" x14ac:dyDescent="0.25">
      <c r="A16549">
        <v>0.17022754091075101</v>
      </c>
      <c r="F16549">
        <v>0.33179564197568401</v>
      </c>
    </row>
    <row r="16550" spans="1:6" x14ac:dyDescent="0.25">
      <c r="A16550">
        <v>0.169950477525913</v>
      </c>
      <c r="F16550">
        <v>0.33190898363569898</v>
      </c>
    </row>
    <row r="16551" spans="1:6" x14ac:dyDescent="0.25">
      <c r="A16551">
        <v>0.16984156805189099</v>
      </c>
      <c r="F16551">
        <v>0.33201980898963401</v>
      </c>
    </row>
    <row r="16552" spans="1:6" x14ac:dyDescent="0.25">
      <c r="A16552">
        <v>0.16964744389845399</v>
      </c>
      <c r="F16552">
        <v>0.33206337277924303</v>
      </c>
    </row>
    <row r="16553" spans="1:6" x14ac:dyDescent="0.25">
      <c r="A16553">
        <v>0.168641976713133</v>
      </c>
      <c r="F16553">
        <v>0.33214102244061799</v>
      </c>
    </row>
    <row r="16554" spans="1:6" x14ac:dyDescent="0.25">
      <c r="A16554">
        <v>0.16846144873601099</v>
      </c>
      <c r="F16554">
        <v>0.33254320931474601</v>
      </c>
    </row>
    <row r="16555" spans="1:6" x14ac:dyDescent="0.25">
      <c r="A16555">
        <v>0.168812022249654</v>
      </c>
      <c r="F16555">
        <v>0.33261542050559501</v>
      </c>
    </row>
    <row r="16556" spans="1:6" x14ac:dyDescent="0.25">
      <c r="A16556">
        <v>0.16897281147931301</v>
      </c>
      <c r="F16556">
        <v>0.33247519110013801</v>
      </c>
    </row>
    <row r="16557" spans="1:6" x14ac:dyDescent="0.25">
      <c r="A16557">
        <v>0.17030976464905501</v>
      </c>
      <c r="F16557">
        <v>0.33241087540827402</v>
      </c>
    </row>
    <row r="16558" spans="1:6" x14ac:dyDescent="0.25">
      <c r="A16558">
        <v>0.17044508295522401</v>
      </c>
      <c r="F16558">
        <v>0.331876094140377</v>
      </c>
    </row>
    <row r="16559" spans="1:6" x14ac:dyDescent="0.25">
      <c r="A16559">
        <v>0.170068965234658</v>
      </c>
      <c r="F16559">
        <v>0.33182196681790999</v>
      </c>
    </row>
    <row r="16560" spans="1:6" x14ac:dyDescent="0.25">
      <c r="A16560">
        <v>0.16992565132314499</v>
      </c>
      <c r="F16560">
        <v>0.33197241390613602</v>
      </c>
    </row>
    <row r="16561" spans="1:6" x14ac:dyDescent="0.25">
      <c r="A16561">
        <v>0.169729753121863</v>
      </c>
      <c r="F16561">
        <v>0.33202973947074099</v>
      </c>
    </row>
    <row r="16562" spans="1:6" x14ac:dyDescent="0.25">
      <c r="A16562">
        <v>0.16991100473516199</v>
      </c>
      <c r="F16562">
        <v>0.33210809875125402</v>
      </c>
    </row>
    <row r="16563" spans="1:6" x14ac:dyDescent="0.25">
      <c r="A16563">
        <v>0.170166093666893</v>
      </c>
      <c r="F16563">
        <v>0.33203559810593403</v>
      </c>
    </row>
    <row r="16564" spans="1:6" x14ac:dyDescent="0.25">
      <c r="A16564">
        <v>0.170973864400323</v>
      </c>
      <c r="F16564">
        <v>0.33193356253324202</v>
      </c>
    </row>
    <row r="16565" spans="1:6" x14ac:dyDescent="0.25">
      <c r="A16565">
        <v>0.17088123071251601</v>
      </c>
      <c r="F16565">
        <v>0.33161045423987001</v>
      </c>
    </row>
    <row r="16566" spans="1:6" x14ac:dyDescent="0.25">
      <c r="A16566">
        <v>0.17079676645445699</v>
      </c>
      <c r="F16566">
        <v>0.33164750771499302</v>
      </c>
    </row>
    <row r="16567" spans="1:6" x14ac:dyDescent="0.25">
      <c r="A16567">
        <v>0.17064935218263599</v>
      </c>
      <c r="F16567">
        <v>0.331681293418217</v>
      </c>
    </row>
    <row r="16568" spans="1:6" x14ac:dyDescent="0.25">
      <c r="A16568">
        <v>0.17162998784564601</v>
      </c>
      <c r="F16568">
        <v>0.33174025912694499</v>
      </c>
    </row>
    <row r="16569" spans="1:6" x14ac:dyDescent="0.25">
      <c r="A16569">
        <v>0.170870481281992</v>
      </c>
      <c r="F16569">
        <v>0.33134800486174099</v>
      </c>
    </row>
    <row r="16570" spans="1:6" x14ac:dyDescent="0.25">
      <c r="A16570">
        <v>0.17147907949203001</v>
      </c>
      <c r="F16570">
        <v>0.33165180748720302</v>
      </c>
    </row>
    <row r="16571" spans="1:6" x14ac:dyDescent="0.25">
      <c r="A16571">
        <v>0.17117944573073701</v>
      </c>
      <c r="F16571">
        <v>0.33140836820318698</v>
      </c>
    </row>
    <row r="16572" spans="1:6" x14ac:dyDescent="0.25">
      <c r="A16572">
        <v>0.170574643912802</v>
      </c>
      <c r="F16572">
        <v>0.33152822170770502</v>
      </c>
    </row>
    <row r="16573" spans="1:6" x14ac:dyDescent="0.25">
      <c r="A16573">
        <v>0.17033285576766599</v>
      </c>
      <c r="F16573">
        <v>0.33177014243487801</v>
      </c>
    </row>
    <row r="16574" spans="1:6" x14ac:dyDescent="0.25">
      <c r="A16574">
        <v>0.169963082401664</v>
      </c>
      <c r="F16574">
        <v>0.331866857692933</v>
      </c>
    </row>
    <row r="16575" spans="1:6" x14ac:dyDescent="0.25">
      <c r="A16575">
        <v>0.16964590240575</v>
      </c>
      <c r="F16575">
        <v>0.33201476703933402</v>
      </c>
    </row>
    <row r="16576" spans="1:6" x14ac:dyDescent="0.25">
      <c r="A16576">
        <v>0.17037858809461301</v>
      </c>
      <c r="F16576">
        <v>0.332141639037699</v>
      </c>
    </row>
    <row r="16577" spans="1:6" x14ac:dyDescent="0.25">
      <c r="A16577">
        <v>0.16985431500495499</v>
      </c>
      <c r="F16577">
        <v>0.33184856476215402</v>
      </c>
    </row>
    <row r="16578" spans="1:6" x14ac:dyDescent="0.25">
      <c r="A16578">
        <v>0.16943019208770799</v>
      </c>
      <c r="F16578">
        <v>0.33205827399801702</v>
      </c>
    </row>
    <row r="16579" spans="1:6" x14ac:dyDescent="0.25">
      <c r="A16579">
        <v>0.17044793403114999</v>
      </c>
      <c r="F16579">
        <v>0.33222792316491601</v>
      </c>
    </row>
    <row r="16580" spans="1:6" x14ac:dyDescent="0.25">
      <c r="A16580">
        <v>0.170939630375253</v>
      </c>
      <c r="F16580">
        <v>0.33182082638753901</v>
      </c>
    </row>
    <row r="16581" spans="1:6" x14ac:dyDescent="0.25">
      <c r="A16581">
        <v>0.170818977502352</v>
      </c>
      <c r="F16581">
        <v>0.33162414784989802</v>
      </c>
    </row>
    <row r="16582" spans="1:6" x14ac:dyDescent="0.25">
      <c r="A16582">
        <v>0.17084535016788099</v>
      </c>
      <c r="F16582">
        <v>0.33167240899905898</v>
      </c>
    </row>
    <row r="16583" spans="1:6" x14ac:dyDescent="0.25">
      <c r="A16583">
        <v>0.17176095147296999</v>
      </c>
      <c r="F16583">
        <v>0.33166185993284703</v>
      </c>
    </row>
    <row r="16584" spans="1:6" x14ac:dyDescent="0.25">
      <c r="A16584">
        <v>0.17248586537239999</v>
      </c>
      <c r="F16584">
        <v>0.33129561941081098</v>
      </c>
    </row>
    <row r="16585" spans="1:6" x14ac:dyDescent="0.25">
      <c r="A16585">
        <v>0.17211308073929199</v>
      </c>
      <c r="F16585">
        <v>0.33100565385104003</v>
      </c>
    </row>
    <row r="16586" spans="1:6" x14ac:dyDescent="0.25">
      <c r="A16586">
        <v>0.171788480871682</v>
      </c>
      <c r="F16586">
        <v>0.33115476770428198</v>
      </c>
    </row>
    <row r="16587" spans="1:6" x14ac:dyDescent="0.25">
      <c r="A16587">
        <v>0.17080008936747301</v>
      </c>
      <c r="F16587">
        <v>0.331284607651327</v>
      </c>
    </row>
    <row r="16588" spans="1:6" x14ac:dyDescent="0.25">
      <c r="A16588">
        <v>0.17096500998862099</v>
      </c>
      <c r="F16588">
        <v>0.33167996425301</v>
      </c>
    </row>
    <row r="16589" spans="1:6" x14ac:dyDescent="0.25">
      <c r="A16589">
        <v>0.17079546027130699</v>
      </c>
      <c r="F16589">
        <v>0.33161399600455099</v>
      </c>
    </row>
    <row r="16590" spans="1:6" x14ac:dyDescent="0.25">
      <c r="A16590">
        <v>0.17069274860157599</v>
      </c>
      <c r="F16590">
        <v>0.33168181589147699</v>
      </c>
    </row>
    <row r="16591" spans="1:6" x14ac:dyDescent="0.25">
      <c r="A16591">
        <v>0.170569086273479</v>
      </c>
      <c r="F16591">
        <v>0.33172290055936898</v>
      </c>
    </row>
    <row r="16592" spans="1:6" x14ac:dyDescent="0.25">
      <c r="A16592">
        <v>0.170157457446517</v>
      </c>
      <c r="F16592">
        <v>0.33177236549060801</v>
      </c>
    </row>
    <row r="16593" spans="1:6" x14ac:dyDescent="0.25">
      <c r="A16593">
        <v>0.17033175541159001</v>
      </c>
      <c r="F16593">
        <v>0.331937017021393</v>
      </c>
    </row>
    <row r="16594" spans="1:6" x14ac:dyDescent="0.25">
      <c r="A16594">
        <v>0.17008094494193701</v>
      </c>
      <c r="F16594">
        <v>0.33186729783536301</v>
      </c>
    </row>
    <row r="16595" spans="1:6" x14ac:dyDescent="0.25">
      <c r="A16595">
        <v>0.169143170876461</v>
      </c>
      <c r="F16595">
        <v>0.331967622023224</v>
      </c>
    </row>
    <row r="16596" spans="1:6" x14ac:dyDescent="0.25">
      <c r="A16596">
        <v>0.169045336363884</v>
      </c>
      <c r="F16596">
        <v>0.33234273164941502</v>
      </c>
    </row>
    <row r="16597" spans="1:6" x14ac:dyDescent="0.25">
      <c r="A16597">
        <v>0.168945960797239</v>
      </c>
      <c r="F16597">
        <v>0.33238186545444598</v>
      </c>
    </row>
    <row r="16598" spans="1:6" x14ac:dyDescent="0.25">
      <c r="A16598">
        <v>0.17224077109170899</v>
      </c>
      <c r="F16598">
        <v>0.33242161568110401</v>
      </c>
    </row>
    <row r="16599" spans="1:6" x14ac:dyDescent="0.25">
      <c r="A16599">
        <v>0.17522801035066801</v>
      </c>
      <c r="F16599">
        <v>0.33110369156331598</v>
      </c>
    </row>
    <row r="16600" spans="1:6" x14ac:dyDescent="0.25">
      <c r="A16600">
        <v>0.17754328028115601</v>
      </c>
      <c r="F16600">
        <v>0.32990879585973198</v>
      </c>
    </row>
    <row r="16601" spans="1:6" x14ac:dyDescent="0.25">
      <c r="A16601">
        <v>0.17701455813908101</v>
      </c>
      <c r="F16601">
        <v>0.32898268788753698</v>
      </c>
    </row>
    <row r="16602" spans="1:6" x14ac:dyDescent="0.25">
      <c r="A16602">
        <v>0.176664859922607</v>
      </c>
      <c r="F16602">
        <v>0.32919417674436702</v>
      </c>
    </row>
    <row r="16603" spans="1:6" x14ac:dyDescent="0.25">
      <c r="A16603">
        <v>0.175660763193908</v>
      </c>
      <c r="F16603">
        <v>0.329334056030956</v>
      </c>
    </row>
    <row r="16604" spans="1:6" x14ac:dyDescent="0.25">
      <c r="A16604">
        <v>0.17760750526973201</v>
      </c>
      <c r="F16604">
        <v>0.32973569472243602</v>
      </c>
    </row>
    <row r="16605" spans="1:6" x14ac:dyDescent="0.25">
      <c r="A16605">
        <v>0.17880792648150201</v>
      </c>
      <c r="F16605">
        <v>0.32895699789210597</v>
      </c>
    </row>
    <row r="16606" spans="1:6" x14ac:dyDescent="0.25">
      <c r="A16606">
        <v>0.17842989464273901</v>
      </c>
      <c r="F16606">
        <v>0.32847682940739797</v>
      </c>
    </row>
    <row r="16607" spans="1:6" x14ac:dyDescent="0.25">
      <c r="A16607">
        <v>0.178067913963254</v>
      </c>
      <c r="F16607">
        <v>0.32862804214290398</v>
      </c>
    </row>
    <row r="16608" spans="1:6" x14ac:dyDescent="0.25">
      <c r="A16608">
        <v>0.17804979622984299</v>
      </c>
      <c r="F16608">
        <v>0.32877283441469801</v>
      </c>
    </row>
    <row r="16609" spans="1:6" x14ac:dyDescent="0.25">
      <c r="A16609">
        <v>0.17788901285041001</v>
      </c>
      <c r="F16609">
        <v>0.32878008150806198</v>
      </c>
    </row>
    <row r="16610" spans="1:6" x14ac:dyDescent="0.25">
      <c r="A16610">
        <v>0.17906097394311099</v>
      </c>
      <c r="F16610">
        <v>0.32884439485983502</v>
      </c>
    </row>
    <row r="16611" spans="1:6" x14ac:dyDescent="0.25">
      <c r="A16611">
        <v>0.17990723682311599</v>
      </c>
      <c r="F16611">
        <v>0.32837561042275498</v>
      </c>
    </row>
    <row r="16612" spans="1:6" x14ac:dyDescent="0.25">
      <c r="A16612">
        <v>0.17984989500887999</v>
      </c>
      <c r="F16612">
        <v>0.32803710527075303</v>
      </c>
    </row>
    <row r="16613" spans="1:6" x14ac:dyDescent="0.25">
      <c r="A16613">
        <v>0.17904306126450001</v>
      </c>
      <c r="F16613">
        <v>0.328060041996447</v>
      </c>
    </row>
    <row r="16614" spans="1:6" x14ac:dyDescent="0.25">
      <c r="A16614">
        <v>0.179811303044527</v>
      </c>
      <c r="F16614">
        <v>0.32838277549419997</v>
      </c>
    </row>
    <row r="16615" spans="1:6" x14ac:dyDescent="0.25">
      <c r="A16615">
        <v>0.18157348321927699</v>
      </c>
      <c r="F16615">
        <v>0.32807547878218901</v>
      </c>
    </row>
    <row r="16616" spans="1:6" x14ac:dyDescent="0.25">
      <c r="A16616">
        <v>0.181502058491467</v>
      </c>
      <c r="F16616">
        <v>0.32737060671228901</v>
      </c>
    </row>
    <row r="16617" spans="1:6" x14ac:dyDescent="0.25">
      <c r="A16617">
        <v>0.18147154594744699</v>
      </c>
      <c r="F16617">
        <v>0.327399176603412</v>
      </c>
    </row>
    <row r="16618" spans="1:6" x14ac:dyDescent="0.25">
      <c r="A16618">
        <v>0.18139063044238901</v>
      </c>
      <c r="F16618">
        <v>0.32741138162102001</v>
      </c>
    </row>
    <row r="16619" spans="1:6" x14ac:dyDescent="0.25">
      <c r="A16619">
        <v>0.181266833542156</v>
      </c>
      <c r="F16619">
        <v>0.32744374782304397</v>
      </c>
    </row>
    <row r="16620" spans="1:6" x14ac:dyDescent="0.25">
      <c r="A16620">
        <v>0.18043567935827301</v>
      </c>
      <c r="F16620">
        <v>0.32749326658313699</v>
      </c>
    </row>
    <row r="16621" spans="1:6" x14ac:dyDescent="0.25">
      <c r="A16621">
        <v>0.179834636289949</v>
      </c>
      <c r="F16621">
        <v>0.32782572825668999</v>
      </c>
    </row>
    <row r="16622" spans="1:6" x14ac:dyDescent="0.25">
      <c r="A16622">
        <v>0.179774552207249</v>
      </c>
      <c r="F16622">
        <v>0.32806614548402002</v>
      </c>
    </row>
    <row r="16623" spans="1:6" x14ac:dyDescent="0.25">
      <c r="A16623">
        <v>0.179716436742097</v>
      </c>
      <c r="F16623">
        <v>0.32809017911709998</v>
      </c>
    </row>
    <row r="16624" spans="1:6" x14ac:dyDescent="0.25">
      <c r="A16624">
        <v>0.17914575677198</v>
      </c>
      <c r="F16624">
        <v>0.32811342530316101</v>
      </c>
    </row>
    <row r="16625" spans="1:6" x14ac:dyDescent="0.25">
      <c r="A16625">
        <v>0.17852707965337999</v>
      </c>
      <c r="F16625">
        <v>0.32834169729120699</v>
      </c>
    </row>
    <row r="16626" spans="1:6" x14ac:dyDescent="0.25">
      <c r="A16626">
        <v>0.178194277877226</v>
      </c>
      <c r="F16626">
        <v>0.32858916813864703</v>
      </c>
    </row>
    <row r="16627" spans="1:6" x14ac:dyDescent="0.25">
      <c r="A16627">
        <v>0.17816082106082101</v>
      </c>
      <c r="F16627">
        <v>0.32872228884910898</v>
      </c>
    </row>
    <row r="16628" spans="1:6" x14ac:dyDescent="0.25">
      <c r="A16628">
        <v>0.17817766627561901</v>
      </c>
      <c r="F16628">
        <v>0.32873567157567102</v>
      </c>
    </row>
    <row r="16629" spans="1:6" x14ac:dyDescent="0.25">
      <c r="A16629">
        <v>0.17796465557778601</v>
      </c>
      <c r="F16629">
        <v>0.32872893348975202</v>
      </c>
    </row>
    <row r="16630" spans="1:6" x14ac:dyDescent="0.25">
      <c r="A16630">
        <v>0.17778012726255499</v>
      </c>
      <c r="F16630">
        <v>0.32881413776888502</v>
      </c>
    </row>
    <row r="16631" spans="1:6" x14ac:dyDescent="0.25">
      <c r="A16631">
        <v>0.178665649810611</v>
      </c>
      <c r="F16631">
        <v>0.32888794909497798</v>
      </c>
    </row>
    <row r="16632" spans="1:6" x14ac:dyDescent="0.25">
      <c r="A16632">
        <v>0.177180075114035</v>
      </c>
      <c r="F16632">
        <v>0.32853374007575498</v>
      </c>
    </row>
    <row r="16633" spans="1:6" x14ac:dyDescent="0.25">
      <c r="A16633">
        <v>0.176962850885689</v>
      </c>
      <c r="F16633">
        <v>0.32912796995438598</v>
      </c>
    </row>
    <row r="16634" spans="1:6" x14ac:dyDescent="0.25">
      <c r="A16634">
        <v>0.17682442028153</v>
      </c>
      <c r="F16634">
        <v>0.329214859645724</v>
      </c>
    </row>
    <row r="16635" spans="1:6" x14ac:dyDescent="0.25">
      <c r="A16635">
        <v>0.17664259344671801</v>
      </c>
      <c r="F16635">
        <v>0.32927023188738702</v>
      </c>
    </row>
    <row r="16636" spans="1:6" x14ac:dyDescent="0.25">
      <c r="A16636">
        <v>0.17657059647666501</v>
      </c>
      <c r="F16636">
        <v>0.32934296262131202</v>
      </c>
    </row>
    <row r="16637" spans="1:6" x14ac:dyDescent="0.25">
      <c r="A16637">
        <v>0.176390763585416</v>
      </c>
      <c r="F16637">
        <v>0.329371761409333</v>
      </c>
    </row>
    <row r="16638" spans="1:6" x14ac:dyDescent="0.25">
      <c r="A16638">
        <v>0.17629148868319799</v>
      </c>
      <c r="F16638">
        <v>0.329443694565833</v>
      </c>
    </row>
    <row r="16639" spans="1:6" x14ac:dyDescent="0.25">
      <c r="A16639">
        <v>0.17611540659827701</v>
      </c>
      <c r="F16639">
        <v>0.32948340452671998</v>
      </c>
    </row>
    <row r="16640" spans="1:6" x14ac:dyDescent="0.25">
      <c r="A16640">
        <v>0.17604364699706701</v>
      </c>
      <c r="F16640">
        <v>0.32955383736068899</v>
      </c>
    </row>
    <row r="16641" spans="1:6" x14ac:dyDescent="0.25">
      <c r="A16641">
        <v>0.17588492305084699</v>
      </c>
      <c r="F16641">
        <v>0.32958254120117197</v>
      </c>
    </row>
    <row r="16642" spans="1:6" x14ac:dyDescent="0.25">
      <c r="A16642">
        <v>0.17542712093059601</v>
      </c>
      <c r="F16642">
        <v>0.32964603077965998</v>
      </c>
    </row>
    <row r="16643" spans="1:6" x14ac:dyDescent="0.25">
      <c r="A16643">
        <v>0.175242113566032</v>
      </c>
      <c r="F16643">
        <v>0.329829151627761</v>
      </c>
    </row>
    <row r="16644" spans="1:6" x14ac:dyDescent="0.25">
      <c r="A16644">
        <v>0.175093706599175</v>
      </c>
      <c r="F16644">
        <v>0.32990315457358599</v>
      </c>
    </row>
    <row r="16645" spans="1:6" x14ac:dyDescent="0.25">
      <c r="A16645">
        <v>0.17501880753724</v>
      </c>
      <c r="F16645">
        <v>0.32996251736033</v>
      </c>
    </row>
    <row r="16646" spans="1:6" x14ac:dyDescent="0.25">
      <c r="A16646">
        <v>0.17485919164132699</v>
      </c>
      <c r="F16646">
        <v>0.32999247698510298</v>
      </c>
    </row>
    <row r="16647" spans="1:6" x14ac:dyDescent="0.25">
      <c r="A16647">
        <v>0.17483034208291601</v>
      </c>
      <c r="F16647">
        <v>0.33005632334346902</v>
      </c>
    </row>
    <row r="16648" spans="1:6" x14ac:dyDescent="0.25">
      <c r="A16648">
        <v>0.175647695346105</v>
      </c>
      <c r="F16648">
        <v>0.33006786316683301</v>
      </c>
    </row>
    <row r="16649" spans="1:6" x14ac:dyDescent="0.25">
      <c r="A16649">
        <v>0.175424702452743</v>
      </c>
      <c r="F16649">
        <v>0.32974092186155701</v>
      </c>
    </row>
    <row r="16650" spans="1:6" x14ac:dyDescent="0.25">
      <c r="A16650">
        <v>0.175234681050774</v>
      </c>
      <c r="F16650">
        <v>0.32983011901890202</v>
      </c>
    </row>
    <row r="16651" spans="1:6" x14ac:dyDescent="0.25">
      <c r="A16651">
        <v>0.17551554029431499</v>
      </c>
      <c r="F16651">
        <v>0.32990612757969001</v>
      </c>
    </row>
    <row r="16652" spans="1:6" x14ac:dyDescent="0.25">
      <c r="A16652">
        <v>0.175273232417124</v>
      </c>
      <c r="F16652">
        <v>0.32979378388227298</v>
      </c>
    </row>
    <row r="16653" spans="1:6" x14ac:dyDescent="0.25">
      <c r="A16653">
        <v>0.175201413331532</v>
      </c>
      <c r="F16653">
        <v>0.32989070703314999</v>
      </c>
    </row>
    <row r="16654" spans="1:6" x14ac:dyDescent="0.25">
      <c r="A16654">
        <v>0.17525131386870199</v>
      </c>
      <c r="F16654">
        <v>0.32991943466738699</v>
      </c>
    </row>
    <row r="16655" spans="1:6" x14ac:dyDescent="0.25">
      <c r="A16655">
        <v>0.17511972670726</v>
      </c>
      <c r="F16655">
        <v>0.32989947445251899</v>
      </c>
    </row>
    <row r="16656" spans="1:6" x14ac:dyDescent="0.25">
      <c r="A16656">
        <v>0.174949888759517</v>
      </c>
      <c r="F16656">
        <v>0.32995210931709501</v>
      </c>
    </row>
    <row r="16657" spans="1:6" x14ac:dyDescent="0.25">
      <c r="A16657">
        <v>0.174910120397091</v>
      </c>
      <c r="F16657">
        <v>0.33002004449619199</v>
      </c>
    </row>
    <row r="16658" spans="1:6" x14ac:dyDescent="0.25">
      <c r="A16658">
        <v>0.17388431058283199</v>
      </c>
      <c r="F16658">
        <v>0.33003595184116302</v>
      </c>
    </row>
    <row r="16659" spans="1:6" x14ac:dyDescent="0.25">
      <c r="A16659">
        <v>0.17377571467122899</v>
      </c>
      <c r="F16659">
        <v>0.33044627576686703</v>
      </c>
    </row>
    <row r="16660" spans="1:6" x14ac:dyDescent="0.25">
      <c r="A16660">
        <v>0.17243825992180001</v>
      </c>
      <c r="F16660">
        <v>0.33048971413150802</v>
      </c>
    </row>
    <row r="16661" spans="1:6" x14ac:dyDescent="0.25">
      <c r="A16661">
        <v>0.17209352673796699</v>
      </c>
      <c r="F16661">
        <v>0.33102469603127899</v>
      </c>
    </row>
    <row r="16662" spans="1:6" x14ac:dyDescent="0.25">
      <c r="A16662">
        <v>0.171804186975865</v>
      </c>
      <c r="F16662">
        <v>0.33116258930481302</v>
      </c>
    </row>
    <row r="16663" spans="1:6" x14ac:dyDescent="0.25">
      <c r="A16663">
        <v>0.17166747132221699</v>
      </c>
      <c r="F16663">
        <v>0.331278325209653</v>
      </c>
    </row>
    <row r="16664" spans="1:6" x14ac:dyDescent="0.25">
      <c r="A16664">
        <v>0.17129840997630599</v>
      </c>
      <c r="F16664">
        <v>0.33133301147111299</v>
      </c>
    </row>
    <row r="16665" spans="1:6" x14ac:dyDescent="0.25">
      <c r="A16665">
        <v>0.17106265712339899</v>
      </c>
      <c r="F16665">
        <v>0.33148063600947703</v>
      </c>
    </row>
    <row r="16666" spans="1:6" x14ac:dyDescent="0.25">
      <c r="A16666">
        <v>0.17086943427444801</v>
      </c>
      <c r="F16666">
        <v>0.33157493715064001</v>
      </c>
    </row>
    <row r="16667" spans="1:6" x14ac:dyDescent="0.25">
      <c r="A16667">
        <v>0.17136115466542001</v>
      </c>
      <c r="F16667">
        <v>0.33165222629022001</v>
      </c>
    </row>
    <row r="16668" spans="1:6" x14ac:dyDescent="0.25">
      <c r="A16668">
        <v>0.171263687016176</v>
      </c>
      <c r="F16668">
        <v>0.331455538133831</v>
      </c>
    </row>
    <row r="16669" spans="1:6" x14ac:dyDescent="0.25">
      <c r="A16669">
        <v>0.17115816011020299</v>
      </c>
      <c r="F16669">
        <v>0.33149452519352901</v>
      </c>
    </row>
    <row r="16670" spans="1:6" x14ac:dyDescent="0.25">
      <c r="A16670">
        <v>0.17073551562508199</v>
      </c>
      <c r="F16670">
        <v>0.33153673595591798</v>
      </c>
    </row>
    <row r="16671" spans="1:6" x14ac:dyDescent="0.25">
      <c r="A16671">
        <v>0.171679462350323</v>
      </c>
      <c r="F16671">
        <v>0.331705793749966</v>
      </c>
    </row>
    <row r="16672" spans="1:6" x14ac:dyDescent="0.25">
      <c r="A16672">
        <v>0.17151440568190099</v>
      </c>
      <c r="F16672">
        <v>0.33132821505986998</v>
      </c>
    </row>
    <row r="16673" spans="1:6" x14ac:dyDescent="0.25">
      <c r="A16673">
        <v>0.17146013759128401</v>
      </c>
      <c r="F16673">
        <v>0.33139423772723903</v>
      </c>
    </row>
    <row r="16674" spans="1:6" x14ac:dyDescent="0.25">
      <c r="A16674">
        <v>0.171318237268371</v>
      </c>
      <c r="F16674">
        <v>0.33141594496348598</v>
      </c>
    </row>
    <row r="16675" spans="1:6" x14ac:dyDescent="0.25">
      <c r="A16675">
        <v>0.17094806052101699</v>
      </c>
      <c r="F16675">
        <v>0.33147270509265098</v>
      </c>
    </row>
    <row r="16676" spans="1:6" x14ac:dyDescent="0.25">
      <c r="A16676">
        <v>0.170775004759778</v>
      </c>
      <c r="F16676">
        <v>0.33162077579159299</v>
      </c>
    </row>
    <row r="16677" spans="1:6" x14ac:dyDescent="0.25">
      <c r="A16677">
        <v>0.170721581764916</v>
      </c>
      <c r="F16677">
        <v>0.33168999809608801</v>
      </c>
    </row>
    <row r="16678" spans="1:6" x14ac:dyDescent="0.25">
      <c r="A16678">
        <v>0.17036853361396501</v>
      </c>
      <c r="F16678">
        <v>0.331711367294033</v>
      </c>
    </row>
    <row r="16679" spans="1:6" x14ac:dyDescent="0.25">
      <c r="A16679">
        <v>0.170308144920784</v>
      </c>
      <c r="F16679">
        <v>0.33185258655441302</v>
      </c>
    </row>
    <row r="16680" spans="1:6" x14ac:dyDescent="0.25">
      <c r="A16680">
        <v>0.17008841786329601</v>
      </c>
      <c r="F16680">
        <v>0.33187674203168599</v>
      </c>
    </row>
    <row r="16681" spans="1:6" x14ac:dyDescent="0.25">
      <c r="A16681">
        <v>0.16973124843153101</v>
      </c>
      <c r="F16681">
        <v>0.33196463285468097</v>
      </c>
    </row>
    <row r="16682" spans="1:6" x14ac:dyDescent="0.25">
      <c r="A16682">
        <v>0.169537645490796</v>
      </c>
      <c r="F16682">
        <v>0.33210750062738698</v>
      </c>
    </row>
    <row r="16683" spans="1:6" x14ac:dyDescent="0.25">
      <c r="A16683">
        <v>0.169303807139528</v>
      </c>
      <c r="F16683">
        <v>0.33218494180368102</v>
      </c>
    </row>
    <row r="16684" spans="1:6" x14ac:dyDescent="0.25">
      <c r="A16684">
        <v>0.16902653761293601</v>
      </c>
      <c r="F16684">
        <v>0.33227847714418801</v>
      </c>
    </row>
    <row r="16685" spans="1:6" x14ac:dyDescent="0.25">
      <c r="A16685">
        <v>0.169235134646427</v>
      </c>
      <c r="F16685">
        <v>0.33238938495482501</v>
      </c>
    </row>
    <row r="16686" spans="1:6" x14ac:dyDescent="0.25">
      <c r="A16686">
        <v>0.16950184486577599</v>
      </c>
      <c r="F16686">
        <v>0.332305946141428</v>
      </c>
    </row>
    <row r="16687" spans="1:6" x14ac:dyDescent="0.25">
      <c r="A16687">
        <v>0.17025680775365901</v>
      </c>
      <c r="F16687">
        <v>0.33219926205368899</v>
      </c>
    </row>
    <row r="16688" spans="1:6" x14ac:dyDescent="0.25">
      <c r="A16688">
        <v>0.17014243488879899</v>
      </c>
      <c r="F16688">
        <v>0.33189727689853599</v>
      </c>
    </row>
    <row r="16689" spans="1:6" x14ac:dyDescent="0.25">
      <c r="A16689">
        <v>0.16972356611075801</v>
      </c>
      <c r="F16689">
        <v>0.33194302604448001</v>
      </c>
    </row>
    <row r="16690" spans="1:6" x14ac:dyDescent="0.25">
      <c r="A16690">
        <v>0.169362008404675</v>
      </c>
      <c r="F16690">
        <v>0.33211057355569601</v>
      </c>
    </row>
    <row r="16691" spans="1:6" x14ac:dyDescent="0.25">
      <c r="A16691">
        <v>0.16918596898715299</v>
      </c>
      <c r="F16691">
        <v>0.33225519663812902</v>
      </c>
    </row>
    <row r="16692" spans="1:6" x14ac:dyDescent="0.25">
      <c r="A16692">
        <v>0.169811905380997</v>
      </c>
      <c r="F16692">
        <v>0.33232561240513803</v>
      </c>
    </row>
    <row r="16693" spans="1:6" x14ac:dyDescent="0.25">
      <c r="A16693">
        <v>0.170479087867696</v>
      </c>
      <c r="F16693">
        <v>0.33207523784760101</v>
      </c>
    </row>
    <row r="16694" spans="1:6" x14ac:dyDescent="0.25">
      <c r="A16694">
        <v>0.17011115179744599</v>
      </c>
      <c r="F16694">
        <v>0.33180836485292098</v>
      </c>
    </row>
    <row r="16695" spans="1:6" x14ac:dyDescent="0.25">
      <c r="A16695">
        <v>0.169909086282442</v>
      </c>
      <c r="F16695">
        <v>0.33195553928102101</v>
      </c>
    </row>
    <row r="16696" spans="1:6" x14ac:dyDescent="0.25">
      <c r="A16696">
        <v>0.16970372563075301</v>
      </c>
      <c r="F16696">
        <v>0.33203636548702298</v>
      </c>
    </row>
    <row r="16697" spans="1:6" x14ac:dyDescent="0.25">
      <c r="A16697">
        <v>0.16936515208178601</v>
      </c>
      <c r="F16697">
        <v>0.33211850974769802</v>
      </c>
    </row>
    <row r="16698" spans="1:6" x14ac:dyDescent="0.25">
      <c r="A16698">
        <v>0.168735911936717</v>
      </c>
      <c r="F16698">
        <v>0.33225393916728502</v>
      </c>
    </row>
    <row r="16699" spans="1:6" x14ac:dyDescent="0.25">
      <c r="A16699">
        <v>0.168420012194654</v>
      </c>
      <c r="F16699">
        <v>0.33250563522531201</v>
      </c>
    </row>
    <row r="16700" spans="1:6" x14ac:dyDescent="0.25">
      <c r="A16700">
        <v>0.168659024126978</v>
      </c>
      <c r="F16700">
        <v>0.33263199512213798</v>
      </c>
    </row>
    <row r="16701" spans="1:6" x14ac:dyDescent="0.25">
      <c r="A16701">
        <v>0.16911750921646199</v>
      </c>
      <c r="F16701">
        <v>0.33253639034920801</v>
      </c>
    </row>
    <row r="16702" spans="1:6" x14ac:dyDescent="0.25">
      <c r="A16702">
        <v>0.16968404589264399</v>
      </c>
      <c r="F16702">
        <v>0.33235299631341397</v>
      </c>
    </row>
    <row r="16703" spans="1:6" x14ac:dyDescent="0.25">
      <c r="A16703">
        <v>0.169299239272484</v>
      </c>
      <c r="F16703">
        <v>0.332126381642942</v>
      </c>
    </row>
    <row r="16704" spans="1:6" x14ac:dyDescent="0.25">
      <c r="A16704">
        <v>0.169279926097095</v>
      </c>
      <c r="F16704">
        <v>0.33228030429100602</v>
      </c>
    </row>
    <row r="16705" spans="1:6" x14ac:dyDescent="0.25">
      <c r="A16705">
        <v>0.169258562059207</v>
      </c>
      <c r="F16705">
        <v>0.33228802956116099</v>
      </c>
    </row>
    <row r="16706" spans="1:6" x14ac:dyDescent="0.25">
      <c r="A16706">
        <v>0.16923434948489699</v>
      </c>
      <c r="F16706">
        <v>0.332296575176317</v>
      </c>
    </row>
    <row r="16707" spans="1:6" x14ac:dyDescent="0.25">
      <c r="A16707">
        <v>0.169109502770697</v>
      </c>
      <c r="F16707">
        <v>0.33230626020603998</v>
      </c>
    </row>
    <row r="16708" spans="1:6" x14ac:dyDescent="0.25">
      <c r="A16708">
        <v>0.169071374882141</v>
      </c>
      <c r="F16708">
        <v>0.33235619889172102</v>
      </c>
    </row>
    <row r="16709" spans="1:6" x14ac:dyDescent="0.25">
      <c r="A16709">
        <v>0.16893166980281199</v>
      </c>
      <c r="F16709">
        <v>0.33237145004714302</v>
      </c>
    </row>
    <row r="16710" spans="1:6" x14ac:dyDescent="0.25">
      <c r="A16710">
        <v>0.168279438464805</v>
      </c>
      <c r="F16710">
        <v>0.33242733207887498</v>
      </c>
    </row>
    <row r="16711" spans="1:6" x14ac:dyDescent="0.25">
      <c r="A16711">
        <v>0.168220560653109</v>
      </c>
      <c r="F16711">
        <v>0.33268822461407699</v>
      </c>
    </row>
    <row r="16712" spans="1:6" x14ac:dyDescent="0.25">
      <c r="A16712">
        <v>0.168000347676692</v>
      </c>
      <c r="F16712">
        <v>0.33271177573875599</v>
      </c>
    </row>
    <row r="16713" spans="1:6" x14ac:dyDescent="0.25">
      <c r="A16713">
        <v>0.16794480022455299</v>
      </c>
      <c r="F16713">
        <v>0.33279986092932301</v>
      </c>
    </row>
    <row r="16714" spans="1:6" x14ac:dyDescent="0.25">
      <c r="A16714">
        <v>0.167626479098159</v>
      </c>
      <c r="F16714">
        <v>0.33282207991017798</v>
      </c>
    </row>
    <row r="16715" spans="1:6" x14ac:dyDescent="0.25">
      <c r="A16715">
        <v>0.16749236305912399</v>
      </c>
      <c r="F16715">
        <v>0.332949408360736</v>
      </c>
    </row>
    <row r="16716" spans="1:6" x14ac:dyDescent="0.25">
      <c r="A16716">
        <v>0.16744734771457401</v>
      </c>
      <c r="F16716">
        <v>0.33300305477635</v>
      </c>
    </row>
    <row r="16717" spans="1:6" x14ac:dyDescent="0.25">
      <c r="A16717">
        <v>0.16735673969720999</v>
      </c>
      <c r="F16717">
        <v>0.33302106091417</v>
      </c>
    </row>
    <row r="16718" spans="1:6" x14ac:dyDescent="0.25">
      <c r="A16718">
        <v>0.167182904189313</v>
      </c>
      <c r="F16718">
        <v>0.33305730412111501</v>
      </c>
    </row>
    <row r="16719" spans="1:6" x14ac:dyDescent="0.25">
      <c r="A16719">
        <v>0.17081701953197101</v>
      </c>
      <c r="F16719">
        <v>0.33312683832427398</v>
      </c>
    </row>
    <row r="16720" spans="1:6" x14ac:dyDescent="0.25">
      <c r="A16720">
        <v>0.17050569072749999</v>
      </c>
      <c r="F16720">
        <v>0.33167319218721097</v>
      </c>
    </row>
    <row r="16721" spans="1:6" x14ac:dyDescent="0.25">
      <c r="A16721">
        <v>0.170228121650632</v>
      </c>
      <c r="F16721">
        <v>0.33179772370899902</v>
      </c>
    </row>
    <row r="16722" spans="1:6" x14ac:dyDescent="0.25">
      <c r="A16722">
        <v>0.16986570462461201</v>
      </c>
      <c r="F16722">
        <v>0.33190875133974601</v>
      </c>
    </row>
    <row r="16723" spans="1:6" x14ac:dyDescent="0.25">
      <c r="A16723">
        <v>0.16979333471657199</v>
      </c>
      <c r="F16723">
        <v>0.332053718150155</v>
      </c>
    </row>
    <row r="16724" spans="1:6" x14ac:dyDescent="0.25">
      <c r="A16724">
        <v>0.16998767724722999</v>
      </c>
      <c r="F16724">
        <v>0.33208266611337001</v>
      </c>
    </row>
    <row r="16725" spans="1:6" x14ac:dyDescent="0.25">
      <c r="A16725">
        <v>0.169855806741881</v>
      </c>
      <c r="F16725">
        <v>0.33200492910110702</v>
      </c>
    </row>
    <row r="16726" spans="1:6" x14ac:dyDescent="0.25">
      <c r="A16726">
        <v>0.17029844039007899</v>
      </c>
      <c r="F16726">
        <v>0.33205767730324698</v>
      </c>
    </row>
    <row r="16727" spans="1:6" x14ac:dyDescent="0.25">
      <c r="A16727">
        <v>0.17054801965514499</v>
      </c>
      <c r="F16727">
        <v>0.33188062384396799</v>
      </c>
    </row>
    <row r="16728" spans="1:6" x14ac:dyDescent="0.25">
      <c r="A16728">
        <v>0.17055917599850201</v>
      </c>
      <c r="F16728">
        <v>0.33178079213794098</v>
      </c>
    </row>
    <row r="16729" spans="1:6" x14ac:dyDescent="0.25">
      <c r="A16729">
        <v>0.16963221456829899</v>
      </c>
      <c r="F16729">
        <v>0.331776329600598</v>
      </c>
    </row>
    <row r="16730" spans="1:6" x14ac:dyDescent="0.25">
      <c r="A16730">
        <v>0.16986584654266099</v>
      </c>
      <c r="F16730">
        <v>0.33214711417268</v>
      </c>
    </row>
    <row r="16731" spans="1:6" x14ac:dyDescent="0.25">
      <c r="A16731">
        <v>0.170107308324881</v>
      </c>
      <c r="F16731">
        <v>0.33205366138293502</v>
      </c>
    </row>
    <row r="16732" spans="1:6" x14ac:dyDescent="0.25">
      <c r="A16732">
        <v>0.16969437748538099</v>
      </c>
      <c r="F16732">
        <v>0.33195707667004698</v>
      </c>
    </row>
    <row r="16733" spans="1:6" x14ac:dyDescent="0.25">
      <c r="A16733">
        <v>0.16936724111229001</v>
      </c>
      <c r="F16733">
        <v>0.33212224900584703</v>
      </c>
    </row>
    <row r="16734" spans="1:6" x14ac:dyDescent="0.25">
      <c r="A16734">
        <v>0.169468439169569</v>
      </c>
      <c r="F16734">
        <v>0.33225310355508397</v>
      </c>
    </row>
    <row r="16735" spans="1:6" x14ac:dyDescent="0.25">
      <c r="A16735">
        <v>0.16926308483565899</v>
      </c>
      <c r="F16735">
        <v>0.33221262433217202</v>
      </c>
    </row>
    <row r="16736" spans="1:6" x14ac:dyDescent="0.25">
      <c r="A16736">
        <v>0.16910701472180201</v>
      </c>
      <c r="F16736">
        <v>0.33229476606573599</v>
      </c>
    </row>
    <row r="16737" spans="1:6" x14ac:dyDescent="0.25">
      <c r="A16737">
        <v>0.16891256985422001</v>
      </c>
      <c r="F16737">
        <v>0.33235719411127801</v>
      </c>
    </row>
    <row r="16738" spans="1:6" x14ac:dyDescent="0.25">
      <c r="A16738">
        <v>0.169085216821768</v>
      </c>
      <c r="F16738">
        <v>0.33243497205831102</v>
      </c>
    </row>
    <row r="16739" spans="1:6" x14ac:dyDescent="0.25">
      <c r="A16739">
        <v>0.1691285750722</v>
      </c>
      <c r="F16739">
        <v>0.332365913271292</v>
      </c>
    </row>
    <row r="16740" spans="1:6" x14ac:dyDescent="0.25">
      <c r="A16740">
        <v>0.16856887994481601</v>
      </c>
      <c r="F16740">
        <v>0.332348569971119</v>
      </c>
    </row>
    <row r="16741" spans="1:6" x14ac:dyDescent="0.25">
      <c r="A16741">
        <v>0.16829142535869199</v>
      </c>
      <c r="F16741">
        <v>0.33257244802207298</v>
      </c>
    </row>
    <row r="16742" spans="1:6" x14ac:dyDescent="0.25">
      <c r="A16742">
        <v>0.169455558818217</v>
      </c>
      <c r="F16742">
        <v>0.33268342985652199</v>
      </c>
    </row>
    <row r="16743" spans="1:6" x14ac:dyDescent="0.25">
      <c r="A16743">
        <v>0.169898709630876</v>
      </c>
      <c r="F16743">
        <v>0.332217776472712</v>
      </c>
    </row>
    <row r="16744" spans="1:6" x14ac:dyDescent="0.25">
      <c r="A16744">
        <v>0.171326014138695</v>
      </c>
      <c r="F16744">
        <v>0.33204051614764901</v>
      </c>
    </row>
    <row r="16745" spans="1:6" x14ac:dyDescent="0.25">
      <c r="A16745">
        <v>0.17127923377274601</v>
      </c>
      <c r="F16745">
        <v>0.331469594344521</v>
      </c>
    </row>
    <row r="16746" spans="1:6" x14ac:dyDescent="0.25">
      <c r="A16746">
        <v>0.17070284549666401</v>
      </c>
      <c r="F16746">
        <v>0.331488306490901</v>
      </c>
    </row>
    <row r="16747" spans="1:6" x14ac:dyDescent="0.25">
      <c r="A16747">
        <v>0.17068101794777299</v>
      </c>
      <c r="F16747">
        <v>0.33171886180133398</v>
      </c>
    </row>
    <row r="16748" spans="1:6" x14ac:dyDescent="0.25">
      <c r="A16748">
        <v>0.17060030862669401</v>
      </c>
      <c r="F16748">
        <v>0.33172759282088998</v>
      </c>
    </row>
    <row r="16749" spans="1:6" x14ac:dyDescent="0.25">
      <c r="A16749">
        <v>0.17069968862148999</v>
      </c>
      <c r="F16749">
        <v>0.33175987654932199</v>
      </c>
    </row>
    <row r="16750" spans="1:6" x14ac:dyDescent="0.25">
      <c r="A16750">
        <v>0.169963414331499</v>
      </c>
      <c r="F16750">
        <v>0.33172012455140298</v>
      </c>
    </row>
    <row r="16751" spans="1:6" x14ac:dyDescent="0.25">
      <c r="A16751">
        <v>0.17029645674656399</v>
      </c>
      <c r="F16751">
        <v>0.33201463426740002</v>
      </c>
    </row>
    <row r="16752" spans="1:6" x14ac:dyDescent="0.25">
      <c r="A16752">
        <v>0.17089710347440201</v>
      </c>
      <c r="F16752">
        <v>0.33188141730137399</v>
      </c>
    </row>
    <row r="16753" spans="1:6" x14ac:dyDescent="0.25">
      <c r="A16753">
        <v>0.17060633676391801</v>
      </c>
      <c r="F16753">
        <v>0.33164115861023902</v>
      </c>
    </row>
    <row r="16754" spans="1:6" x14ac:dyDescent="0.25">
      <c r="A16754">
        <v>0.170292903055249</v>
      </c>
      <c r="F16754">
        <v>0.33175746529443201</v>
      </c>
    </row>
    <row r="16755" spans="1:6" x14ac:dyDescent="0.25">
      <c r="A16755">
        <v>0.169983298486657</v>
      </c>
      <c r="F16755">
        <v>0.33188283877789998</v>
      </c>
    </row>
    <row r="16756" spans="1:6" x14ac:dyDescent="0.25">
      <c r="A16756">
        <v>0.169282467966338</v>
      </c>
      <c r="F16756">
        <v>0.332006680605336</v>
      </c>
    </row>
    <row r="16757" spans="1:6" x14ac:dyDescent="0.25">
      <c r="A16757">
        <v>0.16885178465790099</v>
      </c>
      <c r="F16757">
        <v>0.33228701281346401</v>
      </c>
    </row>
    <row r="16758" spans="1:6" x14ac:dyDescent="0.25">
      <c r="A16758">
        <v>0.16868541861314401</v>
      </c>
      <c r="F16758">
        <v>0.33245928613683901</v>
      </c>
    </row>
    <row r="16759" spans="1:6" x14ac:dyDescent="0.25">
      <c r="A16759">
        <v>0.168564438698936</v>
      </c>
      <c r="F16759">
        <v>0.332525832554742</v>
      </c>
    </row>
    <row r="16760" spans="1:6" x14ac:dyDescent="0.25">
      <c r="A16760">
        <v>0.168403871728699</v>
      </c>
      <c r="F16760">
        <v>0.33257422452042501</v>
      </c>
    </row>
    <row r="16761" spans="1:6" x14ac:dyDescent="0.25">
      <c r="A16761">
        <v>0.167990941108702</v>
      </c>
      <c r="F16761">
        <v>0.33263845130851999</v>
      </c>
    </row>
    <row r="16762" spans="1:6" x14ac:dyDescent="0.25">
      <c r="A16762">
        <v>0.16787064361035001</v>
      </c>
      <c r="F16762">
        <v>0.33280362355651899</v>
      </c>
    </row>
    <row r="16763" spans="1:6" x14ac:dyDescent="0.25">
      <c r="A16763">
        <v>0.167640440664481</v>
      </c>
      <c r="F16763">
        <v>0.33285174255585898</v>
      </c>
    </row>
    <row r="16764" spans="1:6" x14ac:dyDescent="0.25">
      <c r="A16764">
        <v>0.16754171692522801</v>
      </c>
      <c r="F16764">
        <v>0.332943823734207</v>
      </c>
    </row>
    <row r="16765" spans="1:6" x14ac:dyDescent="0.25">
      <c r="A16765">
        <v>0.16750335189357499</v>
      </c>
      <c r="F16765">
        <v>0.33298331322990798</v>
      </c>
    </row>
    <row r="16766" spans="1:6" x14ac:dyDescent="0.25">
      <c r="A16766">
        <v>0.16728440997899799</v>
      </c>
      <c r="F16766">
        <v>0.332998659242569</v>
      </c>
    </row>
    <row r="16767" spans="1:6" x14ac:dyDescent="0.25">
      <c r="A16767">
        <v>0.16683498018529999</v>
      </c>
      <c r="F16767">
        <v>0.33308623600839998</v>
      </c>
    </row>
    <row r="16768" spans="1:6" x14ac:dyDescent="0.25">
      <c r="A16768">
        <v>0.16657052269536099</v>
      </c>
      <c r="F16768">
        <v>0.33326600792587902</v>
      </c>
    </row>
    <row r="16769" spans="1:6" x14ac:dyDescent="0.25">
      <c r="A16769">
        <v>0.166347095745771</v>
      </c>
      <c r="F16769">
        <v>0.33337179092185498</v>
      </c>
    </row>
    <row r="16770" spans="1:6" x14ac:dyDescent="0.25">
      <c r="A16770">
        <v>0.166073198533227</v>
      </c>
      <c r="F16770">
        <v>0.33346116170169099</v>
      </c>
    </row>
    <row r="16771" spans="1:6" x14ac:dyDescent="0.25">
      <c r="A16771">
        <v>0.16581240195595401</v>
      </c>
      <c r="F16771">
        <v>0.333570720586708</v>
      </c>
    </row>
    <row r="16772" spans="1:6" x14ac:dyDescent="0.25">
      <c r="A16772">
        <v>0.165399758359111</v>
      </c>
      <c r="F16772">
        <v>0.33367503921761799</v>
      </c>
    </row>
    <row r="16773" spans="1:6" x14ac:dyDescent="0.25">
      <c r="A16773">
        <v>0.164994485227177</v>
      </c>
      <c r="F16773">
        <v>0.333840096656355</v>
      </c>
    </row>
    <row r="16774" spans="1:6" x14ac:dyDescent="0.25">
      <c r="A16774">
        <v>0.16464107689983501</v>
      </c>
      <c r="F16774">
        <v>0.33400220590912899</v>
      </c>
    </row>
    <row r="16775" spans="1:6" x14ac:dyDescent="0.25">
      <c r="A16775">
        <v>0.164268705447531</v>
      </c>
      <c r="F16775">
        <v>0.334143569240065</v>
      </c>
    </row>
    <row r="16776" spans="1:6" x14ac:dyDescent="0.25">
      <c r="A16776">
        <v>0.16816462716015401</v>
      </c>
      <c r="F16776">
        <v>0.33429251782098701</v>
      </c>
    </row>
    <row r="16777" spans="1:6" x14ac:dyDescent="0.25">
      <c r="A16777">
        <v>0.16744044530900801</v>
      </c>
      <c r="F16777">
        <v>0.33273414913593802</v>
      </c>
    </row>
    <row r="16778" spans="1:6" x14ac:dyDescent="0.25">
      <c r="A16778">
        <v>0.16698222993974199</v>
      </c>
      <c r="F16778">
        <v>0.33302382187639601</v>
      </c>
    </row>
    <row r="16779" spans="1:6" x14ac:dyDescent="0.25">
      <c r="A16779">
        <v>0.16629401244462899</v>
      </c>
      <c r="F16779">
        <v>0.33320710802410303</v>
      </c>
    </row>
    <row r="16780" spans="1:6" x14ac:dyDescent="0.25">
      <c r="A16780">
        <v>0.164924857051608</v>
      </c>
      <c r="F16780">
        <v>0.33348239502214799</v>
      </c>
    </row>
    <row r="16781" spans="1:6" x14ac:dyDescent="0.25">
      <c r="A16781">
        <v>0.16507526567403699</v>
      </c>
      <c r="F16781">
        <v>0.33403005717935602</v>
      </c>
    </row>
    <row r="16782" spans="1:6" x14ac:dyDescent="0.25">
      <c r="A16782">
        <v>0.16445679139215599</v>
      </c>
      <c r="F16782">
        <v>0.33396989373038499</v>
      </c>
    </row>
    <row r="16783" spans="1:6" x14ac:dyDescent="0.25">
      <c r="A16783">
        <v>0.16366826146473501</v>
      </c>
      <c r="F16783">
        <v>0.334217283443137</v>
      </c>
    </row>
    <row r="16784" spans="1:6" x14ac:dyDescent="0.25">
      <c r="A16784">
        <v>0.16299996713209799</v>
      </c>
      <c r="F16784">
        <v>0.33453269541410502</v>
      </c>
    </row>
    <row r="16785" spans="1:6" x14ac:dyDescent="0.25">
      <c r="A16785">
        <v>0.16247578620097</v>
      </c>
      <c r="F16785">
        <v>0.33480001314716001</v>
      </c>
    </row>
    <row r="16786" spans="1:6" x14ac:dyDescent="0.25">
      <c r="A16786">
        <v>0.16254015916363199</v>
      </c>
      <c r="F16786">
        <v>0.33500968551961102</v>
      </c>
    </row>
    <row r="16787" spans="1:6" x14ac:dyDescent="0.25">
      <c r="A16787">
        <v>0.16178853542729599</v>
      </c>
      <c r="F16787">
        <v>0.33498393633454698</v>
      </c>
    </row>
    <row r="16788" spans="1:6" x14ac:dyDescent="0.25">
      <c r="A16788">
        <v>0.16213458289011101</v>
      </c>
      <c r="F16788">
        <v>0.33528458582908099</v>
      </c>
    </row>
    <row r="16789" spans="1:6" x14ac:dyDescent="0.25">
      <c r="A16789">
        <v>0.16183779375105101</v>
      </c>
      <c r="F16789">
        <v>0.33514616684395498</v>
      </c>
    </row>
    <row r="16790" spans="1:6" x14ac:dyDescent="0.25">
      <c r="A16790">
        <v>0.16158430712893501</v>
      </c>
      <c r="F16790">
        <v>0.33526488249957898</v>
      </c>
    </row>
    <row r="16791" spans="1:6" x14ac:dyDescent="0.25">
      <c r="A16791">
        <v>0.16132272608208101</v>
      </c>
      <c r="F16791">
        <v>0.33536627714842498</v>
      </c>
    </row>
    <row r="16792" spans="1:6" x14ac:dyDescent="0.25">
      <c r="A16792">
        <v>0.16088423792082099</v>
      </c>
      <c r="F16792">
        <v>0.33547090956716702</v>
      </c>
    </row>
    <row r="16793" spans="1:6" x14ac:dyDescent="0.25">
      <c r="A16793">
        <v>0.160483830324337</v>
      </c>
      <c r="F16793">
        <v>0.33564630483167102</v>
      </c>
    </row>
    <row r="16794" spans="1:6" x14ac:dyDescent="0.25">
      <c r="A16794">
        <v>0.16011423229996599</v>
      </c>
      <c r="F16794">
        <v>0.33580646787026402</v>
      </c>
    </row>
    <row r="16795" spans="1:6" x14ac:dyDescent="0.25">
      <c r="A16795">
        <v>0.15981476097656799</v>
      </c>
      <c r="F16795">
        <v>0.335954307080013</v>
      </c>
    </row>
    <row r="16796" spans="1:6" x14ac:dyDescent="0.25">
      <c r="A16796">
        <v>0.16123224750147699</v>
      </c>
      <c r="F16796">
        <v>0.33607409560937201</v>
      </c>
    </row>
    <row r="16797" spans="1:6" x14ac:dyDescent="0.25">
      <c r="A16797">
        <v>0.16089703713081199</v>
      </c>
      <c r="F16797">
        <v>0.335507100999409</v>
      </c>
    </row>
    <row r="16798" spans="1:6" x14ac:dyDescent="0.25">
      <c r="A16798">
        <v>0.160984597825436</v>
      </c>
      <c r="F16798">
        <v>0.33564118514767499</v>
      </c>
    </row>
    <row r="16799" spans="1:6" x14ac:dyDescent="0.25">
      <c r="A16799">
        <v>0.160497812719849</v>
      </c>
      <c r="F16799">
        <v>0.33560616086982498</v>
      </c>
    </row>
    <row r="16800" spans="1:6" x14ac:dyDescent="0.25">
      <c r="A16800">
        <v>0.160797953825707</v>
      </c>
      <c r="F16800">
        <v>0.33580087491206001</v>
      </c>
    </row>
    <row r="16801" spans="1:6" x14ac:dyDescent="0.25">
      <c r="A16801">
        <v>0.16007103715153301</v>
      </c>
      <c r="F16801">
        <v>0.33568081846971698</v>
      </c>
    </row>
    <row r="16802" spans="1:6" x14ac:dyDescent="0.25">
      <c r="A16802">
        <v>0.159596694317167</v>
      </c>
      <c r="F16802">
        <v>0.33597158513938602</v>
      </c>
    </row>
    <row r="16803" spans="1:6" x14ac:dyDescent="0.25">
      <c r="A16803">
        <v>0.159334430699167</v>
      </c>
      <c r="F16803">
        <v>0.336161322273132</v>
      </c>
    </row>
    <row r="16804" spans="1:6" x14ac:dyDescent="0.25">
      <c r="A16804">
        <v>0.15909932001202701</v>
      </c>
      <c r="F16804">
        <v>0.33626622772033299</v>
      </c>
    </row>
    <row r="16805" spans="1:6" x14ac:dyDescent="0.25">
      <c r="A16805">
        <v>0.15905056859353001</v>
      </c>
      <c r="F16805">
        <v>0.33636027199518798</v>
      </c>
    </row>
    <row r="16806" spans="1:6" x14ac:dyDescent="0.25">
      <c r="A16806">
        <v>0.15889429018798201</v>
      </c>
      <c r="F16806">
        <v>0.336379772562587</v>
      </c>
    </row>
    <row r="16807" spans="1:6" x14ac:dyDescent="0.25">
      <c r="A16807">
        <v>0.15883103796376699</v>
      </c>
      <c r="F16807">
        <v>0.33644228392480702</v>
      </c>
    </row>
    <row r="16808" spans="1:6" x14ac:dyDescent="0.25">
      <c r="A16808">
        <v>0.158623084524075</v>
      </c>
      <c r="F16808">
        <v>0.33646758481449202</v>
      </c>
    </row>
    <row r="16809" spans="1:6" x14ac:dyDescent="0.25">
      <c r="A16809">
        <v>0.15879624619122601</v>
      </c>
      <c r="F16809">
        <v>0.336550766190369</v>
      </c>
    </row>
    <row r="16810" spans="1:6" x14ac:dyDescent="0.25">
      <c r="A16810">
        <v>0.15861612578498299</v>
      </c>
      <c r="F16810">
        <v>0.33648150152350897</v>
      </c>
    </row>
    <row r="16811" spans="1:6" x14ac:dyDescent="0.25">
      <c r="A16811">
        <v>0.158884445797879</v>
      </c>
      <c r="F16811">
        <v>0.33655354968600598</v>
      </c>
    </row>
    <row r="16812" spans="1:6" x14ac:dyDescent="0.25">
      <c r="A16812">
        <v>0.159003719327376</v>
      </c>
      <c r="F16812">
        <v>0.33644622168084798</v>
      </c>
    </row>
    <row r="16813" spans="1:6" x14ac:dyDescent="0.25">
      <c r="A16813">
        <v>0.15895708415818999</v>
      </c>
      <c r="F16813">
        <v>0.33639851226904899</v>
      </c>
    </row>
    <row r="16814" spans="1:6" x14ac:dyDescent="0.25">
      <c r="A16814">
        <v>0.15890703876460499</v>
      </c>
      <c r="F16814">
        <v>0.33641716633672297</v>
      </c>
    </row>
    <row r="16815" spans="1:6" x14ac:dyDescent="0.25">
      <c r="A16815">
        <v>0.158698929169204</v>
      </c>
      <c r="F16815">
        <v>0.33643718449415699</v>
      </c>
    </row>
    <row r="16816" spans="1:6" x14ac:dyDescent="0.25">
      <c r="A16816">
        <v>0.15850517947887699</v>
      </c>
      <c r="F16816">
        <v>0.33652042833231799</v>
      </c>
    </row>
    <row r="16817" spans="1:6" x14ac:dyDescent="0.25">
      <c r="A16817">
        <v>0.15840909818797899</v>
      </c>
      <c r="F16817">
        <v>0.33659792820844903</v>
      </c>
    </row>
    <row r="16818" spans="1:6" x14ac:dyDescent="0.25">
      <c r="A16818">
        <v>0.158390528850886</v>
      </c>
      <c r="F16818">
        <v>0.33663636072480801</v>
      </c>
    </row>
    <row r="16819" spans="1:6" x14ac:dyDescent="0.25">
      <c r="A16819">
        <v>0.15836599094562501</v>
      </c>
      <c r="F16819">
        <v>0.33664378845964499</v>
      </c>
    </row>
    <row r="16820" spans="1:6" x14ac:dyDescent="0.25">
      <c r="A16820">
        <v>0.15834179497926101</v>
      </c>
      <c r="F16820">
        <v>0.33665360362174901</v>
      </c>
    </row>
    <row r="16821" spans="1:6" x14ac:dyDescent="0.25">
      <c r="A16821">
        <v>0.15827540279260099</v>
      </c>
      <c r="F16821">
        <v>0.33666328200829498</v>
      </c>
    </row>
    <row r="16822" spans="1:6" x14ac:dyDescent="0.25">
      <c r="A16822">
        <v>0.15821572868143299</v>
      </c>
      <c r="F16822">
        <v>0.336689838882959</v>
      </c>
    </row>
    <row r="16823" spans="1:6" x14ac:dyDescent="0.25">
      <c r="A16823">
        <v>0.15817743802891401</v>
      </c>
      <c r="F16823">
        <v>0.33671370852742599</v>
      </c>
    </row>
    <row r="16824" spans="1:6" x14ac:dyDescent="0.25">
      <c r="A16824">
        <v>0.15855922496652899</v>
      </c>
      <c r="F16824">
        <v>0.33672902478843397</v>
      </c>
    </row>
    <row r="16825" spans="1:6" x14ac:dyDescent="0.25">
      <c r="A16825">
        <v>0.158775082678625</v>
      </c>
      <c r="F16825">
        <v>0.336576310013388</v>
      </c>
    </row>
    <row r="16826" spans="1:6" x14ac:dyDescent="0.25">
      <c r="A16826">
        <v>0.15900734805123101</v>
      </c>
      <c r="F16826">
        <v>0.33648996692854899</v>
      </c>
    </row>
    <row r="16827" spans="1:6" x14ac:dyDescent="0.25">
      <c r="A16827">
        <v>0.15886949929340799</v>
      </c>
      <c r="F16827">
        <v>0.33639706077950698</v>
      </c>
    </row>
    <row r="16828" spans="1:6" x14ac:dyDescent="0.25">
      <c r="A16828">
        <v>0.159143472188499</v>
      </c>
      <c r="F16828">
        <v>0.336452200282636</v>
      </c>
    </row>
    <row r="16829" spans="1:6" x14ac:dyDescent="0.25">
      <c r="A16829">
        <v>0.159916027638111</v>
      </c>
      <c r="F16829">
        <v>0.33634261112460001</v>
      </c>
    </row>
    <row r="16830" spans="1:6" x14ac:dyDescent="0.25">
      <c r="A16830">
        <v>0.16017100474242699</v>
      </c>
      <c r="F16830">
        <v>0.33603358894475499</v>
      </c>
    </row>
    <row r="16831" spans="1:6" x14ac:dyDescent="0.25">
      <c r="A16831">
        <v>0.16026612366599199</v>
      </c>
      <c r="F16831">
        <v>0.33593159810302797</v>
      </c>
    </row>
    <row r="16832" spans="1:6" x14ac:dyDescent="0.25">
      <c r="A16832">
        <v>0.16014648947440099</v>
      </c>
      <c r="F16832">
        <v>0.33589355053360298</v>
      </c>
    </row>
    <row r="16833" spans="1:6" x14ac:dyDescent="0.25">
      <c r="A16833">
        <v>0.15977022300423599</v>
      </c>
      <c r="F16833">
        <v>0.33594140421023899</v>
      </c>
    </row>
    <row r="16834" spans="1:6" x14ac:dyDescent="0.25">
      <c r="A16834">
        <v>0.15969310597189201</v>
      </c>
      <c r="F16834">
        <v>0.33609191079830503</v>
      </c>
    </row>
    <row r="16835" spans="1:6" x14ac:dyDescent="0.25">
      <c r="A16835">
        <v>0.15903189977072599</v>
      </c>
      <c r="F16835">
        <v>0.33612275761124299</v>
      </c>
    </row>
    <row r="16836" spans="1:6" x14ac:dyDescent="0.25">
      <c r="A16836">
        <v>0.15891624628697601</v>
      </c>
      <c r="F16836">
        <v>0.33638724009170901</v>
      </c>
    </row>
    <row r="16837" spans="1:6" x14ac:dyDescent="0.25">
      <c r="A16837">
        <v>0.15884070285767601</v>
      </c>
      <c r="F16837">
        <v>0.33643350148520901</v>
      </c>
    </row>
    <row r="16838" spans="1:6" x14ac:dyDescent="0.25">
      <c r="A16838">
        <v>0.158152675252792</v>
      </c>
      <c r="F16838">
        <v>0.33646371885692899</v>
      </c>
    </row>
    <row r="16839" spans="1:6" x14ac:dyDescent="0.25">
      <c r="A16839">
        <v>0.15801444743472501</v>
      </c>
      <c r="F16839">
        <v>0.33673892989888299</v>
      </c>
    </row>
    <row r="16840" spans="1:6" x14ac:dyDescent="0.25">
      <c r="A16840">
        <v>0.15914905109348301</v>
      </c>
      <c r="F16840">
        <v>0.33679422102610901</v>
      </c>
    </row>
    <row r="16841" spans="1:6" x14ac:dyDescent="0.25">
      <c r="A16841">
        <v>0.16005465555406001</v>
      </c>
      <c r="F16841">
        <v>0.33634037956260598</v>
      </c>
    </row>
    <row r="16842" spans="1:6" x14ac:dyDescent="0.25">
      <c r="A16842">
        <v>0.160017615235719</v>
      </c>
      <c r="F16842">
        <v>0.33597813777837499</v>
      </c>
    </row>
    <row r="16843" spans="1:6" x14ac:dyDescent="0.25">
      <c r="A16843">
        <v>0.15997043352460499</v>
      </c>
      <c r="F16843">
        <v>0.33599295390571199</v>
      </c>
    </row>
    <row r="16844" spans="1:6" x14ac:dyDescent="0.25">
      <c r="A16844">
        <v>0.15978874846975999</v>
      </c>
      <c r="F16844">
        <v>0.33601182659015699</v>
      </c>
    </row>
    <row r="16845" spans="1:6" x14ac:dyDescent="0.25">
      <c r="A16845">
        <v>0.159641158668826</v>
      </c>
      <c r="F16845">
        <v>0.33608450061209499</v>
      </c>
    </row>
    <row r="16846" spans="1:6" x14ac:dyDescent="0.25">
      <c r="A16846">
        <v>0.15972291336733099</v>
      </c>
      <c r="F16846">
        <v>0.33614353653246898</v>
      </c>
    </row>
    <row r="16847" spans="1:6" x14ac:dyDescent="0.25">
      <c r="A16847">
        <v>0.15979496982333999</v>
      </c>
      <c r="F16847">
        <v>0.33611083465306701</v>
      </c>
    </row>
    <row r="16848" spans="1:6" x14ac:dyDescent="0.25">
      <c r="A16848">
        <v>0.15931244811880499</v>
      </c>
      <c r="F16848">
        <v>0.33608201207066402</v>
      </c>
    </row>
    <row r="16849" spans="1:6" x14ac:dyDescent="0.25">
      <c r="A16849">
        <v>0.15906172078679701</v>
      </c>
      <c r="F16849">
        <v>0.33627502075247701</v>
      </c>
    </row>
    <row r="16850" spans="1:6" x14ac:dyDescent="0.25">
      <c r="A16850">
        <v>0.15896494266620101</v>
      </c>
      <c r="F16850">
        <v>0.33637531168528001</v>
      </c>
    </row>
    <row r="16851" spans="1:6" x14ac:dyDescent="0.25">
      <c r="A16851">
        <v>0.158853180789646</v>
      </c>
      <c r="F16851">
        <v>0.33641402293351902</v>
      </c>
    </row>
    <row r="16852" spans="1:6" x14ac:dyDescent="0.25">
      <c r="A16852">
        <v>0.15879391509488999</v>
      </c>
      <c r="F16852">
        <v>0.33645872768414098</v>
      </c>
    </row>
    <row r="16853" spans="1:6" x14ac:dyDescent="0.25">
      <c r="A16853">
        <v>0.15874302529046699</v>
      </c>
      <c r="F16853">
        <v>0.33648243396204303</v>
      </c>
    </row>
    <row r="16854" spans="1:6" x14ac:dyDescent="0.25">
      <c r="A16854">
        <v>0.158680423769025</v>
      </c>
      <c r="F16854">
        <v>0.33650278988381299</v>
      </c>
    </row>
    <row r="16855" spans="1:6" x14ac:dyDescent="0.25">
      <c r="A16855">
        <v>0.15818540658176999</v>
      </c>
      <c r="F16855">
        <v>0.33652783049238899</v>
      </c>
    </row>
    <row r="16856" spans="1:6" x14ac:dyDescent="0.25">
      <c r="A16856">
        <v>0.15773823308257801</v>
      </c>
      <c r="F16856">
        <v>0.336725837367291</v>
      </c>
    </row>
    <row r="16857" spans="1:6" x14ac:dyDescent="0.25">
      <c r="A16857">
        <v>0.15746063350029799</v>
      </c>
      <c r="F16857">
        <v>0.33690470676696799</v>
      </c>
    </row>
    <row r="16858" spans="1:6" x14ac:dyDescent="0.25">
      <c r="A16858">
        <v>0.15726266021327701</v>
      </c>
      <c r="F16858">
        <v>0.33701574659987998</v>
      </c>
    </row>
    <row r="16859" spans="1:6" x14ac:dyDescent="0.25">
      <c r="A16859">
        <v>0.15709324467821301</v>
      </c>
      <c r="F16859">
        <v>0.33709493591468898</v>
      </c>
    </row>
    <row r="16860" spans="1:6" x14ac:dyDescent="0.25">
      <c r="A16860">
        <v>0.15914521502022499</v>
      </c>
      <c r="F16860">
        <v>0.33716270212871402</v>
      </c>
    </row>
    <row r="16861" spans="1:6" x14ac:dyDescent="0.25">
      <c r="A16861">
        <v>0.15869382017637401</v>
      </c>
      <c r="F16861">
        <v>0.33634191399190899</v>
      </c>
    </row>
    <row r="16862" spans="1:6" x14ac:dyDescent="0.25">
      <c r="A16862">
        <v>0.15824466124982201</v>
      </c>
      <c r="F16862">
        <v>0.33652247192945001</v>
      </c>
    </row>
    <row r="16863" spans="1:6" x14ac:dyDescent="0.25">
      <c r="A16863">
        <v>0.15889716816678401</v>
      </c>
      <c r="F16863">
        <v>0.336702135500071</v>
      </c>
    </row>
    <row r="16864" spans="1:6" x14ac:dyDescent="0.25">
      <c r="A16864">
        <v>0.15866896111529599</v>
      </c>
      <c r="F16864">
        <v>0.33644113273328602</v>
      </c>
    </row>
    <row r="16865" spans="1:6" x14ac:dyDescent="0.25">
      <c r="A16865">
        <v>0.15812465126570499</v>
      </c>
      <c r="F16865">
        <v>0.33653241555388103</v>
      </c>
    </row>
    <row r="16866" spans="1:6" x14ac:dyDescent="0.25">
      <c r="A16866">
        <v>0.15756784294281601</v>
      </c>
      <c r="F16866">
        <v>0.33675013949371702</v>
      </c>
    </row>
    <row r="16867" spans="1:6" x14ac:dyDescent="0.25">
      <c r="A16867">
        <v>0.15640022769367301</v>
      </c>
      <c r="F16867">
        <v>0.33697286282287298</v>
      </c>
    </row>
    <row r="16868" spans="1:6" x14ac:dyDescent="0.25">
      <c r="A16868">
        <v>0.156213615366153</v>
      </c>
      <c r="F16868">
        <v>0.33743990892253001</v>
      </c>
    </row>
    <row r="16869" spans="1:6" x14ac:dyDescent="0.25">
      <c r="A16869">
        <v>0.156123284063236</v>
      </c>
      <c r="F16869">
        <v>0.33751455385353801</v>
      </c>
    </row>
    <row r="16870" spans="1:6" x14ac:dyDescent="0.25">
      <c r="A16870">
        <v>0.155967042175571</v>
      </c>
      <c r="F16870">
        <v>0.33755068637470498</v>
      </c>
    </row>
    <row r="16871" spans="1:6" x14ac:dyDescent="0.25">
      <c r="A16871">
        <v>0.15523782373810499</v>
      </c>
      <c r="F16871">
        <v>0.33761318312977101</v>
      </c>
    </row>
    <row r="16872" spans="1:6" x14ac:dyDescent="0.25">
      <c r="A16872">
        <v>0.154982982746282</v>
      </c>
      <c r="F16872">
        <v>0.33790487050475698</v>
      </c>
    </row>
    <row r="16873" spans="1:6" x14ac:dyDescent="0.25">
      <c r="A16873">
        <v>0.15456702456211999</v>
      </c>
      <c r="F16873">
        <v>0.33800680690148699</v>
      </c>
    </row>
    <row r="16874" spans="1:6" x14ac:dyDescent="0.25">
      <c r="A16874">
        <v>0.15438197411225801</v>
      </c>
      <c r="F16874">
        <v>0.33817319017515102</v>
      </c>
    </row>
    <row r="16875" spans="1:6" x14ac:dyDescent="0.25">
      <c r="A16875">
        <v>0.15371604621142801</v>
      </c>
      <c r="F16875">
        <v>0.33824721035509597</v>
      </c>
    </row>
    <row r="16876" spans="1:6" x14ac:dyDescent="0.25">
      <c r="A16876">
        <v>0.153513744304792</v>
      </c>
      <c r="F16876">
        <v>0.33851358151542799</v>
      </c>
    </row>
    <row r="16877" spans="1:6" x14ac:dyDescent="0.25">
      <c r="A16877">
        <v>0.152907073272151</v>
      </c>
      <c r="F16877">
        <v>0.33859450227808302</v>
      </c>
    </row>
    <row r="16878" spans="1:6" x14ac:dyDescent="0.25">
      <c r="A16878">
        <v>0.152269676561539</v>
      </c>
      <c r="F16878">
        <v>0.338837170691139</v>
      </c>
    </row>
    <row r="16879" spans="1:6" x14ac:dyDescent="0.25">
      <c r="A16879">
        <v>0.15187901756487299</v>
      </c>
      <c r="F16879">
        <v>0.33909212937538402</v>
      </c>
    </row>
    <row r="16880" spans="1:6" x14ac:dyDescent="0.25">
      <c r="A16880">
        <v>0.151283261096471</v>
      </c>
      <c r="F16880">
        <v>0.33924839297405002</v>
      </c>
    </row>
    <row r="16881" spans="1:6" x14ac:dyDescent="0.25">
      <c r="A16881">
        <v>0.15114763237319501</v>
      </c>
      <c r="F16881">
        <v>0.33948669556141098</v>
      </c>
    </row>
    <row r="16882" spans="1:6" x14ac:dyDescent="0.25">
      <c r="A16882">
        <v>0.15282654318834099</v>
      </c>
      <c r="F16882">
        <v>0.33954094705072102</v>
      </c>
    </row>
    <row r="16883" spans="1:6" x14ac:dyDescent="0.25">
      <c r="A16883">
        <v>0.153355878239781</v>
      </c>
      <c r="F16883">
        <v>0.33886938272466299</v>
      </c>
    </row>
    <row r="16884" spans="1:6" x14ac:dyDescent="0.25">
      <c r="A16884">
        <v>0.15309994333299201</v>
      </c>
      <c r="F16884">
        <v>0.33865764870408699</v>
      </c>
    </row>
    <row r="16885" spans="1:6" x14ac:dyDescent="0.25">
      <c r="A16885">
        <v>0.15287216491066999</v>
      </c>
      <c r="F16885">
        <v>0.338760022666803</v>
      </c>
    </row>
    <row r="16886" spans="1:6" x14ac:dyDescent="0.25">
      <c r="A16886">
        <v>0.15266409266249401</v>
      </c>
      <c r="F16886">
        <v>0.33885113403573103</v>
      </c>
    </row>
    <row r="16887" spans="1:6" x14ac:dyDescent="0.25">
      <c r="A16887">
        <v>0.15308341387218999</v>
      </c>
      <c r="F16887">
        <v>0.33893436293500201</v>
      </c>
    </row>
    <row r="16888" spans="1:6" x14ac:dyDescent="0.25">
      <c r="A16888">
        <v>0.152740169981051</v>
      </c>
      <c r="F16888">
        <v>0.33876663445112298</v>
      </c>
    </row>
    <row r="16889" spans="1:6" x14ac:dyDescent="0.25">
      <c r="A16889">
        <v>0.15254570332784001</v>
      </c>
      <c r="F16889">
        <v>0.33890393200757901</v>
      </c>
    </row>
    <row r="16890" spans="1:6" x14ac:dyDescent="0.25">
      <c r="A16890">
        <v>0.15237990291662801</v>
      </c>
      <c r="F16890">
        <v>0.33898171866886401</v>
      </c>
    </row>
    <row r="16891" spans="1:6" x14ac:dyDescent="0.25">
      <c r="A16891">
        <v>0.151836702407431</v>
      </c>
      <c r="F16891">
        <v>0.339048038833348</v>
      </c>
    </row>
    <row r="16892" spans="1:6" x14ac:dyDescent="0.25">
      <c r="A16892">
        <v>0.15138699069528999</v>
      </c>
      <c r="F16892">
        <v>0.339265319037027</v>
      </c>
    </row>
    <row r="16893" spans="1:6" x14ac:dyDescent="0.25">
      <c r="A16893">
        <v>0.150530934079805</v>
      </c>
      <c r="F16893">
        <v>0.33944520372188303</v>
      </c>
    </row>
    <row r="16894" spans="1:6" x14ac:dyDescent="0.25">
      <c r="A16894">
        <v>0.150148347479716</v>
      </c>
      <c r="F16894">
        <v>0.33978762636807702</v>
      </c>
    </row>
    <row r="16895" spans="1:6" x14ac:dyDescent="0.25">
      <c r="A16895">
        <v>0.14999906339380301</v>
      </c>
      <c r="F16895">
        <v>0.33994066100811299</v>
      </c>
    </row>
    <row r="16896" spans="1:6" x14ac:dyDescent="0.25">
      <c r="A16896">
        <v>0.149216404844002</v>
      </c>
      <c r="F16896">
        <v>0.34000037464247801</v>
      </c>
    </row>
    <row r="16897" spans="1:6" x14ac:dyDescent="0.25">
      <c r="A16897">
        <v>0.14824497332837899</v>
      </c>
      <c r="F16897">
        <v>0.340313438062399</v>
      </c>
    </row>
    <row r="16898" spans="1:6" x14ac:dyDescent="0.25">
      <c r="A16898">
        <v>0.148030455129918</v>
      </c>
      <c r="F16898">
        <v>0.34070201066864803</v>
      </c>
    </row>
    <row r="16899" spans="1:6" x14ac:dyDescent="0.25">
      <c r="A16899">
        <v>0.14783379841643199</v>
      </c>
      <c r="F16899">
        <v>0.34078781794803198</v>
      </c>
    </row>
    <row r="16900" spans="1:6" x14ac:dyDescent="0.25">
      <c r="A16900">
        <v>0.147624224237247</v>
      </c>
      <c r="F16900">
        <v>0.34086648063342601</v>
      </c>
    </row>
    <row r="16901" spans="1:6" x14ac:dyDescent="0.25">
      <c r="A16901">
        <v>0.14731151782726901</v>
      </c>
      <c r="F16901">
        <v>0.34095031030510098</v>
      </c>
    </row>
    <row r="16902" spans="1:6" x14ac:dyDescent="0.25">
      <c r="A16902">
        <v>0.14707633363609601</v>
      </c>
      <c r="F16902">
        <v>0.341075392869092</v>
      </c>
    </row>
    <row r="16903" spans="1:6" x14ac:dyDescent="0.25">
      <c r="A16903">
        <v>0.14691119222145199</v>
      </c>
      <c r="F16903">
        <v>0.34116946654556102</v>
      </c>
    </row>
    <row r="16904" spans="1:6" x14ac:dyDescent="0.25">
      <c r="A16904">
        <v>0.146763234796187</v>
      </c>
      <c r="F16904">
        <v>0.34123552311141803</v>
      </c>
    </row>
    <row r="16905" spans="1:6" x14ac:dyDescent="0.25">
      <c r="A16905">
        <v>0.147680322939474</v>
      </c>
      <c r="F16905">
        <v>0.34129470608152501</v>
      </c>
    </row>
    <row r="16906" spans="1:6" x14ac:dyDescent="0.25">
      <c r="A16906">
        <v>0.147542328515544</v>
      </c>
      <c r="F16906">
        <v>0.34092787082421</v>
      </c>
    </row>
    <row r="16907" spans="1:6" x14ac:dyDescent="0.25">
      <c r="A16907">
        <v>0.147110390030605</v>
      </c>
      <c r="F16907">
        <v>0.34098306859378202</v>
      </c>
    </row>
    <row r="16908" spans="1:6" x14ac:dyDescent="0.25">
      <c r="A16908">
        <v>0.146790282220255</v>
      </c>
      <c r="F16908">
        <v>0.341155843987757</v>
      </c>
    </row>
    <row r="16909" spans="1:6" x14ac:dyDescent="0.25">
      <c r="A16909">
        <v>0.14647565067249299</v>
      </c>
      <c r="F16909">
        <v>0.341283887111898</v>
      </c>
    </row>
    <row r="16910" spans="1:6" x14ac:dyDescent="0.25">
      <c r="A16910">
        <v>0.14622276894029601</v>
      </c>
      <c r="F16910">
        <v>0.34140973973100203</v>
      </c>
    </row>
    <row r="16911" spans="1:6" x14ac:dyDescent="0.25">
      <c r="A16911">
        <v>0.14594421360538901</v>
      </c>
      <c r="F16911">
        <v>0.341510892423881</v>
      </c>
    </row>
    <row r="16912" spans="1:6" x14ac:dyDescent="0.25">
      <c r="A16912">
        <v>0.14589357630975</v>
      </c>
      <c r="F16912">
        <v>0.34162231455784398</v>
      </c>
    </row>
    <row r="16913" spans="1:6" x14ac:dyDescent="0.25">
      <c r="A16913">
        <v>0.14563112775027501</v>
      </c>
      <c r="F16913">
        <v>0.341642569476099</v>
      </c>
    </row>
    <row r="16914" spans="1:6" x14ac:dyDescent="0.25">
      <c r="A16914">
        <v>0.145418609210689</v>
      </c>
      <c r="F16914">
        <v>0.34174754889988901</v>
      </c>
    </row>
    <row r="16915" spans="1:6" x14ac:dyDescent="0.25">
      <c r="A16915">
        <v>0.14521339531476199</v>
      </c>
      <c r="F16915">
        <v>0.34183255631572401</v>
      </c>
    </row>
    <row r="16916" spans="1:6" x14ac:dyDescent="0.25">
      <c r="A16916">
        <v>0.145106334111852</v>
      </c>
      <c r="F16916">
        <v>0.34191464187409398</v>
      </c>
    </row>
    <row r="16917" spans="1:6" x14ac:dyDescent="0.25">
      <c r="A16917">
        <v>0.145008237951783</v>
      </c>
      <c r="F16917">
        <v>0.34195746635525898</v>
      </c>
    </row>
    <row r="16918" spans="1:6" x14ac:dyDescent="0.25">
      <c r="A16918">
        <v>0.144843407666541</v>
      </c>
      <c r="F16918">
        <v>0.34199670481928601</v>
      </c>
    </row>
    <row r="16919" spans="1:6" x14ac:dyDescent="0.25">
      <c r="A16919">
        <v>0.14465107748731601</v>
      </c>
      <c r="F16919">
        <v>0.34206263693338301</v>
      </c>
    </row>
    <row r="16920" spans="1:6" x14ac:dyDescent="0.25">
      <c r="A16920">
        <v>0.144870282958278</v>
      </c>
      <c r="F16920">
        <v>0.34213956900507297</v>
      </c>
    </row>
    <row r="16921" spans="1:6" x14ac:dyDescent="0.25">
      <c r="A16921">
        <v>0.144769024401498</v>
      </c>
      <c r="F16921">
        <v>0.34205188681668802</v>
      </c>
    </row>
    <row r="16922" spans="1:6" x14ac:dyDescent="0.25">
      <c r="A16922">
        <v>0.144937992654568</v>
      </c>
      <c r="F16922">
        <v>0.34209239023940002</v>
      </c>
    </row>
    <row r="16923" spans="1:6" x14ac:dyDescent="0.25">
      <c r="A16923">
        <v>0.144827543545376</v>
      </c>
      <c r="F16923">
        <v>0.342024802938172</v>
      </c>
    </row>
    <row r="16924" spans="1:6" x14ac:dyDescent="0.25">
      <c r="A16924">
        <v>0.14555086436579501</v>
      </c>
      <c r="F16924">
        <v>0.34206898258184898</v>
      </c>
    </row>
    <row r="16925" spans="1:6" x14ac:dyDescent="0.25">
      <c r="A16925">
        <v>0.14544672470566899</v>
      </c>
      <c r="F16925">
        <v>0.34177965425368101</v>
      </c>
    </row>
    <row r="16926" spans="1:6" x14ac:dyDescent="0.25">
      <c r="A16926">
        <v>0.14527644458575301</v>
      </c>
      <c r="F16926">
        <v>0.34182131011773198</v>
      </c>
    </row>
    <row r="16927" spans="1:6" x14ac:dyDescent="0.25">
      <c r="A16927">
        <v>0.14508819975619999</v>
      </c>
      <c r="F16927">
        <v>0.34188942216569801</v>
      </c>
    </row>
    <row r="16928" spans="1:6" x14ac:dyDescent="0.25">
      <c r="A16928">
        <v>0.145000457612115</v>
      </c>
      <c r="F16928">
        <v>0.34196472009751899</v>
      </c>
    </row>
    <row r="16929" spans="1:6" x14ac:dyDescent="0.25">
      <c r="A16929">
        <v>0.14616900450645501</v>
      </c>
      <c r="F16929">
        <v>0.34199981695515302</v>
      </c>
    </row>
    <row r="16930" spans="1:6" x14ac:dyDescent="0.25">
      <c r="A16930">
        <v>0.147771813561247</v>
      </c>
      <c r="F16930">
        <v>0.34153239819741699</v>
      </c>
    </row>
    <row r="16931" spans="1:6" x14ac:dyDescent="0.25">
      <c r="A16931">
        <v>0.14793940123834101</v>
      </c>
      <c r="F16931">
        <v>0.340891274575501</v>
      </c>
    </row>
    <row r="16932" spans="1:6" x14ac:dyDescent="0.25">
      <c r="A16932">
        <v>0.14894404985205201</v>
      </c>
      <c r="F16932">
        <v>0.34082423950466301</v>
      </c>
    </row>
    <row r="16933" spans="1:6" x14ac:dyDescent="0.25">
      <c r="A16933">
        <v>0.14924885476972799</v>
      </c>
      <c r="F16933">
        <v>0.34042238005917802</v>
      </c>
    </row>
    <row r="16934" spans="1:6" x14ac:dyDescent="0.25">
      <c r="A16934">
        <v>0.14950623684585601</v>
      </c>
      <c r="F16934">
        <v>0.34030045809210802</v>
      </c>
    </row>
    <row r="16935" spans="1:6" x14ac:dyDescent="0.25">
      <c r="A16935">
        <v>0.14959637136135601</v>
      </c>
      <c r="F16935">
        <v>0.34019750526165699</v>
      </c>
    </row>
    <row r="16936" spans="1:6" x14ac:dyDescent="0.25">
      <c r="A16936">
        <v>0.14911560497192999</v>
      </c>
      <c r="F16936">
        <v>0.34016145145545701</v>
      </c>
    </row>
    <row r="16937" spans="1:6" x14ac:dyDescent="0.25">
      <c r="A16937">
        <v>0.14902643369242</v>
      </c>
      <c r="F16937">
        <v>0.34035375801122703</v>
      </c>
    </row>
    <row r="16938" spans="1:6" x14ac:dyDescent="0.25">
      <c r="A16938">
        <v>0.148962106172152</v>
      </c>
      <c r="F16938">
        <v>0.340389426523031</v>
      </c>
    </row>
    <row r="16939" spans="1:6" x14ac:dyDescent="0.25">
      <c r="A16939">
        <v>0.14882871245297699</v>
      </c>
      <c r="F16939">
        <v>0.34041515753113899</v>
      </c>
    </row>
    <row r="16940" spans="1:6" x14ac:dyDescent="0.25">
      <c r="A16940">
        <v>0.14972878436293699</v>
      </c>
      <c r="F16940">
        <v>0.34046851501880798</v>
      </c>
    </row>
    <row r="16941" spans="1:6" x14ac:dyDescent="0.25">
      <c r="A16941">
        <v>0.14950132012897599</v>
      </c>
      <c r="F16941">
        <v>0.34010848625482398</v>
      </c>
    </row>
    <row r="16942" spans="1:6" x14ac:dyDescent="0.25">
      <c r="A16942">
        <v>0.149341935471793</v>
      </c>
      <c r="F16942">
        <v>0.34019947194840899</v>
      </c>
    </row>
    <row r="16943" spans="1:6" x14ac:dyDescent="0.25">
      <c r="A16943">
        <v>0.14920598098219501</v>
      </c>
      <c r="F16943">
        <v>0.34026322581128199</v>
      </c>
    </row>
    <row r="16944" spans="1:6" x14ac:dyDescent="0.25">
      <c r="A16944">
        <v>0.148199035051676</v>
      </c>
      <c r="F16944">
        <v>0.34031760760712099</v>
      </c>
    </row>
    <row r="16945" spans="1:6" x14ac:dyDescent="0.25">
      <c r="A16945">
        <v>0.147792812169598</v>
      </c>
      <c r="F16945">
        <v>0.34072038597932902</v>
      </c>
    </row>
    <row r="16946" spans="1:6" x14ac:dyDescent="0.25">
      <c r="A16946">
        <v>0.14725743642077399</v>
      </c>
      <c r="F16946">
        <v>0.34088287513215998</v>
      </c>
    </row>
    <row r="16947" spans="1:6" x14ac:dyDescent="0.25">
      <c r="A16947">
        <v>0.14718995030274401</v>
      </c>
      <c r="F16947">
        <v>0.34109702543169002</v>
      </c>
    </row>
    <row r="16948" spans="1:6" x14ac:dyDescent="0.25">
      <c r="A16948">
        <v>0.146519983989747</v>
      </c>
      <c r="F16948">
        <v>0.34112401987890201</v>
      </c>
    </row>
    <row r="16949" spans="1:6" x14ac:dyDescent="0.25">
      <c r="A16949">
        <v>0.14644735906530901</v>
      </c>
      <c r="F16949">
        <v>0.3413920064041</v>
      </c>
    </row>
    <row r="16950" spans="1:6" x14ac:dyDescent="0.25">
      <c r="A16950">
        <v>0.14687195185715601</v>
      </c>
      <c r="F16950">
        <v>0.34142105637387599</v>
      </c>
    </row>
    <row r="16951" spans="1:6" x14ac:dyDescent="0.25">
      <c r="A16951">
        <v>0.14714489058187499</v>
      </c>
      <c r="F16951">
        <v>0.34125121925713697</v>
      </c>
    </row>
    <row r="16952" spans="1:6" x14ac:dyDescent="0.25">
      <c r="A16952">
        <v>0.14706685206572601</v>
      </c>
      <c r="F16952">
        <v>0.34114204376724899</v>
      </c>
    </row>
    <row r="16953" spans="1:6" x14ac:dyDescent="0.25">
      <c r="A16953">
        <v>0.1478608112366</v>
      </c>
      <c r="F16953">
        <v>0.341173259173709</v>
      </c>
    </row>
    <row r="16954" spans="1:6" x14ac:dyDescent="0.25">
      <c r="A16954">
        <v>0.147666037932738</v>
      </c>
      <c r="F16954">
        <v>0.340855675505359</v>
      </c>
    </row>
    <row r="16955" spans="1:6" x14ac:dyDescent="0.25">
      <c r="A16955">
        <v>0.14820339633902399</v>
      </c>
      <c r="F16955">
        <v>0.340933584826904</v>
      </c>
    </row>
    <row r="16956" spans="1:6" x14ac:dyDescent="0.25">
      <c r="A16956">
        <v>0.14735665729088299</v>
      </c>
      <c r="F16956">
        <v>0.34071864146439002</v>
      </c>
    </row>
    <row r="16957" spans="1:6" x14ac:dyDescent="0.25">
      <c r="A16957">
        <v>0.146835259563798</v>
      </c>
      <c r="F16957">
        <v>0.34105733708364599</v>
      </c>
    </row>
    <row r="16958" spans="1:6" x14ac:dyDescent="0.25">
      <c r="A16958">
        <v>0.14670214631874201</v>
      </c>
      <c r="F16958">
        <v>0.34126589617448</v>
      </c>
    </row>
    <row r="16959" spans="1:6" x14ac:dyDescent="0.25">
      <c r="A16959">
        <v>0.146538641761529</v>
      </c>
      <c r="F16959">
        <v>0.34131914147250297</v>
      </c>
    </row>
    <row r="16960" spans="1:6" x14ac:dyDescent="0.25">
      <c r="A16960">
        <v>0.146495053365918</v>
      </c>
      <c r="F16960">
        <v>0.34138454329538798</v>
      </c>
    </row>
    <row r="16961" spans="1:6" x14ac:dyDescent="0.25">
      <c r="A16961">
        <v>0.146452706790651</v>
      </c>
      <c r="F16961">
        <v>0.34140197865363198</v>
      </c>
    </row>
    <row r="16962" spans="1:6" x14ac:dyDescent="0.25">
      <c r="A16962">
        <v>0.146367766458676</v>
      </c>
      <c r="F16962">
        <v>0.34141891728373902</v>
      </c>
    </row>
    <row r="16963" spans="1:6" x14ac:dyDescent="0.25">
      <c r="A16963">
        <v>0.14626446781788499</v>
      </c>
      <c r="F16963">
        <v>0.34145289341652901</v>
      </c>
    </row>
    <row r="16964" spans="1:6" x14ac:dyDescent="0.25">
      <c r="A16964">
        <v>0.14617691527894999</v>
      </c>
      <c r="F16964">
        <v>0.34149421287284598</v>
      </c>
    </row>
    <row r="16965" spans="1:6" x14ac:dyDescent="0.25">
      <c r="A16965">
        <v>0.145925892887074</v>
      </c>
      <c r="F16965">
        <v>0.34152923388841899</v>
      </c>
    </row>
    <row r="16966" spans="1:6" x14ac:dyDescent="0.25">
      <c r="A16966">
        <v>0.14586987989431899</v>
      </c>
      <c r="F16966">
        <v>0.34162964284517</v>
      </c>
    </row>
    <row r="16967" spans="1:6" x14ac:dyDescent="0.25">
      <c r="A16967">
        <v>0.14531194294608099</v>
      </c>
      <c r="F16967">
        <v>0.34165204804227201</v>
      </c>
    </row>
    <row r="16968" spans="1:6" x14ac:dyDescent="0.25">
      <c r="A16968">
        <v>0.14471597839134701</v>
      </c>
      <c r="F16968">
        <v>0.34187522282156702</v>
      </c>
    </row>
    <row r="16969" spans="1:6" x14ac:dyDescent="0.25">
      <c r="A16969">
        <v>0.14447198779106199</v>
      </c>
      <c r="F16969">
        <v>0.34211360864346002</v>
      </c>
    </row>
    <row r="16970" spans="1:6" x14ac:dyDescent="0.25">
      <c r="A16970">
        <v>0.144412854975</v>
      </c>
      <c r="F16970">
        <v>0.34221120488357498</v>
      </c>
    </row>
    <row r="16971" spans="1:6" x14ac:dyDescent="0.25">
      <c r="A16971">
        <v>0.14435609278497699</v>
      </c>
      <c r="F16971">
        <v>0.34223485800999898</v>
      </c>
    </row>
    <row r="16972" spans="1:6" x14ac:dyDescent="0.25">
      <c r="A16972">
        <v>0.144279108555289</v>
      </c>
      <c r="F16972">
        <v>0.342257562886009</v>
      </c>
    </row>
    <row r="16973" spans="1:6" x14ac:dyDescent="0.25">
      <c r="A16973">
        <v>0.14385232440334</v>
      </c>
      <c r="F16973">
        <v>0.34228835657788398</v>
      </c>
    </row>
    <row r="16974" spans="1:6" x14ac:dyDescent="0.25">
      <c r="A16974">
        <v>0.14348773894236799</v>
      </c>
      <c r="F16974">
        <v>0.34245907023866301</v>
      </c>
    </row>
    <row r="16975" spans="1:6" x14ac:dyDescent="0.25">
      <c r="A16975">
        <v>0.14344058340094401</v>
      </c>
      <c r="F16975">
        <v>0.34260490442305203</v>
      </c>
    </row>
    <row r="16976" spans="1:6" x14ac:dyDescent="0.25">
      <c r="A16976">
        <v>0.14336958003674299</v>
      </c>
      <c r="F16976">
        <v>0.34262376663962202</v>
      </c>
    </row>
    <row r="16977" spans="1:6" x14ac:dyDescent="0.25">
      <c r="A16977">
        <v>0.14328213904734899</v>
      </c>
      <c r="F16977">
        <v>0.34265216798530201</v>
      </c>
    </row>
    <row r="16978" spans="1:6" x14ac:dyDescent="0.25">
      <c r="A16978">
        <v>0.143235735718132</v>
      </c>
      <c r="F16978">
        <v>0.34268714438106002</v>
      </c>
    </row>
    <row r="16979" spans="1:6" x14ac:dyDescent="0.25">
      <c r="A16979">
        <v>0.14389689055244001</v>
      </c>
      <c r="F16979">
        <v>0.342705705712746</v>
      </c>
    </row>
    <row r="16980" spans="1:6" x14ac:dyDescent="0.25">
      <c r="A16980">
        <v>0.14384200128129901</v>
      </c>
      <c r="F16980">
        <v>0.34244124377902302</v>
      </c>
    </row>
    <row r="16981" spans="1:6" x14ac:dyDescent="0.25">
      <c r="A16981">
        <v>0.144321632075674</v>
      </c>
      <c r="F16981">
        <v>0.34246319948748</v>
      </c>
    </row>
    <row r="16982" spans="1:6" x14ac:dyDescent="0.25">
      <c r="A16982">
        <v>0.14406345308136301</v>
      </c>
      <c r="F16982">
        <v>0.34227134716973001</v>
      </c>
    </row>
    <row r="16983" spans="1:6" x14ac:dyDescent="0.25">
      <c r="A16983">
        <v>0.14374321901953599</v>
      </c>
      <c r="F16983">
        <v>0.34237461876745401</v>
      </c>
    </row>
    <row r="16984" spans="1:6" x14ac:dyDescent="0.25">
      <c r="A16984">
        <v>0.14369565024828199</v>
      </c>
      <c r="F16984">
        <v>0.34250271239218499</v>
      </c>
    </row>
    <row r="16985" spans="1:6" x14ac:dyDescent="0.25">
      <c r="A16985">
        <v>0.14362006300310101</v>
      </c>
      <c r="F16985">
        <v>0.34252173990068702</v>
      </c>
    </row>
    <row r="16986" spans="1:6" x14ac:dyDescent="0.25">
      <c r="A16986">
        <v>0.143524586355845</v>
      </c>
      <c r="F16986">
        <v>0.34255197479875898</v>
      </c>
    </row>
    <row r="16987" spans="1:6" x14ac:dyDescent="0.25">
      <c r="A16987">
        <v>0.14338848746361199</v>
      </c>
      <c r="F16987">
        <v>0.34259016545766102</v>
      </c>
    </row>
    <row r="16988" spans="1:6" x14ac:dyDescent="0.25">
      <c r="A16988">
        <v>0.14324728256712599</v>
      </c>
      <c r="F16988">
        <v>0.34264460501455501</v>
      </c>
    </row>
    <row r="16989" spans="1:6" x14ac:dyDescent="0.25">
      <c r="A16989">
        <v>0.14315060146912001</v>
      </c>
      <c r="F16989">
        <v>0.34270108697314899</v>
      </c>
    </row>
    <row r="16990" spans="1:6" x14ac:dyDescent="0.25">
      <c r="A16990">
        <v>0.14298664304230699</v>
      </c>
      <c r="F16990">
        <v>0.34273975941235102</v>
      </c>
    </row>
    <row r="16991" spans="1:6" x14ac:dyDescent="0.25">
      <c r="A16991">
        <v>0.14290303650254199</v>
      </c>
      <c r="F16991">
        <v>0.34280534278307701</v>
      </c>
    </row>
    <row r="16992" spans="1:6" x14ac:dyDescent="0.25">
      <c r="A16992">
        <v>0.14144371994685201</v>
      </c>
      <c r="F16992">
        <v>0.34283878539898299</v>
      </c>
    </row>
    <row r="16993" spans="1:6" x14ac:dyDescent="0.25">
      <c r="A16993">
        <v>0.141193624632903</v>
      </c>
      <c r="F16993">
        <v>0.34342251202125801</v>
      </c>
    </row>
    <row r="16994" spans="1:6" x14ac:dyDescent="0.25">
      <c r="A16994">
        <v>0.141321705907162</v>
      </c>
      <c r="F16994">
        <v>0.34352255014683802</v>
      </c>
    </row>
    <row r="16995" spans="1:6" x14ac:dyDescent="0.25">
      <c r="A16995">
        <v>0.14187713147679601</v>
      </c>
      <c r="F16995">
        <v>0.34347131763713501</v>
      </c>
    </row>
    <row r="16996" spans="1:6" x14ac:dyDescent="0.25">
      <c r="A16996">
        <v>0.142184600378464</v>
      </c>
      <c r="F16996">
        <v>0.34324914740928097</v>
      </c>
    </row>
    <row r="16997" spans="1:6" x14ac:dyDescent="0.25">
      <c r="A16997">
        <v>0.142137287419244</v>
      </c>
      <c r="F16997">
        <v>0.343126159848614</v>
      </c>
    </row>
    <row r="16998" spans="1:6" x14ac:dyDescent="0.25">
      <c r="A16998">
        <v>0.14208442992234799</v>
      </c>
      <c r="F16998">
        <v>0.34314508503230201</v>
      </c>
    </row>
    <row r="16999" spans="1:6" x14ac:dyDescent="0.25">
      <c r="A16999">
        <v>0.142012172100764</v>
      </c>
      <c r="F16999">
        <v>0.34316622803106001</v>
      </c>
    </row>
    <row r="17000" spans="1:6" x14ac:dyDescent="0.25">
      <c r="A17000">
        <v>0.14194017390112801</v>
      </c>
      <c r="F17000">
        <v>0.34319513115969402</v>
      </c>
    </row>
    <row r="17001" spans="1:6" x14ac:dyDescent="0.25">
      <c r="A17001">
        <v>0.14153652267039801</v>
      </c>
      <c r="F17001">
        <v>0.34322393043954802</v>
      </c>
    </row>
    <row r="17002" spans="1:6" x14ac:dyDescent="0.25">
      <c r="A17002">
        <v>0.14144794262494401</v>
      </c>
      <c r="F17002">
        <v>0.34338539093184001</v>
      </c>
    </row>
    <row r="17003" spans="1:6" x14ac:dyDescent="0.25">
      <c r="A17003">
        <v>0.14120308216902999</v>
      </c>
      <c r="F17003">
        <v>0.34342082295002202</v>
      </c>
    </row>
    <row r="17004" spans="1:6" x14ac:dyDescent="0.25">
      <c r="A17004">
        <v>0.14112758557417701</v>
      </c>
      <c r="F17004">
        <v>0.34351876713238699</v>
      </c>
    </row>
    <row r="17005" spans="1:6" x14ac:dyDescent="0.25">
      <c r="A17005">
        <v>0.14074849939077999</v>
      </c>
      <c r="F17005">
        <v>0.34354896577032901</v>
      </c>
    </row>
    <row r="17006" spans="1:6" x14ac:dyDescent="0.25">
      <c r="A17006">
        <v>0.14070467398520001</v>
      </c>
      <c r="F17006">
        <v>0.34370060024368698</v>
      </c>
    </row>
    <row r="17007" spans="1:6" x14ac:dyDescent="0.25">
      <c r="A17007">
        <v>0.14066757766934501</v>
      </c>
      <c r="F17007">
        <v>0.34371813040591997</v>
      </c>
    </row>
    <row r="17008" spans="1:6" x14ac:dyDescent="0.25">
      <c r="A17008">
        <v>0.14048961299547899</v>
      </c>
      <c r="F17008">
        <v>0.34373296893226102</v>
      </c>
    </row>
    <row r="17009" spans="1:6" x14ac:dyDescent="0.25">
      <c r="A17009">
        <v>0.14045229945638099</v>
      </c>
      <c r="F17009">
        <v>0.34380415480180798</v>
      </c>
    </row>
    <row r="17010" spans="1:6" x14ac:dyDescent="0.25">
      <c r="A17010">
        <v>0.140288837146853</v>
      </c>
      <c r="F17010">
        <v>0.343819080217447</v>
      </c>
    </row>
    <row r="17011" spans="1:6" x14ac:dyDescent="0.25">
      <c r="A17011">
        <v>0.140664138623879</v>
      </c>
      <c r="F17011">
        <v>0.34388446514125798</v>
      </c>
    </row>
    <row r="17012" spans="1:6" x14ac:dyDescent="0.25">
      <c r="A17012">
        <v>0.14041263761631001</v>
      </c>
      <c r="F17012">
        <v>0.34373434455044799</v>
      </c>
    </row>
    <row r="17013" spans="1:6" x14ac:dyDescent="0.25">
      <c r="A17013">
        <v>0.14038331193270501</v>
      </c>
      <c r="F17013">
        <v>0.343834944953475</v>
      </c>
    </row>
    <row r="17014" spans="1:6" x14ac:dyDescent="0.25">
      <c r="A17014">
        <v>0.14018214829606801</v>
      </c>
      <c r="F17014">
        <v>0.34384667522691797</v>
      </c>
    </row>
    <row r="17015" spans="1:6" x14ac:dyDescent="0.25">
      <c r="A17015">
        <v>0.140281585918555</v>
      </c>
      <c r="F17015">
        <v>0.34392714068157199</v>
      </c>
    </row>
    <row r="17016" spans="1:6" x14ac:dyDescent="0.25">
      <c r="A17016">
        <v>0.140250823531576</v>
      </c>
      <c r="F17016">
        <v>0.34388736563257699</v>
      </c>
    </row>
    <row r="17017" spans="1:6" x14ac:dyDescent="0.25">
      <c r="A17017">
        <v>0.14039132315701999</v>
      </c>
      <c r="F17017">
        <v>0.34389967058736898</v>
      </c>
    </row>
    <row r="17018" spans="1:6" x14ac:dyDescent="0.25">
      <c r="A17018">
        <v>0.140366678239979</v>
      </c>
      <c r="F17018">
        <v>0.34384347073719101</v>
      </c>
    </row>
    <row r="17019" spans="1:6" x14ac:dyDescent="0.25">
      <c r="A17019">
        <v>0.13998209907685499</v>
      </c>
      <c r="F17019">
        <v>0.34385332870400798</v>
      </c>
    </row>
    <row r="17020" spans="1:6" x14ac:dyDescent="0.25">
      <c r="A17020">
        <v>0.13924446826308101</v>
      </c>
      <c r="F17020">
        <v>0.34400716036925699</v>
      </c>
    </row>
    <row r="17021" spans="1:6" x14ac:dyDescent="0.25">
      <c r="A17021">
        <v>0.13920923978192701</v>
      </c>
      <c r="F17021">
        <v>0.34430221269476702</v>
      </c>
    </row>
    <row r="17022" spans="1:6" x14ac:dyDescent="0.25">
      <c r="A17022">
        <v>0.13880256605580699</v>
      </c>
      <c r="F17022">
        <v>0.34431630408722802</v>
      </c>
    </row>
    <row r="17023" spans="1:6" x14ac:dyDescent="0.25">
      <c r="A17023">
        <v>0.138558814485049</v>
      </c>
      <c r="F17023">
        <v>0.34447897357767698</v>
      </c>
    </row>
    <row r="17024" spans="1:6" x14ac:dyDescent="0.25">
      <c r="A17024">
        <v>0.13850470338627999</v>
      </c>
      <c r="F17024">
        <v>0.34457647420597998</v>
      </c>
    </row>
    <row r="17025" spans="1:6" x14ac:dyDescent="0.25">
      <c r="A17025">
        <v>0.13845375639269999</v>
      </c>
      <c r="F17025">
        <v>0.34459811864548701</v>
      </c>
    </row>
    <row r="17026" spans="1:6" x14ac:dyDescent="0.25">
      <c r="A17026">
        <v>0.13839628304451801</v>
      </c>
      <c r="F17026">
        <v>0.344618497442919</v>
      </c>
    </row>
    <row r="17027" spans="1:6" x14ac:dyDescent="0.25">
      <c r="A17027">
        <v>0.13832975027854799</v>
      </c>
      <c r="F17027">
        <v>0.34464148678219197</v>
      </c>
    </row>
    <row r="17028" spans="1:6" x14ac:dyDescent="0.25">
      <c r="A17028">
        <v>0.13826704358556599</v>
      </c>
      <c r="F17028">
        <v>0.34466809988857999</v>
      </c>
    </row>
    <row r="17029" spans="1:6" x14ac:dyDescent="0.25">
      <c r="A17029">
        <v>0.138210087179826</v>
      </c>
      <c r="F17029">
        <v>0.34469318256577303</v>
      </c>
    </row>
    <row r="17030" spans="1:6" x14ac:dyDescent="0.25">
      <c r="A17030">
        <v>0.13854257705822101</v>
      </c>
      <c r="F17030">
        <v>0.34471596512806901</v>
      </c>
    </row>
    <row r="17031" spans="1:6" x14ac:dyDescent="0.25">
      <c r="A17031">
        <v>0.138488190875932</v>
      </c>
      <c r="F17031">
        <v>0.344582969176711</v>
      </c>
    </row>
    <row r="17032" spans="1:6" x14ac:dyDescent="0.25">
      <c r="A17032">
        <v>0.138438178589668</v>
      </c>
      <c r="F17032">
        <v>0.34460472364962702</v>
      </c>
    </row>
    <row r="17033" spans="1:6" x14ac:dyDescent="0.25">
      <c r="A17033">
        <v>0.13839647141459199</v>
      </c>
      <c r="F17033">
        <v>0.34462472856413201</v>
      </c>
    </row>
    <row r="17034" spans="1:6" x14ac:dyDescent="0.25">
      <c r="A17034">
        <v>0.13835259883068601</v>
      </c>
      <c r="F17034">
        <v>0.34464141143416199</v>
      </c>
    </row>
    <row r="17035" spans="1:6" x14ac:dyDescent="0.25">
      <c r="A17035">
        <v>0.138262408310073</v>
      </c>
      <c r="F17035">
        <v>0.34465896046772498</v>
      </c>
    </row>
    <row r="17036" spans="1:6" x14ac:dyDescent="0.25">
      <c r="A17036">
        <v>0.13804236248948901</v>
      </c>
      <c r="F17036">
        <v>0.34469503667597001</v>
      </c>
    </row>
    <row r="17037" spans="1:6" x14ac:dyDescent="0.25">
      <c r="A17037">
        <v>0.13800129707033401</v>
      </c>
      <c r="F17037">
        <v>0.34478305500420398</v>
      </c>
    </row>
    <row r="17038" spans="1:6" x14ac:dyDescent="0.25">
      <c r="A17038">
        <v>0.137813755450753</v>
      </c>
      <c r="F17038">
        <v>0.34479948117186598</v>
      </c>
    </row>
    <row r="17039" spans="1:6" x14ac:dyDescent="0.25">
      <c r="A17039">
        <v>0.13774226659907901</v>
      </c>
      <c r="F17039">
        <v>0.34487449781969798</v>
      </c>
    </row>
    <row r="17040" spans="1:6" x14ac:dyDescent="0.25">
      <c r="A17040">
        <v>0.14046172570819401</v>
      </c>
      <c r="F17040">
        <v>0.34490309336036801</v>
      </c>
    </row>
    <row r="17041" spans="1:6" x14ac:dyDescent="0.25">
      <c r="A17041">
        <v>0.14017071368098899</v>
      </c>
      <c r="F17041">
        <v>0.34381530971672197</v>
      </c>
    </row>
    <row r="17042" spans="1:6" x14ac:dyDescent="0.25">
      <c r="A17042">
        <v>0.14011096100165199</v>
      </c>
      <c r="F17042">
        <v>0.34393171452760402</v>
      </c>
    </row>
    <row r="17043" spans="1:6" x14ac:dyDescent="0.25">
      <c r="A17043">
        <v>0.140396411926131</v>
      </c>
      <c r="F17043">
        <v>0.34395561559933802</v>
      </c>
    </row>
    <row r="17044" spans="1:6" x14ac:dyDescent="0.25">
      <c r="A17044">
        <v>0.139225549760148</v>
      </c>
      <c r="F17044">
        <v>0.34384143522954702</v>
      </c>
    </row>
    <row r="17045" spans="1:6" x14ac:dyDescent="0.25">
      <c r="A17045">
        <v>0.139177701765755</v>
      </c>
      <c r="F17045">
        <v>0.34430978009593999</v>
      </c>
    </row>
    <row r="17046" spans="1:6" x14ac:dyDescent="0.25">
      <c r="A17046">
        <v>0.138951868739846</v>
      </c>
      <c r="F17046">
        <v>0.34432891929369702</v>
      </c>
    </row>
    <row r="17047" spans="1:6" x14ac:dyDescent="0.25">
      <c r="A17047">
        <v>0.13876315268592701</v>
      </c>
      <c r="F17047">
        <v>0.34441925250406102</v>
      </c>
    </row>
    <row r="17048" spans="1:6" x14ac:dyDescent="0.25">
      <c r="A17048">
        <v>0.13864364409470201</v>
      </c>
      <c r="F17048">
        <v>0.34449473892562799</v>
      </c>
    </row>
    <row r="17049" spans="1:6" x14ac:dyDescent="0.25">
      <c r="A17049">
        <v>0.13853481302552301</v>
      </c>
      <c r="F17049">
        <v>0.34454254236211901</v>
      </c>
    </row>
    <row r="17050" spans="1:6" x14ac:dyDescent="0.25">
      <c r="A17050">
        <v>0.13835014376518601</v>
      </c>
      <c r="F17050">
        <v>0.34458607478978998</v>
      </c>
    </row>
    <row r="17051" spans="1:6" x14ac:dyDescent="0.25">
      <c r="A17051">
        <v>0.138313796037843</v>
      </c>
      <c r="F17051">
        <v>0.34465994249392501</v>
      </c>
    </row>
    <row r="17052" spans="1:6" x14ac:dyDescent="0.25">
      <c r="A17052">
        <v>0.137871040286208</v>
      </c>
      <c r="F17052">
        <v>0.34467448158486202</v>
      </c>
    </row>
    <row r="17053" spans="1:6" x14ac:dyDescent="0.25">
      <c r="A17053">
        <v>0.13749449604873001</v>
      </c>
      <c r="F17053">
        <v>0.34485158388551601</v>
      </c>
    </row>
    <row r="17054" spans="1:6" x14ac:dyDescent="0.25">
      <c r="A17054">
        <v>0.13703646502441699</v>
      </c>
      <c r="F17054">
        <v>0.34500220158050798</v>
      </c>
    </row>
    <row r="17055" spans="1:6" x14ac:dyDescent="0.25">
      <c r="A17055">
        <v>0.13697928684619701</v>
      </c>
      <c r="F17055">
        <v>0.345185413990233</v>
      </c>
    </row>
    <row r="17056" spans="1:6" x14ac:dyDescent="0.25">
      <c r="A17056">
        <v>0.13694964030616699</v>
      </c>
      <c r="F17056">
        <v>0.34520828526152098</v>
      </c>
    </row>
    <row r="17057" spans="1:6" x14ac:dyDescent="0.25">
      <c r="A17057">
        <v>0.13674784570412499</v>
      </c>
      <c r="F17057">
        <v>0.34522014387753303</v>
      </c>
    </row>
    <row r="17058" spans="1:6" x14ac:dyDescent="0.25">
      <c r="A17058">
        <v>0.13767643391422699</v>
      </c>
      <c r="F17058">
        <v>0.34530086171834901</v>
      </c>
    </row>
    <row r="17059" spans="1:6" x14ac:dyDescent="0.25">
      <c r="A17059">
        <v>0.137030881436079</v>
      </c>
      <c r="F17059">
        <v>0.34492942643430902</v>
      </c>
    </row>
    <row r="17060" spans="1:6" x14ac:dyDescent="0.25">
      <c r="A17060">
        <v>0.13695631782176401</v>
      </c>
      <c r="F17060">
        <v>0.34518764742556801</v>
      </c>
    </row>
    <row r="17061" spans="1:6" x14ac:dyDescent="0.25">
      <c r="A17061">
        <v>0.13688711909613399</v>
      </c>
      <c r="F17061">
        <v>0.34521747287129401</v>
      </c>
    </row>
    <row r="17062" spans="1:6" x14ac:dyDescent="0.25">
      <c r="A17062">
        <v>0.13681822262785001</v>
      </c>
      <c r="F17062">
        <v>0.34524515236154601</v>
      </c>
    </row>
    <row r="17063" spans="1:6" x14ac:dyDescent="0.25">
      <c r="A17063">
        <v>0.136753558849217</v>
      </c>
      <c r="F17063">
        <v>0.34527271094885897</v>
      </c>
    </row>
    <row r="17064" spans="1:6" x14ac:dyDescent="0.25">
      <c r="A17064">
        <v>0.13600753046881001</v>
      </c>
      <c r="F17064">
        <v>0.34529857646031298</v>
      </c>
    </row>
    <row r="17065" spans="1:6" x14ac:dyDescent="0.25">
      <c r="A17065">
        <v>0.135784360226157</v>
      </c>
      <c r="F17065">
        <v>0.345596987812475</v>
      </c>
    </row>
    <row r="17066" spans="1:6" x14ac:dyDescent="0.25">
      <c r="A17066">
        <v>0.136871891067472</v>
      </c>
      <c r="F17066">
        <v>0.345686255909536</v>
      </c>
    </row>
    <row r="17067" spans="1:6" x14ac:dyDescent="0.25">
      <c r="A17067">
        <v>0.13689315191801099</v>
      </c>
      <c r="F17067">
        <v>0.34525124357301101</v>
      </c>
    </row>
    <row r="17068" spans="1:6" x14ac:dyDescent="0.25">
      <c r="A17068">
        <v>0.13711057508923399</v>
      </c>
      <c r="F17068">
        <v>0.34524273923279503</v>
      </c>
    </row>
    <row r="17069" spans="1:6" x14ac:dyDescent="0.25">
      <c r="A17069">
        <v>0.13708331460793499</v>
      </c>
      <c r="F17069">
        <v>0.34515576996430603</v>
      </c>
    </row>
    <row r="17070" spans="1:6" x14ac:dyDescent="0.25">
      <c r="A17070">
        <v>0.13706135260230301</v>
      </c>
      <c r="F17070">
        <v>0.345166674156825</v>
      </c>
    </row>
    <row r="17071" spans="1:6" x14ac:dyDescent="0.25">
      <c r="A17071">
        <v>0.13653291722594199</v>
      </c>
      <c r="F17071">
        <v>0.34517545895907797</v>
      </c>
    </row>
    <row r="17072" spans="1:6" x14ac:dyDescent="0.25">
      <c r="A17072">
        <v>0.13772313976147599</v>
      </c>
      <c r="F17072">
        <v>0.34538683310962198</v>
      </c>
    </row>
    <row r="17073" spans="1:6" x14ac:dyDescent="0.25">
      <c r="A17073">
        <v>0.13767192636669101</v>
      </c>
      <c r="F17073">
        <v>0.34491074409540901</v>
      </c>
    </row>
    <row r="17074" spans="1:6" x14ac:dyDescent="0.25">
      <c r="A17074">
        <v>0.138856633152766</v>
      </c>
      <c r="F17074">
        <v>0.344931229453323</v>
      </c>
    </row>
    <row r="17075" spans="1:6" x14ac:dyDescent="0.25">
      <c r="A17075">
        <v>0.13870698340805701</v>
      </c>
      <c r="F17075">
        <v>0.344457346738893</v>
      </c>
    </row>
    <row r="17076" spans="1:6" x14ac:dyDescent="0.25">
      <c r="A17076">
        <v>0.13865627714234799</v>
      </c>
      <c r="F17076">
        <v>0.34451720663677698</v>
      </c>
    </row>
    <row r="17077" spans="1:6" x14ac:dyDescent="0.25">
      <c r="A17077">
        <v>0.1381898150185</v>
      </c>
      <c r="F17077">
        <v>0.34453748914305998</v>
      </c>
    </row>
    <row r="17078" spans="1:6" x14ac:dyDescent="0.25">
      <c r="A17078">
        <v>0.13844874006186</v>
      </c>
      <c r="F17078">
        <v>0.34472407399259902</v>
      </c>
    </row>
    <row r="17079" spans="1:6" x14ac:dyDescent="0.25">
      <c r="A17079">
        <v>0.13801781701461499</v>
      </c>
      <c r="F17079">
        <v>0.34462050397525501</v>
      </c>
    </row>
    <row r="17080" spans="1:6" x14ac:dyDescent="0.25">
      <c r="A17080">
        <v>0.13798064733641</v>
      </c>
      <c r="F17080">
        <v>0.34479287319415303</v>
      </c>
    </row>
    <row r="17081" spans="1:6" x14ac:dyDescent="0.25">
      <c r="A17081">
        <v>0.13771816014018301</v>
      </c>
      <c r="F17081">
        <v>0.34480774106543599</v>
      </c>
    </row>
    <row r="17082" spans="1:6" x14ac:dyDescent="0.25">
      <c r="A17082">
        <v>0.13684716513912101</v>
      </c>
      <c r="F17082">
        <v>0.34491273594392602</v>
      </c>
    </row>
    <row r="17083" spans="1:6" x14ac:dyDescent="0.25">
      <c r="A17083">
        <v>0.13645867874393899</v>
      </c>
      <c r="F17083">
        <v>0.34526113394435098</v>
      </c>
    </row>
    <row r="17084" spans="1:6" x14ac:dyDescent="0.25">
      <c r="A17084">
        <v>0.135728167038735</v>
      </c>
      <c r="F17084">
        <v>0.34541652850242399</v>
      </c>
    </row>
    <row r="17085" spans="1:6" x14ac:dyDescent="0.25">
      <c r="A17085">
        <v>0.13532332854338999</v>
      </c>
      <c r="F17085">
        <v>0.34570873318450501</v>
      </c>
    </row>
    <row r="17086" spans="1:6" x14ac:dyDescent="0.25">
      <c r="A17086">
        <v>0.13519204848034999</v>
      </c>
      <c r="F17086">
        <v>0.34587066858264298</v>
      </c>
    </row>
    <row r="17087" spans="1:6" x14ac:dyDescent="0.25">
      <c r="A17087">
        <v>0.135348696882991</v>
      </c>
      <c r="F17087">
        <v>0.34592318060785998</v>
      </c>
    </row>
    <row r="17088" spans="1:6" x14ac:dyDescent="0.25">
      <c r="A17088">
        <v>0.13505473418596001</v>
      </c>
      <c r="F17088">
        <v>0.345860521246803</v>
      </c>
    </row>
    <row r="17089" spans="1:6" x14ac:dyDescent="0.25">
      <c r="A17089">
        <v>0.13499969444401699</v>
      </c>
      <c r="F17089">
        <v>0.34597810632561599</v>
      </c>
    </row>
    <row r="17090" spans="1:6" x14ac:dyDescent="0.25">
      <c r="A17090">
        <v>0.134947237917308</v>
      </c>
      <c r="F17090">
        <v>0.34600012222239301</v>
      </c>
    </row>
    <row r="17091" spans="1:6" x14ac:dyDescent="0.25">
      <c r="A17091">
        <v>0.134630946999689</v>
      </c>
      <c r="F17091">
        <v>0.34602110483307602</v>
      </c>
    </row>
    <row r="17092" spans="1:6" x14ac:dyDescent="0.25">
      <c r="A17092">
        <v>0.13612223001481599</v>
      </c>
      <c r="F17092">
        <v>0.34614762120012399</v>
      </c>
    </row>
    <row r="17093" spans="1:6" x14ac:dyDescent="0.25">
      <c r="A17093">
        <v>0.13605537636321599</v>
      </c>
      <c r="F17093">
        <v>0.34555110799407301</v>
      </c>
    </row>
    <row r="17094" spans="1:6" x14ac:dyDescent="0.25">
      <c r="A17094">
        <v>0.13924403986648901</v>
      </c>
      <c r="F17094">
        <v>0.34557784945471298</v>
      </c>
    </row>
    <row r="17095" spans="1:6" x14ac:dyDescent="0.25">
      <c r="A17095">
        <v>0.13887347691573501</v>
      </c>
      <c r="F17095">
        <v>0.34430238405340402</v>
      </c>
    </row>
    <row r="17096" spans="1:6" x14ac:dyDescent="0.25">
      <c r="A17096">
        <v>0.13887930179240501</v>
      </c>
      <c r="F17096">
        <v>0.34445060923370502</v>
      </c>
    </row>
    <row r="17097" spans="1:6" x14ac:dyDescent="0.25">
      <c r="A17097">
        <v>0.138425809082802</v>
      </c>
      <c r="F17097">
        <v>0.34444827928303701</v>
      </c>
    </row>
    <row r="17098" spans="1:6" x14ac:dyDescent="0.25">
      <c r="A17098">
        <v>0.138124286617446</v>
      </c>
      <c r="F17098">
        <v>0.34462967636687802</v>
      </c>
    </row>
    <row r="17099" spans="1:6" x14ac:dyDescent="0.25">
      <c r="A17099">
        <v>0.13786037196061701</v>
      </c>
      <c r="F17099">
        <v>0.34475028535302099</v>
      </c>
    </row>
    <row r="17100" spans="1:6" x14ac:dyDescent="0.25">
      <c r="A17100">
        <v>0.13764081575377901</v>
      </c>
      <c r="F17100">
        <v>0.34485585121575202</v>
      </c>
    </row>
    <row r="17101" spans="1:6" x14ac:dyDescent="0.25">
      <c r="A17101">
        <v>0.13727233513286899</v>
      </c>
      <c r="F17101">
        <v>0.344943673698488</v>
      </c>
    </row>
    <row r="17102" spans="1:6" x14ac:dyDescent="0.25">
      <c r="A17102">
        <v>0.13706364046864999</v>
      </c>
      <c r="F17102">
        <v>0.34509106594685202</v>
      </c>
    </row>
    <row r="17103" spans="1:6" x14ac:dyDescent="0.25">
      <c r="A17103">
        <v>0.136883372614995</v>
      </c>
      <c r="F17103">
        <v>0.34517454381253898</v>
      </c>
    </row>
    <row r="17104" spans="1:6" x14ac:dyDescent="0.25">
      <c r="A17104">
        <v>0.136665180859008</v>
      </c>
      <c r="F17104">
        <v>0.34524665095400098</v>
      </c>
    </row>
    <row r="17105" spans="1:6" x14ac:dyDescent="0.25">
      <c r="A17105">
        <v>0.13645697737899401</v>
      </c>
      <c r="F17105">
        <v>0.34533392765639598</v>
      </c>
    </row>
    <row r="17106" spans="1:6" x14ac:dyDescent="0.25">
      <c r="A17106">
        <v>0.13633427945481999</v>
      </c>
      <c r="F17106">
        <v>0.34541720904840201</v>
      </c>
    </row>
    <row r="17107" spans="1:6" x14ac:dyDescent="0.25">
      <c r="A17107">
        <v>0.13617209258131799</v>
      </c>
      <c r="F17107">
        <v>0.34546628821807102</v>
      </c>
    </row>
    <row r="17108" spans="1:6" x14ac:dyDescent="0.25">
      <c r="A17108">
        <v>0.13608286829866101</v>
      </c>
      <c r="F17108">
        <v>0.34553116296747199</v>
      </c>
    </row>
    <row r="17109" spans="1:6" x14ac:dyDescent="0.25">
      <c r="A17109">
        <v>0.13601493218168101</v>
      </c>
      <c r="F17109">
        <v>0.345566852680535</v>
      </c>
    </row>
    <row r="17110" spans="1:6" x14ac:dyDescent="0.25">
      <c r="A17110">
        <v>0.13589607626782399</v>
      </c>
      <c r="F17110">
        <v>0.34559402712732701</v>
      </c>
    </row>
    <row r="17111" spans="1:6" x14ac:dyDescent="0.25">
      <c r="A17111">
        <v>0.136054729126173</v>
      </c>
      <c r="F17111">
        <v>0.34564156949287</v>
      </c>
    </row>
    <row r="17112" spans="1:6" x14ac:dyDescent="0.25">
      <c r="A17112">
        <v>0.135946693378907</v>
      </c>
      <c r="F17112">
        <v>0.34557810834953001</v>
      </c>
    </row>
    <row r="17113" spans="1:6" x14ac:dyDescent="0.25">
      <c r="A17113">
        <v>0.135905483942486</v>
      </c>
      <c r="F17113">
        <v>0.34562132264843698</v>
      </c>
    </row>
    <row r="17114" spans="1:6" x14ac:dyDescent="0.25">
      <c r="A17114">
        <v>0.135625934885866</v>
      </c>
      <c r="F17114">
        <v>0.34563780642300501</v>
      </c>
    </row>
    <row r="17115" spans="1:6" x14ac:dyDescent="0.25">
      <c r="A17115">
        <v>0.136029249432188</v>
      </c>
      <c r="F17115">
        <v>0.34574962604565301</v>
      </c>
    </row>
    <row r="17116" spans="1:6" x14ac:dyDescent="0.25">
      <c r="A17116">
        <v>0.13599498776629701</v>
      </c>
      <c r="F17116">
        <v>0.345588300227124</v>
      </c>
    </row>
    <row r="17117" spans="1:6" x14ac:dyDescent="0.25">
      <c r="A17117">
        <v>0.13548806923503301</v>
      </c>
      <c r="F17117">
        <v>0.34560200489347997</v>
      </c>
    </row>
    <row r="17118" spans="1:6" x14ac:dyDescent="0.25">
      <c r="A17118">
        <v>0.135177865695015</v>
      </c>
      <c r="F17118">
        <v>0.345804772305986</v>
      </c>
    </row>
    <row r="17119" spans="1:6" x14ac:dyDescent="0.25">
      <c r="A17119">
        <v>0.13492064480768801</v>
      </c>
      <c r="F17119">
        <v>0.345928853721993</v>
      </c>
    </row>
    <row r="17120" spans="1:6" x14ac:dyDescent="0.25">
      <c r="A17120">
        <v>0.135076584184876</v>
      </c>
      <c r="F17120">
        <v>0.346031742076924</v>
      </c>
    </row>
    <row r="17121" spans="1:6" x14ac:dyDescent="0.25">
      <c r="A17121">
        <v>0.134822334112878</v>
      </c>
      <c r="F17121">
        <v>0.34596936632604902</v>
      </c>
    </row>
    <row r="17122" spans="1:6" x14ac:dyDescent="0.25">
      <c r="A17122">
        <v>0.13447504922756101</v>
      </c>
      <c r="F17122">
        <v>0.34607106635484802</v>
      </c>
    </row>
    <row r="17123" spans="1:6" x14ac:dyDescent="0.25">
      <c r="A17123">
        <v>0.13417999541430201</v>
      </c>
      <c r="F17123">
        <v>0.34620998030897498</v>
      </c>
    </row>
    <row r="17124" spans="1:6" x14ac:dyDescent="0.25">
      <c r="A17124">
        <v>0.13351322289919501</v>
      </c>
      <c r="F17124">
        <v>0.34632800183427798</v>
      </c>
    </row>
    <row r="17125" spans="1:6" x14ac:dyDescent="0.25">
      <c r="A17125">
        <v>0.132992606444712</v>
      </c>
      <c r="F17125">
        <v>0.34659471084032101</v>
      </c>
    </row>
    <row r="17126" spans="1:6" x14ac:dyDescent="0.25">
      <c r="A17126">
        <v>0.13281402564061401</v>
      </c>
      <c r="F17126">
        <v>0.34680295742211498</v>
      </c>
    </row>
    <row r="17127" spans="1:6" x14ac:dyDescent="0.25">
      <c r="A17127">
        <v>0.13254350517757299</v>
      </c>
      <c r="F17127">
        <v>0.34687438974375401</v>
      </c>
    </row>
    <row r="17128" spans="1:6" x14ac:dyDescent="0.25">
      <c r="A17128">
        <v>0.13210587052655301</v>
      </c>
      <c r="F17128">
        <v>0.34698259792897002</v>
      </c>
    </row>
    <row r="17129" spans="1:6" x14ac:dyDescent="0.25">
      <c r="A17129">
        <v>0.131468088231498</v>
      </c>
      <c r="F17129">
        <v>0.34715765178937802</v>
      </c>
    </row>
    <row r="17130" spans="1:6" x14ac:dyDescent="0.25">
      <c r="A17130">
        <v>0.13071155117848299</v>
      </c>
      <c r="F17130">
        <v>0.34741276470740001</v>
      </c>
    </row>
    <row r="17131" spans="1:6" x14ac:dyDescent="0.25">
      <c r="A17131">
        <v>0.12999633809104</v>
      </c>
      <c r="F17131">
        <v>0.34771537952860598</v>
      </c>
    </row>
    <row r="17132" spans="1:6" x14ac:dyDescent="0.25">
      <c r="A17132">
        <v>0.12931448898033299</v>
      </c>
      <c r="F17132">
        <v>0.34800146476358301</v>
      </c>
    </row>
    <row r="17133" spans="1:6" x14ac:dyDescent="0.25">
      <c r="A17133">
        <v>0.12917541268503199</v>
      </c>
      <c r="F17133">
        <v>0.34827420440786599</v>
      </c>
    </row>
    <row r="17134" spans="1:6" x14ac:dyDescent="0.25">
      <c r="A17134">
        <v>0.129258071643859</v>
      </c>
      <c r="F17134">
        <v>0.34832983492598601</v>
      </c>
    </row>
    <row r="17135" spans="1:6" x14ac:dyDescent="0.25">
      <c r="A17135">
        <v>0.129137289096528</v>
      </c>
      <c r="F17135">
        <v>0.34829677134245601</v>
      </c>
    </row>
    <row r="17136" spans="1:6" x14ac:dyDescent="0.25">
      <c r="A17136">
        <v>0.12902148427395499</v>
      </c>
      <c r="F17136">
        <v>0.348345084361388</v>
      </c>
    </row>
    <row r="17137" spans="1:6" x14ac:dyDescent="0.25">
      <c r="A17137">
        <v>0.12937910503750799</v>
      </c>
      <c r="F17137">
        <v>0.34839140629041698</v>
      </c>
    </row>
    <row r="17138" spans="1:6" x14ac:dyDescent="0.25">
      <c r="A17138">
        <v>0.129272251003407</v>
      </c>
      <c r="F17138">
        <v>0.34824835798499598</v>
      </c>
    </row>
    <row r="17139" spans="1:6" x14ac:dyDescent="0.25">
      <c r="A17139">
        <v>0.12913783684750099</v>
      </c>
      <c r="F17139">
        <v>0.34829109959863702</v>
      </c>
    </row>
    <row r="17140" spans="1:6" x14ac:dyDescent="0.25">
      <c r="A17140">
        <v>0.12903097484957199</v>
      </c>
      <c r="F17140">
        <v>0.348344865260999</v>
      </c>
    </row>
    <row r="17141" spans="1:6" x14ac:dyDescent="0.25">
      <c r="A17141">
        <v>0.12874724348890701</v>
      </c>
      <c r="F17141">
        <v>0.34838761006016999</v>
      </c>
    </row>
    <row r="17142" spans="1:6" x14ac:dyDescent="0.25">
      <c r="A17142">
        <v>0.12858980682132801</v>
      </c>
      <c r="F17142">
        <v>0.34850110260443601</v>
      </c>
    </row>
    <row r="17143" spans="1:6" x14ac:dyDescent="0.25">
      <c r="A17143">
        <v>0.12847534114488199</v>
      </c>
      <c r="F17143">
        <v>0.34856407727146799</v>
      </c>
    </row>
    <row r="17144" spans="1:6" x14ac:dyDescent="0.25">
      <c r="A17144">
        <v>0.12836750505255501</v>
      </c>
      <c r="F17144">
        <v>0.34860986354204698</v>
      </c>
    </row>
    <row r="17145" spans="1:6" x14ac:dyDescent="0.25">
      <c r="A17145">
        <v>0.12825818924455501</v>
      </c>
      <c r="F17145">
        <v>0.34865299797897698</v>
      </c>
    </row>
    <row r="17146" spans="1:6" x14ac:dyDescent="0.25">
      <c r="A17146">
        <v>0.12815824646221</v>
      </c>
      <c r="F17146">
        <v>0.34869672430217702</v>
      </c>
    </row>
    <row r="17147" spans="1:6" x14ac:dyDescent="0.25">
      <c r="A17147">
        <v>0.128084181074158</v>
      </c>
      <c r="F17147">
        <v>0.34873670141511498</v>
      </c>
    </row>
    <row r="17148" spans="1:6" x14ac:dyDescent="0.25">
      <c r="A17148">
        <v>0.12802364271498001</v>
      </c>
      <c r="F17148">
        <v>0.34876632757033599</v>
      </c>
    </row>
    <row r="17149" spans="1:6" x14ac:dyDescent="0.25">
      <c r="A17149">
        <v>0.127865618044849</v>
      </c>
      <c r="F17149">
        <v>0.34879054291400702</v>
      </c>
    </row>
    <row r="17150" spans="1:6" x14ac:dyDescent="0.25">
      <c r="A17150">
        <v>0.12756557490637699</v>
      </c>
      <c r="F17150">
        <v>0.34885375278205999</v>
      </c>
    </row>
    <row r="17151" spans="1:6" x14ac:dyDescent="0.25">
      <c r="A17151">
        <v>0.127316119233889</v>
      </c>
      <c r="F17151">
        <v>0.34897377003744801</v>
      </c>
    </row>
    <row r="17152" spans="1:6" x14ac:dyDescent="0.25">
      <c r="A17152">
        <v>0.12726308702884101</v>
      </c>
      <c r="F17152">
        <v>0.34907355230644399</v>
      </c>
    </row>
    <row r="17153" spans="1:6" x14ac:dyDescent="0.25">
      <c r="A17153">
        <v>0.12768228456535299</v>
      </c>
      <c r="F17153">
        <v>0.349094765188463</v>
      </c>
    </row>
    <row r="17154" spans="1:6" x14ac:dyDescent="0.25">
      <c r="A17154">
        <v>0.12763724820547201</v>
      </c>
      <c r="F17154">
        <v>0.34892708617385798</v>
      </c>
    </row>
    <row r="17155" spans="1:6" x14ac:dyDescent="0.25">
      <c r="A17155">
        <v>0.12748926075425601</v>
      </c>
      <c r="F17155">
        <v>0.34894510071781099</v>
      </c>
    </row>
    <row r="17156" spans="1:6" x14ac:dyDescent="0.25">
      <c r="A17156">
        <v>0.12733881078527101</v>
      </c>
      <c r="F17156">
        <v>0.349004295698297</v>
      </c>
    </row>
    <row r="17157" spans="1:6" x14ac:dyDescent="0.25">
      <c r="A17157">
        <v>0.12721264410226099</v>
      </c>
      <c r="F17157">
        <v>0.349064475685891</v>
      </c>
    </row>
    <row r="17158" spans="1:6" x14ac:dyDescent="0.25">
      <c r="A17158">
        <v>0.12689291490075899</v>
      </c>
      <c r="F17158">
        <v>0.34911494235909502</v>
      </c>
    </row>
    <row r="17159" spans="1:6" x14ac:dyDescent="0.25">
      <c r="A17159">
        <v>0.12652846087369499</v>
      </c>
      <c r="F17159">
        <v>0.34924283403969603</v>
      </c>
    </row>
    <row r="17160" spans="1:6" x14ac:dyDescent="0.25">
      <c r="A17160">
        <v>0.12644127255161799</v>
      </c>
      <c r="F17160">
        <v>0.34938861565052098</v>
      </c>
    </row>
    <row r="17161" spans="1:6" x14ac:dyDescent="0.25">
      <c r="A17161">
        <v>0.12630011044005501</v>
      </c>
      <c r="F17161">
        <v>0.34942349097935199</v>
      </c>
    </row>
    <row r="17162" spans="1:6" x14ac:dyDescent="0.25">
      <c r="A17162">
        <v>0.126734480293961</v>
      </c>
      <c r="F17162">
        <v>0.34947995582397701</v>
      </c>
    </row>
    <row r="17163" spans="1:6" x14ac:dyDescent="0.25">
      <c r="A17163">
        <v>0.12684811760772799</v>
      </c>
      <c r="F17163">
        <v>0.34930620788241501</v>
      </c>
    </row>
    <row r="17164" spans="1:6" x14ac:dyDescent="0.25">
      <c r="A17164">
        <v>0.12676463299782101</v>
      </c>
      <c r="F17164">
        <v>0.349260752956908</v>
      </c>
    </row>
    <row r="17165" spans="1:6" x14ac:dyDescent="0.25">
      <c r="A17165">
        <v>0.12635294367723099</v>
      </c>
      <c r="F17165">
        <v>0.34929414680087101</v>
      </c>
    </row>
    <row r="17166" spans="1:6" x14ac:dyDescent="0.25">
      <c r="A17166">
        <v>0.12672321532479999</v>
      </c>
      <c r="F17166">
        <v>0.34945882252910698</v>
      </c>
    </row>
    <row r="17167" spans="1:6" x14ac:dyDescent="0.25">
      <c r="A17167">
        <v>0.126120502554396</v>
      </c>
      <c r="F17167">
        <v>0.349310713870079</v>
      </c>
    </row>
    <row r="17168" spans="1:6" x14ac:dyDescent="0.25">
      <c r="A17168">
        <v>0.12542126612707799</v>
      </c>
      <c r="F17168">
        <v>0.34955179897824101</v>
      </c>
    </row>
    <row r="17169" spans="1:6" x14ac:dyDescent="0.25">
      <c r="A17169">
        <v>0.12507316168252899</v>
      </c>
      <c r="F17169">
        <v>0.34983149354916798</v>
      </c>
    </row>
    <row r="17170" spans="1:6" x14ac:dyDescent="0.25">
      <c r="A17170">
        <v>0.12420808325188</v>
      </c>
      <c r="F17170">
        <v>0.34997073532698803</v>
      </c>
    </row>
    <row r="17171" spans="1:6" x14ac:dyDescent="0.25">
      <c r="A17171">
        <v>0.12252363243791101</v>
      </c>
      <c r="F17171">
        <v>0.350316766699247</v>
      </c>
    </row>
    <row r="17172" spans="1:6" x14ac:dyDescent="0.25">
      <c r="A17172">
        <v>0.122638865644514</v>
      </c>
      <c r="F17172">
        <v>0.35099054702483501</v>
      </c>
    </row>
    <row r="17173" spans="1:6" x14ac:dyDescent="0.25">
      <c r="A17173">
        <v>0.12313622639159701</v>
      </c>
      <c r="F17173">
        <v>0.35094445374219402</v>
      </c>
    </row>
    <row r="17174" spans="1:6" x14ac:dyDescent="0.25">
      <c r="A17174">
        <v>0.125536740393423</v>
      </c>
      <c r="F17174">
        <v>0.35074550944336103</v>
      </c>
    </row>
    <row r="17175" spans="1:6" x14ac:dyDescent="0.25">
      <c r="A17175">
        <v>0.126449655324291</v>
      </c>
      <c r="F17175">
        <v>0.34978530384263001</v>
      </c>
    </row>
    <row r="17176" spans="1:6" x14ac:dyDescent="0.25">
      <c r="A17176">
        <v>0.12612841323624599</v>
      </c>
      <c r="F17176">
        <v>0.34942013787028298</v>
      </c>
    </row>
    <row r="17177" spans="1:6" x14ac:dyDescent="0.25">
      <c r="A17177">
        <v>0.12520045330584101</v>
      </c>
      <c r="F17177">
        <v>0.34954863470550102</v>
      </c>
    </row>
    <row r="17178" spans="1:6" x14ac:dyDescent="0.25">
      <c r="A17178">
        <v>0.12430400454985401</v>
      </c>
      <c r="F17178">
        <v>0.34991981867766297</v>
      </c>
    </row>
    <row r="17179" spans="1:6" x14ac:dyDescent="0.25">
      <c r="A17179">
        <v>0.124245678376484</v>
      </c>
      <c r="F17179">
        <v>0.35027839818005801</v>
      </c>
    </row>
    <row r="17180" spans="1:6" x14ac:dyDescent="0.25">
      <c r="A17180">
        <v>0.124190553769011</v>
      </c>
      <c r="F17180">
        <v>0.35030172864940601</v>
      </c>
    </row>
    <row r="17181" spans="1:6" x14ac:dyDescent="0.25">
      <c r="A17181">
        <v>0.12413615171815399</v>
      </c>
      <c r="F17181">
        <v>0.35032377849239499</v>
      </c>
    </row>
    <row r="17182" spans="1:6" x14ac:dyDescent="0.25">
      <c r="A17182">
        <v>0.12389372390151999</v>
      </c>
      <c r="F17182">
        <v>0.35034553931273799</v>
      </c>
    </row>
    <row r="17183" spans="1:6" x14ac:dyDescent="0.25">
      <c r="A17183">
        <v>0.123845511382839</v>
      </c>
      <c r="F17183">
        <v>0.35044251043939101</v>
      </c>
    </row>
    <row r="17184" spans="1:6" x14ac:dyDescent="0.25">
      <c r="A17184">
        <v>0.123801362832338</v>
      </c>
      <c r="F17184">
        <v>0.35046179544686401</v>
      </c>
    </row>
    <row r="17185" spans="1:6" x14ac:dyDescent="0.25">
      <c r="A17185">
        <v>0.12376321791545</v>
      </c>
      <c r="F17185">
        <v>0.350479454867064</v>
      </c>
    </row>
    <row r="17186" spans="1:6" x14ac:dyDescent="0.25">
      <c r="A17186">
        <v>0.12371169076428799</v>
      </c>
      <c r="F17186">
        <v>0.350494712833819</v>
      </c>
    </row>
    <row r="17187" spans="1:6" x14ac:dyDescent="0.25">
      <c r="A17187">
        <v>0.123663206464564</v>
      </c>
      <c r="F17187">
        <v>0.35051532369428401</v>
      </c>
    </row>
    <row r="17188" spans="1:6" x14ac:dyDescent="0.25">
      <c r="A17188">
        <v>0.123546910295775</v>
      </c>
      <c r="F17188">
        <v>0.35053471741417402</v>
      </c>
    </row>
    <row r="17189" spans="1:6" x14ac:dyDescent="0.25">
      <c r="A17189">
        <v>0.122766748367103</v>
      </c>
      <c r="F17189">
        <v>0.35058123588168899</v>
      </c>
    </row>
    <row r="17190" spans="1:6" x14ac:dyDescent="0.25">
      <c r="A17190">
        <v>0.12256002203742</v>
      </c>
      <c r="F17190">
        <v>0.35089330065315799</v>
      </c>
    </row>
    <row r="17191" spans="1:6" x14ac:dyDescent="0.25">
      <c r="A17191">
        <v>0.123112945710139</v>
      </c>
      <c r="F17191">
        <v>0.35097599118503098</v>
      </c>
    </row>
    <row r="17192" spans="1:6" x14ac:dyDescent="0.25">
      <c r="A17192">
        <v>0.12356323011466799</v>
      </c>
      <c r="F17192">
        <v>0.35075482171594402</v>
      </c>
    </row>
    <row r="17193" spans="1:6" x14ac:dyDescent="0.25">
      <c r="A17193">
        <v>0.12347373620131701</v>
      </c>
      <c r="F17193">
        <v>0.35057470795413198</v>
      </c>
    </row>
    <row r="17194" spans="1:6" x14ac:dyDescent="0.25">
      <c r="A17194">
        <v>0.12339493310825</v>
      </c>
      <c r="F17194">
        <v>0.35061050551947298</v>
      </c>
    </row>
    <row r="17195" spans="1:6" x14ac:dyDescent="0.25">
      <c r="A17195">
        <v>0.122199121940472</v>
      </c>
      <c r="F17195">
        <v>0.35064202675669998</v>
      </c>
    </row>
    <row r="17196" spans="1:6" x14ac:dyDescent="0.25">
      <c r="A17196">
        <v>0.121605766126681</v>
      </c>
      <c r="F17196">
        <v>0.35112035122381102</v>
      </c>
    </row>
    <row r="17197" spans="1:6" x14ac:dyDescent="0.25">
      <c r="A17197">
        <v>0.12141391090787999</v>
      </c>
      <c r="F17197">
        <v>0.351357693549327</v>
      </c>
    </row>
    <row r="17198" spans="1:6" x14ac:dyDescent="0.25">
      <c r="A17198">
        <v>0.12117569538709901</v>
      </c>
      <c r="F17198">
        <v>0.35143443563684701</v>
      </c>
    </row>
    <row r="17199" spans="1:6" x14ac:dyDescent="0.25">
      <c r="A17199">
        <v>0.12092113873673099</v>
      </c>
      <c r="F17199">
        <v>0.35152972184516001</v>
      </c>
    </row>
    <row r="17200" spans="1:6" x14ac:dyDescent="0.25">
      <c r="A17200">
        <v>0.122100049971476</v>
      </c>
      <c r="F17200">
        <v>0.35163154450530698</v>
      </c>
    </row>
    <row r="17201" spans="1:6" x14ac:dyDescent="0.25">
      <c r="A17201">
        <v>0.122587883993897</v>
      </c>
      <c r="F17201">
        <v>0.35115998001140902</v>
      </c>
    </row>
    <row r="17202" spans="1:6" x14ac:dyDescent="0.25">
      <c r="A17202">
        <v>0.122094387032045</v>
      </c>
      <c r="F17202">
        <v>0.35096484640244002</v>
      </c>
    </row>
    <row r="17203" spans="1:6" x14ac:dyDescent="0.25">
      <c r="A17203">
        <v>0.12162037724193001</v>
      </c>
      <c r="F17203">
        <v>0.35116224518718098</v>
      </c>
    </row>
    <row r="17204" spans="1:6" x14ac:dyDescent="0.25">
      <c r="A17204">
        <v>0.12120496720075701</v>
      </c>
      <c r="F17204">
        <v>0.35135184910322698</v>
      </c>
    </row>
    <row r="17205" spans="1:6" x14ac:dyDescent="0.25">
      <c r="A17205">
        <v>0.120853147819266</v>
      </c>
      <c r="F17205">
        <v>0.35151801311969699</v>
      </c>
    </row>
    <row r="17206" spans="1:6" x14ac:dyDescent="0.25">
      <c r="A17206">
        <v>0.120710189039981</v>
      </c>
      <c r="F17206">
        <v>0.35165874087229299</v>
      </c>
    </row>
    <row r="17207" spans="1:6" x14ac:dyDescent="0.25">
      <c r="A17207">
        <v>0.12018873447905599</v>
      </c>
      <c r="F17207">
        <v>0.35171592438400701</v>
      </c>
    </row>
    <row r="17208" spans="1:6" x14ac:dyDescent="0.25">
      <c r="A17208">
        <v>0.119853968061625</v>
      </c>
      <c r="F17208">
        <v>0.35192450620837701</v>
      </c>
    </row>
    <row r="17209" spans="1:6" x14ac:dyDescent="0.25">
      <c r="A17209">
        <v>0.119722814067471</v>
      </c>
      <c r="F17209">
        <v>0.35205841277534899</v>
      </c>
    </row>
    <row r="17210" spans="1:6" x14ac:dyDescent="0.25">
      <c r="A17210">
        <v>0.119588381403934</v>
      </c>
      <c r="F17210">
        <v>0.35211087437301097</v>
      </c>
    </row>
    <row r="17211" spans="1:6" x14ac:dyDescent="0.25">
      <c r="A17211">
        <v>0.119504906973358</v>
      </c>
      <c r="F17211">
        <v>0.35216464743842602</v>
      </c>
    </row>
    <row r="17212" spans="1:6" x14ac:dyDescent="0.25">
      <c r="A17212">
        <v>0.11941380679174</v>
      </c>
      <c r="F17212">
        <v>0.35219803721065601</v>
      </c>
    </row>
    <row r="17213" spans="1:6" x14ac:dyDescent="0.25">
      <c r="A17213">
        <v>0.118985746227141</v>
      </c>
      <c r="F17213">
        <v>0.35223447728330298</v>
      </c>
    </row>
    <row r="17214" spans="1:6" x14ac:dyDescent="0.25">
      <c r="A17214">
        <v>0.118908995297156</v>
      </c>
      <c r="F17214">
        <v>0.35240570150914302</v>
      </c>
    </row>
    <row r="17215" spans="1:6" x14ac:dyDescent="0.25">
      <c r="A17215">
        <v>0.118820965687551</v>
      </c>
      <c r="F17215">
        <v>0.35243640188113701</v>
      </c>
    </row>
    <row r="17216" spans="1:6" x14ac:dyDescent="0.25">
      <c r="A17216">
        <v>0.11977568677962699</v>
      </c>
      <c r="F17216">
        <v>0.35247161372497898</v>
      </c>
    </row>
    <row r="17217" spans="1:6" x14ac:dyDescent="0.25">
      <c r="A17217">
        <v>0.120069214623037</v>
      </c>
      <c r="F17217">
        <v>0.35208972528814803</v>
      </c>
    </row>
    <row r="17218" spans="1:6" x14ac:dyDescent="0.25">
      <c r="A17218">
        <v>0.12011248593697101</v>
      </c>
      <c r="F17218">
        <v>0.351972314150784</v>
      </c>
    </row>
    <row r="17219" spans="1:6" x14ac:dyDescent="0.25">
      <c r="A17219">
        <v>0.11979873831132801</v>
      </c>
      <c r="F17219">
        <v>0.35195500562521098</v>
      </c>
    </row>
    <row r="17220" spans="1:6" x14ac:dyDescent="0.25">
      <c r="A17220">
        <v>0.119307296749284</v>
      </c>
      <c r="F17220">
        <v>0.35208050467546798</v>
      </c>
    </row>
    <row r="17221" spans="1:6" x14ac:dyDescent="0.25">
      <c r="A17221">
        <v>0.118557468774684</v>
      </c>
      <c r="F17221">
        <v>0.35227708130028601</v>
      </c>
    </row>
    <row r="17222" spans="1:6" x14ac:dyDescent="0.25">
      <c r="A17222">
        <v>0.118225389884584</v>
      </c>
      <c r="F17222">
        <v>0.35257701249012602</v>
      </c>
    </row>
    <row r="17223" spans="1:6" x14ac:dyDescent="0.25">
      <c r="A17223">
        <v>0.11801605463288301</v>
      </c>
      <c r="F17223">
        <v>0.35270984404616601</v>
      </c>
    </row>
    <row r="17224" spans="1:6" x14ac:dyDescent="0.25">
      <c r="A17224">
        <v>0.117731273660689</v>
      </c>
      <c r="F17224">
        <v>0.35279357814684598</v>
      </c>
    </row>
    <row r="17225" spans="1:6" x14ac:dyDescent="0.25">
      <c r="A17225">
        <v>0.11737423142129499</v>
      </c>
      <c r="F17225">
        <v>0.35290749053572401</v>
      </c>
    </row>
    <row r="17226" spans="1:6" x14ac:dyDescent="0.25">
      <c r="A17226">
        <v>0.11727305935662</v>
      </c>
      <c r="F17226">
        <v>0.35305030743148103</v>
      </c>
    </row>
    <row r="17227" spans="1:6" x14ac:dyDescent="0.25">
      <c r="A17227">
        <v>0.117176422599617</v>
      </c>
      <c r="F17227">
        <v>0.35309077625735102</v>
      </c>
    </row>
    <row r="17228" spans="1:6" x14ac:dyDescent="0.25">
      <c r="A17228">
        <v>0.117083652231338</v>
      </c>
      <c r="F17228">
        <v>0.35312943096015298</v>
      </c>
    </row>
    <row r="17229" spans="1:6" x14ac:dyDescent="0.25">
      <c r="A17229">
        <v>0.11691209827721501</v>
      </c>
      <c r="F17229">
        <v>0.35316653910746398</v>
      </c>
    </row>
    <row r="17230" spans="1:6" x14ac:dyDescent="0.25">
      <c r="A17230">
        <v>0.116720468421598</v>
      </c>
      <c r="F17230">
        <v>0.35323516068911298</v>
      </c>
    </row>
    <row r="17231" spans="1:6" x14ac:dyDescent="0.25">
      <c r="A17231">
        <v>0.116585979112187</v>
      </c>
      <c r="F17231">
        <v>0.35331181263136002</v>
      </c>
    </row>
    <row r="17232" spans="1:6" x14ac:dyDescent="0.25">
      <c r="A17232">
        <v>0.11647121163499</v>
      </c>
      <c r="F17232">
        <v>0.35336560835512498</v>
      </c>
    </row>
    <row r="17233" spans="1:6" x14ac:dyDescent="0.25">
      <c r="A17233">
        <v>0.11633861677486</v>
      </c>
      <c r="F17233">
        <v>0.35341151534600301</v>
      </c>
    </row>
    <row r="17234" spans="1:6" x14ac:dyDescent="0.25">
      <c r="A17234">
        <v>0.116223675154655</v>
      </c>
      <c r="F17234">
        <v>0.35346455329005499</v>
      </c>
    </row>
    <row r="17235" spans="1:6" x14ac:dyDescent="0.25">
      <c r="A17235">
        <v>0.116055929148577</v>
      </c>
      <c r="F17235">
        <v>0.35351052993813797</v>
      </c>
    </row>
    <row r="17236" spans="1:6" x14ac:dyDescent="0.25">
      <c r="A17236">
        <v>0.11585882009924101</v>
      </c>
      <c r="F17236">
        <v>0.35357762834056899</v>
      </c>
    </row>
    <row r="17237" spans="1:6" x14ac:dyDescent="0.25">
      <c r="A17237">
        <v>0.11529412767451599</v>
      </c>
      <c r="F17237">
        <v>0.35365647196030298</v>
      </c>
    </row>
    <row r="17238" spans="1:6" x14ac:dyDescent="0.25">
      <c r="A17238">
        <v>0.114977647504449</v>
      </c>
      <c r="F17238">
        <v>0.35388234893019299</v>
      </c>
    </row>
    <row r="17239" spans="1:6" x14ac:dyDescent="0.25">
      <c r="A17239">
        <v>0.11476790578892</v>
      </c>
      <c r="F17239">
        <v>0.35400894099822</v>
      </c>
    </row>
    <row r="17240" spans="1:6" x14ac:dyDescent="0.25">
      <c r="A17240">
        <v>0.114152711309866</v>
      </c>
      <c r="F17240">
        <v>0.35409283768443101</v>
      </c>
    </row>
    <row r="17241" spans="1:6" x14ac:dyDescent="0.25">
      <c r="A17241">
        <v>0.113868208893998</v>
      </c>
      <c r="F17241">
        <v>0.35433891547605301</v>
      </c>
    </row>
    <row r="17242" spans="1:6" x14ac:dyDescent="0.25">
      <c r="A17242">
        <v>0.114753382217438</v>
      </c>
      <c r="F17242">
        <v>0.35445271644240001</v>
      </c>
    </row>
    <row r="17243" spans="1:6" x14ac:dyDescent="0.25">
      <c r="A17243">
        <v>0.11459575684373299</v>
      </c>
      <c r="F17243">
        <v>0.35409864711302402</v>
      </c>
    </row>
    <row r="17244" spans="1:6" x14ac:dyDescent="0.25">
      <c r="A17244">
        <v>0.114415221262607</v>
      </c>
      <c r="F17244">
        <v>0.35416169726250601</v>
      </c>
    </row>
    <row r="17245" spans="1:6" x14ac:dyDescent="0.25">
      <c r="A17245">
        <v>0.114291623412724</v>
      </c>
      <c r="F17245">
        <v>0.35423391149495598</v>
      </c>
    </row>
    <row r="17246" spans="1:6" x14ac:dyDescent="0.25">
      <c r="A17246">
        <v>0.11449913879358201</v>
      </c>
      <c r="F17246">
        <v>0.35428335063491001</v>
      </c>
    </row>
    <row r="17247" spans="1:6" x14ac:dyDescent="0.25">
      <c r="A17247">
        <v>0.114354750118105</v>
      </c>
      <c r="F17247">
        <v>0.35420034448256599</v>
      </c>
    </row>
    <row r="17248" spans="1:6" x14ac:dyDescent="0.25">
      <c r="A17248">
        <v>0.114220895272977</v>
      </c>
      <c r="F17248">
        <v>0.35425809995275698</v>
      </c>
    </row>
    <row r="17249" spans="1:6" x14ac:dyDescent="0.25">
      <c r="A17249">
        <v>0.114059631906808</v>
      </c>
      <c r="F17249">
        <v>0.35431164189080899</v>
      </c>
    </row>
    <row r="17250" spans="1:6" x14ac:dyDescent="0.25">
      <c r="A17250">
        <v>0.113791611026441</v>
      </c>
      <c r="F17250">
        <v>0.35437614723727601</v>
      </c>
    </row>
    <row r="17251" spans="1:6" x14ac:dyDescent="0.25">
      <c r="A17251">
        <v>0.113388979416935</v>
      </c>
      <c r="F17251">
        <v>0.35448335558942301</v>
      </c>
    </row>
    <row r="17252" spans="1:6" x14ac:dyDescent="0.25">
      <c r="A17252">
        <v>0.11307484661853499</v>
      </c>
      <c r="F17252">
        <v>0.35464440823322502</v>
      </c>
    </row>
    <row r="17253" spans="1:6" x14ac:dyDescent="0.25">
      <c r="A17253">
        <v>0.112386552876532</v>
      </c>
      <c r="F17253">
        <v>0.35477006135258499</v>
      </c>
    </row>
    <row r="17254" spans="1:6" x14ac:dyDescent="0.25">
      <c r="A17254">
        <v>0.113936862849372</v>
      </c>
      <c r="F17254">
        <v>0.35504537884938597</v>
      </c>
    </row>
    <row r="17255" spans="1:6" x14ac:dyDescent="0.25">
      <c r="A17255">
        <v>0.11413498988219101</v>
      </c>
      <c r="F17255">
        <v>0.35442525486025001</v>
      </c>
    </row>
    <row r="17256" spans="1:6" x14ac:dyDescent="0.25">
      <c r="A17256">
        <v>0.11402533144730601</v>
      </c>
      <c r="F17256">
        <v>0.35434600404712302</v>
      </c>
    </row>
    <row r="17257" spans="1:6" x14ac:dyDescent="0.25">
      <c r="A17257">
        <v>0.114294266026191</v>
      </c>
      <c r="F17257">
        <v>0.35438986742107698</v>
      </c>
    </row>
    <row r="17258" spans="1:6" x14ac:dyDescent="0.25">
      <c r="A17258">
        <v>0.114481695718612</v>
      </c>
      <c r="F17258">
        <v>0.35428229358952301</v>
      </c>
    </row>
    <row r="17259" spans="1:6" x14ac:dyDescent="0.25">
      <c r="A17259">
        <v>0.115329931669826</v>
      </c>
      <c r="F17259">
        <v>0.35420732171255498</v>
      </c>
    </row>
    <row r="17260" spans="1:6" x14ac:dyDescent="0.25">
      <c r="A17260">
        <v>0.11532912423686401</v>
      </c>
      <c r="F17260">
        <v>0.35386802733206901</v>
      </c>
    </row>
    <row r="17261" spans="1:6" x14ac:dyDescent="0.25">
      <c r="A17261">
        <v>0.115487654417611</v>
      </c>
      <c r="F17261">
        <v>0.35386835030525399</v>
      </c>
    </row>
    <row r="17262" spans="1:6" x14ac:dyDescent="0.25">
      <c r="A17262">
        <v>0.115440475572556</v>
      </c>
      <c r="F17262">
        <v>0.353804938232955</v>
      </c>
    </row>
    <row r="17263" spans="1:6" x14ac:dyDescent="0.25">
      <c r="A17263">
        <v>0.11540380741242399</v>
      </c>
      <c r="F17263">
        <v>0.35382380977097699</v>
      </c>
    </row>
    <row r="17264" spans="1:6" x14ac:dyDescent="0.25">
      <c r="A17264">
        <v>0.11537118750301099</v>
      </c>
      <c r="F17264">
        <v>0.35383847703503002</v>
      </c>
    </row>
    <row r="17265" spans="1:6" x14ac:dyDescent="0.25">
      <c r="A17265">
        <v>0.115136172743537</v>
      </c>
      <c r="F17265">
        <v>0.35385152499879502</v>
      </c>
    </row>
    <row r="17266" spans="1:6" x14ac:dyDescent="0.25">
      <c r="A17266">
        <v>0.115100048191564</v>
      </c>
      <c r="F17266">
        <v>0.35394553090258501</v>
      </c>
    </row>
    <row r="17267" spans="1:6" x14ac:dyDescent="0.25">
      <c r="A17267">
        <v>0.11464461579501101</v>
      </c>
      <c r="F17267">
        <v>0.35395998072337398</v>
      </c>
    </row>
    <row r="17268" spans="1:6" x14ac:dyDescent="0.25">
      <c r="A17268">
        <v>0.11413826310469601</v>
      </c>
      <c r="F17268">
        <v>0.35414215368199498</v>
      </c>
    </row>
    <row r="17269" spans="1:6" x14ac:dyDescent="0.25">
      <c r="A17269">
        <v>0.11407249273912699</v>
      </c>
      <c r="F17269">
        <v>0.35434469475812103</v>
      </c>
    </row>
    <row r="17270" spans="1:6" x14ac:dyDescent="0.25">
      <c r="A17270">
        <v>0.113674329941628</v>
      </c>
      <c r="F17270">
        <v>0.35437100290434798</v>
      </c>
    </row>
    <row r="17271" spans="1:6" x14ac:dyDescent="0.25">
      <c r="A17271">
        <v>0.113594946246361</v>
      </c>
      <c r="F17271">
        <v>0.35453026802334803</v>
      </c>
    </row>
    <row r="17272" spans="1:6" x14ac:dyDescent="0.25">
      <c r="A17272">
        <v>0.114193410199943</v>
      </c>
      <c r="F17272">
        <v>0.35456202150145499</v>
      </c>
    </row>
    <row r="17273" spans="1:6" x14ac:dyDescent="0.25">
      <c r="A17273">
        <v>0.113777460405051</v>
      </c>
      <c r="F17273">
        <v>0.354322635920022</v>
      </c>
    </row>
    <row r="17274" spans="1:6" x14ac:dyDescent="0.25">
      <c r="A17274">
        <v>0.114118917674509</v>
      </c>
      <c r="F17274">
        <v>0.35448901583797898</v>
      </c>
    </row>
    <row r="17275" spans="1:6" x14ac:dyDescent="0.25">
      <c r="A17275">
        <v>0.11400936690962001</v>
      </c>
      <c r="F17275">
        <v>0.35435243293019603</v>
      </c>
    </row>
    <row r="17276" spans="1:6" x14ac:dyDescent="0.25">
      <c r="A17276">
        <v>0.11379600424724</v>
      </c>
      <c r="F17276">
        <v>0.35439625323615098</v>
      </c>
    </row>
    <row r="17277" spans="1:6" x14ac:dyDescent="0.25">
      <c r="A17277">
        <v>0.11360653711316</v>
      </c>
      <c r="F17277">
        <v>0.35448159830110298</v>
      </c>
    </row>
    <row r="17278" spans="1:6" x14ac:dyDescent="0.25">
      <c r="A17278">
        <v>0.11409044908346599</v>
      </c>
      <c r="F17278">
        <v>0.35455738515473501</v>
      </c>
    </row>
    <row r="17279" spans="1:6" x14ac:dyDescent="0.25">
      <c r="A17279">
        <v>0.113893947218042</v>
      </c>
      <c r="F17279">
        <v>0.35436382036661301</v>
      </c>
    </row>
    <row r="17280" spans="1:6" x14ac:dyDescent="0.25">
      <c r="A17280">
        <v>0.113676231422151</v>
      </c>
      <c r="F17280">
        <v>0.35444242111278301</v>
      </c>
    </row>
    <row r="17281" spans="1:6" x14ac:dyDescent="0.25">
      <c r="A17281">
        <v>0.113472932024979</v>
      </c>
      <c r="F17281">
        <v>0.35452950743113898</v>
      </c>
    </row>
    <row r="17282" spans="1:6" x14ac:dyDescent="0.25">
      <c r="A17282">
        <v>0.113702021443783</v>
      </c>
      <c r="F17282">
        <v>0.35461082719000803</v>
      </c>
    </row>
    <row r="17283" spans="1:6" x14ac:dyDescent="0.25">
      <c r="A17283">
        <v>0.11339217424803701</v>
      </c>
      <c r="F17283">
        <v>0.354519191422486</v>
      </c>
    </row>
    <row r="17284" spans="1:6" x14ac:dyDescent="0.25">
      <c r="A17284">
        <v>0.113133114067013</v>
      </c>
      <c r="F17284">
        <v>0.35464313030078398</v>
      </c>
    </row>
    <row r="17285" spans="1:6" x14ac:dyDescent="0.25">
      <c r="A17285">
        <v>0.11275130562534801</v>
      </c>
      <c r="F17285">
        <v>0.35474675437319397</v>
      </c>
    </row>
    <row r="17286" spans="1:6" x14ac:dyDescent="0.25">
      <c r="A17286">
        <v>0.112540074558101</v>
      </c>
      <c r="F17286">
        <v>0.35489947774986003</v>
      </c>
    </row>
    <row r="17287" spans="1:6" x14ac:dyDescent="0.25">
      <c r="A17287">
        <v>0.112481635124814</v>
      </c>
      <c r="F17287">
        <v>0.35498397017675898</v>
      </c>
    </row>
    <row r="17288" spans="1:6" x14ac:dyDescent="0.25">
      <c r="A17288">
        <v>0.112623115453995</v>
      </c>
      <c r="F17288">
        <v>0.35500734595007399</v>
      </c>
    </row>
    <row r="17289" spans="1:6" x14ac:dyDescent="0.25">
      <c r="A17289">
        <v>0.11246018435989601</v>
      </c>
      <c r="F17289">
        <v>0.35495075381840102</v>
      </c>
    </row>
    <row r="17290" spans="1:6" x14ac:dyDescent="0.25">
      <c r="A17290">
        <v>0.11241106198546499</v>
      </c>
      <c r="F17290">
        <v>0.355015926256041</v>
      </c>
    </row>
    <row r="17291" spans="1:6" x14ac:dyDescent="0.25">
      <c r="A17291">
        <v>0.112359014143494</v>
      </c>
      <c r="F17291">
        <v>0.35503557520581303</v>
      </c>
    </row>
    <row r="17292" spans="1:6" x14ac:dyDescent="0.25">
      <c r="A17292">
        <v>0.112210711960622</v>
      </c>
      <c r="F17292">
        <v>0.355056394342602</v>
      </c>
    </row>
    <row r="17293" spans="1:6" x14ac:dyDescent="0.25">
      <c r="A17293">
        <v>0.11199968699963</v>
      </c>
      <c r="F17293">
        <v>0.35511571521575003</v>
      </c>
    </row>
    <row r="17294" spans="1:6" x14ac:dyDescent="0.25">
      <c r="A17294">
        <v>0.111964210347455</v>
      </c>
      <c r="F17294">
        <v>0.35520012520014699</v>
      </c>
    </row>
    <row r="17295" spans="1:6" x14ac:dyDescent="0.25">
      <c r="A17295">
        <v>0.111927201389382</v>
      </c>
      <c r="F17295">
        <v>0.35521431586101698</v>
      </c>
    </row>
    <row r="17296" spans="1:6" x14ac:dyDescent="0.25">
      <c r="A17296">
        <v>0.11157753567161501</v>
      </c>
      <c r="F17296">
        <v>0.35522911944424601</v>
      </c>
    </row>
    <row r="17297" spans="1:6" x14ac:dyDescent="0.25">
      <c r="A17297">
        <v>0.111539266375869</v>
      </c>
      <c r="F17297">
        <v>0.355368985731353</v>
      </c>
    </row>
    <row r="17298" spans="1:6" x14ac:dyDescent="0.25">
      <c r="A17298">
        <v>0.111481977086804</v>
      </c>
      <c r="F17298">
        <v>0.355384293449652</v>
      </c>
    </row>
    <row r="17299" spans="1:6" x14ac:dyDescent="0.25">
      <c r="A17299">
        <v>0.111430738152541</v>
      </c>
      <c r="F17299">
        <v>0.35540720916527802</v>
      </c>
    </row>
    <row r="17300" spans="1:6" x14ac:dyDescent="0.25">
      <c r="A17300">
        <v>0.111248850740729</v>
      </c>
      <c r="F17300">
        <v>0.355427704738983</v>
      </c>
    </row>
    <row r="17301" spans="1:6" x14ac:dyDescent="0.25">
      <c r="A17301">
        <v>0.11119930096594199</v>
      </c>
      <c r="F17301">
        <v>0.35550045970370803</v>
      </c>
    </row>
    <row r="17302" spans="1:6" x14ac:dyDescent="0.25">
      <c r="A17302">
        <v>0.110828151794579</v>
      </c>
      <c r="F17302">
        <v>0.35552027961362198</v>
      </c>
    </row>
    <row r="17303" spans="1:6" x14ac:dyDescent="0.25">
      <c r="A17303">
        <v>0.11079187354388501</v>
      </c>
      <c r="F17303">
        <v>0.35566873928216802</v>
      </c>
    </row>
    <row r="17304" spans="1:6" x14ac:dyDescent="0.25">
      <c r="A17304">
        <v>0.110759809406322</v>
      </c>
      <c r="F17304">
        <v>0.35568325058244499</v>
      </c>
    </row>
    <row r="17305" spans="1:6" x14ac:dyDescent="0.25">
      <c r="A17305">
        <v>0.11036476579297901</v>
      </c>
      <c r="F17305">
        <v>0.35569607623747101</v>
      </c>
    </row>
    <row r="17306" spans="1:6" x14ac:dyDescent="0.25">
      <c r="A17306">
        <v>0.110028498970854</v>
      </c>
      <c r="F17306">
        <v>0.35585409368280801</v>
      </c>
    </row>
    <row r="17307" spans="1:6" x14ac:dyDescent="0.25">
      <c r="A17307">
        <v>0.110002763407042</v>
      </c>
      <c r="F17307">
        <v>0.35598860041165797</v>
      </c>
    </row>
    <row r="17308" spans="1:6" x14ac:dyDescent="0.25">
      <c r="A17308">
        <v>0.10997790477253799</v>
      </c>
      <c r="F17308">
        <v>0.35599889463718198</v>
      </c>
    </row>
    <row r="17309" spans="1:6" x14ac:dyDescent="0.25">
      <c r="A17309">
        <v>0.110869458134399</v>
      </c>
      <c r="F17309">
        <v>0.35600883809098399</v>
      </c>
    </row>
    <row r="17310" spans="1:6" x14ac:dyDescent="0.25">
      <c r="A17310">
        <v>0.110637821500084</v>
      </c>
      <c r="F17310">
        <v>0.35565221674623998</v>
      </c>
    </row>
    <row r="17311" spans="1:6" x14ac:dyDescent="0.25">
      <c r="A17311">
        <v>0.11060283966606101</v>
      </c>
      <c r="F17311">
        <v>0.35574487139996602</v>
      </c>
    </row>
    <row r="17312" spans="1:6" x14ac:dyDescent="0.25">
      <c r="A17312">
        <v>0.11011653458621</v>
      </c>
      <c r="F17312">
        <v>0.35575886413357499</v>
      </c>
    </row>
    <row r="17313" spans="1:6" x14ac:dyDescent="0.25">
      <c r="A17313">
        <v>0.1100918973775</v>
      </c>
      <c r="F17313">
        <v>0.35595338616551497</v>
      </c>
    </row>
    <row r="17314" spans="1:6" x14ac:dyDescent="0.25">
      <c r="A17314">
        <v>0.109894366107135</v>
      </c>
      <c r="F17314">
        <v>0.35596324104900001</v>
      </c>
    </row>
    <row r="17315" spans="1:6" x14ac:dyDescent="0.25">
      <c r="A17315">
        <v>0.10976154911727</v>
      </c>
      <c r="F17315">
        <v>0.35604225355714503</v>
      </c>
    </row>
    <row r="17316" spans="1:6" x14ac:dyDescent="0.25">
      <c r="A17316">
        <v>0.109548471070471</v>
      </c>
      <c r="F17316">
        <v>0.35609538035309202</v>
      </c>
    </row>
    <row r="17317" spans="1:6" x14ac:dyDescent="0.25">
      <c r="A17317">
        <v>0.109022148515971</v>
      </c>
      <c r="F17317">
        <v>0.35618061157181102</v>
      </c>
    </row>
    <row r="17318" spans="1:6" x14ac:dyDescent="0.25">
      <c r="A17318">
        <v>0.108666566231207</v>
      </c>
      <c r="F17318">
        <v>0.35639114059361099</v>
      </c>
    </row>
    <row r="17319" spans="1:6" x14ac:dyDescent="0.25">
      <c r="A17319">
        <v>0.108627949977242</v>
      </c>
      <c r="F17319">
        <v>0.35653337350751602</v>
      </c>
    </row>
    <row r="17320" spans="1:6" x14ac:dyDescent="0.25">
      <c r="A17320">
        <v>0.108590372686314</v>
      </c>
      <c r="F17320">
        <v>0.35654882000910298</v>
      </c>
    </row>
    <row r="17321" spans="1:6" x14ac:dyDescent="0.25">
      <c r="A17321">
        <v>0.10854779996382</v>
      </c>
      <c r="F17321">
        <v>0.35656385092547399</v>
      </c>
    </row>
    <row r="17322" spans="1:6" x14ac:dyDescent="0.25">
      <c r="A17322">
        <v>0.10850575042821101</v>
      </c>
      <c r="F17322">
        <v>0.35658088001447102</v>
      </c>
    </row>
    <row r="17323" spans="1:6" x14ac:dyDescent="0.25">
      <c r="A17323">
        <v>0.10831376395766899</v>
      </c>
      <c r="F17323">
        <v>0.35659769982871498</v>
      </c>
    </row>
    <row r="17324" spans="1:6" x14ac:dyDescent="0.25">
      <c r="A17324">
        <v>0.107818430460791</v>
      </c>
      <c r="F17324">
        <v>0.356674494416932</v>
      </c>
    </row>
    <row r="17325" spans="1:6" x14ac:dyDescent="0.25">
      <c r="A17325">
        <v>0.107880492536337</v>
      </c>
      <c r="F17325">
        <v>0.35687262781568302</v>
      </c>
    </row>
    <row r="17326" spans="1:6" x14ac:dyDescent="0.25">
      <c r="A17326">
        <v>0.107854806309287</v>
      </c>
      <c r="F17326">
        <v>0.35684780298546498</v>
      </c>
    </row>
    <row r="17327" spans="1:6" x14ac:dyDescent="0.25">
      <c r="A17327">
        <v>0.10744713738233901</v>
      </c>
      <c r="F17327">
        <v>0.35685807747628501</v>
      </c>
    </row>
    <row r="17328" spans="1:6" x14ac:dyDescent="0.25">
      <c r="A17328">
        <v>0.107422973765953</v>
      </c>
      <c r="F17328">
        <v>0.357021145047064</v>
      </c>
    </row>
    <row r="17329" spans="1:6" x14ac:dyDescent="0.25">
      <c r="A17329">
        <v>0.10718971878371</v>
      </c>
      <c r="F17329">
        <v>0.35703081049361801</v>
      </c>
    </row>
    <row r="17330" spans="1:6" x14ac:dyDescent="0.25">
      <c r="A17330">
        <v>0.10795269061165801</v>
      </c>
      <c r="F17330">
        <v>0.35712411248651499</v>
      </c>
    </row>
    <row r="17331" spans="1:6" x14ac:dyDescent="0.25">
      <c r="A17331">
        <v>0.10863153869235299</v>
      </c>
      <c r="F17331">
        <v>0.35681892375533603</v>
      </c>
    </row>
    <row r="17332" spans="1:6" x14ac:dyDescent="0.25">
      <c r="A17332">
        <v>0.109468090704189</v>
      </c>
      <c r="F17332">
        <v>0.35654738452305801</v>
      </c>
    </row>
    <row r="17333" spans="1:6" x14ac:dyDescent="0.25">
      <c r="A17333">
        <v>0.109615098242152</v>
      </c>
      <c r="F17333">
        <v>0.356212763718324</v>
      </c>
    </row>
    <row r="17334" spans="1:6" x14ac:dyDescent="0.25">
      <c r="A17334">
        <v>0.109733142873937</v>
      </c>
      <c r="F17334">
        <v>0.35615396070313898</v>
      </c>
    </row>
    <row r="17335" spans="1:6" x14ac:dyDescent="0.25">
      <c r="A17335">
        <v>0.109363213183872</v>
      </c>
      <c r="F17335">
        <v>0.35610674285042399</v>
      </c>
    </row>
    <row r="17336" spans="1:6" x14ac:dyDescent="0.25">
      <c r="A17336">
        <v>0.10930855454175201</v>
      </c>
      <c r="F17336">
        <v>0.35625471472645098</v>
      </c>
    </row>
    <row r="17337" spans="1:6" x14ac:dyDescent="0.25">
      <c r="A17337">
        <v>0.10925091219348999</v>
      </c>
      <c r="F17337">
        <v>0.356276578183298</v>
      </c>
    </row>
    <row r="17338" spans="1:6" x14ac:dyDescent="0.25">
      <c r="A17338">
        <v>0.10919856368961101</v>
      </c>
      <c r="F17338">
        <v>0.35629963512260399</v>
      </c>
    </row>
    <row r="17339" spans="1:6" x14ac:dyDescent="0.25">
      <c r="A17339">
        <v>0.10917587236192</v>
      </c>
      <c r="F17339">
        <v>0.356320574524155</v>
      </c>
    </row>
    <row r="17340" spans="1:6" x14ac:dyDescent="0.25">
      <c r="A17340">
        <v>0.10915658944310699</v>
      </c>
      <c r="F17340">
        <v>0.35632965105523101</v>
      </c>
    </row>
    <row r="17341" spans="1:6" x14ac:dyDescent="0.25">
      <c r="A17341">
        <v>0.10914213386001299</v>
      </c>
      <c r="F17341">
        <v>0.35633736422275702</v>
      </c>
    </row>
    <row r="17342" spans="1:6" x14ac:dyDescent="0.25">
      <c r="A17342">
        <v>0.109054739209553</v>
      </c>
      <c r="F17342">
        <v>0.35634314645599402</v>
      </c>
    </row>
    <row r="17343" spans="1:6" x14ac:dyDescent="0.25">
      <c r="A17343">
        <v>0.108884027202134</v>
      </c>
      <c r="F17343">
        <v>0.356378104316178</v>
      </c>
    </row>
    <row r="17344" spans="1:6" x14ac:dyDescent="0.25">
      <c r="A17344">
        <v>0.108700312427448</v>
      </c>
      <c r="F17344">
        <v>0.356446389119146</v>
      </c>
    </row>
    <row r="17345" spans="1:6" x14ac:dyDescent="0.25">
      <c r="A17345">
        <v>0.108688319504837</v>
      </c>
      <c r="F17345">
        <v>0.35651987502901999</v>
      </c>
    </row>
    <row r="17346" spans="1:6" x14ac:dyDescent="0.25">
      <c r="A17346">
        <v>0.108672092467447</v>
      </c>
      <c r="F17346">
        <v>0.356524672198064</v>
      </c>
    </row>
    <row r="17347" spans="1:6" x14ac:dyDescent="0.25">
      <c r="A17347">
        <v>0.108660517622765</v>
      </c>
      <c r="F17347">
        <v>0.35653116301302001</v>
      </c>
    </row>
    <row r="17348" spans="1:6" x14ac:dyDescent="0.25">
      <c r="A17348">
        <v>0.108647010119182</v>
      </c>
      <c r="F17348">
        <v>0.35653579295089299</v>
      </c>
    </row>
    <row r="17349" spans="1:6" x14ac:dyDescent="0.25">
      <c r="A17349">
        <v>0.108542657711809</v>
      </c>
      <c r="F17349">
        <v>0.35654119595232697</v>
      </c>
    </row>
    <row r="17350" spans="1:6" x14ac:dyDescent="0.25">
      <c r="A17350">
        <v>0.108496011385774</v>
      </c>
      <c r="F17350">
        <v>0.35658293691527598</v>
      </c>
    </row>
    <row r="17351" spans="1:6" x14ac:dyDescent="0.25">
      <c r="A17351">
        <v>0.108457709105466</v>
      </c>
      <c r="F17351">
        <v>0.35660159544568998</v>
      </c>
    </row>
    <row r="17352" spans="1:6" x14ac:dyDescent="0.25">
      <c r="A17352">
        <v>0.10841221906734801</v>
      </c>
      <c r="F17352">
        <v>0.35661691635781301</v>
      </c>
    </row>
    <row r="17353" spans="1:6" x14ac:dyDescent="0.25">
      <c r="A17353">
        <v>0.10797897715808</v>
      </c>
      <c r="F17353">
        <v>0.35663511237306</v>
      </c>
    </row>
    <row r="17354" spans="1:6" x14ac:dyDescent="0.25">
      <c r="A17354">
        <v>0.107967386356794</v>
      </c>
      <c r="F17354">
        <v>0.35680840913676698</v>
      </c>
    </row>
    <row r="17355" spans="1:6" x14ac:dyDescent="0.25">
      <c r="A17355">
        <v>0.10771261148501</v>
      </c>
      <c r="F17355">
        <v>0.35681304545728199</v>
      </c>
    </row>
    <row r="17356" spans="1:6" x14ac:dyDescent="0.25">
      <c r="A17356">
        <v>0.107296968355126</v>
      </c>
      <c r="F17356">
        <v>0.35691495540599499</v>
      </c>
    </row>
    <row r="17357" spans="1:6" x14ac:dyDescent="0.25">
      <c r="A17357">
        <v>0.107157375694746</v>
      </c>
      <c r="F17357">
        <v>0.35708121265794901</v>
      </c>
    </row>
    <row r="17358" spans="1:6" x14ac:dyDescent="0.25">
      <c r="A17358">
        <v>0.10692560027103699</v>
      </c>
      <c r="F17358">
        <v>0.35713704972210097</v>
      </c>
    </row>
    <row r="17359" spans="1:6" x14ac:dyDescent="0.25">
      <c r="A17359">
        <v>0.106865878283261</v>
      </c>
      <c r="F17359">
        <v>0.35722975989158401</v>
      </c>
    </row>
    <row r="17360" spans="1:6" x14ac:dyDescent="0.25">
      <c r="A17360">
        <v>0.107058593458373</v>
      </c>
      <c r="F17360">
        <v>0.35725364868669501</v>
      </c>
    </row>
    <row r="17361" spans="1:6" x14ac:dyDescent="0.25">
      <c r="A17361">
        <v>0.106996007850287</v>
      </c>
      <c r="F17361">
        <v>0.35717656261664998</v>
      </c>
    </row>
    <row r="17362" spans="1:6" x14ac:dyDescent="0.25">
      <c r="A17362">
        <v>0.106936565220207</v>
      </c>
      <c r="F17362">
        <v>0.35720159685988501</v>
      </c>
    </row>
    <row r="17363" spans="1:6" x14ac:dyDescent="0.25">
      <c r="A17363">
        <v>0.106879105581229</v>
      </c>
      <c r="F17363">
        <v>0.357225373911917</v>
      </c>
    </row>
    <row r="17364" spans="1:6" x14ac:dyDescent="0.25">
      <c r="A17364">
        <v>0.106824078855181</v>
      </c>
      <c r="F17364">
        <v>0.35724835776750802</v>
      </c>
    </row>
    <row r="17365" spans="1:6" x14ac:dyDescent="0.25">
      <c r="A17365">
        <v>0.10677106403265101</v>
      </c>
      <c r="F17365">
        <v>0.35727036845792698</v>
      </c>
    </row>
    <row r="17366" spans="1:6" x14ac:dyDescent="0.25">
      <c r="A17366">
        <v>0.106713805727918</v>
      </c>
      <c r="F17366">
        <v>0.35729157438693898</v>
      </c>
    </row>
    <row r="17367" spans="1:6" x14ac:dyDescent="0.25">
      <c r="A17367">
        <v>0.106622247929383</v>
      </c>
      <c r="F17367">
        <v>0.35731447770883201</v>
      </c>
    </row>
    <row r="17368" spans="1:6" x14ac:dyDescent="0.25">
      <c r="A17368">
        <v>0.10654690221963201</v>
      </c>
      <c r="F17368">
        <v>0.357351100828246</v>
      </c>
    </row>
    <row r="17369" spans="1:6" x14ac:dyDescent="0.25">
      <c r="A17369">
        <v>0.106255675534661</v>
      </c>
      <c r="F17369">
        <v>0.35738123911214698</v>
      </c>
    </row>
    <row r="17370" spans="1:6" x14ac:dyDescent="0.25">
      <c r="A17370">
        <v>0.106099579114112</v>
      </c>
      <c r="F17370">
        <v>0.35749772978613498</v>
      </c>
    </row>
    <row r="17371" spans="1:6" x14ac:dyDescent="0.25">
      <c r="A17371">
        <v>0.106038103787437</v>
      </c>
      <c r="F17371">
        <v>0.357560168354354</v>
      </c>
    </row>
    <row r="17372" spans="1:6" x14ac:dyDescent="0.25">
      <c r="A17372">
        <v>0.105982276216724</v>
      </c>
      <c r="F17372">
        <v>0.35758475848502502</v>
      </c>
    </row>
    <row r="17373" spans="1:6" x14ac:dyDescent="0.25">
      <c r="A17373">
        <v>0.105940783328358</v>
      </c>
      <c r="F17373">
        <v>0.35760708951330999</v>
      </c>
    </row>
    <row r="17374" spans="1:6" x14ac:dyDescent="0.25">
      <c r="A17374">
        <v>0.10590228602351701</v>
      </c>
      <c r="F17374">
        <v>0.35762368666865602</v>
      </c>
    </row>
    <row r="17375" spans="1:6" x14ac:dyDescent="0.25">
      <c r="A17375">
        <v>0.105618807084256</v>
      </c>
      <c r="F17375">
        <v>0.35763908559059199</v>
      </c>
    </row>
    <row r="17376" spans="1:6" x14ac:dyDescent="0.25">
      <c r="A17376">
        <v>0.105544820501298</v>
      </c>
      <c r="F17376">
        <v>0.35775247716629699</v>
      </c>
    </row>
    <row r="17377" spans="1:6" x14ac:dyDescent="0.25">
      <c r="A17377">
        <v>0.105513456445881</v>
      </c>
      <c r="F17377">
        <v>0.35778207179948002</v>
      </c>
    </row>
    <row r="17378" spans="1:6" x14ac:dyDescent="0.25">
      <c r="A17378">
        <v>0.10548377799535499</v>
      </c>
      <c r="F17378">
        <v>0.35779461742164698</v>
      </c>
    </row>
    <row r="17379" spans="1:6" x14ac:dyDescent="0.25">
      <c r="A17379">
        <v>0.105456123534163</v>
      </c>
      <c r="F17379">
        <v>0.357806488801857</v>
      </c>
    </row>
    <row r="17380" spans="1:6" x14ac:dyDescent="0.25">
      <c r="A17380">
        <v>0.10526792376329799</v>
      </c>
      <c r="F17380">
        <v>0.35781755058633402</v>
      </c>
    </row>
    <row r="17381" spans="1:6" x14ac:dyDescent="0.25">
      <c r="A17381">
        <v>0.105246354998316</v>
      </c>
      <c r="F17381">
        <v>0.35789283049468001</v>
      </c>
    </row>
    <row r="17382" spans="1:6" x14ac:dyDescent="0.25">
      <c r="A17382">
        <v>0.105222942085823</v>
      </c>
      <c r="F17382">
        <v>0.35790145800067302</v>
      </c>
    </row>
    <row r="17383" spans="1:6" x14ac:dyDescent="0.25">
      <c r="A17383">
        <v>0.105201094805393</v>
      </c>
      <c r="F17383">
        <v>0.35791082316567002</v>
      </c>
    </row>
    <row r="17384" spans="1:6" x14ac:dyDescent="0.25">
      <c r="A17384">
        <v>0.105093401024621</v>
      </c>
      <c r="F17384">
        <v>0.35791956207784198</v>
      </c>
    </row>
    <row r="17385" spans="1:6" x14ac:dyDescent="0.25">
      <c r="A17385">
        <v>0.105067416350746</v>
      </c>
      <c r="F17385">
        <v>0.35796263959015101</v>
      </c>
    </row>
    <row r="17386" spans="1:6" x14ac:dyDescent="0.25">
      <c r="A17386">
        <v>0.10484936037350601</v>
      </c>
      <c r="F17386">
        <v>0.357973033459701</v>
      </c>
    </row>
    <row r="17387" spans="1:6" x14ac:dyDescent="0.25">
      <c r="A17387">
        <v>0.10482440702453701</v>
      </c>
      <c r="F17387">
        <v>0.35806025585059698</v>
      </c>
    </row>
    <row r="17388" spans="1:6" x14ac:dyDescent="0.25">
      <c r="A17388">
        <v>0.104792616232916</v>
      </c>
      <c r="F17388">
        <v>0.35807023719018399</v>
      </c>
    </row>
    <row r="17389" spans="1:6" x14ac:dyDescent="0.25">
      <c r="A17389">
        <v>0.105240741049429</v>
      </c>
      <c r="F17389">
        <v>0.358082953506833</v>
      </c>
    </row>
    <row r="17390" spans="1:6" x14ac:dyDescent="0.25">
      <c r="A17390">
        <v>0.105213263479947</v>
      </c>
      <c r="F17390">
        <v>0.35790370358022799</v>
      </c>
    </row>
    <row r="17391" spans="1:6" x14ac:dyDescent="0.25">
      <c r="A17391">
        <v>0.105187184742393</v>
      </c>
      <c r="F17391">
        <v>0.357914694608021</v>
      </c>
    </row>
    <row r="17392" spans="1:6" x14ac:dyDescent="0.25">
      <c r="A17392">
        <v>0.10515353550029299</v>
      </c>
      <c r="F17392">
        <v>0.357925126103042</v>
      </c>
    </row>
    <row r="17393" spans="1:6" x14ac:dyDescent="0.25">
      <c r="A17393">
        <v>0.1053234824478</v>
      </c>
      <c r="F17393">
        <v>0.35793858579988203</v>
      </c>
    </row>
    <row r="17394" spans="1:6" x14ac:dyDescent="0.25">
      <c r="A17394">
        <v>0.10529411779334399</v>
      </c>
      <c r="F17394">
        <v>0.35787060702087897</v>
      </c>
    </row>
    <row r="17395" spans="1:6" x14ac:dyDescent="0.25">
      <c r="A17395">
        <v>0.105777450896824</v>
      </c>
      <c r="F17395">
        <v>0.35788235288266201</v>
      </c>
    </row>
    <row r="17396" spans="1:6" x14ac:dyDescent="0.25">
      <c r="A17396">
        <v>0.105688229807295</v>
      </c>
      <c r="F17396">
        <v>0.35768901964126998</v>
      </c>
    </row>
    <row r="17397" spans="1:6" x14ac:dyDescent="0.25">
      <c r="A17397">
        <v>0.10559676954564</v>
      </c>
      <c r="F17397">
        <v>0.35772470807708101</v>
      </c>
    </row>
    <row r="17398" spans="1:6" x14ac:dyDescent="0.25">
      <c r="A17398">
        <v>0.105518047846095</v>
      </c>
      <c r="F17398">
        <v>0.35776129218174402</v>
      </c>
    </row>
    <row r="17399" spans="1:6" x14ac:dyDescent="0.25">
      <c r="A17399">
        <v>0.105789204189081</v>
      </c>
      <c r="F17399">
        <v>0.35779278086156102</v>
      </c>
    </row>
    <row r="17400" spans="1:6" x14ac:dyDescent="0.25">
      <c r="A17400">
        <v>0.105740104912492</v>
      </c>
      <c r="F17400">
        <v>0.35768431832436698</v>
      </c>
    </row>
    <row r="17401" spans="1:6" x14ac:dyDescent="0.25">
      <c r="A17401">
        <v>0.105620833214044</v>
      </c>
      <c r="F17401">
        <v>0.35770395803500299</v>
      </c>
    </row>
    <row r="17402" spans="1:6" x14ac:dyDescent="0.25">
      <c r="A17402">
        <v>0.10557566296064499</v>
      </c>
      <c r="F17402">
        <v>0.35775166671438202</v>
      </c>
    </row>
    <row r="17403" spans="1:6" x14ac:dyDescent="0.25">
      <c r="A17403">
        <v>0.10546813562325399</v>
      </c>
      <c r="F17403">
        <v>0.35776973481574198</v>
      </c>
    </row>
    <row r="17404" spans="1:6" x14ac:dyDescent="0.25">
      <c r="A17404">
        <v>0.10520454914836901</v>
      </c>
      <c r="F17404">
        <v>0.35781274575069799</v>
      </c>
    </row>
    <row r="17405" spans="1:6" x14ac:dyDescent="0.25">
      <c r="A17405">
        <v>0.10512417459345801</v>
      </c>
      <c r="F17405">
        <v>0.35791818034065198</v>
      </c>
    </row>
    <row r="17406" spans="1:6" x14ac:dyDescent="0.25">
      <c r="A17406">
        <v>0.10490634489573</v>
      </c>
      <c r="F17406">
        <v>0.35795033016261601</v>
      </c>
    </row>
    <row r="17407" spans="1:6" x14ac:dyDescent="0.25">
      <c r="A17407">
        <v>0.104875185620878</v>
      </c>
      <c r="F17407">
        <v>0.358037462041707</v>
      </c>
    </row>
    <row r="17408" spans="1:6" x14ac:dyDescent="0.25">
      <c r="A17408">
        <v>0.1047140646509</v>
      </c>
      <c r="F17408">
        <v>0.35804992575164801</v>
      </c>
    </row>
    <row r="17409" spans="1:6" x14ac:dyDescent="0.25">
      <c r="A17409">
        <v>0.10454279273513201</v>
      </c>
      <c r="F17409">
        <v>0.35811437413963898</v>
      </c>
    </row>
    <row r="17410" spans="1:6" x14ac:dyDescent="0.25">
      <c r="A17410">
        <v>0.104511795529851</v>
      </c>
      <c r="F17410">
        <v>0.35818288290594702</v>
      </c>
    </row>
    <row r="17411" spans="1:6" x14ac:dyDescent="0.25">
      <c r="A17411">
        <v>0.104477760647905</v>
      </c>
      <c r="F17411">
        <v>0.35819528178805898</v>
      </c>
    </row>
    <row r="17412" spans="1:6" x14ac:dyDescent="0.25">
      <c r="A17412">
        <v>0.10426176046588401</v>
      </c>
      <c r="F17412">
        <v>0.35820889574083697</v>
      </c>
    </row>
    <row r="17413" spans="1:6" x14ac:dyDescent="0.25">
      <c r="A17413">
        <v>0.10423008798827001</v>
      </c>
      <c r="F17413">
        <v>0.358295295813646</v>
      </c>
    </row>
    <row r="17414" spans="1:6" x14ac:dyDescent="0.25">
      <c r="A17414">
        <v>0.104199163762449</v>
      </c>
      <c r="F17414">
        <v>0.35830796480469101</v>
      </c>
    </row>
    <row r="17415" spans="1:6" x14ac:dyDescent="0.25">
      <c r="A17415">
        <v>0.10416742929513401</v>
      </c>
      <c r="F17415">
        <v>0.35832033449501999</v>
      </c>
    </row>
    <row r="17416" spans="1:6" x14ac:dyDescent="0.25">
      <c r="A17416">
        <v>0.10413556289845</v>
      </c>
      <c r="F17416">
        <v>0.35833302828194602</v>
      </c>
    </row>
    <row r="17417" spans="1:6" x14ac:dyDescent="0.25">
      <c r="A17417">
        <v>0.10409946407062599</v>
      </c>
      <c r="F17417">
        <v>0.35834577484061902</v>
      </c>
    </row>
    <row r="17418" spans="1:6" x14ac:dyDescent="0.25">
      <c r="A17418">
        <v>0.104066901660009</v>
      </c>
      <c r="F17418">
        <v>0.35836021437174898</v>
      </c>
    </row>
    <row r="17419" spans="1:6" x14ac:dyDescent="0.25">
      <c r="A17419">
        <v>0.10403081818193501</v>
      </c>
      <c r="F17419">
        <v>0.35837323933599602</v>
      </c>
    </row>
    <row r="17420" spans="1:6" x14ac:dyDescent="0.25">
      <c r="A17420">
        <v>0.103997346206099</v>
      </c>
      <c r="F17420">
        <v>0.35838767272722499</v>
      </c>
    </row>
    <row r="17421" spans="1:6" x14ac:dyDescent="0.25">
      <c r="A17421">
        <v>0.103964621429235</v>
      </c>
      <c r="F17421">
        <v>0.35840106151756002</v>
      </c>
    </row>
    <row r="17422" spans="1:6" x14ac:dyDescent="0.25">
      <c r="A17422">
        <v>0.104205601526298</v>
      </c>
      <c r="F17422">
        <v>0.35841415142830502</v>
      </c>
    </row>
    <row r="17423" spans="1:6" x14ac:dyDescent="0.25">
      <c r="A17423">
        <v>0.10442230607104799</v>
      </c>
      <c r="F17423">
        <v>0.35831775938948002</v>
      </c>
    </row>
    <row r="17424" spans="1:6" x14ac:dyDescent="0.25">
      <c r="A17424">
        <v>0.104386351272674</v>
      </c>
      <c r="F17424">
        <v>0.35823107757158001</v>
      </c>
    </row>
    <row r="17425" spans="1:6" x14ac:dyDescent="0.25">
      <c r="A17425">
        <v>0.104342959633171</v>
      </c>
      <c r="F17425">
        <v>0.35824545949093001</v>
      </c>
    </row>
    <row r="17426" spans="1:6" x14ac:dyDescent="0.25">
      <c r="A17426">
        <v>0.10487342205403</v>
      </c>
      <c r="F17426">
        <v>0.358262816146731</v>
      </c>
    </row>
    <row r="17427" spans="1:6" x14ac:dyDescent="0.25">
      <c r="A17427">
        <v>0.104819364641537</v>
      </c>
      <c r="F17427">
        <v>0.35805063117838698</v>
      </c>
    </row>
    <row r="17428" spans="1:6" x14ac:dyDescent="0.25">
      <c r="A17428">
        <v>0.104601555129598</v>
      </c>
      <c r="F17428">
        <v>0.358072254143385</v>
      </c>
    </row>
    <row r="17429" spans="1:6" x14ac:dyDescent="0.25">
      <c r="A17429">
        <v>0.104078903334011</v>
      </c>
      <c r="F17429">
        <v>0.35815937794816</v>
      </c>
    </row>
    <row r="17430" spans="1:6" x14ac:dyDescent="0.25">
      <c r="A17430">
        <v>0.10404454904232301</v>
      </c>
      <c r="F17430">
        <v>0.35836843866639501</v>
      </c>
    </row>
    <row r="17431" spans="1:6" x14ac:dyDescent="0.25">
      <c r="A17431">
        <v>0.104009699144467</v>
      </c>
      <c r="F17431">
        <v>0.35838218038307001</v>
      </c>
    </row>
    <row r="17432" spans="1:6" x14ac:dyDescent="0.25">
      <c r="A17432">
        <v>0.10397373108758701</v>
      </c>
      <c r="F17432">
        <v>0.35839612034221302</v>
      </c>
    </row>
    <row r="17433" spans="1:6" x14ac:dyDescent="0.25">
      <c r="A17433">
        <v>0.103365174932673</v>
      </c>
      <c r="F17433">
        <v>0.35841050756496501</v>
      </c>
    </row>
    <row r="17434" spans="1:6" x14ac:dyDescent="0.25">
      <c r="A17434">
        <v>0.103217758475877</v>
      </c>
      <c r="F17434">
        <v>0.35865393002693002</v>
      </c>
    </row>
    <row r="17435" spans="1:6" x14ac:dyDescent="0.25">
      <c r="A17435">
        <v>0.10301407783328199</v>
      </c>
      <c r="F17435">
        <v>0.358712896609648</v>
      </c>
    </row>
    <row r="17436" spans="1:6" x14ac:dyDescent="0.25">
      <c r="A17436">
        <v>0.103068358346221</v>
      </c>
      <c r="F17436">
        <v>0.35879436886668697</v>
      </c>
    </row>
    <row r="17437" spans="1:6" x14ac:dyDescent="0.25">
      <c r="A17437">
        <v>0.103658589169609</v>
      </c>
      <c r="F17437">
        <v>0.35877265666151098</v>
      </c>
    </row>
    <row r="17438" spans="1:6" x14ac:dyDescent="0.25">
      <c r="A17438">
        <v>0.10363120486437701</v>
      </c>
      <c r="F17438">
        <v>0.35853656433215603</v>
      </c>
    </row>
    <row r="17439" spans="1:6" x14ac:dyDescent="0.25">
      <c r="A17439">
        <v>0.10317354789176</v>
      </c>
      <c r="F17439">
        <v>0.358547518054249</v>
      </c>
    </row>
    <row r="17440" spans="1:6" x14ac:dyDescent="0.25">
      <c r="A17440">
        <v>0.10180731270653499</v>
      </c>
      <c r="F17440">
        <v>0.35873058084329501</v>
      </c>
    </row>
    <row r="17441" spans="1:6" x14ac:dyDescent="0.25">
      <c r="A17441">
        <v>0.102068190783152</v>
      </c>
      <c r="F17441">
        <v>0.35927707491738498</v>
      </c>
    </row>
    <row r="17442" spans="1:6" x14ac:dyDescent="0.25">
      <c r="A17442">
        <v>0.102043488071835</v>
      </c>
      <c r="F17442">
        <v>0.35917272368673803</v>
      </c>
    </row>
    <row r="17443" spans="1:6" x14ac:dyDescent="0.25">
      <c r="A17443">
        <v>0.101980078156685</v>
      </c>
      <c r="F17443">
        <v>0.35918260477126501</v>
      </c>
    </row>
    <row r="17444" spans="1:6" x14ac:dyDescent="0.25">
      <c r="A17444">
        <v>0.101958591512394</v>
      </c>
      <c r="F17444">
        <v>0.35920796873732502</v>
      </c>
    </row>
    <row r="17445" spans="1:6" x14ac:dyDescent="0.25">
      <c r="A17445">
        <v>0.101939439945353</v>
      </c>
      <c r="F17445">
        <v>0.35921656339504199</v>
      </c>
    </row>
    <row r="17446" spans="1:6" x14ac:dyDescent="0.25">
      <c r="A17446">
        <v>0.10249366244783099</v>
      </c>
      <c r="F17446">
        <v>0.359224224021858</v>
      </c>
    </row>
    <row r="17447" spans="1:6" x14ac:dyDescent="0.25">
      <c r="A17447">
        <v>0.102813353295928</v>
      </c>
      <c r="F17447">
        <v>0.35900253502086699</v>
      </c>
    </row>
    <row r="17448" spans="1:6" x14ac:dyDescent="0.25">
      <c r="A17448">
        <v>0.10279752456467101</v>
      </c>
      <c r="F17448">
        <v>0.35887465868162799</v>
      </c>
    </row>
    <row r="17449" spans="1:6" x14ac:dyDescent="0.25">
      <c r="A17449">
        <v>0.10278268275203201</v>
      </c>
      <c r="F17449">
        <v>0.358880990174131</v>
      </c>
    </row>
    <row r="17450" spans="1:6" x14ac:dyDescent="0.25">
      <c r="A17450">
        <v>0.102768082428952</v>
      </c>
      <c r="F17450">
        <v>0.358886926899186</v>
      </c>
    </row>
    <row r="17451" spans="1:6" x14ac:dyDescent="0.25">
      <c r="A17451">
        <v>0.102464220107934</v>
      </c>
      <c r="F17451">
        <v>0.35889276702841899</v>
      </c>
    </row>
    <row r="17452" spans="1:6" x14ac:dyDescent="0.25">
      <c r="A17452">
        <v>0.101736210917911</v>
      </c>
      <c r="F17452">
        <v>0.35901431195682598</v>
      </c>
    </row>
    <row r="17453" spans="1:6" x14ac:dyDescent="0.25">
      <c r="A17453">
        <v>0.10146153770326199</v>
      </c>
      <c r="F17453">
        <v>0.35930551563283503</v>
      </c>
    </row>
    <row r="17454" spans="1:6" x14ac:dyDescent="0.25">
      <c r="A17454">
        <v>0.101451099309046</v>
      </c>
      <c r="F17454">
        <v>0.35941538491869501</v>
      </c>
    </row>
    <row r="17455" spans="1:6" x14ac:dyDescent="0.25">
      <c r="A17455">
        <v>0.101323053743244</v>
      </c>
      <c r="F17455">
        <v>0.359419560276381</v>
      </c>
    </row>
    <row r="17456" spans="1:6" x14ac:dyDescent="0.25">
      <c r="A17456">
        <v>0.101007484517188</v>
      </c>
      <c r="F17456">
        <v>0.35947077850270198</v>
      </c>
    </row>
    <row r="17457" spans="1:6" x14ac:dyDescent="0.25">
      <c r="A17457">
        <v>0.100996665804408</v>
      </c>
      <c r="F17457">
        <v>0.35959700619312401</v>
      </c>
    </row>
    <row r="17458" spans="1:6" x14ac:dyDescent="0.25">
      <c r="A17458">
        <v>0.100777988301035</v>
      </c>
      <c r="F17458">
        <v>0.35960133367823599</v>
      </c>
    </row>
    <row r="17459" spans="1:6" x14ac:dyDescent="0.25">
      <c r="A17459">
        <v>0.100662234583346</v>
      </c>
      <c r="F17459">
        <v>0.35968880467958497</v>
      </c>
    </row>
    <row r="17460" spans="1:6" x14ac:dyDescent="0.25">
      <c r="A17460">
        <v>0.100532731384959</v>
      </c>
      <c r="F17460">
        <v>0.35973510616666099</v>
      </c>
    </row>
    <row r="17461" spans="1:6" x14ac:dyDescent="0.25">
      <c r="A17461">
        <v>9.9801162307391597E-2</v>
      </c>
      <c r="F17461">
        <v>0.35978690744601599</v>
      </c>
    </row>
    <row r="17462" spans="1:6" x14ac:dyDescent="0.25">
      <c r="A17462">
        <v>9.9688992749166802E-2</v>
      </c>
      <c r="F17462">
        <v>0.36007953507704299</v>
      </c>
    </row>
    <row r="17463" spans="1:6" x14ac:dyDescent="0.25">
      <c r="A17463">
        <v>9.9099224325208804E-2</v>
      </c>
      <c r="F17463">
        <v>0.36012440290033298</v>
      </c>
    </row>
    <row r="17464" spans="1:6" x14ac:dyDescent="0.25">
      <c r="A17464">
        <v>9.8870353426091601E-2</v>
      </c>
      <c r="F17464">
        <v>0.360360310269916</v>
      </c>
    </row>
    <row r="17465" spans="1:6" x14ac:dyDescent="0.25">
      <c r="A17465">
        <v>9.8689318986061994E-2</v>
      </c>
      <c r="F17465">
        <v>0.36045185862956303</v>
      </c>
    </row>
    <row r="17466" spans="1:6" x14ac:dyDescent="0.25">
      <c r="A17466">
        <v>9.8111764277750896E-2</v>
      </c>
      <c r="F17466">
        <v>0.360524272405575</v>
      </c>
    </row>
    <row r="17467" spans="1:6" x14ac:dyDescent="0.25">
      <c r="A17467">
        <v>9.7919419496344806E-2</v>
      </c>
      <c r="F17467">
        <v>0.36075529428889902</v>
      </c>
    </row>
    <row r="17468" spans="1:6" x14ac:dyDescent="0.25">
      <c r="A17468">
        <v>9.7901072185764701E-2</v>
      </c>
      <c r="F17468">
        <v>0.36083223220146199</v>
      </c>
    </row>
    <row r="17469" spans="1:6" x14ac:dyDescent="0.25">
      <c r="A17469">
        <v>9.7804928895488294E-2</v>
      </c>
      <c r="F17469">
        <v>0.36083957112569398</v>
      </c>
    </row>
    <row r="17470" spans="1:6" x14ac:dyDescent="0.25">
      <c r="A17470">
        <v>9.7698368932985197E-2</v>
      </c>
      <c r="F17470">
        <v>0.360878028441804</v>
      </c>
    </row>
    <row r="17471" spans="1:6" x14ac:dyDescent="0.25">
      <c r="A17471">
        <v>9.7679895467484595E-2</v>
      </c>
      <c r="F17471">
        <v>0.36092065242680499</v>
      </c>
    </row>
    <row r="17472" spans="1:6" x14ac:dyDescent="0.25">
      <c r="A17472">
        <v>9.7663727085475896E-2</v>
      </c>
      <c r="F17472">
        <v>0.36092804181300597</v>
      </c>
    </row>
    <row r="17473" spans="1:6" x14ac:dyDescent="0.25">
      <c r="A17473">
        <v>9.7646237413948206E-2</v>
      </c>
      <c r="F17473">
        <v>0.36093450916580899</v>
      </c>
    </row>
    <row r="17474" spans="1:6" x14ac:dyDescent="0.25">
      <c r="A17474">
        <v>9.7628367752509604E-2</v>
      </c>
      <c r="F17474">
        <v>0.36094150503442002</v>
      </c>
    </row>
    <row r="17475" spans="1:6" x14ac:dyDescent="0.25">
      <c r="A17475">
        <v>9.7612727138394195E-2</v>
      </c>
      <c r="F17475">
        <v>0.36094865289899603</v>
      </c>
    </row>
    <row r="17476" spans="1:6" x14ac:dyDescent="0.25">
      <c r="A17476">
        <v>9.7169810398120907E-2</v>
      </c>
      <c r="F17476">
        <v>0.36095490914464201</v>
      </c>
    </row>
    <row r="17477" spans="1:6" x14ac:dyDescent="0.25">
      <c r="A17477">
        <v>9.7157463214253004E-2</v>
      </c>
      <c r="F17477">
        <v>0.36113207584075102</v>
      </c>
    </row>
    <row r="17478" spans="1:6" x14ac:dyDescent="0.25">
      <c r="A17478">
        <v>9.6593043888030694E-2</v>
      </c>
      <c r="F17478">
        <v>0.36113701471429799</v>
      </c>
    </row>
    <row r="17479" spans="1:6" x14ac:dyDescent="0.25">
      <c r="A17479">
        <v>9.6037936865994905E-2</v>
      </c>
      <c r="F17479">
        <v>0.36136278244478698</v>
      </c>
    </row>
    <row r="17480" spans="1:6" x14ac:dyDescent="0.25">
      <c r="A17480">
        <v>9.8725751055948399E-2</v>
      </c>
      <c r="F17480">
        <v>0.36158482525360203</v>
      </c>
    </row>
    <row r="17481" spans="1:6" x14ac:dyDescent="0.25">
      <c r="A17481">
        <v>9.8718677108547995E-2</v>
      </c>
      <c r="F17481">
        <v>0.36050969957762002</v>
      </c>
    </row>
    <row r="17482" spans="1:6" x14ac:dyDescent="0.25">
      <c r="A17482">
        <v>9.8711691974758001E-2</v>
      </c>
      <c r="F17482">
        <v>0.36051252915658</v>
      </c>
    </row>
    <row r="17483" spans="1:6" x14ac:dyDescent="0.25">
      <c r="A17483">
        <v>9.8705281667568603E-2</v>
      </c>
      <c r="F17483">
        <v>0.36051532321009599</v>
      </c>
    </row>
    <row r="17484" spans="1:6" x14ac:dyDescent="0.25">
      <c r="A17484">
        <v>9.8700449826241196E-2</v>
      </c>
      <c r="F17484">
        <v>0.36051788733297202</v>
      </c>
    </row>
    <row r="17485" spans="1:6" x14ac:dyDescent="0.25">
      <c r="A17485">
        <v>9.8157699849391003E-2</v>
      </c>
      <c r="F17485">
        <v>0.36051982006950301</v>
      </c>
    </row>
    <row r="17486" spans="1:6" x14ac:dyDescent="0.25">
      <c r="A17486">
        <v>9.81516135171219E-2</v>
      </c>
      <c r="F17486">
        <v>0.36073692006024299</v>
      </c>
    </row>
    <row r="17487" spans="1:6" x14ac:dyDescent="0.25">
      <c r="A17487">
        <v>9.8534011522381795E-2</v>
      </c>
      <c r="F17487">
        <v>0.36073935459315098</v>
      </c>
    </row>
    <row r="17488" spans="1:6" x14ac:dyDescent="0.25">
      <c r="A17488">
        <v>9.8528130960315999E-2</v>
      </c>
      <c r="F17488">
        <v>0.36058639539104698</v>
      </c>
    </row>
    <row r="17489" spans="1:6" x14ac:dyDescent="0.25">
      <c r="A17489">
        <v>9.8521934649825005E-2</v>
      </c>
      <c r="F17489">
        <v>0.36058874761587301</v>
      </c>
    </row>
    <row r="17490" spans="1:6" x14ac:dyDescent="0.25">
      <c r="A17490">
        <v>9.8677723955661795E-2</v>
      </c>
      <c r="F17490">
        <v>0.36059122614007</v>
      </c>
    </row>
    <row r="17491" spans="1:6" x14ac:dyDescent="0.25">
      <c r="A17491">
        <v>9.8665561138511701E-2</v>
      </c>
      <c r="F17491">
        <v>0.36052891041773499</v>
      </c>
    </row>
    <row r="17492" spans="1:6" x14ac:dyDescent="0.25">
      <c r="A17492">
        <v>9.8653365975096496E-2</v>
      </c>
      <c r="F17492">
        <v>0.36053377554459498</v>
      </c>
    </row>
    <row r="17493" spans="1:6" x14ac:dyDescent="0.25">
      <c r="A17493">
        <v>9.8643243951298198E-2</v>
      </c>
      <c r="F17493">
        <v>0.36053865360996101</v>
      </c>
    </row>
    <row r="17494" spans="1:6" x14ac:dyDescent="0.25">
      <c r="A17494">
        <v>9.8506171238044699E-2</v>
      </c>
      <c r="F17494">
        <v>0.36054270241948</v>
      </c>
    </row>
    <row r="17495" spans="1:6" x14ac:dyDescent="0.25">
      <c r="A17495">
        <v>9.9033871569492296E-2</v>
      </c>
      <c r="F17495">
        <v>0.36059753150478202</v>
      </c>
    </row>
    <row r="17496" spans="1:6" x14ac:dyDescent="0.25">
      <c r="A17496">
        <v>9.9022858422067095E-2</v>
      </c>
      <c r="F17496">
        <v>0.36038645137220299</v>
      </c>
    </row>
    <row r="17497" spans="1:6" x14ac:dyDescent="0.25">
      <c r="A17497">
        <v>9.9013150761948998E-2</v>
      </c>
      <c r="F17497">
        <v>0.36039085663117298</v>
      </c>
    </row>
    <row r="17498" spans="1:6" x14ac:dyDescent="0.25">
      <c r="A17498">
        <v>9.9002274012410393E-2</v>
      </c>
      <c r="F17498">
        <v>0.36039473969522001</v>
      </c>
    </row>
    <row r="17499" spans="1:6" x14ac:dyDescent="0.25">
      <c r="A17499">
        <v>9.89902647596798E-2</v>
      </c>
      <c r="F17499">
        <v>0.36039909039503498</v>
      </c>
    </row>
    <row r="17500" spans="1:6" x14ac:dyDescent="0.25">
      <c r="A17500">
        <v>9.8767333102801599E-2</v>
      </c>
      <c r="F17500">
        <v>0.360403894096128</v>
      </c>
    </row>
    <row r="17501" spans="1:6" x14ac:dyDescent="0.25">
      <c r="A17501">
        <v>9.8686377118317195E-2</v>
      </c>
      <c r="F17501">
        <v>0.36049306675887899</v>
      </c>
    </row>
    <row r="17502" spans="1:6" x14ac:dyDescent="0.25">
      <c r="A17502">
        <v>9.8676394327578298E-2</v>
      </c>
      <c r="F17502">
        <v>0.36052544915267298</v>
      </c>
    </row>
    <row r="17503" spans="1:6" x14ac:dyDescent="0.25">
      <c r="A17503">
        <v>9.8666685649906896E-2</v>
      </c>
      <c r="F17503">
        <v>0.36052944226896799</v>
      </c>
    </row>
    <row r="17504" spans="1:6" x14ac:dyDescent="0.25">
      <c r="A17504">
        <v>9.8652514801539706E-2</v>
      </c>
      <c r="F17504">
        <v>0.36053332574003699</v>
      </c>
    </row>
    <row r="17505" spans="1:6" x14ac:dyDescent="0.25">
      <c r="A17505">
        <v>9.7921511497905997E-2</v>
      </c>
      <c r="F17505">
        <v>0.360538994079384</v>
      </c>
    </row>
    <row r="17506" spans="1:6" x14ac:dyDescent="0.25">
      <c r="A17506">
        <v>9.7604938792197393E-2</v>
      </c>
      <c r="F17506">
        <v>0.36083139540083697</v>
      </c>
    </row>
    <row r="17507" spans="1:6" x14ac:dyDescent="0.25">
      <c r="A17507">
        <v>9.7590855791790193E-2</v>
      </c>
      <c r="F17507">
        <v>0.36095802448312098</v>
      </c>
    </row>
    <row r="17508" spans="1:6" x14ac:dyDescent="0.25">
      <c r="A17508">
        <v>9.7576474681569894E-2</v>
      </c>
      <c r="F17508">
        <v>0.36096365768328398</v>
      </c>
    </row>
    <row r="17509" spans="1:6" x14ac:dyDescent="0.25">
      <c r="A17509">
        <v>9.7428850972004405E-2</v>
      </c>
      <c r="F17509">
        <v>0.36096941012737199</v>
      </c>
    </row>
    <row r="17510" spans="1:6" x14ac:dyDescent="0.25">
      <c r="A17510">
        <v>9.7287604373092695E-2</v>
      </c>
      <c r="F17510">
        <v>0.361028459611198</v>
      </c>
    </row>
    <row r="17511" spans="1:6" x14ac:dyDescent="0.25">
      <c r="A17511">
        <v>9.7733242597588504E-2</v>
      </c>
      <c r="F17511">
        <v>0.36108495825076198</v>
      </c>
    </row>
    <row r="17512" spans="1:6" x14ac:dyDescent="0.25">
      <c r="A17512">
        <v>9.7718750851880504E-2</v>
      </c>
      <c r="F17512">
        <v>0.360906702960964</v>
      </c>
    </row>
    <row r="17513" spans="1:6" x14ac:dyDescent="0.25">
      <c r="A17513">
        <v>9.7252610508131498E-2</v>
      </c>
      <c r="F17513">
        <v>0.36091249965924699</v>
      </c>
    </row>
    <row r="17514" spans="1:6" x14ac:dyDescent="0.25">
      <c r="A17514">
        <v>9.8639053764138299E-2</v>
      </c>
      <c r="F17514">
        <v>0.361098955796747</v>
      </c>
    </row>
    <row r="17515" spans="1:6" x14ac:dyDescent="0.25">
      <c r="A17515">
        <v>9.8625412319683303E-2</v>
      </c>
      <c r="F17515">
        <v>0.36054437849434401</v>
      </c>
    </row>
    <row r="17516" spans="1:6" x14ac:dyDescent="0.25">
      <c r="A17516">
        <v>9.8616894577089803E-2</v>
      </c>
      <c r="F17516">
        <v>0.36054983507212601</v>
      </c>
    </row>
    <row r="17517" spans="1:6" x14ac:dyDescent="0.25">
      <c r="A17517">
        <v>9.8451855570827501E-2</v>
      </c>
      <c r="F17517">
        <v>0.36055324216916401</v>
      </c>
    </row>
    <row r="17518" spans="1:6" x14ac:dyDescent="0.25">
      <c r="A17518">
        <v>9.8442489312762296E-2</v>
      </c>
      <c r="F17518">
        <v>0.36061925777166898</v>
      </c>
    </row>
    <row r="17519" spans="1:6" x14ac:dyDescent="0.25">
      <c r="A17519">
        <v>9.8430956113605694E-2</v>
      </c>
      <c r="F17519">
        <v>0.36062300427489502</v>
      </c>
    </row>
    <row r="17520" spans="1:6" x14ac:dyDescent="0.25">
      <c r="A17520">
        <v>9.8035660329005903E-2</v>
      </c>
      <c r="F17520">
        <v>0.36062761755455702</v>
      </c>
    </row>
    <row r="17521" spans="1:6" x14ac:dyDescent="0.25">
      <c r="A17521">
        <v>9.8023594403806605E-2</v>
      </c>
      <c r="F17521">
        <v>0.36078573586839702</v>
      </c>
    </row>
    <row r="17522" spans="1:6" x14ac:dyDescent="0.25">
      <c r="A17522">
        <v>9.7798762039817494E-2</v>
      </c>
      <c r="F17522">
        <v>0.360790562238477</v>
      </c>
    </row>
    <row r="17523" spans="1:6" x14ac:dyDescent="0.25">
      <c r="A17523">
        <v>9.7526137887548506E-2</v>
      </c>
      <c r="F17523">
        <v>0.360880495184073</v>
      </c>
    </row>
    <row r="17524" spans="1:6" x14ac:dyDescent="0.25">
      <c r="A17524">
        <v>9.7512448948415403E-2</v>
      </c>
      <c r="F17524">
        <v>0.36098954484498003</v>
      </c>
    </row>
    <row r="17525" spans="1:6" x14ac:dyDescent="0.25">
      <c r="A17525">
        <v>9.7351713705724804E-2</v>
      </c>
      <c r="F17525">
        <v>0.36099502042063297</v>
      </c>
    </row>
    <row r="17526" spans="1:6" x14ac:dyDescent="0.25">
      <c r="A17526">
        <v>9.7340701209688102E-2</v>
      </c>
      <c r="F17526">
        <v>0.36105931451771001</v>
      </c>
    </row>
    <row r="17527" spans="1:6" x14ac:dyDescent="0.25">
      <c r="A17527">
        <v>9.6807638998051296E-2</v>
      </c>
      <c r="F17527">
        <v>0.36106371951612398</v>
      </c>
    </row>
    <row r="17528" spans="1:6" x14ac:dyDescent="0.25">
      <c r="A17528">
        <v>9.6798470360039995E-2</v>
      </c>
      <c r="F17528">
        <v>0.36127694440077901</v>
      </c>
    </row>
    <row r="17529" spans="1:6" x14ac:dyDescent="0.25">
      <c r="A17529">
        <v>9.67896616905327E-2</v>
      </c>
      <c r="F17529">
        <v>0.36128061185598398</v>
      </c>
    </row>
    <row r="17530" spans="1:6" x14ac:dyDescent="0.25">
      <c r="A17530">
        <v>9.6781227434919501E-2</v>
      </c>
      <c r="F17530">
        <v>0.361284135323786</v>
      </c>
    </row>
    <row r="17531" spans="1:6" x14ac:dyDescent="0.25">
      <c r="A17531">
        <v>9.6773065550451995E-2</v>
      </c>
      <c r="F17531">
        <v>0.36128750902603202</v>
      </c>
    </row>
    <row r="17532" spans="1:6" x14ac:dyDescent="0.25">
      <c r="A17532">
        <v>9.7106592440185505E-2</v>
      </c>
      <c r="F17532">
        <v>0.361290773779819</v>
      </c>
    </row>
    <row r="17533" spans="1:6" x14ac:dyDescent="0.25">
      <c r="A17533">
        <v>9.7171300516480694E-2</v>
      </c>
      <c r="F17533">
        <v>0.36115736302392498</v>
      </c>
    </row>
    <row r="17534" spans="1:6" x14ac:dyDescent="0.25">
      <c r="A17534">
        <v>9.7163042079651707E-2</v>
      </c>
      <c r="F17534">
        <v>0.36113147979340698</v>
      </c>
    </row>
    <row r="17535" spans="1:6" x14ac:dyDescent="0.25">
      <c r="A17535">
        <v>9.6953885202676296E-2</v>
      </c>
      <c r="F17535">
        <v>0.36113478316813902</v>
      </c>
    </row>
    <row r="17536" spans="1:6" x14ac:dyDescent="0.25">
      <c r="A17536">
        <v>9.6852193357177804E-2</v>
      </c>
      <c r="F17536">
        <v>0.36121844591892899</v>
      </c>
    </row>
    <row r="17537" spans="1:6" x14ac:dyDescent="0.25">
      <c r="A17537">
        <v>9.7072886340718395E-2</v>
      </c>
      <c r="F17537">
        <v>0.36125912265712801</v>
      </c>
    </row>
    <row r="17538" spans="1:6" x14ac:dyDescent="0.25">
      <c r="A17538">
        <v>9.7063388063066899E-2</v>
      </c>
      <c r="F17538">
        <v>0.36117084546371198</v>
      </c>
    </row>
    <row r="17539" spans="1:6" x14ac:dyDescent="0.25">
      <c r="A17539">
        <v>9.7053925835687296E-2</v>
      </c>
      <c r="F17539">
        <v>0.36117464477477301</v>
      </c>
    </row>
    <row r="17540" spans="1:6" x14ac:dyDescent="0.25">
      <c r="A17540">
        <v>9.7044989116437497E-2</v>
      </c>
      <c r="F17540">
        <v>0.361178429665725</v>
      </c>
    </row>
    <row r="17541" spans="1:6" x14ac:dyDescent="0.25">
      <c r="A17541">
        <v>9.7036414312253599E-2</v>
      </c>
      <c r="F17541">
        <v>0.36118200435342401</v>
      </c>
    </row>
    <row r="17542" spans="1:6" x14ac:dyDescent="0.25">
      <c r="A17542">
        <v>9.68621594422234E-2</v>
      </c>
      <c r="F17542">
        <v>0.36118543427509803</v>
      </c>
    </row>
    <row r="17543" spans="1:6" x14ac:dyDescent="0.25">
      <c r="A17543">
        <v>9.6852257826992E-2</v>
      </c>
      <c r="F17543">
        <v>0.36125513622311001</v>
      </c>
    </row>
    <row r="17544" spans="1:6" x14ac:dyDescent="0.25">
      <c r="A17544">
        <v>9.6842418426165006E-2</v>
      </c>
      <c r="F17544">
        <v>0.36125909686920299</v>
      </c>
    </row>
    <row r="17545" spans="1:6" x14ac:dyDescent="0.25">
      <c r="A17545">
        <v>9.7054143044076502E-2</v>
      </c>
      <c r="F17545">
        <v>0.36126303262953302</v>
      </c>
    </row>
    <row r="17546" spans="1:6" x14ac:dyDescent="0.25">
      <c r="A17546">
        <v>9.6779066684094694E-2</v>
      </c>
      <c r="F17546">
        <v>0.36117834278236899</v>
      </c>
    </row>
    <row r="17547" spans="1:6" x14ac:dyDescent="0.25">
      <c r="A17547">
        <v>9.6766120588720694E-2</v>
      </c>
      <c r="F17547">
        <v>0.36128837332636199</v>
      </c>
    </row>
    <row r="17548" spans="1:6" x14ac:dyDescent="0.25">
      <c r="A17548">
        <v>9.6752639596673101E-2</v>
      </c>
      <c r="F17548">
        <v>0.361293551764511</v>
      </c>
    </row>
    <row r="17549" spans="1:6" x14ac:dyDescent="0.25">
      <c r="A17549">
        <v>9.6669666100995894E-2</v>
      </c>
      <c r="F17549">
        <v>0.36129894416133002</v>
      </c>
    </row>
    <row r="17550" spans="1:6" x14ac:dyDescent="0.25">
      <c r="A17550">
        <v>9.6654966124201699E-2</v>
      </c>
      <c r="F17550">
        <v>0.36133213355960098</v>
      </c>
    </row>
    <row r="17551" spans="1:6" x14ac:dyDescent="0.25">
      <c r="A17551">
        <v>9.6640656483159906E-2</v>
      </c>
      <c r="F17551">
        <v>0.36133801355031903</v>
      </c>
    </row>
    <row r="17552" spans="1:6" x14ac:dyDescent="0.25">
      <c r="A17552">
        <v>9.6627334422821898E-2</v>
      </c>
      <c r="F17552">
        <v>0.36134373740673598</v>
      </c>
    </row>
    <row r="17553" spans="1:6" x14ac:dyDescent="0.25">
      <c r="A17553">
        <v>9.8482763389305006E-2</v>
      </c>
      <c r="F17553">
        <v>0.36134906623087099</v>
      </c>
    </row>
    <row r="17554" spans="1:6" x14ac:dyDescent="0.25">
      <c r="A17554">
        <v>9.8471239404920793E-2</v>
      </c>
      <c r="F17554">
        <v>0.36060689464427798</v>
      </c>
    </row>
    <row r="17555" spans="1:6" x14ac:dyDescent="0.25">
      <c r="A17555">
        <v>9.8462268099772404E-2</v>
      </c>
      <c r="F17555">
        <v>0.36061150423803101</v>
      </c>
    </row>
    <row r="17556" spans="1:6" x14ac:dyDescent="0.25">
      <c r="A17556">
        <v>9.84518830031655E-2</v>
      </c>
      <c r="F17556">
        <v>0.36061509276009102</v>
      </c>
    </row>
    <row r="17557" spans="1:6" x14ac:dyDescent="0.25">
      <c r="A17557">
        <v>9.8439931953997598E-2</v>
      </c>
      <c r="F17557">
        <v>0.36061924679873297</v>
      </c>
    </row>
    <row r="17558" spans="1:6" x14ac:dyDescent="0.25">
      <c r="A17558">
        <v>9.8427530206507796E-2</v>
      </c>
      <c r="F17558">
        <v>0.36062402721840098</v>
      </c>
    </row>
    <row r="17559" spans="1:6" x14ac:dyDescent="0.25">
      <c r="A17559">
        <v>9.7997167120312895E-2</v>
      </c>
      <c r="F17559">
        <v>0.360628987917396</v>
      </c>
    </row>
    <row r="17560" spans="1:6" x14ac:dyDescent="0.25">
      <c r="A17560">
        <v>9.7625959791090303E-2</v>
      </c>
      <c r="F17560">
        <v>0.36080113315187401</v>
      </c>
    </row>
    <row r="17561" spans="1:6" x14ac:dyDescent="0.25">
      <c r="A17561">
        <v>9.7366610094942699E-2</v>
      </c>
      <c r="F17561">
        <v>0.36094961608356302</v>
      </c>
    </row>
    <row r="17562" spans="1:6" x14ac:dyDescent="0.25">
      <c r="A17562">
        <v>9.73526497914452E-2</v>
      </c>
      <c r="F17562">
        <v>0.36105335596202298</v>
      </c>
    </row>
    <row r="17563" spans="1:6" x14ac:dyDescent="0.25">
      <c r="A17563">
        <v>9.7338283407449697E-2</v>
      </c>
      <c r="F17563">
        <v>0.36105894008342099</v>
      </c>
    </row>
    <row r="17564" spans="1:6" x14ac:dyDescent="0.25">
      <c r="A17564">
        <v>9.7321620996157099E-2</v>
      </c>
      <c r="F17564">
        <v>0.36106468663702002</v>
      </c>
    </row>
    <row r="17565" spans="1:6" x14ac:dyDescent="0.25">
      <c r="A17565">
        <v>9.8110962336717705E-2</v>
      </c>
      <c r="F17565">
        <v>0.36107135160153703</v>
      </c>
    </row>
    <row r="17566" spans="1:6" x14ac:dyDescent="0.25">
      <c r="A17566">
        <v>9.7698418525368799E-2</v>
      </c>
      <c r="F17566">
        <v>0.36075561506531201</v>
      </c>
    </row>
    <row r="17567" spans="1:6" x14ac:dyDescent="0.25">
      <c r="A17567">
        <v>9.7688552825171401E-2</v>
      </c>
      <c r="F17567">
        <v>0.36092063258985202</v>
      </c>
    </row>
    <row r="17568" spans="1:6" x14ac:dyDescent="0.25">
      <c r="A17568">
        <v>9.7677658410337195E-2</v>
      </c>
      <c r="F17568">
        <v>0.36092457886993101</v>
      </c>
    </row>
    <row r="17569" spans="1:6" x14ac:dyDescent="0.25">
      <c r="A17569">
        <v>9.7117018593939397E-2</v>
      </c>
      <c r="F17569">
        <v>0.36092893663586501</v>
      </c>
    </row>
    <row r="17570" spans="1:6" x14ac:dyDescent="0.25">
      <c r="A17570">
        <v>9.7106524267308106E-2</v>
      </c>
      <c r="F17570">
        <v>0.36115319256242401</v>
      </c>
    </row>
    <row r="17571" spans="1:6" x14ac:dyDescent="0.25">
      <c r="A17571">
        <v>9.7096694248738694E-2</v>
      </c>
      <c r="F17571">
        <v>0.36115739029307597</v>
      </c>
    </row>
    <row r="17572" spans="1:6" x14ac:dyDescent="0.25">
      <c r="A17572">
        <v>9.7087998662943195E-2</v>
      </c>
      <c r="F17572">
        <v>0.36116132230050402</v>
      </c>
    </row>
    <row r="17573" spans="1:6" x14ac:dyDescent="0.25">
      <c r="A17573">
        <v>9.7077092093542802E-2</v>
      </c>
      <c r="F17573">
        <v>0.36116480053482197</v>
      </c>
    </row>
    <row r="17574" spans="1:6" x14ac:dyDescent="0.25">
      <c r="A17574">
        <v>9.7066107555099299E-2</v>
      </c>
      <c r="F17574">
        <v>0.36116916316258202</v>
      </c>
    </row>
    <row r="17575" spans="1:6" x14ac:dyDescent="0.25">
      <c r="A17575">
        <v>9.7052578011160004E-2</v>
      </c>
      <c r="F17575">
        <v>0.36117355697796</v>
      </c>
    </row>
    <row r="17576" spans="1:6" x14ac:dyDescent="0.25">
      <c r="A17576">
        <v>9.7039740553239107E-2</v>
      </c>
      <c r="F17576">
        <v>0.36117896879553602</v>
      </c>
    </row>
    <row r="17577" spans="1:6" x14ac:dyDescent="0.25">
      <c r="A17577">
        <v>9.6936782355192402E-2</v>
      </c>
      <c r="F17577">
        <v>0.36118410377870402</v>
      </c>
    </row>
    <row r="17578" spans="1:6" x14ac:dyDescent="0.25">
      <c r="A17578">
        <v>9.6924542413268394E-2</v>
      </c>
      <c r="F17578">
        <v>0.36122528705792301</v>
      </c>
    </row>
    <row r="17579" spans="1:6" x14ac:dyDescent="0.25">
      <c r="A17579">
        <v>9.6913908486459505E-2</v>
      </c>
      <c r="F17579">
        <v>0.36123018303469201</v>
      </c>
    </row>
    <row r="17580" spans="1:6" x14ac:dyDescent="0.25">
      <c r="A17580">
        <v>9.6903427622620206E-2</v>
      </c>
      <c r="F17580">
        <v>0.36123443660541599</v>
      </c>
    </row>
    <row r="17581" spans="1:6" x14ac:dyDescent="0.25">
      <c r="A17581">
        <v>9.6893776697194303E-2</v>
      </c>
      <c r="F17581">
        <v>0.36123862895095099</v>
      </c>
    </row>
    <row r="17582" spans="1:6" x14ac:dyDescent="0.25">
      <c r="A17582">
        <v>9.6883481991179701E-2</v>
      </c>
      <c r="F17582">
        <v>0.36124248932112202</v>
      </c>
    </row>
    <row r="17583" spans="1:6" x14ac:dyDescent="0.25">
      <c r="A17583">
        <v>9.6873114326519794E-2</v>
      </c>
      <c r="F17583">
        <v>0.36124660720352803</v>
      </c>
    </row>
    <row r="17584" spans="1:6" x14ac:dyDescent="0.25">
      <c r="A17584">
        <v>9.6864663752375305E-2</v>
      </c>
      <c r="F17584">
        <v>0.36125075426939202</v>
      </c>
    </row>
    <row r="17585" spans="1:6" x14ac:dyDescent="0.25">
      <c r="A17585">
        <v>9.6855792752153794E-2</v>
      </c>
      <c r="F17585">
        <v>0.36125413449904897</v>
      </c>
    </row>
    <row r="17586" spans="1:6" x14ac:dyDescent="0.25">
      <c r="A17586">
        <v>9.6665680206681398E-2</v>
      </c>
      <c r="F17586">
        <v>0.36125768289913801</v>
      </c>
    </row>
    <row r="17587" spans="1:6" x14ac:dyDescent="0.25">
      <c r="A17587">
        <v>9.6656930155699497E-2</v>
      </c>
      <c r="F17587">
        <v>0.36133372791732699</v>
      </c>
    </row>
    <row r="17588" spans="1:6" x14ac:dyDescent="0.25">
      <c r="A17588">
        <v>9.6648943720709396E-2</v>
      </c>
      <c r="F17588">
        <v>0.36133722793772</v>
      </c>
    </row>
    <row r="17589" spans="1:6" x14ac:dyDescent="0.25">
      <c r="A17589">
        <v>9.6641241889626195E-2</v>
      </c>
      <c r="F17589">
        <v>0.361340422511716</v>
      </c>
    </row>
    <row r="17590" spans="1:6" x14ac:dyDescent="0.25">
      <c r="A17590">
        <v>9.6635003959009494E-2</v>
      </c>
      <c r="F17590">
        <v>0.36134350324414899</v>
      </c>
    </row>
    <row r="17591" spans="1:6" x14ac:dyDescent="0.25">
      <c r="A17591">
        <v>9.6627400173796202E-2</v>
      </c>
      <c r="F17591">
        <v>0.36134599841639597</v>
      </c>
    </row>
    <row r="17592" spans="1:6" x14ac:dyDescent="0.25">
      <c r="A17592">
        <v>9.7494353689262694E-2</v>
      </c>
      <c r="F17592">
        <v>0.36134903993048101</v>
      </c>
    </row>
    <row r="17593" spans="1:6" x14ac:dyDescent="0.25">
      <c r="A17593">
        <v>9.7484983396346897E-2</v>
      </c>
      <c r="F17593">
        <v>0.36100225852429402</v>
      </c>
    </row>
    <row r="17594" spans="1:6" x14ac:dyDescent="0.25">
      <c r="A17594">
        <v>9.7475021074006504E-2</v>
      </c>
      <c r="F17594">
        <v>0.36100600664146099</v>
      </c>
    </row>
    <row r="17595" spans="1:6" x14ac:dyDescent="0.25">
      <c r="A17595">
        <v>9.7465867452529595E-2</v>
      </c>
      <c r="F17595">
        <v>0.36100999157039698</v>
      </c>
    </row>
    <row r="17596" spans="1:6" x14ac:dyDescent="0.25">
      <c r="A17596">
        <v>9.7456292405391207E-2</v>
      </c>
      <c r="F17596">
        <v>0.36101365301898802</v>
      </c>
    </row>
    <row r="17597" spans="1:6" x14ac:dyDescent="0.25">
      <c r="A17597">
        <v>9.7150992309752299E-2</v>
      </c>
      <c r="F17597">
        <v>0.36101748303784298</v>
      </c>
    </row>
    <row r="17598" spans="1:6" x14ac:dyDescent="0.25">
      <c r="A17598">
        <v>9.7072836858800804E-2</v>
      </c>
      <c r="F17598">
        <v>0.36113960307609899</v>
      </c>
    </row>
    <row r="17599" spans="1:6" x14ac:dyDescent="0.25">
      <c r="A17599">
        <v>9.7006693182757703E-2</v>
      </c>
      <c r="F17599">
        <v>0.36117086525647901</v>
      </c>
    </row>
    <row r="17600" spans="1:6" x14ac:dyDescent="0.25">
      <c r="A17600">
        <v>9.7451018400392803E-2</v>
      </c>
      <c r="F17600">
        <v>0.36119732272689598</v>
      </c>
    </row>
    <row r="17601" spans="1:6" x14ac:dyDescent="0.25">
      <c r="A17601">
        <v>9.7402095600257796E-2</v>
      </c>
      <c r="F17601">
        <v>0.36101959263984201</v>
      </c>
    </row>
    <row r="17602" spans="1:6" x14ac:dyDescent="0.25">
      <c r="A17602">
        <v>9.7359208830007996E-2</v>
      </c>
      <c r="F17602">
        <v>0.36103916175989598</v>
      </c>
    </row>
    <row r="17603" spans="1:6" x14ac:dyDescent="0.25">
      <c r="A17603">
        <v>9.7353855539503695E-2</v>
      </c>
      <c r="F17603">
        <v>0.36105631646799602</v>
      </c>
    </row>
    <row r="17604" spans="1:6" x14ac:dyDescent="0.25">
      <c r="A17604">
        <v>9.8764752920385501E-2</v>
      </c>
      <c r="F17604">
        <v>0.36105845778419798</v>
      </c>
    </row>
    <row r="17605" spans="1:6" x14ac:dyDescent="0.25">
      <c r="A17605">
        <v>9.9287121429797107E-2</v>
      </c>
      <c r="F17605">
        <v>0.36049409883184502</v>
      </c>
    </row>
    <row r="17606" spans="1:6" x14ac:dyDescent="0.25">
      <c r="A17606">
        <v>9.9267065190280598E-2</v>
      </c>
      <c r="F17606">
        <v>0.36028515142808099</v>
      </c>
    </row>
    <row r="17607" spans="1:6" x14ac:dyDescent="0.25">
      <c r="A17607">
        <v>9.9263860143758598E-2</v>
      </c>
      <c r="F17607">
        <v>0.36029317392388699</v>
      </c>
    </row>
    <row r="17608" spans="1:6" x14ac:dyDescent="0.25">
      <c r="A17608">
        <v>9.9260846132061903E-2</v>
      </c>
      <c r="F17608">
        <v>0.36029445594249598</v>
      </c>
    </row>
    <row r="17609" spans="1:6" x14ac:dyDescent="0.25">
      <c r="A17609">
        <v>9.9257866207405607E-2</v>
      </c>
      <c r="F17609">
        <v>0.36029566154717502</v>
      </c>
    </row>
    <row r="17610" spans="1:6" x14ac:dyDescent="0.25">
      <c r="A17610">
        <v>9.9106593792678596E-2</v>
      </c>
      <c r="F17610">
        <v>0.360296853517037</v>
      </c>
    </row>
    <row r="17611" spans="1:6" x14ac:dyDescent="0.25">
      <c r="A17611">
        <v>9.9102586767371895E-2</v>
      </c>
      <c r="F17611">
        <v>0.36035736248292799</v>
      </c>
    </row>
    <row r="17612" spans="1:6" x14ac:dyDescent="0.25">
      <c r="A17612">
        <v>9.9003316752234102E-2</v>
      </c>
      <c r="F17612">
        <v>0.360358965293051</v>
      </c>
    </row>
    <row r="17613" spans="1:6" x14ac:dyDescent="0.25">
      <c r="A17613">
        <v>9.8710836332656801E-2</v>
      </c>
      <c r="F17613">
        <v>0.36039867329910602</v>
      </c>
    </row>
    <row r="17614" spans="1:6" x14ac:dyDescent="0.25">
      <c r="A17614">
        <v>9.8707082685694197E-2</v>
      </c>
      <c r="F17614">
        <v>0.36051566546693697</v>
      </c>
    </row>
    <row r="17615" spans="1:6" x14ac:dyDescent="0.25">
      <c r="A17615">
        <v>9.8703045191419203E-2</v>
      </c>
      <c r="F17615">
        <v>0.360517166925722</v>
      </c>
    </row>
    <row r="17616" spans="1:6" x14ac:dyDescent="0.25">
      <c r="A17616">
        <v>9.8616708102006706E-2</v>
      </c>
      <c r="F17616">
        <v>0.36051878192343201</v>
      </c>
    </row>
    <row r="17617" spans="1:6" x14ac:dyDescent="0.25">
      <c r="A17617">
        <v>9.8612394875101206E-2</v>
      </c>
      <c r="F17617">
        <v>0.360553316759197</v>
      </c>
    </row>
    <row r="17618" spans="1:6" x14ac:dyDescent="0.25">
      <c r="A17618">
        <v>9.8607594696304104E-2</v>
      </c>
      <c r="F17618">
        <v>0.36055504204995897</v>
      </c>
    </row>
    <row r="17619" spans="1:6" x14ac:dyDescent="0.25">
      <c r="A17619">
        <v>9.86025723690859E-2</v>
      </c>
      <c r="F17619">
        <v>0.36055696212147798</v>
      </c>
    </row>
    <row r="17620" spans="1:6" x14ac:dyDescent="0.25">
      <c r="A17620">
        <v>9.8555231552118205E-2</v>
      </c>
      <c r="F17620">
        <v>0.36055897105236501</v>
      </c>
    </row>
    <row r="17621" spans="1:6" x14ac:dyDescent="0.25">
      <c r="A17621">
        <v>9.8511893795028296E-2</v>
      </c>
      <c r="F17621">
        <v>0.36057790737915202</v>
      </c>
    </row>
    <row r="17622" spans="1:6" x14ac:dyDescent="0.25">
      <c r="A17622">
        <v>9.8507506941766604E-2</v>
      </c>
      <c r="F17622">
        <v>0.36059524248198799</v>
      </c>
    </row>
    <row r="17623" spans="1:6" x14ac:dyDescent="0.25">
      <c r="A17623">
        <v>9.8378768730758098E-2</v>
      </c>
      <c r="F17623">
        <v>0.36059699722329303</v>
      </c>
    </row>
    <row r="17624" spans="1:6" x14ac:dyDescent="0.25">
      <c r="A17624">
        <v>9.8896224297436497E-2</v>
      </c>
      <c r="F17624">
        <v>0.36064849250769598</v>
      </c>
    </row>
    <row r="17625" spans="1:6" x14ac:dyDescent="0.25">
      <c r="A17625">
        <v>9.88910329860309E-2</v>
      </c>
      <c r="F17625">
        <v>0.360441510281025</v>
      </c>
    </row>
    <row r="17626" spans="1:6" x14ac:dyDescent="0.25">
      <c r="A17626">
        <v>9.8884476968281995E-2</v>
      </c>
      <c r="F17626">
        <v>0.36044358680558702</v>
      </c>
    </row>
    <row r="17627" spans="1:6" x14ac:dyDescent="0.25">
      <c r="A17627">
        <v>9.8878812927545107E-2</v>
      </c>
      <c r="F17627">
        <v>0.360446209212687</v>
      </c>
    </row>
    <row r="17628" spans="1:6" x14ac:dyDescent="0.25">
      <c r="A17628">
        <v>9.8874645690524898E-2</v>
      </c>
      <c r="F17628">
        <v>0.36044847482898101</v>
      </c>
    </row>
    <row r="17629" spans="1:6" x14ac:dyDescent="0.25">
      <c r="A17629">
        <v>9.8870757097227993E-2</v>
      </c>
      <c r="F17629">
        <v>0.36045014172378997</v>
      </c>
    </row>
    <row r="17630" spans="1:6" x14ac:dyDescent="0.25">
      <c r="A17630">
        <v>9.8764752330032304E-2</v>
      </c>
      <c r="F17630">
        <v>0.36045169716110798</v>
      </c>
    </row>
    <row r="17631" spans="1:6" x14ac:dyDescent="0.25">
      <c r="A17631">
        <v>9.8507914847546604E-2</v>
      </c>
      <c r="F17631">
        <v>0.36049409906798702</v>
      </c>
    </row>
    <row r="17632" spans="1:6" x14ac:dyDescent="0.25">
      <c r="A17632">
        <v>9.8504347160286804E-2</v>
      </c>
      <c r="F17632">
        <v>0.36059683406098098</v>
      </c>
    </row>
    <row r="17633" spans="1:6" x14ac:dyDescent="0.25">
      <c r="A17633">
        <v>9.8500096986096797E-2</v>
      </c>
      <c r="F17633">
        <v>0.360598261135885</v>
      </c>
    </row>
    <row r="17634" spans="1:6" x14ac:dyDescent="0.25">
      <c r="A17634">
        <v>9.8494630771599298E-2</v>
      </c>
      <c r="F17634">
        <v>0.36059996120556098</v>
      </c>
    </row>
    <row r="17635" spans="1:6" x14ac:dyDescent="0.25">
      <c r="A17635">
        <v>9.8167713399969006E-2</v>
      </c>
      <c r="F17635">
        <v>0.36060214769136001</v>
      </c>
    </row>
    <row r="17636" spans="1:6" x14ac:dyDescent="0.25">
      <c r="A17636">
        <v>9.8032693414618996E-2</v>
      </c>
      <c r="F17636">
        <v>0.360732914640012</v>
      </c>
    </row>
    <row r="17637" spans="1:6" x14ac:dyDescent="0.25">
      <c r="A17637">
        <v>9.8026680301711897E-2</v>
      </c>
      <c r="F17637">
        <v>0.36078692263415202</v>
      </c>
    </row>
    <row r="17638" spans="1:6" x14ac:dyDescent="0.25">
      <c r="A17638">
        <v>9.7574094006470505E-2</v>
      </c>
      <c r="F17638">
        <v>0.360789327879315</v>
      </c>
    </row>
    <row r="17639" spans="1:6" x14ac:dyDescent="0.25">
      <c r="A17639">
        <v>9.7565692968569595E-2</v>
      </c>
      <c r="F17639">
        <v>0.36097036239741098</v>
      </c>
    </row>
    <row r="17640" spans="1:6" x14ac:dyDescent="0.25">
      <c r="A17640">
        <v>9.7557373050662102E-2</v>
      </c>
      <c r="F17640">
        <v>0.36097372281257201</v>
      </c>
    </row>
    <row r="17641" spans="1:6" x14ac:dyDescent="0.25">
      <c r="A17641">
        <v>9.7988440953187497E-2</v>
      </c>
      <c r="F17641">
        <v>0.36097705077973502</v>
      </c>
    </row>
    <row r="17642" spans="1:6" x14ac:dyDescent="0.25">
      <c r="A17642">
        <v>9.7967601045143501E-2</v>
      </c>
      <c r="F17642">
        <v>0.36080462361872401</v>
      </c>
    </row>
    <row r="17643" spans="1:6" x14ac:dyDescent="0.25">
      <c r="A17643">
        <v>9.7703349214894902E-2</v>
      </c>
      <c r="F17643">
        <v>0.36081295958194198</v>
      </c>
    </row>
    <row r="17644" spans="1:6" x14ac:dyDescent="0.25">
      <c r="A17644">
        <v>9.7695002503332795E-2</v>
      </c>
      <c r="F17644">
        <v>0.36091866031404202</v>
      </c>
    </row>
    <row r="17645" spans="1:6" x14ac:dyDescent="0.25">
      <c r="A17645">
        <v>9.7477226046231699E-2</v>
      </c>
      <c r="F17645">
        <v>0.360921998998666</v>
      </c>
    </row>
    <row r="17646" spans="1:6" x14ac:dyDescent="0.25">
      <c r="A17646">
        <v>9.7469492748279499E-2</v>
      </c>
      <c r="F17646">
        <v>0.361009109581507</v>
      </c>
    </row>
    <row r="17647" spans="1:6" x14ac:dyDescent="0.25">
      <c r="A17647">
        <v>9.7461525468711993E-2</v>
      </c>
      <c r="F17647">
        <v>0.36101220290068797</v>
      </c>
    </row>
    <row r="17648" spans="1:6" x14ac:dyDescent="0.25">
      <c r="A17648">
        <v>9.7452907591650095E-2</v>
      </c>
      <c r="F17648">
        <v>0.36101538981251502</v>
      </c>
    </row>
    <row r="17649" spans="1:6" x14ac:dyDescent="0.25">
      <c r="A17649">
        <v>9.7323536464091601E-2</v>
      </c>
      <c r="F17649">
        <v>0.36101883696333997</v>
      </c>
    </row>
    <row r="17650" spans="1:6" x14ac:dyDescent="0.25">
      <c r="A17650">
        <v>9.7315163817694797E-2</v>
      </c>
      <c r="F17650">
        <v>0.36107058541436299</v>
      </c>
    </row>
    <row r="17651" spans="1:6" x14ac:dyDescent="0.25">
      <c r="A17651">
        <v>9.7307200265869503E-2</v>
      </c>
      <c r="F17651">
        <v>0.36107393447292202</v>
      </c>
    </row>
    <row r="17652" spans="1:6" x14ac:dyDescent="0.25">
      <c r="A17652">
        <v>9.7298831752750503E-2</v>
      </c>
      <c r="F17652">
        <v>0.36107711989365199</v>
      </c>
    </row>
    <row r="17653" spans="1:6" x14ac:dyDescent="0.25">
      <c r="A17653">
        <v>9.7290620964429003E-2</v>
      </c>
      <c r="F17653">
        <v>0.36108046729889898</v>
      </c>
    </row>
    <row r="17654" spans="1:6" x14ac:dyDescent="0.25">
      <c r="A17654">
        <v>9.7282331585671997E-2</v>
      </c>
      <c r="F17654">
        <v>0.36108375161422801</v>
      </c>
    </row>
    <row r="17655" spans="1:6" x14ac:dyDescent="0.25">
      <c r="A17655">
        <v>9.7601948088357093E-2</v>
      </c>
      <c r="F17655">
        <v>0.36108706736573098</v>
      </c>
    </row>
    <row r="17656" spans="1:6" x14ac:dyDescent="0.25">
      <c r="A17656">
        <v>9.7594552683540406E-2</v>
      </c>
      <c r="F17656">
        <v>0.36095922076465697</v>
      </c>
    </row>
    <row r="17657" spans="1:6" x14ac:dyDescent="0.25">
      <c r="A17657">
        <v>9.7587374803612195E-2</v>
      </c>
      <c r="F17657">
        <v>0.360962178926583</v>
      </c>
    </row>
    <row r="17658" spans="1:6" x14ac:dyDescent="0.25">
      <c r="A17658">
        <v>9.7580466759872905E-2</v>
      </c>
      <c r="F17658">
        <v>0.36096505007855501</v>
      </c>
    </row>
    <row r="17659" spans="1:6" x14ac:dyDescent="0.25">
      <c r="A17659">
        <v>9.7573566698847702E-2</v>
      </c>
      <c r="F17659">
        <v>0.36096781329604999</v>
      </c>
    </row>
    <row r="17660" spans="1:6" x14ac:dyDescent="0.25">
      <c r="A17660">
        <v>9.7266630735328097E-2</v>
      </c>
      <c r="F17660">
        <v>0.36097057332046001</v>
      </c>
    </row>
    <row r="17661" spans="1:6" x14ac:dyDescent="0.25">
      <c r="A17661">
        <v>9.7259588812209197E-2</v>
      </c>
      <c r="F17661">
        <v>0.36109334770586798</v>
      </c>
    </row>
    <row r="17662" spans="1:6" x14ac:dyDescent="0.25">
      <c r="A17662">
        <v>9.7767407593907604E-2</v>
      </c>
      <c r="F17662">
        <v>0.361096164475116</v>
      </c>
    </row>
    <row r="17663" spans="1:6" x14ac:dyDescent="0.25">
      <c r="A17663">
        <v>9.77592763126926E-2</v>
      </c>
      <c r="F17663">
        <v>0.36089303696243602</v>
      </c>
    </row>
    <row r="17664" spans="1:6" x14ac:dyDescent="0.25">
      <c r="A17664">
        <v>9.7749102723804895E-2</v>
      </c>
      <c r="F17664">
        <v>0.36089628947492203</v>
      </c>
    </row>
    <row r="17665" spans="1:6" x14ac:dyDescent="0.25">
      <c r="A17665">
        <v>9.7584063619295405E-2</v>
      </c>
      <c r="F17665">
        <v>0.360900358910478</v>
      </c>
    </row>
    <row r="17666" spans="1:6" x14ac:dyDescent="0.25">
      <c r="A17666">
        <v>9.7573526549041195E-2</v>
      </c>
      <c r="F17666">
        <v>0.36096637455228098</v>
      </c>
    </row>
    <row r="17667" spans="1:6" x14ac:dyDescent="0.25">
      <c r="A17667">
        <v>9.7794865523472302E-2</v>
      </c>
      <c r="F17667">
        <v>0.36097058938038301</v>
      </c>
    </row>
    <row r="17668" spans="1:6" x14ac:dyDescent="0.25">
      <c r="A17668">
        <v>9.7785968895056405E-2</v>
      </c>
      <c r="F17668">
        <v>0.360882053790611</v>
      </c>
    </row>
    <row r="17669" spans="1:6" x14ac:dyDescent="0.25">
      <c r="A17669">
        <v>9.7777227748415102E-2</v>
      </c>
      <c r="F17669">
        <v>0.36088561244197698</v>
      </c>
    </row>
    <row r="17670" spans="1:6" x14ac:dyDescent="0.25">
      <c r="A17670">
        <v>9.7936078118987593E-2</v>
      </c>
      <c r="F17670">
        <v>0.36088910890063303</v>
      </c>
    </row>
    <row r="17671" spans="1:6" x14ac:dyDescent="0.25">
      <c r="A17671">
        <v>9.8130188055462295E-2</v>
      </c>
      <c r="F17671">
        <v>0.36082556875240401</v>
      </c>
    </row>
    <row r="17672" spans="1:6" x14ac:dyDescent="0.25">
      <c r="A17672">
        <v>9.7879912597480898E-2</v>
      </c>
      <c r="F17672">
        <v>0.36074792477781498</v>
      </c>
    </row>
    <row r="17673" spans="1:6" x14ac:dyDescent="0.25">
      <c r="A17673">
        <v>9.7673161421768795E-2</v>
      </c>
      <c r="F17673">
        <v>0.36084803496100698</v>
      </c>
    </row>
    <row r="17674" spans="1:6" x14ac:dyDescent="0.25">
      <c r="A17674">
        <v>9.7335879619733695E-2</v>
      </c>
      <c r="F17674">
        <v>0.360930735431292</v>
      </c>
    </row>
    <row r="17675" spans="1:6" x14ac:dyDescent="0.25">
      <c r="A17675">
        <v>9.7124651241869198E-2</v>
      </c>
      <c r="F17675">
        <v>0.36106564815210601</v>
      </c>
    </row>
    <row r="17676" spans="1:6" x14ac:dyDescent="0.25">
      <c r="A17676">
        <v>9.7119295156523094E-2</v>
      </c>
      <c r="F17676">
        <v>0.36115013950325198</v>
      </c>
    </row>
    <row r="17677" spans="1:6" x14ac:dyDescent="0.25">
      <c r="A17677">
        <v>9.7114700163080395E-2</v>
      </c>
      <c r="F17677">
        <v>0.36115228193739002</v>
      </c>
    </row>
    <row r="17678" spans="1:6" x14ac:dyDescent="0.25">
      <c r="A17678">
        <v>9.7107232340544303E-2</v>
      </c>
      <c r="F17678">
        <v>0.36115411993476698</v>
      </c>
    </row>
    <row r="17679" spans="1:6" x14ac:dyDescent="0.25">
      <c r="A17679">
        <v>9.7390257892086607E-2</v>
      </c>
      <c r="F17679">
        <v>0.36115710706378201</v>
      </c>
    </row>
    <row r="17680" spans="1:6" x14ac:dyDescent="0.25">
      <c r="A17680">
        <v>9.7641410573214002E-2</v>
      </c>
      <c r="F17680">
        <v>0.36104389684316501</v>
      </c>
    </row>
    <row r="17681" spans="1:6" x14ac:dyDescent="0.25">
      <c r="A17681">
        <v>9.7633390166659395E-2</v>
      </c>
      <c r="F17681">
        <v>0.36094343577071403</v>
      </c>
    </row>
    <row r="17682" spans="1:6" x14ac:dyDescent="0.25">
      <c r="A17682">
        <v>9.7296729784638505E-2</v>
      </c>
      <c r="F17682">
        <v>0.36094664393333598</v>
      </c>
    </row>
    <row r="17683" spans="1:6" x14ac:dyDescent="0.25">
      <c r="A17683">
        <v>9.7288619482746905E-2</v>
      </c>
      <c r="F17683">
        <v>0.36108130808614403</v>
      </c>
    </row>
    <row r="17684" spans="1:6" x14ac:dyDescent="0.25">
      <c r="A17684">
        <v>9.7280071796545603E-2</v>
      </c>
      <c r="F17684">
        <v>0.361084552206901</v>
      </c>
    </row>
    <row r="17685" spans="1:6" x14ac:dyDescent="0.25">
      <c r="A17685">
        <v>9.72717650818265E-2</v>
      </c>
      <c r="F17685">
        <v>0.36108797128138098</v>
      </c>
    </row>
    <row r="17686" spans="1:6" x14ac:dyDescent="0.25">
      <c r="A17686">
        <v>9.72652362811154E-2</v>
      </c>
      <c r="F17686">
        <v>0.36109129396726902</v>
      </c>
    </row>
    <row r="17687" spans="1:6" x14ac:dyDescent="0.25">
      <c r="A17687">
        <v>9.7258932053641001E-2</v>
      </c>
      <c r="F17687">
        <v>0.36109390548755299</v>
      </c>
    </row>
    <row r="17688" spans="1:6" x14ac:dyDescent="0.25">
      <c r="A17688">
        <v>9.6752312295953102E-2</v>
      </c>
      <c r="F17688">
        <v>0.36109642717854301</v>
      </c>
    </row>
    <row r="17689" spans="1:6" x14ac:dyDescent="0.25">
      <c r="A17689">
        <v>9.6745487888322601E-2</v>
      </c>
      <c r="F17689">
        <v>0.36129907508161802</v>
      </c>
    </row>
    <row r="17690" spans="1:6" x14ac:dyDescent="0.25">
      <c r="A17690">
        <v>9.5938170580660398E-2</v>
      </c>
      <c r="F17690">
        <v>0.36130180484467</v>
      </c>
    </row>
    <row r="17691" spans="1:6" x14ac:dyDescent="0.25">
      <c r="A17691">
        <v>9.5930473299392097E-2</v>
      </c>
      <c r="F17691">
        <v>0.36162473176773502</v>
      </c>
    </row>
    <row r="17692" spans="1:6" x14ac:dyDescent="0.25">
      <c r="A17692">
        <v>9.5669488705264205E-2</v>
      </c>
      <c r="F17692">
        <v>0.36162781068024302</v>
      </c>
    </row>
    <row r="17693" spans="1:6" x14ac:dyDescent="0.25">
      <c r="A17693">
        <v>9.5660042767954603E-2</v>
      </c>
      <c r="F17693">
        <v>0.36173220451789401</v>
      </c>
    </row>
    <row r="17694" spans="1:6" x14ac:dyDescent="0.25">
      <c r="A17694">
        <v>9.5649535837987895E-2</v>
      </c>
      <c r="F17694">
        <v>0.361735982892818</v>
      </c>
    </row>
    <row r="17695" spans="1:6" x14ac:dyDescent="0.25">
      <c r="A17695">
        <v>9.55588712841757E-2</v>
      </c>
      <c r="F17695">
        <v>0.36174018566480398</v>
      </c>
    </row>
    <row r="17696" spans="1:6" x14ac:dyDescent="0.25">
      <c r="A17696">
        <v>9.5363177073791397E-2</v>
      </c>
      <c r="F17696">
        <v>0.36177645148632898</v>
      </c>
    </row>
    <row r="17697" spans="1:6" x14ac:dyDescent="0.25">
      <c r="A17697">
        <v>9.5149857160777299E-2</v>
      </c>
      <c r="F17697">
        <v>0.361854729170483</v>
      </c>
    </row>
    <row r="17698" spans="1:6" x14ac:dyDescent="0.25">
      <c r="A17698">
        <v>9.5338504611990102E-2</v>
      </c>
      <c r="F17698">
        <v>0.361940057135689</v>
      </c>
    </row>
    <row r="17699" spans="1:6" x14ac:dyDescent="0.25">
      <c r="A17699">
        <v>9.5296523918856499E-2</v>
      </c>
      <c r="F17699">
        <v>0.361864598155204</v>
      </c>
    </row>
    <row r="17700" spans="1:6" x14ac:dyDescent="0.25">
      <c r="A17700">
        <v>9.5199180943810496E-2</v>
      </c>
      <c r="F17700">
        <v>0.36188139043245698</v>
      </c>
    </row>
    <row r="17701" spans="1:6" x14ac:dyDescent="0.25">
      <c r="A17701">
        <v>9.4983031284747194E-2</v>
      </c>
      <c r="F17701">
        <v>0.361920327622475</v>
      </c>
    </row>
    <row r="17702" spans="1:6" x14ac:dyDescent="0.25">
      <c r="A17702">
        <v>9.4949786829067406E-2</v>
      </c>
      <c r="F17702">
        <v>0.36200678748610099</v>
      </c>
    </row>
    <row r="17703" spans="1:6" x14ac:dyDescent="0.25">
      <c r="A17703">
        <v>9.4846456292047104E-2</v>
      </c>
      <c r="F17703">
        <v>0.36202008526837298</v>
      </c>
    </row>
    <row r="17704" spans="1:6" x14ac:dyDescent="0.25">
      <c r="A17704">
        <v>9.4293744565571602E-2</v>
      </c>
      <c r="F17704">
        <v>0.36206141748318099</v>
      </c>
    </row>
    <row r="17705" spans="1:6" x14ac:dyDescent="0.25">
      <c r="A17705">
        <v>9.4138716554014498E-2</v>
      </c>
      <c r="F17705">
        <v>0.362282502173771</v>
      </c>
    </row>
    <row r="17706" spans="1:6" x14ac:dyDescent="0.25">
      <c r="A17706">
        <v>9.4115299694952997E-2</v>
      </c>
      <c r="F17706">
        <v>0.36234451337839402</v>
      </c>
    </row>
    <row r="17707" spans="1:6" x14ac:dyDescent="0.25">
      <c r="A17707">
        <v>9.4092628691899702E-2</v>
      </c>
      <c r="F17707">
        <v>0.36235388012201802</v>
      </c>
    </row>
    <row r="17708" spans="1:6" x14ac:dyDescent="0.25">
      <c r="A17708">
        <v>9.3933177636107507E-2</v>
      </c>
      <c r="F17708">
        <v>0.36236294852324002</v>
      </c>
    </row>
    <row r="17709" spans="1:6" x14ac:dyDescent="0.25">
      <c r="A17709">
        <v>9.3914879556589198E-2</v>
      </c>
      <c r="F17709">
        <v>0.362426728945557</v>
      </c>
    </row>
    <row r="17710" spans="1:6" x14ac:dyDescent="0.25">
      <c r="A17710">
        <v>9.3641434291009101E-2</v>
      </c>
      <c r="F17710">
        <v>0.36243404817736402</v>
      </c>
    </row>
    <row r="17711" spans="1:6" x14ac:dyDescent="0.25">
      <c r="A17711">
        <v>9.4809589126415905E-2</v>
      </c>
      <c r="F17711">
        <v>0.36254342628359598</v>
      </c>
    </row>
    <row r="17712" spans="1:6" x14ac:dyDescent="0.25">
      <c r="A17712">
        <v>9.5281765443339703E-2</v>
      </c>
      <c r="F17712">
        <v>0.36207616434943302</v>
      </c>
    </row>
    <row r="17713" spans="1:6" x14ac:dyDescent="0.25">
      <c r="A17713">
        <v>9.5488860316940705E-2</v>
      </c>
      <c r="F17713">
        <v>0.36188729382266399</v>
      </c>
    </row>
    <row r="17714" spans="1:6" x14ac:dyDescent="0.25">
      <c r="A17714">
        <v>9.5356158959040802E-2</v>
      </c>
      <c r="F17714">
        <v>0.36180445587322302</v>
      </c>
    </row>
    <row r="17715" spans="1:6" x14ac:dyDescent="0.25">
      <c r="A17715">
        <v>9.5340719481044195E-2</v>
      </c>
      <c r="F17715">
        <v>0.36185753641638302</v>
      </c>
    </row>
    <row r="17716" spans="1:6" x14ac:dyDescent="0.25">
      <c r="A17716">
        <v>9.7317797958780497E-2</v>
      </c>
      <c r="F17716">
        <v>0.36186371220758201</v>
      </c>
    </row>
    <row r="17717" spans="1:6" x14ac:dyDescent="0.25">
      <c r="A17717">
        <v>9.80193042330465E-2</v>
      </c>
      <c r="F17717">
        <v>0.36107288081648697</v>
      </c>
    </row>
    <row r="17718" spans="1:6" x14ac:dyDescent="0.25">
      <c r="A17718">
        <v>9.7826463583654599E-2</v>
      </c>
      <c r="F17718">
        <v>0.36079227830678101</v>
      </c>
    </row>
    <row r="17719" spans="1:6" x14ac:dyDescent="0.25">
      <c r="A17719">
        <v>9.8275339619881594E-2</v>
      </c>
      <c r="F17719">
        <v>0.36086941456653798</v>
      </c>
    </row>
    <row r="17720" spans="1:6" x14ac:dyDescent="0.25">
      <c r="A17720">
        <v>9.8450337300521495E-2</v>
      </c>
      <c r="F17720">
        <v>0.36068986415204701</v>
      </c>
    </row>
    <row r="17721" spans="1:6" x14ac:dyDescent="0.25">
      <c r="A17721">
        <v>9.8395432838142199E-2</v>
      </c>
      <c r="F17721">
        <v>0.36061986507979099</v>
      </c>
    </row>
    <row r="17722" spans="1:6" x14ac:dyDescent="0.25">
      <c r="A17722">
        <v>9.8354330645736093E-2</v>
      </c>
      <c r="F17722">
        <v>0.360641826864743</v>
      </c>
    </row>
    <row r="17723" spans="1:6" x14ac:dyDescent="0.25">
      <c r="A17723">
        <v>9.8143014895425706E-2</v>
      </c>
      <c r="F17723">
        <v>0.36065826774170501</v>
      </c>
    </row>
    <row r="17724" spans="1:6" x14ac:dyDescent="0.25">
      <c r="A17724">
        <v>9.8752021928230002E-2</v>
      </c>
      <c r="F17724">
        <v>0.36074279404182902</v>
      </c>
    </row>
    <row r="17725" spans="1:6" x14ac:dyDescent="0.25">
      <c r="A17725">
        <v>9.8729587812890304E-2</v>
      </c>
      <c r="F17725">
        <v>0.36049919122870799</v>
      </c>
    </row>
    <row r="17726" spans="1:6" x14ac:dyDescent="0.25">
      <c r="A17726">
        <v>9.8709579279135401E-2</v>
      </c>
      <c r="F17726">
        <v>0.360508164874843</v>
      </c>
    </row>
    <row r="17727" spans="1:6" x14ac:dyDescent="0.25">
      <c r="A17727">
        <v>9.8549973337030305E-2</v>
      </c>
      <c r="F17727">
        <v>0.36051616828834498</v>
      </c>
    </row>
    <row r="17728" spans="1:6" x14ac:dyDescent="0.25">
      <c r="A17728">
        <v>9.7957514930581496E-2</v>
      </c>
      <c r="F17728">
        <v>0.36058001066518702</v>
      </c>
    </row>
    <row r="17729" spans="1:6" x14ac:dyDescent="0.25">
      <c r="A17729">
        <v>9.7906405868393095E-2</v>
      </c>
      <c r="F17729">
        <v>0.36081699402776701</v>
      </c>
    </row>
    <row r="17730" spans="1:6" x14ac:dyDescent="0.25">
      <c r="A17730">
        <v>9.7861973554277504E-2</v>
      </c>
      <c r="F17730">
        <v>0.36083743765264198</v>
      </c>
    </row>
    <row r="17731" spans="1:6" x14ac:dyDescent="0.25">
      <c r="A17731">
        <v>9.75914043533542E-2</v>
      </c>
      <c r="F17731">
        <v>0.36085521057828901</v>
      </c>
    </row>
    <row r="17732" spans="1:6" x14ac:dyDescent="0.25">
      <c r="A17732">
        <v>9.7539912878068999E-2</v>
      </c>
      <c r="F17732">
        <v>0.36096343825865801</v>
      </c>
    </row>
    <row r="17733" spans="1:6" x14ac:dyDescent="0.25">
      <c r="A17733">
        <v>9.7278631092930695E-2</v>
      </c>
      <c r="F17733">
        <v>0.36098403484877201</v>
      </c>
    </row>
    <row r="17734" spans="1:6" x14ac:dyDescent="0.25">
      <c r="A17734">
        <v>9.7226571558991198E-2</v>
      </c>
      <c r="F17734">
        <v>0.36108854756282699</v>
      </c>
    </row>
    <row r="17735" spans="1:6" x14ac:dyDescent="0.25">
      <c r="A17735">
        <v>9.8725297620369801E-2</v>
      </c>
      <c r="F17735">
        <v>0.36110937137640298</v>
      </c>
    </row>
    <row r="17736" spans="1:6" x14ac:dyDescent="0.25">
      <c r="A17736">
        <v>9.8391118968223598E-2</v>
      </c>
      <c r="F17736">
        <v>0.36050988095185199</v>
      </c>
    </row>
    <row r="17737" spans="1:6" x14ac:dyDescent="0.25">
      <c r="A17737">
        <v>9.8499081189562798E-2</v>
      </c>
      <c r="F17737">
        <v>0.36064355241271001</v>
      </c>
    </row>
    <row r="17738" spans="1:6" x14ac:dyDescent="0.25">
      <c r="A17738">
        <v>9.8674496575064802E-2</v>
      </c>
      <c r="F17738">
        <v>0.36060036752417401</v>
      </c>
    </row>
    <row r="17739" spans="1:6" x14ac:dyDescent="0.25">
      <c r="A17739">
        <v>9.8763689888349895E-2</v>
      </c>
      <c r="F17739">
        <v>0.36053020136997399</v>
      </c>
    </row>
    <row r="17740" spans="1:6" x14ac:dyDescent="0.25">
      <c r="A17740">
        <v>9.8723667092994502E-2</v>
      </c>
      <c r="F17740">
        <v>0.36049452404465998</v>
      </c>
    </row>
    <row r="17741" spans="1:6" x14ac:dyDescent="0.25">
      <c r="A17741">
        <v>9.8702048404856704E-2</v>
      </c>
      <c r="F17741">
        <v>0.36051053316280202</v>
      </c>
    </row>
    <row r="17742" spans="1:6" x14ac:dyDescent="0.25">
      <c r="A17742">
        <v>9.86921666270308E-2</v>
      </c>
      <c r="F17742">
        <v>0.36051918063805699</v>
      </c>
    </row>
    <row r="17743" spans="1:6" x14ac:dyDescent="0.25">
      <c r="A17743">
        <v>0.101220713413624</v>
      </c>
      <c r="F17743">
        <v>0.36052313334918701</v>
      </c>
    </row>
    <row r="17744" spans="1:6" x14ac:dyDescent="0.25">
      <c r="A17744">
        <v>0.100867672268131</v>
      </c>
      <c r="F17744">
        <v>0.35951171463455001</v>
      </c>
    </row>
    <row r="17745" spans="1:6" x14ac:dyDescent="0.25">
      <c r="A17745">
        <v>0.101055581246219</v>
      </c>
      <c r="F17745">
        <v>0.35965293109274699</v>
      </c>
    </row>
    <row r="17746" spans="1:6" x14ac:dyDescent="0.25">
      <c r="A17746">
        <v>0.100513389967946</v>
      </c>
      <c r="F17746">
        <v>0.35957776750151199</v>
      </c>
    </row>
    <row r="17747" spans="1:6" x14ac:dyDescent="0.25">
      <c r="A17747">
        <v>0.100430758060628</v>
      </c>
      <c r="F17747">
        <v>0.35979464401282102</v>
      </c>
    </row>
    <row r="17748" spans="1:6" x14ac:dyDescent="0.25">
      <c r="A17748">
        <v>0.100803097287051</v>
      </c>
      <c r="F17748">
        <v>0.359827696775748</v>
      </c>
    </row>
    <row r="17749" spans="1:6" x14ac:dyDescent="0.25">
      <c r="A17749">
        <v>0.100731072324135</v>
      </c>
      <c r="F17749">
        <v>0.35967876108517899</v>
      </c>
    </row>
    <row r="17750" spans="1:6" x14ac:dyDescent="0.25">
      <c r="A17750">
        <v>0.100726635038297</v>
      </c>
      <c r="F17750">
        <v>0.35970757107034501</v>
      </c>
    </row>
    <row r="17751" spans="1:6" x14ac:dyDescent="0.25">
      <c r="A17751">
        <v>0.100721895433599</v>
      </c>
      <c r="F17751">
        <v>0.35970934598468102</v>
      </c>
    </row>
    <row r="17752" spans="1:6" x14ac:dyDescent="0.25">
      <c r="A17752">
        <v>0.10053040660611599</v>
      </c>
      <c r="F17752">
        <v>0.35971124182656</v>
      </c>
    </row>
    <row r="17753" spans="1:6" x14ac:dyDescent="0.25">
      <c r="A17753">
        <v>0.100822685843073</v>
      </c>
      <c r="F17753">
        <v>0.35978783735755299</v>
      </c>
    </row>
    <row r="17754" spans="1:6" x14ac:dyDescent="0.25">
      <c r="A17754">
        <v>0.10081801047304199</v>
      </c>
      <c r="F17754">
        <v>0.35967092566276998</v>
      </c>
    </row>
    <row r="17755" spans="1:6" x14ac:dyDescent="0.25">
      <c r="A17755">
        <v>0.100450669240637</v>
      </c>
      <c r="F17755">
        <v>0.35967279581078299</v>
      </c>
    </row>
    <row r="17756" spans="1:6" x14ac:dyDescent="0.25">
      <c r="A17756">
        <v>0.100234568669339</v>
      </c>
      <c r="F17756">
        <v>0.35981973230374498</v>
      </c>
    </row>
    <row r="17757" spans="1:6" x14ac:dyDescent="0.25">
      <c r="A17757">
        <v>0.10145464365699999</v>
      </c>
      <c r="F17757">
        <v>0.35990617253226398</v>
      </c>
    </row>
    <row r="17758" spans="1:6" x14ac:dyDescent="0.25">
      <c r="A17758">
        <v>0.101411569950024</v>
      </c>
      <c r="F17758">
        <v>0.3594181425372</v>
      </c>
    </row>
    <row r="17759" spans="1:6" x14ac:dyDescent="0.25">
      <c r="A17759">
        <v>0.10140825180132899</v>
      </c>
      <c r="F17759">
        <v>0.35943537201998998</v>
      </c>
    </row>
    <row r="17760" spans="1:6" x14ac:dyDescent="0.25">
      <c r="A17760">
        <v>0.101653194556759</v>
      </c>
      <c r="F17760">
        <v>0.35943669927946797</v>
      </c>
    </row>
    <row r="17761" spans="1:6" x14ac:dyDescent="0.25">
      <c r="A17761">
        <v>0.10164920329094</v>
      </c>
      <c r="F17761">
        <v>0.35933872217729601</v>
      </c>
    </row>
    <row r="17762" spans="1:6" x14ac:dyDescent="0.25">
      <c r="A17762">
        <v>0.101645418510656</v>
      </c>
      <c r="F17762">
        <v>0.35934031868362298</v>
      </c>
    </row>
    <row r="17763" spans="1:6" x14ac:dyDescent="0.25">
      <c r="A17763">
        <v>0.101626281831594</v>
      </c>
      <c r="F17763">
        <v>0.35934183259573699</v>
      </c>
    </row>
    <row r="17764" spans="1:6" x14ac:dyDescent="0.25">
      <c r="A17764">
        <v>0.101595169437234</v>
      </c>
      <c r="F17764">
        <v>0.35934948726736199</v>
      </c>
    </row>
    <row r="17765" spans="1:6" x14ac:dyDescent="0.25">
      <c r="A17765">
        <v>0.10093134023879199</v>
      </c>
      <c r="F17765">
        <v>0.35936193222510598</v>
      </c>
    </row>
    <row r="17766" spans="1:6" x14ac:dyDescent="0.25">
      <c r="A17766">
        <v>0.10090266348798101</v>
      </c>
      <c r="F17766">
        <v>0.35962746390448302</v>
      </c>
    </row>
    <row r="17767" spans="1:6" x14ac:dyDescent="0.25">
      <c r="A17767">
        <v>0.10079805080330199</v>
      </c>
      <c r="F17767">
        <v>0.359638934604807</v>
      </c>
    </row>
    <row r="17768" spans="1:6" x14ac:dyDescent="0.25">
      <c r="A17768">
        <v>0.100781270391016</v>
      </c>
      <c r="F17768">
        <v>0.35968077967867901</v>
      </c>
    </row>
    <row r="17769" spans="1:6" x14ac:dyDescent="0.25">
      <c r="A17769">
        <v>0.10076528122355</v>
      </c>
      <c r="F17769">
        <v>0.359687491843593</v>
      </c>
    </row>
    <row r="17770" spans="1:6" x14ac:dyDescent="0.25">
      <c r="A17770">
        <v>0.100738611575941</v>
      </c>
      <c r="F17770">
        <v>0.35969388751057901</v>
      </c>
    </row>
    <row r="17771" spans="1:6" x14ac:dyDescent="0.25">
      <c r="A17771">
        <v>0.100712654873441</v>
      </c>
      <c r="F17771">
        <v>0.35970455536962298</v>
      </c>
    </row>
    <row r="17772" spans="1:6" x14ac:dyDescent="0.25">
      <c r="A17772">
        <v>0.100461081717737</v>
      </c>
      <c r="F17772">
        <v>0.35971493805062299</v>
      </c>
    </row>
    <row r="17773" spans="1:6" x14ac:dyDescent="0.25">
      <c r="A17773">
        <v>0.100194246551183</v>
      </c>
      <c r="F17773">
        <v>0.35981556731290398</v>
      </c>
    </row>
    <row r="17774" spans="1:6" x14ac:dyDescent="0.25">
      <c r="A17774">
        <v>0.100188770089698</v>
      </c>
      <c r="F17774">
        <v>0.35992230137952602</v>
      </c>
    </row>
    <row r="17775" spans="1:6" x14ac:dyDescent="0.25">
      <c r="A17775">
        <v>0.101049054211067</v>
      </c>
      <c r="F17775">
        <v>0.35992449196412002</v>
      </c>
    </row>
    <row r="17776" spans="1:6" x14ac:dyDescent="0.25">
      <c r="A17776">
        <v>0.10096678508668901</v>
      </c>
      <c r="F17776">
        <v>0.35958037831557299</v>
      </c>
    </row>
    <row r="17777" spans="1:6" x14ac:dyDescent="0.25">
      <c r="A17777">
        <v>0.100961711653738</v>
      </c>
      <c r="F17777">
        <v>0.35961328596532399</v>
      </c>
    </row>
    <row r="17778" spans="1:6" x14ac:dyDescent="0.25">
      <c r="A17778">
        <v>0.10095656766831999</v>
      </c>
      <c r="F17778">
        <v>0.35961531533850399</v>
      </c>
    </row>
    <row r="17779" spans="1:6" x14ac:dyDescent="0.25">
      <c r="A17779">
        <v>0.100943148145772</v>
      </c>
      <c r="F17779">
        <v>0.35961737293267099</v>
      </c>
    </row>
    <row r="17780" spans="1:6" x14ac:dyDescent="0.25">
      <c r="A17780">
        <v>0.10092963520321301</v>
      </c>
      <c r="F17780">
        <v>0.35962274074169098</v>
      </c>
    </row>
    <row r="17781" spans="1:6" x14ac:dyDescent="0.25">
      <c r="A17781">
        <v>0.100588886898285</v>
      </c>
      <c r="F17781">
        <v>0.359628145918714</v>
      </c>
    </row>
    <row r="17782" spans="1:6" x14ac:dyDescent="0.25">
      <c r="A17782">
        <v>0.10055820337369301</v>
      </c>
      <c r="F17782">
        <v>0.35976444524068502</v>
      </c>
    </row>
    <row r="17783" spans="1:6" x14ac:dyDescent="0.25">
      <c r="A17783">
        <v>0.10052864695118501</v>
      </c>
      <c r="F17783">
        <v>0.35977671865052202</v>
      </c>
    </row>
    <row r="17784" spans="1:6" x14ac:dyDescent="0.25">
      <c r="A17784">
        <v>9.9958907801090194E-2</v>
      </c>
      <c r="F17784">
        <v>0.35978854121952503</v>
      </c>
    </row>
    <row r="17785" spans="1:6" x14ac:dyDescent="0.25">
      <c r="A17785">
        <v>9.9934150143203296E-2</v>
      </c>
      <c r="F17785">
        <v>0.36001643687956297</v>
      </c>
    </row>
    <row r="17786" spans="1:6" x14ac:dyDescent="0.25">
      <c r="A17786">
        <v>9.9680757015246396E-2</v>
      </c>
      <c r="F17786">
        <v>0.36002633994271799</v>
      </c>
    </row>
    <row r="17787" spans="1:6" x14ac:dyDescent="0.25">
      <c r="A17787">
        <v>9.9660962127019595E-2</v>
      </c>
      <c r="F17787">
        <v>0.36012769719390098</v>
      </c>
    </row>
    <row r="17788" spans="1:6" x14ac:dyDescent="0.25">
      <c r="A17788">
        <v>9.9642088315461994E-2</v>
      </c>
      <c r="F17788">
        <v>0.36013561514919201</v>
      </c>
    </row>
    <row r="17789" spans="1:6" x14ac:dyDescent="0.25">
      <c r="A17789">
        <v>9.9426040406948801E-2</v>
      </c>
      <c r="F17789">
        <v>0.36014316467381502</v>
      </c>
    </row>
    <row r="17790" spans="1:6" x14ac:dyDescent="0.25">
      <c r="A17790">
        <v>9.9414734704584506E-2</v>
      </c>
      <c r="F17790">
        <v>0.36022958383721998</v>
      </c>
    </row>
    <row r="17791" spans="1:6" x14ac:dyDescent="0.25">
      <c r="A17791">
        <v>9.9408243292667203E-2</v>
      </c>
      <c r="F17791">
        <v>0.36023410611816598</v>
      </c>
    </row>
    <row r="17792" spans="1:6" x14ac:dyDescent="0.25">
      <c r="A17792">
        <v>9.9681733327597194E-2</v>
      </c>
      <c r="F17792">
        <v>0.36023670268293301</v>
      </c>
    </row>
    <row r="17793" spans="1:6" x14ac:dyDescent="0.25">
      <c r="A17793">
        <v>9.99281107775329E-2</v>
      </c>
      <c r="F17793">
        <v>0.36012730666896098</v>
      </c>
    </row>
    <row r="17794" spans="1:6" x14ac:dyDescent="0.25">
      <c r="A17794">
        <v>9.9922400455692201E-2</v>
      </c>
      <c r="F17794">
        <v>0.36002875568898601</v>
      </c>
    </row>
    <row r="17795" spans="1:6" x14ac:dyDescent="0.25">
      <c r="A17795">
        <v>9.9916505184283494E-2</v>
      </c>
      <c r="F17795">
        <v>0.360031039817723</v>
      </c>
    </row>
    <row r="17796" spans="1:6" x14ac:dyDescent="0.25">
      <c r="A17796">
        <v>9.9738435843226197E-2</v>
      </c>
      <c r="F17796">
        <v>0.36003339792628603</v>
      </c>
    </row>
    <row r="17797" spans="1:6" x14ac:dyDescent="0.25">
      <c r="A17797">
        <v>9.9625281488592399E-2</v>
      </c>
      <c r="F17797">
        <v>0.36010462566270901</v>
      </c>
    </row>
    <row r="17798" spans="1:6" x14ac:dyDescent="0.25">
      <c r="A17798">
        <v>9.9620346993092898E-2</v>
      </c>
      <c r="F17798">
        <v>0.360149887404563</v>
      </c>
    </row>
    <row r="17799" spans="1:6" x14ac:dyDescent="0.25">
      <c r="A17799">
        <v>9.9615859378454297E-2</v>
      </c>
      <c r="F17799">
        <v>0.36015186120276199</v>
      </c>
    </row>
    <row r="17800" spans="1:6" x14ac:dyDescent="0.25">
      <c r="A17800">
        <v>9.9611637806035505E-2</v>
      </c>
      <c r="F17800">
        <v>0.360153656248618</v>
      </c>
    </row>
    <row r="17801" spans="1:6" x14ac:dyDescent="0.25">
      <c r="A17801">
        <v>9.9522918296456403E-2</v>
      </c>
      <c r="F17801">
        <v>0.36015534487758499</v>
      </c>
    </row>
    <row r="17802" spans="1:6" x14ac:dyDescent="0.25">
      <c r="A17802">
        <v>9.9510763195877303E-2</v>
      </c>
      <c r="F17802">
        <v>0.36019083268141699</v>
      </c>
    </row>
    <row r="17803" spans="1:6" x14ac:dyDescent="0.25">
      <c r="A17803">
        <v>9.9499526890909407E-2</v>
      </c>
      <c r="F17803">
        <v>0.36019569472164897</v>
      </c>
    </row>
    <row r="17804" spans="1:6" x14ac:dyDescent="0.25">
      <c r="A17804">
        <v>9.9260465729515399E-2</v>
      </c>
      <c r="F17804">
        <v>0.360200189243636</v>
      </c>
    </row>
    <row r="17805" spans="1:6" x14ac:dyDescent="0.25">
      <c r="A17805">
        <v>9.92557353905964E-2</v>
      </c>
      <c r="F17805">
        <v>0.36029581370819302</v>
      </c>
    </row>
    <row r="17806" spans="1:6" x14ac:dyDescent="0.25">
      <c r="A17806">
        <v>9.9148171511919403E-2</v>
      </c>
      <c r="F17806">
        <v>0.36029770584376097</v>
      </c>
    </row>
    <row r="17807" spans="1:6" x14ac:dyDescent="0.25">
      <c r="A17807">
        <v>9.8804281302881103E-2</v>
      </c>
      <c r="F17807">
        <v>0.36034073139523198</v>
      </c>
    </row>
    <row r="17808" spans="1:6" x14ac:dyDescent="0.25">
      <c r="A17808">
        <v>9.8850337883735803E-2</v>
      </c>
      <c r="F17808">
        <v>0.36047828747884703</v>
      </c>
    </row>
    <row r="17809" spans="1:6" x14ac:dyDescent="0.25">
      <c r="A17809">
        <v>9.8656975554365506E-2</v>
      </c>
      <c r="F17809">
        <v>0.360459864846505</v>
      </c>
    </row>
    <row r="17810" spans="1:6" x14ac:dyDescent="0.25">
      <c r="A17810">
        <v>9.8590874900716996E-2</v>
      </c>
      <c r="F17810">
        <v>0.36053720977825299</v>
      </c>
    </row>
    <row r="17811" spans="1:6" x14ac:dyDescent="0.25">
      <c r="A17811">
        <v>9.8723133943285996E-2</v>
      </c>
      <c r="F17811">
        <v>0.36056365003971302</v>
      </c>
    </row>
    <row r="17812" spans="1:6" x14ac:dyDescent="0.25">
      <c r="A17812">
        <v>9.8710775022861005E-2</v>
      </c>
      <c r="F17812">
        <v>0.36051074642268499</v>
      </c>
    </row>
    <row r="17813" spans="1:6" x14ac:dyDescent="0.25">
      <c r="A17813">
        <v>9.8401837604704806E-2</v>
      </c>
      <c r="F17813">
        <v>0.36051568999085498</v>
      </c>
    </row>
    <row r="17814" spans="1:6" x14ac:dyDescent="0.25">
      <c r="A17814">
        <v>9.8138444112289405E-2</v>
      </c>
      <c r="F17814">
        <v>0.36063926495811799</v>
      </c>
    </row>
    <row r="17815" spans="1:6" x14ac:dyDescent="0.25">
      <c r="A17815">
        <v>9.8119193039889002E-2</v>
      </c>
      <c r="F17815">
        <v>0.36074462235508398</v>
      </c>
    </row>
    <row r="17816" spans="1:6" x14ac:dyDescent="0.25">
      <c r="A17816">
        <v>9.8101046311991402E-2</v>
      </c>
      <c r="F17816">
        <v>0.36075232278404401</v>
      </c>
    </row>
    <row r="17817" spans="1:6" x14ac:dyDescent="0.25">
      <c r="A17817">
        <v>9.9535827698522594E-2</v>
      </c>
      <c r="F17817">
        <v>0.36075958147520298</v>
      </c>
    </row>
    <row r="17818" spans="1:6" x14ac:dyDescent="0.25">
      <c r="A17818">
        <v>9.9784263383573296E-2</v>
      </c>
      <c r="F17818">
        <v>0.36018566892059101</v>
      </c>
    </row>
    <row r="17819" spans="1:6" x14ac:dyDescent="0.25">
      <c r="A17819">
        <v>9.9935467027729097E-2</v>
      </c>
      <c r="F17819">
        <v>0.36008629464656999</v>
      </c>
    </row>
    <row r="17820" spans="1:6" x14ac:dyDescent="0.25">
      <c r="A17820">
        <v>9.8749067205928298E-2</v>
      </c>
      <c r="F17820">
        <v>0.36002581318890797</v>
      </c>
    </row>
    <row r="17821" spans="1:6" x14ac:dyDescent="0.25">
      <c r="A17821">
        <v>9.7347551199271395E-2</v>
      </c>
      <c r="F17821">
        <v>0.360500373117628</v>
      </c>
    </row>
    <row r="17822" spans="1:6" x14ac:dyDescent="0.25">
      <c r="A17822">
        <v>9.8791714936914202E-2</v>
      </c>
      <c r="F17822">
        <v>0.36106097952029098</v>
      </c>
    </row>
    <row r="17823" spans="1:6" x14ac:dyDescent="0.25">
      <c r="A17823">
        <v>9.90820335682258E-2</v>
      </c>
      <c r="F17823">
        <v>0.36048331402523398</v>
      </c>
    </row>
    <row r="17824" spans="1:6" x14ac:dyDescent="0.25">
      <c r="A17824">
        <v>9.8899744579544105E-2</v>
      </c>
      <c r="F17824">
        <v>0.360367186572709</v>
      </c>
    </row>
    <row r="17825" spans="1:6" x14ac:dyDescent="0.25">
      <c r="A17825">
        <v>9.8892855660863699E-2</v>
      </c>
      <c r="F17825">
        <v>0.36044010216818201</v>
      </c>
    </row>
    <row r="17826" spans="1:6" x14ac:dyDescent="0.25">
      <c r="A17826">
        <v>9.8507016211001996E-2</v>
      </c>
      <c r="F17826">
        <v>0.36044285773565399</v>
      </c>
    </row>
    <row r="17827" spans="1:6" x14ac:dyDescent="0.25">
      <c r="A17827">
        <v>9.8495937358922897E-2</v>
      </c>
      <c r="F17827">
        <v>0.36059719351559899</v>
      </c>
    </row>
    <row r="17828" spans="1:6" x14ac:dyDescent="0.25">
      <c r="A17828">
        <v>0.10009477104317099</v>
      </c>
      <c r="F17828">
        <v>0.36060162505643001</v>
      </c>
    </row>
    <row r="17829" spans="1:6" x14ac:dyDescent="0.25">
      <c r="A17829">
        <v>0.100115340614655</v>
      </c>
      <c r="F17829">
        <v>0.35996209158273101</v>
      </c>
    </row>
    <row r="17830" spans="1:6" x14ac:dyDescent="0.25">
      <c r="A17830">
        <v>9.9850809082090694E-2</v>
      </c>
      <c r="F17830">
        <v>0.35995386375413702</v>
      </c>
    </row>
    <row r="17831" spans="1:6" x14ac:dyDescent="0.25">
      <c r="A17831">
        <v>0.100314342097341</v>
      </c>
      <c r="F17831">
        <v>0.36005967636716302</v>
      </c>
    </row>
    <row r="17832" spans="1:6" x14ac:dyDescent="0.25">
      <c r="A17832">
        <v>9.9699139323413094E-2</v>
      </c>
      <c r="F17832">
        <v>0.35987426316106302</v>
      </c>
    </row>
    <row r="17833" spans="1:6" x14ac:dyDescent="0.25">
      <c r="A17833">
        <v>9.97701595471501E-2</v>
      </c>
      <c r="F17833">
        <v>0.360120344270634</v>
      </c>
    </row>
    <row r="17834" spans="1:6" x14ac:dyDescent="0.25">
      <c r="A17834">
        <v>9.9544789112408896E-2</v>
      </c>
      <c r="F17834">
        <v>0.36009193618113999</v>
      </c>
    </row>
    <row r="17835" spans="1:6" x14ac:dyDescent="0.25">
      <c r="A17835">
        <v>9.9551329154818305E-2</v>
      </c>
      <c r="F17835">
        <v>0.36018208435503601</v>
      </c>
    </row>
    <row r="17836" spans="1:6" x14ac:dyDescent="0.25">
      <c r="A17836">
        <v>9.9546053247248995E-2</v>
      </c>
      <c r="F17836">
        <v>0.36017946833807202</v>
      </c>
    </row>
    <row r="17837" spans="1:6" x14ac:dyDescent="0.25">
      <c r="A17837">
        <v>9.9541240909243101E-2</v>
      </c>
      <c r="F17837">
        <v>0.36018157870110001</v>
      </c>
    </row>
    <row r="17838" spans="1:6" x14ac:dyDescent="0.25">
      <c r="A17838">
        <v>9.8461226031092294E-2</v>
      </c>
      <c r="F17838">
        <v>0.36018350363630203</v>
      </c>
    </row>
    <row r="17839" spans="1:6" x14ac:dyDescent="0.25">
      <c r="A17839">
        <v>9.8400701424661993E-2</v>
      </c>
      <c r="F17839">
        <v>0.360615509587563</v>
      </c>
    </row>
    <row r="17840" spans="1:6" x14ac:dyDescent="0.25">
      <c r="A17840">
        <v>9.8395899313538301E-2</v>
      </c>
      <c r="F17840">
        <v>0.36063971943013501</v>
      </c>
    </row>
    <row r="17841" spans="1:6" x14ac:dyDescent="0.25">
      <c r="A17841">
        <v>9.8391258395081893E-2</v>
      </c>
      <c r="F17841">
        <v>0.36064164027458401</v>
      </c>
    </row>
    <row r="17842" spans="1:6" x14ac:dyDescent="0.25">
      <c r="A17842">
        <v>9.7810640208193897E-2</v>
      </c>
      <c r="F17842">
        <v>0.36064349664196699</v>
      </c>
    </row>
    <row r="17843" spans="1:6" x14ac:dyDescent="0.25">
      <c r="A17843">
        <v>9.7656885452547207E-2</v>
      </c>
      <c r="F17843">
        <v>0.360875743916722</v>
      </c>
    </row>
    <row r="17844" spans="1:6" x14ac:dyDescent="0.25">
      <c r="A17844">
        <v>9.7042049665706606E-2</v>
      </c>
      <c r="F17844">
        <v>0.36093724581898101</v>
      </c>
    </row>
    <row r="17845" spans="1:6" x14ac:dyDescent="0.25">
      <c r="A17845">
        <v>9.7340303027859107E-2</v>
      </c>
      <c r="F17845">
        <v>0.36118318013371697</v>
      </c>
    </row>
    <row r="17846" spans="1:6" x14ac:dyDescent="0.25">
      <c r="A17846">
        <v>9.7274989717407695E-2</v>
      </c>
      <c r="F17846">
        <v>0.36106387878885599</v>
      </c>
    </row>
    <row r="17847" spans="1:6" x14ac:dyDescent="0.25">
      <c r="A17847">
        <v>9.7270137396347295E-2</v>
      </c>
      <c r="F17847">
        <v>0.36109000411303599</v>
      </c>
    </row>
    <row r="17848" spans="1:6" x14ac:dyDescent="0.25">
      <c r="A17848">
        <v>9.7265742371584696E-2</v>
      </c>
      <c r="F17848">
        <v>0.36109194504146103</v>
      </c>
    </row>
    <row r="17849" spans="1:6" x14ac:dyDescent="0.25">
      <c r="A17849">
        <v>9.7260465928367804E-2</v>
      </c>
      <c r="F17849">
        <v>0.36109370305136601</v>
      </c>
    </row>
    <row r="17850" spans="1:6" x14ac:dyDescent="0.25">
      <c r="A17850">
        <v>9.7254810846011397E-2</v>
      </c>
      <c r="F17850">
        <v>0.36109581362865201</v>
      </c>
    </row>
    <row r="17851" spans="1:6" x14ac:dyDescent="0.25">
      <c r="A17851">
        <v>9.7837835284141597E-2</v>
      </c>
      <c r="F17851">
        <v>0.36109807566159502</v>
      </c>
    </row>
    <row r="17852" spans="1:6" x14ac:dyDescent="0.25">
      <c r="A17852">
        <v>9.7828141154068002E-2</v>
      </c>
      <c r="F17852">
        <v>0.36086486588634298</v>
      </c>
    </row>
    <row r="17853" spans="1:6" x14ac:dyDescent="0.25">
      <c r="A17853">
        <v>9.7763535726405407E-2</v>
      </c>
      <c r="F17853">
        <v>0.36086874353837201</v>
      </c>
    </row>
    <row r="17854" spans="1:6" x14ac:dyDescent="0.25">
      <c r="A17854">
        <v>9.6802976958084902E-2</v>
      </c>
      <c r="F17854">
        <v>0.360894585709437</v>
      </c>
    </row>
    <row r="17855" spans="1:6" x14ac:dyDescent="0.25">
      <c r="A17855">
        <v>9.6794123779138999E-2</v>
      </c>
      <c r="F17855">
        <v>0.36127880921676597</v>
      </c>
    </row>
    <row r="17856" spans="1:6" x14ac:dyDescent="0.25">
      <c r="A17856">
        <v>9.67832692434243E-2</v>
      </c>
      <c r="F17856">
        <v>0.36128235048834401</v>
      </c>
    </row>
    <row r="17857" spans="1:6" x14ac:dyDescent="0.25">
      <c r="A17857">
        <v>9.7042273850767496E-2</v>
      </c>
      <c r="F17857">
        <v>0.36128669230263</v>
      </c>
    </row>
    <row r="17858" spans="1:6" x14ac:dyDescent="0.25">
      <c r="A17858">
        <v>9.7031847130285898E-2</v>
      </c>
      <c r="F17858">
        <v>0.36118309045969299</v>
      </c>
    </row>
    <row r="17859" spans="1:6" x14ac:dyDescent="0.25">
      <c r="A17859">
        <v>9.7024791463364499E-2</v>
      </c>
      <c r="F17859">
        <v>0.36118726114788502</v>
      </c>
    </row>
    <row r="17860" spans="1:6" x14ac:dyDescent="0.25">
      <c r="A17860">
        <v>9.6435367903299901E-2</v>
      </c>
      <c r="F17860">
        <v>0.36119008341465397</v>
      </c>
    </row>
    <row r="17861" spans="1:6" x14ac:dyDescent="0.25">
      <c r="A17861">
        <v>9.6429452040982605E-2</v>
      </c>
      <c r="F17861">
        <v>0.36142585283868001</v>
      </c>
    </row>
    <row r="17862" spans="1:6" x14ac:dyDescent="0.25">
      <c r="A17862">
        <v>9.6426327428703398E-2</v>
      </c>
      <c r="F17862">
        <v>0.36142821918360601</v>
      </c>
    </row>
    <row r="17863" spans="1:6" x14ac:dyDescent="0.25">
      <c r="A17863">
        <v>9.62972053221407E-2</v>
      </c>
      <c r="F17863">
        <v>0.36142946902851802</v>
      </c>
    </row>
    <row r="17864" spans="1:6" x14ac:dyDescent="0.25">
      <c r="A17864">
        <v>9.5827566631662794E-2</v>
      </c>
      <c r="F17864">
        <v>0.36148111787114301</v>
      </c>
    </row>
    <row r="17865" spans="1:6" x14ac:dyDescent="0.25">
      <c r="A17865">
        <v>9.5714530248953197E-2</v>
      </c>
      <c r="F17865">
        <v>0.361668973347334</v>
      </c>
    </row>
    <row r="17866" spans="1:6" x14ac:dyDescent="0.25">
      <c r="A17866">
        <v>9.5566433064036699E-2</v>
      </c>
      <c r="F17866">
        <v>0.36171418790041798</v>
      </c>
    </row>
    <row r="17867" spans="1:6" x14ac:dyDescent="0.25">
      <c r="A17867">
        <v>9.5522813766387896E-2</v>
      </c>
      <c r="F17867">
        <v>0.36177342677438501</v>
      </c>
    </row>
    <row r="17868" spans="1:6" x14ac:dyDescent="0.25">
      <c r="A17868">
        <v>9.5483737983757394E-2</v>
      </c>
      <c r="F17868">
        <v>0.36179087449344399</v>
      </c>
    </row>
    <row r="17869" spans="1:6" x14ac:dyDescent="0.25">
      <c r="A17869">
        <v>9.5301876600016003E-2</v>
      </c>
      <c r="F17869">
        <v>0.36180650480649701</v>
      </c>
    </row>
    <row r="17870" spans="1:6" x14ac:dyDescent="0.25">
      <c r="A17870">
        <v>9.5040820445624993E-2</v>
      </c>
      <c r="F17870">
        <v>0.36187924935999299</v>
      </c>
    </row>
    <row r="17871" spans="1:6" x14ac:dyDescent="0.25">
      <c r="A17871">
        <v>9.47539033111192E-2</v>
      </c>
      <c r="F17871">
        <v>0.36198367182174901</v>
      </c>
    </row>
    <row r="17872" spans="1:6" x14ac:dyDescent="0.25">
      <c r="A17872">
        <v>9.4680388289740194E-2</v>
      </c>
      <c r="F17872">
        <v>0.36209843867555203</v>
      </c>
    </row>
    <row r="17873" spans="1:6" x14ac:dyDescent="0.25">
      <c r="A17873">
        <v>9.4612285404320803E-2</v>
      </c>
      <c r="F17873">
        <v>0.36212784468410297</v>
      </c>
    </row>
    <row r="17874" spans="1:6" x14ac:dyDescent="0.25">
      <c r="A17874">
        <v>9.4526945269739399E-2</v>
      </c>
      <c r="F17874">
        <v>0.362155085838271</v>
      </c>
    </row>
    <row r="17875" spans="1:6" x14ac:dyDescent="0.25">
      <c r="A17875">
        <v>9.4476861268733905E-2</v>
      </c>
      <c r="F17875">
        <v>0.36218922189210401</v>
      </c>
    </row>
    <row r="17876" spans="1:6" x14ac:dyDescent="0.25">
      <c r="A17876">
        <v>9.4418253904485994E-2</v>
      </c>
      <c r="F17876">
        <v>0.36220925549250599</v>
      </c>
    </row>
    <row r="17877" spans="1:6" x14ac:dyDescent="0.25">
      <c r="A17877">
        <v>9.4372679286022207E-2</v>
      </c>
      <c r="F17877">
        <v>0.36223269843820499</v>
      </c>
    </row>
    <row r="17878" spans="1:6" x14ac:dyDescent="0.25">
      <c r="A17878">
        <v>9.4337234272090106E-2</v>
      </c>
      <c r="F17878">
        <v>0.36225092828559102</v>
      </c>
    </row>
    <row r="17879" spans="1:6" x14ac:dyDescent="0.25">
      <c r="A17879">
        <v>9.4270626494170298E-2</v>
      </c>
      <c r="F17879">
        <v>0.36226510629116299</v>
      </c>
    </row>
    <row r="17880" spans="1:6" x14ac:dyDescent="0.25">
      <c r="A17880">
        <v>9.4243654143652295E-2</v>
      </c>
      <c r="F17880">
        <v>0.362291749402331</v>
      </c>
    </row>
    <row r="17881" spans="1:6" x14ac:dyDescent="0.25">
      <c r="A17881">
        <v>9.4019255744044697E-2</v>
      </c>
      <c r="F17881">
        <v>0.362302538342539</v>
      </c>
    </row>
    <row r="17882" spans="1:6" x14ac:dyDescent="0.25">
      <c r="A17882">
        <v>9.3999526491970797E-2</v>
      </c>
      <c r="F17882">
        <v>0.36239229770238202</v>
      </c>
    </row>
    <row r="17883" spans="1:6" x14ac:dyDescent="0.25">
      <c r="A17883">
        <v>9.29256001952765E-2</v>
      </c>
      <c r="F17883">
        <v>0.362400189403211</v>
      </c>
    </row>
    <row r="17884" spans="1:6" x14ac:dyDescent="0.25">
      <c r="A17884">
        <v>9.2631465345483693E-2</v>
      </c>
      <c r="F17884">
        <v>0.36282975992188898</v>
      </c>
    </row>
    <row r="17885" spans="1:6" x14ac:dyDescent="0.25">
      <c r="A17885">
        <v>9.18450434830832E-2</v>
      </c>
      <c r="F17885">
        <v>0.36294741386180601</v>
      </c>
    </row>
    <row r="17886" spans="1:6" x14ac:dyDescent="0.25">
      <c r="A17886">
        <v>9.1837950650997202E-2</v>
      </c>
      <c r="F17886">
        <v>0.36326198260676601</v>
      </c>
    </row>
    <row r="17887" spans="1:6" x14ac:dyDescent="0.25">
      <c r="A17887">
        <v>9.1830703214436302E-2</v>
      </c>
      <c r="F17887">
        <v>0.36326481973960101</v>
      </c>
    </row>
    <row r="17888" spans="1:6" x14ac:dyDescent="0.25">
      <c r="A17888">
        <v>9.1672951939874403E-2</v>
      </c>
      <c r="F17888">
        <v>0.36326771871422497</v>
      </c>
    </row>
    <row r="17889" spans="1:6" x14ac:dyDescent="0.25">
      <c r="A17889">
        <v>9.1115601031862503E-2</v>
      </c>
      <c r="F17889">
        <v>0.36333081922404997</v>
      </c>
    </row>
    <row r="17890" spans="1:6" x14ac:dyDescent="0.25">
      <c r="A17890">
        <v>9.0783373586654295E-2</v>
      </c>
      <c r="F17890">
        <v>0.363553759587255</v>
      </c>
    </row>
    <row r="17891" spans="1:6" x14ac:dyDescent="0.25">
      <c r="A17891">
        <v>9.0775180977656605E-2</v>
      </c>
      <c r="F17891">
        <v>0.363686650565338</v>
      </c>
    </row>
    <row r="17892" spans="1:6" x14ac:dyDescent="0.25">
      <c r="A17892">
        <v>9.0764004943579196E-2</v>
      </c>
      <c r="F17892">
        <v>0.36368992760893698</v>
      </c>
    </row>
    <row r="17893" spans="1:6" x14ac:dyDescent="0.25">
      <c r="A17893">
        <v>9.0754662112453297E-2</v>
      </c>
      <c r="F17893">
        <v>0.36369439802256798</v>
      </c>
    </row>
    <row r="17894" spans="1:6" x14ac:dyDescent="0.25">
      <c r="A17894">
        <v>9.1048205097802898E-2</v>
      </c>
      <c r="F17894">
        <v>0.36369813515501798</v>
      </c>
    </row>
    <row r="17895" spans="1:6" x14ac:dyDescent="0.25">
      <c r="A17895">
        <v>9.1040900340254999E-2</v>
      </c>
      <c r="F17895">
        <v>0.36358071796087799</v>
      </c>
    </row>
    <row r="17896" spans="1:6" x14ac:dyDescent="0.25">
      <c r="A17896">
        <v>9.1034235636849994E-2</v>
      </c>
      <c r="F17896">
        <v>0.36358363986389702</v>
      </c>
    </row>
    <row r="17897" spans="1:6" x14ac:dyDescent="0.25">
      <c r="A17897">
        <v>9.1028216726539796E-2</v>
      </c>
      <c r="F17897">
        <v>0.36358630574526002</v>
      </c>
    </row>
    <row r="17898" spans="1:6" x14ac:dyDescent="0.25">
      <c r="A17898">
        <v>9.1022402713063097E-2</v>
      </c>
      <c r="F17898">
        <v>0.36358871330938403</v>
      </c>
    </row>
    <row r="17899" spans="1:6" x14ac:dyDescent="0.25">
      <c r="A17899">
        <v>9.0657613974138407E-2</v>
      </c>
      <c r="F17899">
        <v>0.36359103891477401</v>
      </c>
    </row>
    <row r="17900" spans="1:6" x14ac:dyDescent="0.25">
      <c r="A17900">
        <v>9.0652200139789293E-2</v>
      </c>
      <c r="F17900">
        <v>0.36373695441034398</v>
      </c>
    </row>
    <row r="17901" spans="1:6" x14ac:dyDescent="0.25">
      <c r="A17901">
        <v>9.0648162448626293E-2</v>
      </c>
      <c r="F17901">
        <v>0.36373911994408398</v>
      </c>
    </row>
    <row r="17902" spans="1:6" x14ac:dyDescent="0.25">
      <c r="A17902">
        <v>9.04821811480718E-2</v>
      </c>
      <c r="F17902">
        <v>0.36374073502054899</v>
      </c>
    </row>
    <row r="17903" spans="1:6" x14ac:dyDescent="0.25">
      <c r="A17903">
        <v>9.0478572266792304E-2</v>
      </c>
      <c r="F17903">
        <v>0.36380712754077099</v>
      </c>
    </row>
    <row r="17904" spans="1:6" x14ac:dyDescent="0.25">
      <c r="A17904">
        <v>8.9756598700883997E-2</v>
      </c>
      <c r="F17904">
        <v>0.36380857109328302</v>
      </c>
    </row>
    <row r="17905" spans="1:6" x14ac:dyDescent="0.25">
      <c r="A17905">
        <v>8.9750257570154701E-2</v>
      </c>
      <c r="F17905">
        <v>0.36409736051964597</v>
      </c>
    </row>
    <row r="17906" spans="1:6" x14ac:dyDescent="0.25">
      <c r="A17906">
        <v>8.9562020304183407E-2</v>
      </c>
      <c r="F17906">
        <v>0.36409989697193801</v>
      </c>
    </row>
    <row r="17907" spans="1:6" x14ac:dyDescent="0.25">
      <c r="A17907">
        <v>8.9555532565117196E-2</v>
      </c>
      <c r="F17907">
        <v>0.36417519187832598</v>
      </c>
    </row>
    <row r="17908" spans="1:6" x14ac:dyDescent="0.25">
      <c r="A17908">
        <v>8.9547332177574906E-2</v>
      </c>
      <c r="F17908">
        <v>0.36417778697395298</v>
      </c>
    </row>
    <row r="17909" spans="1:6" x14ac:dyDescent="0.25">
      <c r="A17909">
        <v>8.9270310976594006E-2</v>
      </c>
      <c r="F17909">
        <v>0.36418106712897003</v>
      </c>
    </row>
    <row r="17910" spans="1:6" x14ac:dyDescent="0.25">
      <c r="A17910">
        <v>8.9212584286630495E-2</v>
      </c>
      <c r="F17910">
        <v>0.36429187560936199</v>
      </c>
    </row>
    <row r="17911" spans="1:6" x14ac:dyDescent="0.25">
      <c r="A17911">
        <v>8.8846461256685993E-2</v>
      </c>
      <c r="F17911">
        <v>0.36431496628534699</v>
      </c>
    </row>
    <row r="17912" spans="1:6" x14ac:dyDescent="0.25">
      <c r="A17912">
        <v>8.8676852904944106E-2</v>
      </c>
      <c r="F17912">
        <v>0.36446141549732503</v>
      </c>
    </row>
    <row r="17913" spans="1:6" x14ac:dyDescent="0.25">
      <c r="A17913">
        <v>8.8597477201428798E-2</v>
      </c>
      <c r="F17913">
        <v>0.36452925883802201</v>
      </c>
    </row>
    <row r="17914" spans="1:6" x14ac:dyDescent="0.25">
      <c r="A17914">
        <v>8.8302118566224497E-2</v>
      </c>
      <c r="F17914">
        <v>0.36456100911942801</v>
      </c>
    </row>
    <row r="17915" spans="1:6" x14ac:dyDescent="0.25">
      <c r="A17915">
        <v>8.8761485748156094E-2</v>
      </c>
      <c r="F17915">
        <v>0.36467915257351002</v>
      </c>
    </row>
    <row r="17916" spans="1:6" x14ac:dyDescent="0.25">
      <c r="A17916">
        <v>8.8753374336288396E-2</v>
      </c>
      <c r="F17916">
        <v>0.36449540570073702</v>
      </c>
    </row>
    <row r="17917" spans="1:6" x14ac:dyDescent="0.25">
      <c r="A17917">
        <v>8.8745503026606595E-2</v>
      </c>
      <c r="F17917">
        <v>0.364498650265484</v>
      </c>
    </row>
    <row r="17918" spans="1:6" x14ac:dyDescent="0.25">
      <c r="A17918">
        <v>8.8638820017167899E-2</v>
      </c>
      <c r="F17918">
        <v>0.36450179878935701</v>
      </c>
    </row>
    <row r="17919" spans="1:6" x14ac:dyDescent="0.25">
      <c r="A17919">
        <v>8.86329006152176E-2</v>
      </c>
      <c r="F17919">
        <v>0.364544471993132</v>
      </c>
    </row>
    <row r="17920" spans="1:6" x14ac:dyDescent="0.25">
      <c r="A17920">
        <v>8.8456774732868101E-2</v>
      </c>
      <c r="F17920">
        <v>0.364546839753912</v>
      </c>
    </row>
    <row r="17921" spans="1:6" x14ac:dyDescent="0.25">
      <c r="A17921">
        <v>8.8323697641121704E-2</v>
      </c>
      <c r="F17921">
        <v>0.36461729010685201</v>
      </c>
    </row>
    <row r="17922" spans="1:6" x14ac:dyDescent="0.25">
      <c r="A17922">
        <v>8.8394078763802703E-2</v>
      </c>
      <c r="F17922">
        <v>0.36467052094355101</v>
      </c>
    </row>
    <row r="17923" spans="1:6" x14ac:dyDescent="0.25">
      <c r="A17923">
        <v>8.8056510530458695E-2</v>
      </c>
      <c r="F17923">
        <v>0.36464236849447801</v>
      </c>
    </row>
    <row r="17924" spans="1:6" x14ac:dyDescent="0.25">
      <c r="A17924">
        <v>8.7964554145343293E-2</v>
      </c>
      <c r="F17924">
        <v>0.36477739578781598</v>
      </c>
    </row>
    <row r="17925" spans="1:6" x14ac:dyDescent="0.25">
      <c r="A17925">
        <v>8.7472404580418106E-2</v>
      </c>
      <c r="F17925">
        <v>0.36481417834186203</v>
      </c>
    </row>
    <row r="17926" spans="1:6" x14ac:dyDescent="0.25">
      <c r="A17926">
        <v>8.7466608253386202E-2</v>
      </c>
      <c r="F17926">
        <v>0.36501103816783198</v>
      </c>
    </row>
    <row r="17927" spans="1:6" x14ac:dyDescent="0.25">
      <c r="A17927">
        <v>8.7460601067217203E-2</v>
      </c>
      <c r="F17927">
        <v>0.36501335669864499</v>
      </c>
    </row>
    <row r="17928" spans="1:6" x14ac:dyDescent="0.25">
      <c r="A17928">
        <v>8.7454027680894705E-2</v>
      </c>
      <c r="F17928">
        <v>0.365015759573113</v>
      </c>
    </row>
    <row r="17929" spans="1:6" x14ac:dyDescent="0.25">
      <c r="A17929">
        <v>8.7853334142663997E-2</v>
      </c>
      <c r="F17929">
        <v>0.36501838892764199</v>
      </c>
    </row>
    <row r="17930" spans="1:6" x14ac:dyDescent="0.25">
      <c r="A17930">
        <v>8.7726484711711405E-2</v>
      </c>
      <c r="F17930">
        <v>0.36485866634293401</v>
      </c>
    </row>
    <row r="17931" spans="1:6" x14ac:dyDescent="0.25">
      <c r="A17931">
        <v>8.7612829188713603E-2</v>
      </c>
      <c r="F17931">
        <v>0.36490940611531503</v>
      </c>
    </row>
    <row r="17932" spans="1:6" x14ac:dyDescent="0.25">
      <c r="A17932">
        <v>8.7606815290179704E-2</v>
      </c>
      <c r="F17932">
        <v>0.36495486832451401</v>
      </c>
    </row>
    <row r="17933" spans="1:6" x14ac:dyDescent="0.25">
      <c r="A17933">
        <v>8.7600020987772503E-2</v>
      </c>
      <c r="F17933">
        <v>0.36495727388392801</v>
      </c>
    </row>
    <row r="17934" spans="1:6" x14ac:dyDescent="0.25">
      <c r="A17934">
        <v>8.73374809627607E-2</v>
      </c>
      <c r="F17934">
        <v>0.36495999160489101</v>
      </c>
    </row>
    <row r="17935" spans="1:6" x14ac:dyDescent="0.25">
      <c r="A17935">
        <v>8.7330979024723504E-2</v>
      </c>
      <c r="F17935">
        <v>0.36506500761489502</v>
      </c>
    </row>
    <row r="17936" spans="1:6" x14ac:dyDescent="0.25">
      <c r="A17936">
        <v>8.7323613677763604E-2</v>
      </c>
      <c r="F17936">
        <v>0.36506760839010999</v>
      </c>
    </row>
    <row r="17937" spans="1:6" x14ac:dyDescent="0.25">
      <c r="A17937">
        <v>8.7316534679842794E-2</v>
      </c>
      <c r="F17937">
        <v>0.36507055452889398</v>
      </c>
    </row>
    <row r="17938" spans="1:6" x14ac:dyDescent="0.25">
      <c r="A17938">
        <v>8.7309450191672897E-2</v>
      </c>
      <c r="F17938">
        <v>0.36507338612806201</v>
      </c>
    </row>
    <row r="17939" spans="1:6" x14ac:dyDescent="0.25">
      <c r="A17939">
        <v>8.7300235483017796E-2</v>
      </c>
      <c r="F17939">
        <v>0.36507621992333</v>
      </c>
    </row>
    <row r="17940" spans="1:6" x14ac:dyDescent="0.25">
      <c r="A17940">
        <v>8.7291626171745101E-2</v>
      </c>
      <c r="F17940">
        <v>0.365079905806792</v>
      </c>
    </row>
    <row r="17941" spans="1:6" x14ac:dyDescent="0.25">
      <c r="A17941">
        <v>8.7158885431235497E-2</v>
      </c>
      <c r="F17941">
        <v>0.365083349531301</v>
      </c>
    </row>
    <row r="17942" spans="1:6" x14ac:dyDescent="0.25">
      <c r="A17942">
        <v>8.7150329200406301E-2</v>
      </c>
      <c r="F17942">
        <v>0.36513644582750499</v>
      </c>
    </row>
    <row r="17943" spans="1:6" x14ac:dyDescent="0.25">
      <c r="A17943">
        <v>8.7126963027517698E-2</v>
      </c>
      <c r="F17943">
        <v>0.36513986831983702</v>
      </c>
    </row>
    <row r="17944" spans="1:6" x14ac:dyDescent="0.25">
      <c r="A17944">
        <v>8.7102748322221799E-2</v>
      </c>
      <c r="F17944">
        <v>0.36514921478899198</v>
      </c>
    </row>
    <row r="17945" spans="1:6" x14ac:dyDescent="0.25">
      <c r="A17945">
        <v>8.7081265157971696E-2</v>
      </c>
      <c r="F17945">
        <v>0.36515890067111101</v>
      </c>
    </row>
    <row r="17946" spans="1:6" x14ac:dyDescent="0.25">
      <c r="A17946">
        <v>8.7010777471831696E-2</v>
      </c>
      <c r="F17946">
        <v>0.36516749393681103</v>
      </c>
    </row>
    <row r="17947" spans="1:6" x14ac:dyDescent="0.25">
      <c r="A17947">
        <v>8.6992990041168394E-2</v>
      </c>
      <c r="F17947">
        <v>0.36519568901126698</v>
      </c>
    </row>
    <row r="17948" spans="1:6" x14ac:dyDescent="0.25">
      <c r="A17948">
        <v>8.6891624896314301E-2</v>
      </c>
      <c r="F17948">
        <v>0.365202803983532</v>
      </c>
    </row>
    <row r="17949" spans="1:6" x14ac:dyDescent="0.25">
      <c r="A17949">
        <v>8.6875192059775605E-2</v>
      </c>
      <c r="F17949">
        <v>0.36524335004147401</v>
      </c>
    </row>
    <row r="17950" spans="1:6" x14ac:dyDescent="0.25">
      <c r="A17950">
        <v>8.6602715764703797E-2</v>
      </c>
      <c r="F17950">
        <v>0.36524992317608901</v>
      </c>
    </row>
    <row r="17951" spans="1:6" x14ac:dyDescent="0.25">
      <c r="A17951">
        <v>8.6586959491641996E-2</v>
      </c>
      <c r="F17951">
        <v>0.36535891369411799</v>
      </c>
    </row>
    <row r="17952" spans="1:6" x14ac:dyDescent="0.25">
      <c r="A17952">
        <v>8.6580801263393195E-2</v>
      </c>
      <c r="F17952">
        <v>0.365365216203343</v>
      </c>
    </row>
    <row r="17953" spans="1:6" x14ac:dyDescent="0.25">
      <c r="A17953">
        <v>8.6574610520592593E-2</v>
      </c>
      <c r="F17953">
        <v>0.36536767949464199</v>
      </c>
    </row>
    <row r="17954" spans="1:6" x14ac:dyDescent="0.25">
      <c r="A17954">
        <v>8.6560257308901295E-2</v>
      </c>
      <c r="F17954">
        <v>0.36537015579176202</v>
      </c>
    </row>
    <row r="17955" spans="1:6" x14ac:dyDescent="0.25">
      <c r="A17955">
        <v>8.6374231383090402E-2</v>
      </c>
      <c r="F17955">
        <v>0.36537589707643903</v>
      </c>
    </row>
    <row r="17956" spans="1:6" x14ac:dyDescent="0.25">
      <c r="A17956">
        <v>8.6345698243944197E-2</v>
      </c>
      <c r="F17956">
        <v>0.36545030744676299</v>
      </c>
    </row>
    <row r="17957" spans="1:6" x14ac:dyDescent="0.25">
      <c r="A17957">
        <v>8.6318524208777003E-2</v>
      </c>
      <c r="F17957">
        <v>0.365461720702422</v>
      </c>
    </row>
    <row r="17958" spans="1:6" x14ac:dyDescent="0.25">
      <c r="A17958">
        <v>8.6292105087551405E-2</v>
      </c>
      <c r="F17958">
        <v>0.36547259031648899</v>
      </c>
    </row>
    <row r="17959" spans="1:6" x14ac:dyDescent="0.25">
      <c r="A17959">
        <v>8.6266314343166506E-2</v>
      </c>
      <c r="F17959">
        <v>0.36548315796497899</v>
      </c>
    </row>
    <row r="17960" spans="1:6" x14ac:dyDescent="0.25">
      <c r="A17960">
        <v>8.6531987111073294E-2</v>
      </c>
      <c r="F17960">
        <v>0.36549347426273299</v>
      </c>
    </row>
    <row r="17961" spans="1:6" x14ac:dyDescent="0.25">
      <c r="A17961">
        <v>8.6498075576195099E-2</v>
      </c>
      <c r="F17961">
        <v>0.36538720515556999</v>
      </c>
    </row>
    <row r="17962" spans="1:6" x14ac:dyDescent="0.25">
      <c r="A17962">
        <v>8.6693763135923696E-2</v>
      </c>
      <c r="F17962">
        <v>0.36540076976952102</v>
      </c>
    </row>
    <row r="17963" spans="1:6" x14ac:dyDescent="0.25">
      <c r="A17963">
        <v>8.66552373935498E-2</v>
      </c>
      <c r="F17963">
        <v>0.36532249474563</v>
      </c>
    </row>
    <row r="17964" spans="1:6" x14ac:dyDescent="0.25">
      <c r="A17964">
        <v>8.6628076662090103E-2</v>
      </c>
      <c r="F17964">
        <v>0.36533790504258001</v>
      </c>
    </row>
    <row r="17965" spans="1:6" x14ac:dyDescent="0.25">
      <c r="A17965">
        <v>8.6609764928877203E-2</v>
      </c>
      <c r="F17965">
        <v>0.36534876933516303</v>
      </c>
    </row>
    <row r="17966" spans="1:6" x14ac:dyDescent="0.25">
      <c r="A17966">
        <v>8.65921465332046E-2</v>
      </c>
      <c r="F17966">
        <v>0.36535609402844899</v>
      </c>
    </row>
    <row r="17967" spans="1:6" x14ac:dyDescent="0.25">
      <c r="A17967">
        <v>8.6449367039373698E-2</v>
      </c>
      <c r="F17967">
        <v>0.36536314138671799</v>
      </c>
    </row>
    <row r="17968" spans="1:6" x14ac:dyDescent="0.25">
      <c r="A17968">
        <v>8.6412733766705205E-2</v>
      </c>
      <c r="F17968">
        <v>0.36542025318424998</v>
      </c>
    </row>
    <row r="17969" spans="1:6" x14ac:dyDescent="0.25">
      <c r="A17969">
        <v>8.6379272067989996E-2</v>
      </c>
      <c r="F17969">
        <v>0.365434906493317</v>
      </c>
    </row>
    <row r="17970" spans="1:6" x14ac:dyDescent="0.25">
      <c r="A17970">
        <v>8.6363649271141804E-2</v>
      </c>
      <c r="F17970">
        <v>0.36544829117280397</v>
      </c>
    </row>
    <row r="17971" spans="1:6" x14ac:dyDescent="0.25">
      <c r="A17971">
        <v>8.6343879789906597E-2</v>
      </c>
      <c r="F17971">
        <v>0.36545454029154301</v>
      </c>
    </row>
    <row r="17972" spans="1:6" x14ac:dyDescent="0.25">
      <c r="A17972">
        <v>8.65623442881822E-2</v>
      </c>
      <c r="F17972">
        <v>0.36546244808403699</v>
      </c>
    </row>
    <row r="17973" spans="1:6" x14ac:dyDescent="0.25">
      <c r="A17973">
        <v>8.6544342405531605E-2</v>
      </c>
      <c r="F17973">
        <v>0.36537506228472699</v>
      </c>
    </row>
    <row r="17974" spans="1:6" x14ac:dyDescent="0.25">
      <c r="A17974">
        <v>8.6531381551916003E-2</v>
      </c>
      <c r="F17974">
        <v>0.36538226303778698</v>
      </c>
    </row>
    <row r="17975" spans="1:6" x14ac:dyDescent="0.25">
      <c r="A17975">
        <v>8.6527755178416599E-2</v>
      </c>
      <c r="F17975">
        <v>0.36538744737923301</v>
      </c>
    </row>
    <row r="17976" spans="1:6" x14ac:dyDescent="0.25">
      <c r="A17976">
        <v>8.6524061275693107E-2</v>
      </c>
      <c r="F17976">
        <v>0.36538889792863299</v>
      </c>
    </row>
    <row r="17977" spans="1:6" x14ac:dyDescent="0.25">
      <c r="A17977">
        <v>8.6520368616823398E-2</v>
      </c>
      <c r="F17977">
        <v>0.36539037548972197</v>
      </c>
    </row>
    <row r="17978" spans="1:6" x14ac:dyDescent="0.25">
      <c r="A17978">
        <v>8.6517485930839494E-2</v>
      </c>
      <c r="F17978">
        <v>0.36539185255327</v>
      </c>
    </row>
    <row r="17979" spans="1:6" x14ac:dyDescent="0.25">
      <c r="A17979">
        <v>8.6510575962448599E-2</v>
      </c>
      <c r="F17979">
        <v>0.36539300562766402</v>
      </c>
    </row>
    <row r="17980" spans="1:6" x14ac:dyDescent="0.25">
      <c r="A17980">
        <v>8.6499145193069796E-2</v>
      </c>
      <c r="F17980">
        <v>0.36539576961502002</v>
      </c>
    </row>
    <row r="17981" spans="1:6" x14ac:dyDescent="0.25">
      <c r="A17981">
        <v>8.6491435841431694E-2</v>
      </c>
      <c r="F17981">
        <v>0.36540034192277199</v>
      </c>
    </row>
    <row r="17982" spans="1:6" x14ac:dyDescent="0.25">
      <c r="A17982">
        <v>8.6592857847189494E-2</v>
      </c>
      <c r="F17982">
        <v>0.36540342566342698</v>
      </c>
    </row>
    <row r="17983" spans="1:6" x14ac:dyDescent="0.25">
      <c r="A17983">
        <v>8.6587786643997106E-2</v>
      </c>
      <c r="F17983">
        <v>0.36536285686112402</v>
      </c>
    </row>
    <row r="17984" spans="1:6" x14ac:dyDescent="0.25">
      <c r="A17984">
        <v>8.6447532910849001E-2</v>
      </c>
      <c r="F17984">
        <v>0.36536488534240102</v>
      </c>
    </row>
    <row r="17985" spans="1:6" x14ac:dyDescent="0.25">
      <c r="A17985">
        <v>8.6295274083609999E-2</v>
      </c>
      <c r="F17985">
        <v>0.36542098683565999</v>
      </c>
    </row>
    <row r="17986" spans="1:6" x14ac:dyDescent="0.25">
      <c r="A17986">
        <v>8.6287260144360695E-2</v>
      </c>
      <c r="F17986">
        <v>0.36548189036655498</v>
      </c>
    </row>
    <row r="17987" spans="1:6" x14ac:dyDescent="0.25">
      <c r="A17987">
        <v>8.6282843515065696E-2</v>
      </c>
      <c r="F17987">
        <v>0.36548509594225498</v>
      </c>
    </row>
    <row r="17988" spans="1:6" x14ac:dyDescent="0.25">
      <c r="A17988">
        <v>8.6277805523744394E-2</v>
      </c>
      <c r="F17988">
        <v>0.36548686259397301</v>
      </c>
    </row>
    <row r="17989" spans="1:6" x14ac:dyDescent="0.25">
      <c r="A17989">
        <v>8.6145953695842797E-2</v>
      </c>
      <c r="F17989">
        <v>0.36548887779050199</v>
      </c>
    </row>
    <row r="17990" spans="1:6" x14ac:dyDescent="0.25">
      <c r="A17990">
        <v>8.6141308553243895E-2</v>
      </c>
      <c r="F17990">
        <v>0.365541618521662</v>
      </c>
    </row>
    <row r="17991" spans="1:6" x14ac:dyDescent="0.25">
      <c r="A17991">
        <v>8.5783338286972002E-2</v>
      </c>
      <c r="F17991">
        <v>0.36554347657870201</v>
      </c>
    </row>
    <row r="17992" spans="1:6" x14ac:dyDescent="0.25">
      <c r="A17992">
        <v>8.5779658801674805E-2</v>
      </c>
      <c r="F17992">
        <v>0.36568666468521099</v>
      </c>
    </row>
    <row r="17993" spans="1:6" x14ac:dyDescent="0.25">
      <c r="A17993">
        <v>8.5626354939109403E-2</v>
      </c>
      <c r="F17993">
        <v>0.36568813647933002</v>
      </c>
    </row>
    <row r="17994" spans="1:6" x14ac:dyDescent="0.25">
      <c r="A17994">
        <v>8.5352636492230904E-2</v>
      </c>
      <c r="F17994">
        <v>0.36574945802435599</v>
      </c>
    </row>
    <row r="17995" spans="1:6" x14ac:dyDescent="0.25">
      <c r="A17995">
        <v>8.5569021650140506E-2</v>
      </c>
      <c r="F17995">
        <v>0.36585894540310698</v>
      </c>
    </row>
    <row r="17996" spans="1:6" x14ac:dyDescent="0.25">
      <c r="A17996">
        <v>8.5342976650256502E-2</v>
      </c>
      <c r="F17996">
        <v>0.36577239133994299</v>
      </c>
    </row>
    <row r="17997" spans="1:6" x14ac:dyDescent="0.25">
      <c r="A17997">
        <v>8.5263280867666894E-2</v>
      </c>
      <c r="F17997">
        <v>0.36586280933989701</v>
      </c>
    </row>
    <row r="17998" spans="1:6" x14ac:dyDescent="0.25">
      <c r="A17998">
        <v>8.5254713795720902E-2</v>
      </c>
      <c r="F17998">
        <v>0.36589468765293298</v>
      </c>
    </row>
    <row r="17999" spans="1:6" x14ac:dyDescent="0.25">
      <c r="A17999">
        <v>8.5251606299072497E-2</v>
      </c>
      <c r="F17999">
        <v>0.365898114481711</v>
      </c>
    </row>
    <row r="18000" spans="1:6" x14ac:dyDescent="0.25">
      <c r="A18000">
        <v>8.5499843939555994E-2</v>
      </c>
      <c r="F18000">
        <v>0.365899357480371</v>
      </c>
    </row>
    <row r="18001" spans="1:6" x14ac:dyDescent="0.25">
      <c r="A18001">
        <v>8.5413868286275604E-2</v>
      </c>
      <c r="F18001">
        <v>0.36580006242417701</v>
      </c>
    </row>
    <row r="18002" spans="1:6" x14ac:dyDescent="0.25">
      <c r="A18002">
        <v>8.54088580067945E-2</v>
      </c>
      <c r="F18002">
        <v>0.36583445268548898</v>
      </c>
    </row>
    <row r="18003" spans="1:6" x14ac:dyDescent="0.25">
      <c r="A18003">
        <v>8.5369193695908702E-2</v>
      </c>
      <c r="F18003">
        <v>0.36583645679728199</v>
      </c>
    </row>
    <row r="18004" spans="1:6" x14ac:dyDescent="0.25">
      <c r="A18004">
        <v>8.5365499337944004E-2</v>
      </c>
      <c r="F18004">
        <v>0.36585232252163602</v>
      </c>
    </row>
    <row r="18005" spans="1:6" x14ac:dyDescent="0.25">
      <c r="A18005">
        <v>8.5356068435907997E-2</v>
      </c>
      <c r="F18005">
        <v>0.365853800264822</v>
      </c>
    </row>
    <row r="18006" spans="1:6" x14ac:dyDescent="0.25">
      <c r="A18006">
        <v>8.5345882520714705E-2</v>
      </c>
      <c r="F18006">
        <v>0.36585757262563601</v>
      </c>
    </row>
    <row r="18007" spans="1:6" x14ac:dyDescent="0.25">
      <c r="A18007">
        <v>8.5341561620586898E-2</v>
      </c>
      <c r="F18007">
        <v>0.36586164699171397</v>
      </c>
    </row>
    <row r="18008" spans="1:6" x14ac:dyDescent="0.25">
      <c r="A18008">
        <v>8.5337300327853194E-2</v>
      </c>
      <c r="F18008">
        <v>0.365863375351765</v>
      </c>
    </row>
    <row r="18009" spans="1:6" x14ac:dyDescent="0.25">
      <c r="A18009">
        <v>8.4880768250656699E-2</v>
      </c>
      <c r="F18009">
        <v>0.36586507986885802</v>
      </c>
    </row>
    <row r="18010" spans="1:6" x14ac:dyDescent="0.25">
      <c r="A18010">
        <v>8.4666203136088095E-2</v>
      </c>
      <c r="F18010">
        <v>0.36604769269973703</v>
      </c>
    </row>
    <row r="18011" spans="1:6" x14ac:dyDescent="0.25">
      <c r="A18011">
        <v>8.4366905128817296E-2</v>
      </c>
      <c r="F18011">
        <v>0.36613351874556399</v>
      </c>
    </row>
    <row r="18012" spans="1:6" x14ac:dyDescent="0.25">
      <c r="A18012">
        <v>8.4361752852723904E-2</v>
      </c>
      <c r="F18012">
        <v>0.36625323794847298</v>
      </c>
    </row>
    <row r="18013" spans="1:6" x14ac:dyDescent="0.25">
      <c r="A18013">
        <v>8.3801830338040104E-2</v>
      </c>
      <c r="F18013">
        <v>0.36625529885891001</v>
      </c>
    </row>
    <row r="18014" spans="1:6" x14ac:dyDescent="0.25">
      <c r="A18014">
        <v>8.3792380343776299E-2</v>
      </c>
      <c r="F18014">
        <v>0.36647926786478302</v>
      </c>
    </row>
    <row r="18015" spans="1:6" x14ac:dyDescent="0.25">
      <c r="A18015">
        <v>8.3782243852811203E-2</v>
      </c>
      <c r="F18015">
        <v>0.36648304786248898</v>
      </c>
    </row>
    <row r="18016" spans="1:6" x14ac:dyDescent="0.25">
      <c r="A18016">
        <v>8.3771915222735194E-2</v>
      </c>
      <c r="F18016">
        <v>0.366487102458875</v>
      </c>
    </row>
    <row r="18017" spans="1:6" x14ac:dyDescent="0.25">
      <c r="A18017">
        <v>8.3764132510092904E-2</v>
      </c>
      <c r="F18017">
        <v>0.36649123391090499</v>
      </c>
    </row>
    <row r="18018" spans="1:6" x14ac:dyDescent="0.25">
      <c r="A18018">
        <v>8.3315702789280299E-2</v>
      </c>
      <c r="F18018">
        <v>0.36649434699596201</v>
      </c>
    </row>
    <row r="18019" spans="1:6" x14ac:dyDescent="0.25">
      <c r="A18019">
        <v>8.3157464000314693E-2</v>
      </c>
      <c r="F18019">
        <v>0.36667371888428701</v>
      </c>
    </row>
    <row r="18020" spans="1:6" x14ac:dyDescent="0.25">
      <c r="A18020">
        <v>8.3148744774061603E-2</v>
      </c>
      <c r="F18020">
        <v>0.366737014399874</v>
      </c>
    </row>
    <row r="18021" spans="1:6" x14ac:dyDescent="0.25">
      <c r="A18021">
        <v>8.3143101450939297E-2</v>
      </c>
      <c r="F18021">
        <v>0.36674050209037501</v>
      </c>
    </row>
    <row r="18022" spans="1:6" x14ac:dyDescent="0.25">
      <c r="A18022">
        <v>8.3040760713038897E-2</v>
      </c>
      <c r="F18022">
        <v>0.36674275941962398</v>
      </c>
    </row>
    <row r="18023" spans="1:6" x14ac:dyDescent="0.25">
      <c r="A18023">
        <v>8.3426400105934106E-2</v>
      </c>
      <c r="F18023">
        <v>0.36678369571478397</v>
      </c>
    </row>
    <row r="18024" spans="1:6" x14ac:dyDescent="0.25">
      <c r="A18024">
        <v>8.3831588166064702E-2</v>
      </c>
      <c r="F18024">
        <v>0.36662943995762598</v>
      </c>
    </row>
    <row r="18025" spans="1:6" x14ac:dyDescent="0.25">
      <c r="A18025">
        <v>8.3827208685595803E-2</v>
      </c>
      <c r="F18025">
        <v>0.366467364733574</v>
      </c>
    </row>
    <row r="18026" spans="1:6" x14ac:dyDescent="0.25">
      <c r="A18026">
        <v>8.3823182440664404E-2</v>
      </c>
      <c r="F18026">
        <v>0.36646911652576097</v>
      </c>
    </row>
    <row r="18027" spans="1:6" x14ac:dyDescent="0.25">
      <c r="A18027">
        <v>8.36169194589272E-2</v>
      </c>
      <c r="F18027">
        <v>0.36647072702373401</v>
      </c>
    </row>
    <row r="18028" spans="1:6" x14ac:dyDescent="0.25">
      <c r="A18028">
        <v>8.3563929450752097E-2</v>
      </c>
      <c r="F18028">
        <v>0.36655323221642899</v>
      </c>
    </row>
    <row r="18029" spans="1:6" x14ac:dyDescent="0.25">
      <c r="A18029">
        <v>8.3559664017416505E-2</v>
      </c>
      <c r="F18029">
        <v>0.36657442821969899</v>
      </c>
    </row>
    <row r="18030" spans="1:6" x14ac:dyDescent="0.25">
      <c r="A18030">
        <v>8.3556011980225095E-2</v>
      </c>
      <c r="F18030">
        <v>0.36657613439303299</v>
      </c>
    </row>
    <row r="18031" spans="1:6" x14ac:dyDescent="0.25">
      <c r="A18031">
        <v>8.3551303960991294E-2</v>
      </c>
      <c r="F18031">
        <v>0.36657759520791</v>
      </c>
    </row>
    <row r="18032" spans="1:6" x14ac:dyDescent="0.25">
      <c r="A18032">
        <v>8.35467300678161E-2</v>
      </c>
      <c r="F18032">
        <v>0.36657947841560301</v>
      </c>
    </row>
    <row r="18033" spans="1:6" x14ac:dyDescent="0.25">
      <c r="A18033">
        <v>8.34489831664878E-2</v>
      </c>
      <c r="F18033">
        <v>0.36658130797287303</v>
      </c>
    </row>
    <row r="18034" spans="1:6" x14ac:dyDescent="0.25">
      <c r="A18034">
        <v>8.3445578531022704E-2</v>
      </c>
      <c r="F18034">
        <v>0.36662040673340401</v>
      </c>
    </row>
    <row r="18035" spans="1:6" x14ac:dyDescent="0.25">
      <c r="A18035">
        <v>8.3440556872613994E-2</v>
      </c>
      <c r="F18035">
        <v>0.36662176858758999</v>
      </c>
    </row>
    <row r="18036" spans="1:6" x14ac:dyDescent="0.25">
      <c r="A18036">
        <v>8.3436426697745397E-2</v>
      </c>
      <c r="F18036">
        <v>0.36662377725095402</v>
      </c>
    </row>
    <row r="18037" spans="1:6" x14ac:dyDescent="0.25">
      <c r="A18037">
        <v>8.3152444392201999E-2</v>
      </c>
      <c r="F18037">
        <v>0.36662542932090098</v>
      </c>
    </row>
    <row r="18038" spans="1:6" x14ac:dyDescent="0.25">
      <c r="A18038">
        <v>8.2458681079208396E-2</v>
      </c>
      <c r="F18038">
        <v>0.366739022243119</v>
      </c>
    </row>
    <row r="18039" spans="1:6" x14ac:dyDescent="0.25">
      <c r="A18039">
        <v>8.2455284674979701E-2</v>
      </c>
      <c r="F18039">
        <v>0.36701652756831599</v>
      </c>
    </row>
    <row r="18040" spans="1:6" x14ac:dyDescent="0.25">
      <c r="A18040">
        <v>8.2452158496117603E-2</v>
      </c>
      <c r="F18040">
        <v>0.36701788613000802</v>
      </c>
    </row>
    <row r="18041" spans="1:6" x14ac:dyDescent="0.25">
      <c r="A18041">
        <v>8.2240939867250895E-2</v>
      </c>
      <c r="F18041">
        <v>0.367019136601552</v>
      </c>
    </row>
    <row r="18042" spans="1:6" x14ac:dyDescent="0.25">
      <c r="A18042">
        <v>8.1926229795071401E-2</v>
      </c>
      <c r="F18042">
        <v>0.36710362405309899</v>
      </c>
    </row>
    <row r="18043" spans="1:6" x14ac:dyDescent="0.25">
      <c r="A18043">
        <v>8.1923585097076299E-2</v>
      </c>
      <c r="F18043">
        <v>0.36722950808197102</v>
      </c>
    </row>
    <row r="18044" spans="1:6" x14ac:dyDescent="0.25">
      <c r="A18044">
        <v>8.1921139624074699E-2</v>
      </c>
      <c r="F18044">
        <v>0.36723056596116899</v>
      </c>
    </row>
    <row r="18045" spans="1:6" x14ac:dyDescent="0.25">
      <c r="A18045">
        <v>8.4339421146509899E-2</v>
      </c>
      <c r="F18045">
        <v>0.36723154415037002</v>
      </c>
    </row>
    <row r="18046" spans="1:6" x14ac:dyDescent="0.25">
      <c r="A18046">
        <v>8.4490534787300606E-2</v>
      </c>
      <c r="F18046">
        <v>0.36626423154139598</v>
      </c>
    </row>
    <row r="18047" spans="1:6" x14ac:dyDescent="0.25">
      <c r="A18047">
        <v>8.4084580416612001E-2</v>
      </c>
      <c r="F18047">
        <v>0.36620378608507897</v>
      </c>
    </row>
    <row r="18048" spans="1:6" x14ac:dyDescent="0.25">
      <c r="A18048">
        <v>8.4079679878156593E-2</v>
      </c>
      <c r="F18048">
        <v>0.36636616783335502</v>
      </c>
    </row>
    <row r="18049" spans="1:6" x14ac:dyDescent="0.25">
      <c r="A18049">
        <v>8.3981211393084607E-2</v>
      </c>
      <c r="F18049">
        <v>0.36636812804873697</v>
      </c>
    </row>
    <row r="18050" spans="1:6" x14ac:dyDescent="0.25">
      <c r="A18050">
        <v>8.3854920284528303E-2</v>
      </c>
      <c r="F18050">
        <v>0.36640751544276601</v>
      </c>
    </row>
    <row r="18051" spans="1:6" x14ac:dyDescent="0.25">
      <c r="A18051">
        <v>8.3797896965385393E-2</v>
      </c>
      <c r="F18051">
        <v>0.36645803188618797</v>
      </c>
    </row>
    <row r="18052" spans="1:6" x14ac:dyDescent="0.25">
      <c r="A18052">
        <v>8.3465995689902706E-2</v>
      </c>
      <c r="F18052">
        <v>0.366480841213845</v>
      </c>
    </row>
    <row r="18053" spans="1:6" x14ac:dyDescent="0.25">
      <c r="A18053">
        <v>8.3378712524412701E-2</v>
      </c>
      <c r="F18053">
        <v>0.36661360172403801</v>
      </c>
    </row>
    <row r="18054" spans="1:6" x14ac:dyDescent="0.25">
      <c r="A18054">
        <v>8.3111825383490504E-2</v>
      </c>
      <c r="F18054">
        <v>0.36664851499023399</v>
      </c>
    </row>
    <row r="18055" spans="1:6" x14ac:dyDescent="0.25">
      <c r="A18055">
        <v>8.3106760006490296E-2</v>
      </c>
      <c r="F18055">
        <v>0.366755269846603</v>
      </c>
    </row>
    <row r="18056" spans="1:6" x14ac:dyDescent="0.25">
      <c r="A18056">
        <v>8.3016627490609105E-2</v>
      </c>
      <c r="F18056">
        <v>0.36675729599740298</v>
      </c>
    </row>
    <row r="18057" spans="1:6" x14ac:dyDescent="0.25">
      <c r="A18057">
        <v>8.2817626935079797E-2</v>
      </c>
      <c r="F18057">
        <v>0.36679334900375599</v>
      </c>
    </row>
    <row r="18058" spans="1:6" x14ac:dyDescent="0.25">
      <c r="A18058">
        <v>8.2812380818738596E-2</v>
      </c>
      <c r="F18058">
        <v>0.36687294922596803</v>
      </c>
    </row>
    <row r="18059" spans="1:6" x14ac:dyDescent="0.25">
      <c r="A18059">
        <v>8.2806741690442304E-2</v>
      </c>
      <c r="F18059">
        <v>0.36687504767250401</v>
      </c>
    </row>
    <row r="18060" spans="1:6" x14ac:dyDescent="0.25">
      <c r="A18060">
        <v>8.2800658823001597E-2</v>
      </c>
      <c r="F18060">
        <v>0.36687730332382301</v>
      </c>
    </row>
    <row r="18061" spans="1:6" x14ac:dyDescent="0.25">
      <c r="A18061">
        <v>8.2794788711240602E-2</v>
      </c>
      <c r="F18061">
        <v>0.36687973647079902</v>
      </c>
    </row>
    <row r="18062" spans="1:6" x14ac:dyDescent="0.25">
      <c r="A18062">
        <v>8.2788812610435206E-2</v>
      </c>
      <c r="F18062">
        <v>0.36688208451550303</v>
      </c>
    </row>
    <row r="18063" spans="1:6" x14ac:dyDescent="0.25">
      <c r="A18063">
        <v>8.2782868087255296E-2</v>
      </c>
      <c r="F18063">
        <v>0.36688447495582499</v>
      </c>
    </row>
    <row r="18064" spans="1:6" x14ac:dyDescent="0.25">
      <c r="A18064">
        <v>8.2632378791295993E-2</v>
      </c>
      <c r="F18064">
        <v>0.36688685276509703</v>
      </c>
    </row>
    <row r="18065" spans="1:6" x14ac:dyDescent="0.25">
      <c r="A18065">
        <v>8.2016716377066506E-2</v>
      </c>
      <c r="F18065">
        <v>0.36694704848348098</v>
      </c>
    </row>
    <row r="18066" spans="1:6" x14ac:dyDescent="0.25">
      <c r="A18066">
        <v>8.2009313993820596E-2</v>
      </c>
      <c r="F18066">
        <v>0.367193313449173</v>
      </c>
    </row>
    <row r="18067" spans="1:6" x14ac:dyDescent="0.25">
      <c r="A18067">
        <v>8.1993527883447298E-2</v>
      </c>
      <c r="F18067">
        <v>0.36719627440247099</v>
      </c>
    </row>
    <row r="18068" spans="1:6" x14ac:dyDescent="0.25">
      <c r="A18068">
        <v>8.1628181177873294E-2</v>
      </c>
      <c r="F18068">
        <v>0.36720258884662099</v>
      </c>
    </row>
    <row r="18069" spans="1:6" x14ac:dyDescent="0.25">
      <c r="A18069">
        <v>8.1619597677221795E-2</v>
      </c>
      <c r="F18069">
        <v>0.36734872752885001</v>
      </c>
    </row>
    <row r="18070" spans="1:6" x14ac:dyDescent="0.25">
      <c r="A18070">
        <v>8.1611141464504003E-2</v>
      </c>
      <c r="F18070">
        <v>0.36735216092911099</v>
      </c>
    </row>
    <row r="18071" spans="1:6" x14ac:dyDescent="0.25">
      <c r="A18071">
        <v>8.16033709947004E-2</v>
      </c>
      <c r="F18071">
        <v>0.36735554341419802</v>
      </c>
    </row>
    <row r="18072" spans="1:6" x14ac:dyDescent="0.25">
      <c r="A18072">
        <v>8.1585814414635499E-2</v>
      </c>
      <c r="F18072">
        <v>0.367358651602119</v>
      </c>
    </row>
    <row r="18073" spans="1:6" x14ac:dyDescent="0.25">
      <c r="A18073">
        <v>8.4208688862087003E-2</v>
      </c>
      <c r="F18073">
        <v>0.36736567423414501</v>
      </c>
    </row>
    <row r="18074" spans="1:6" x14ac:dyDescent="0.25">
      <c r="A18074">
        <v>8.5709611200930694E-2</v>
      </c>
      <c r="F18074">
        <v>0.36631652445516499</v>
      </c>
    </row>
    <row r="18075" spans="1:6" x14ac:dyDescent="0.25">
      <c r="A18075">
        <v>8.5581907838641599E-2</v>
      </c>
      <c r="F18075">
        <v>0.365716155519627</v>
      </c>
    </row>
    <row r="18076" spans="1:6" x14ac:dyDescent="0.25">
      <c r="A18076">
        <v>8.5357238280424505E-2</v>
      </c>
      <c r="F18076">
        <v>0.36576723686454299</v>
      </c>
    </row>
    <row r="18077" spans="1:6" x14ac:dyDescent="0.25">
      <c r="A18077">
        <v>8.5293307208505795E-2</v>
      </c>
      <c r="F18077">
        <v>0.36585710468783</v>
      </c>
    </row>
    <row r="18078" spans="1:6" x14ac:dyDescent="0.25">
      <c r="A18078">
        <v>8.5234120993632798E-2</v>
      </c>
      <c r="F18078">
        <v>0.365882677116597</v>
      </c>
    </row>
    <row r="18079" spans="1:6" x14ac:dyDescent="0.25">
      <c r="A18079">
        <v>8.5178653991282494E-2</v>
      </c>
      <c r="F18079">
        <v>0.36590635160254598</v>
      </c>
    </row>
    <row r="18080" spans="1:6" x14ac:dyDescent="0.25">
      <c r="A18080">
        <v>8.5043689653874002E-2</v>
      </c>
      <c r="F18080">
        <v>0.36592853840348699</v>
      </c>
    </row>
    <row r="18081" spans="1:6" x14ac:dyDescent="0.25">
      <c r="A18081">
        <v>8.4945314237754296E-2</v>
      </c>
      <c r="F18081">
        <v>0.36598252413845</v>
      </c>
    </row>
    <row r="18082" spans="1:6" x14ac:dyDescent="0.25">
      <c r="A18082">
        <v>8.4675608799285595E-2</v>
      </c>
      <c r="F18082">
        <v>0.36602187430489802</v>
      </c>
    </row>
    <row r="18083" spans="1:6" x14ac:dyDescent="0.25">
      <c r="A18083">
        <v>8.4630473135585901E-2</v>
      </c>
      <c r="F18083">
        <v>0.36612975648028501</v>
      </c>
    </row>
    <row r="18084" spans="1:6" x14ac:dyDescent="0.25">
      <c r="A18084">
        <v>8.4512548425723893E-2</v>
      </c>
      <c r="F18084">
        <v>0.36614781074576502</v>
      </c>
    </row>
    <row r="18085" spans="1:6" x14ac:dyDescent="0.25">
      <c r="A18085">
        <v>8.4249336558280694E-2</v>
      </c>
      <c r="F18085">
        <v>0.36619498062971001</v>
      </c>
    </row>
    <row r="18086" spans="1:6" x14ac:dyDescent="0.25">
      <c r="A18086">
        <v>8.5073470960753503E-2</v>
      </c>
      <c r="F18086">
        <v>0.36630026537668697</v>
      </c>
    </row>
    <row r="18087" spans="1:6" x14ac:dyDescent="0.25">
      <c r="A18087">
        <v>8.5894266432624905E-2</v>
      </c>
      <c r="F18087">
        <v>0.36597061161569799</v>
      </c>
    </row>
    <row r="18088" spans="1:6" x14ac:dyDescent="0.25">
      <c r="A18088">
        <v>8.5480261673760993E-2</v>
      </c>
      <c r="F18088">
        <v>0.36564229342694998</v>
      </c>
    </row>
    <row r="18089" spans="1:6" x14ac:dyDescent="0.25">
      <c r="A18089">
        <v>8.5349453012281903E-2</v>
      </c>
      <c r="F18089">
        <v>0.36580789533049501</v>
      </c>
    </row>
    <row r="18090" spans="1:6" x14ac:dyDescent="0.25">
      <c r="A18090">
        <v>8.5241251032644794E-2</v>
      </c>
      <c r="F18090">
        <v>0.36586021879508701</v>
      </c>
    </row>
    <row r="18091" spans="1:6" x14ac:dyDescent="0.25">
      <c r="A18091">
        <v>8.5149384654794699E-2</v>
      </c>
      <c r="F18091">
        <v>0.36590349958694202</v>
      </c>
    </row>
    <row r="18092" spans="1:6" x14ac:dyDescent="0.25">
      <c r="A18092">
        <v>8.5030884306684401E-2</v>
      </c>
      <c r="F18092">
        <v>0.36594024613808201</v>
      </c>
    </row>
    <row r="18093" spans="1:6" x14ac:dyDescent="0.25">
      <c r="A18093">
        <v>8.4910002447812605E-2</v>
      </c>
      <c r="F18093">
        <v>0.365987646277326</v>
      </c>
    </row>
    <row r="18094" spans="1:6" x14ac:dyDescent="0.25">
      <c r="A18094">
        <v>8.4779412193237202E-2</v>
      </c>
      <c r="F18094">
        <v>0.36603599902087502</v>
      </c>
    </row>
    <row r="18095" spans="1:6" x14ac:dyDescent="0.25">
      <c r="A18095">
        <v>8.4653053356769495E-2</v>
      </c>
      <c r="F18095">
        <v>0.366088235122705</v>
      </c>
    </row>
    <row r="18096" spans="1:6" x14ac:dyDescent="0.25">
      <c r="A18096">
        <v>8.4553644223157795E-2</v>
      </c>
      <c r="F18096">
        <v>0.366138778657292</v>
      </c>
    </row>
    <row r="18097" spans="1:6" x14ac:dyDescent="0.25">
      <c r="A18097">
        <v>8.4176879216539199E-2</v>
      </c>
      <c r="F18097">
        <v>0.36617854231073599</v>
      </c>
    </row>
    <row r="18098" spans="1:6" x14ac:dyDescent="0.25">
      <c r="A18098">
        <v>8.3886843498011496E-2</v>
      </c>
      <c r="F18098">
        <v>0.36632924831338398</v>
      </c>
    </row>
    <row r="18099" spans="1:6" x14ac:dyDescent="0.25">
      <c r="A18099">
        <v>8.3821211972462895E-2</v>
      </c>
      <c r="F18099">
        <v>0.36644526260079502</v>
      </c>
    </row>
    <row r="18100" spans="1:6" x14ac:dyDescent="0.25">
      <c r="A18100">
        <v>8.3729201492828795E-2</v>
      </c>
      <c r="F18100">
        <v>0.36647151521101401</v>
      </c>
    </row>
    <row r="18101" spans="1:6" x14ac:dyDescent="0.25">
      <c r="A18101">
        <v>8.4083530220546404E-2</v>
      </c>
      <c r="F18101">
        <v>0.36650831940286799</v>
      </c>
    </row>
    <row r="18102" spans="1:6" x14ac:dyDescent="0.25">
      <c r="A18102">
        <v>8.3971442589977796E-2</v>
      </c>
      <c r="F18102">
        <v>0.36636658791178101</v>
      </c>
    </row>
    <row r="18103" spans="1:6" x14ac:dyDescent="0.25">
      <c r="A18103">
        <v>8.3910412525403905E-2</v>
      </c>
      <c r="F18103">
        <v>0.36641142296400803</v>
      </c>
    </row>
    <row r="18104" spans="1:6" x14ac:dyDescent="0.25">
      <c r="A18104">
        <v>8.3810105441474506E-2</v>
      </c>
      <c r="F18104">
        <v>0.36643583498983801</v>
      </c>
    </row>
    <row r="18105" spans="1:6" x14ac:dyDescent="0.25">
      <c r="A18105">
        <v>8.3695672200257101E-2</v>
      </c>
      <c r="F18105">
        <v>0.36647595782341003</v>
      </c>
    </row>
    <row r="18106" spans="1:6" x14ac:dyDescent="0.25">
      <c r="A18106">
        <v>8.3636554835281998E-2</v>
      </c>
      <c r="F18106">
        <v>0.366521731119897</v>
      </c>
    </row>
    <row r="18107" spans="1:6" x14ac:dyDescent="0.25">
      <c r="A18107">
        <v>8.3508767601087802E-2</v>
      </c>
      <c r="F18107">
        <v>0.366545378065887</v>
      </c>
    </row>
    <row r="18108" spans="1:6" x14ac:dyDescent="0.25">
      <c r="A18108">
        <v>8.3459174572263706E-2</v>
      </c>
      <c r="F18108">
        <v>0.36659649295956398</v>
      </c>
    </row>
    <row r="18109" spans="1:6" x14ac:dyDescent="0.25">
      <c r="A18109">
        <v>8.3428971857157405E-2</v>
      </c>
      <c r="F18109">
        <v>0.36661633017109402</v>
      </c>
    </row>
    <row r="18110" spans="1:6" x14ac:dyDescent="0.25">
      <c r="A18110">
        <v>8.3382452395469098E-2</v>
      </c>
      <c r="F18110">
        <v>0.36662841125713702</v>
      </c>
    </row>
    <row r="18111" spans="1:6" x14ac:dyDescent="0.25">
      <c r="A18111">
        <v>8.3323964242114801E-2</v>
      </c>
      <c r="F18111">
        <v>0.36664701904181202</v>
      </c>
    </row>
    <row r="18112" spans="1:6" x14ac:dyDescent="0.25">
      <c r="A18112">
        <v>8.3142418496717996E-2</v>
      </c>
      <c r="F18112">
        <v>0.366670414303154</v>
      </c>
    </row>
    <row r="18113" spans="1:6" x14ac:dyDescent="0.25">
      <c r="A18113">
        <v>8.3685115136695798E-2</v>
      </c>
      <c r="F18113">
        <v>0.36674303260131202</v>
      </c>
    </row>
    <row r="18114" spans="1:6" x14ac:dyDescent="0.25">
      <c r="A18114">
        <v>8.3652865606607799E-2</v>
      </c>
      <c r="F18114">
        <v>0.366525953945321</v>
      </c>
    </row>
    <row r="18115" spans="1:6" x14ac:dyDescent="0.25">
      <c r="A18115">
        <v>8.3630284098583293E-2</v>
      </c>
      <c r="F18115">
        <v>0.36653885375735601</v>
      </c>
    </row>
    <row r="18116" spans="1:6" x14ac:dyDescent="0.25">
      <c r="A18116">
        <v>8.3608608579940097E-2</v>
      </c>
      <c r="F18116">
        <v>0.36654788636056601</v>
      </c>
    </row>
    <row r="18117" spans="1:6" x14ac:dyDescent="0.25">
      <c r="A18117">
        <v>8.3588181848002596E-2</v>
      </c>
      <c r="F18117">
        <v>0.36655655656802399</v>
      </c>
    </row>
    <row r="18118" spans="1:6" x14ac:dyDescent="0.25">
      <c r="A18118">
        <v>8.3553207989520803E-2</v>
      </c>
      <c r="F18118">
        <v>0.36656472726079797</v>
      </c>
    </row>
    <row r="18119" spans="1:6" x14ac:dyDescent="0.25">
      <c r="A18119">
        <v>8.3168702559307695E-2</v>
      </c>
      <c r="F18119">
        <v>0.36657871680419102</v>
      </c>
    </row>
    <row r="18120" spans="1:6" x14ac:dyDescent="0.25">
      <c r="A18120">
        <v>8.3150834875186305E-2</v>
      </c>
      <c r="F18120">
        <v>0.36673251897627601</v>
      </c>
    </row>
    <row r="18121" spans="1:6" x14ac:dyDescent="0.25">
      <c r="A18121">
        <v>8.3133709521766894E-2</v>
      </c>
      <c r="F18121">
        <v>0.36673966604992497</v>
      </c>
    </row>
    <row r="18122" spans="1:6" x14ac:dyDescent="0.25">
      <c r="A18122">
        <v>8.1853387514545406E-2</v>
      </c>
      <c r="F18122">
        <v>0.366746516191293</v>
      </c>
    </row>
    <row r="18123" spans="1:6" x14ac:dyDescent="0.25">
      <c r="A18123">
        <v>8.1742424072855896E-2</v>
      </c>
      <c r="F18123">
        <v>0.36725864499418098</v>
      </c>
    </row>
    <row r="18124" spans="1:6" x14ac:dyDescent="0.25">
      <c r="A18124">
        <v>8.1726725635277997E-2</v>
      </c>
      <c r="F18124">
        <v>0.36730303037085699</v>
      </c>
    </row>
    <row r="18125" spans="1:6" x14ac:dyDescent="0.25">
      <c r="A18125">
        <v>8.1597972739176003E-2</v>
      </c>
      <c r="F18125">
        <v>0.36730930974588799</v>
      </c>
    </row>
    <row r="18126" spans="1:6" x14ac:dyDescent="0.25">
      <c r="A18126">
        <v>8.1590192373006895E-2</v>
      </c>
      <c r="F18126">
        <v>0.36736081090432898</v>
      </c>
    </row>
    <row r="18127" spans="1:6" x14ac:dyDescent="0.25">
      <c r="A18127">
        <v>8.14880687419995E-2</v>
      </c>
      <c r="F18127">
        <v>0.36736392305079701</v>
      </c>
    </row>
    <row r="18128" spans="1:6" x14ac:dyDescent="0.25">
      <c r="A18128">
        <v>8.1447928464994906E-2</v>
      </c>
      <c r="F18128">
        <v>0.36740477250319997</v>
      </c>
    </row>
    <row r="18129" spans="1:6" x14ac:dyDescent="0.25">
      <c r="A18129">
        <v>8.1438278944768405E-2</v>
      </c>
      <c r="F18129">
        <v>0.36742082861400199</v>
      </c>
    </row>
    <row r="18130" spans="1:6" x14ac:dyDescent="0.25">
      <c r="A18130">
        <v>8.1269114875535897E-2</v>
      </c>
      <c r="F18130">
        <v>0.36742468842209203</v>
      </c>
    </row>
    <row r="18131" spans="1:6" x14ac:dyDescent="0.25">
      <c r="A18131">
        <v>8.1258203097222106E-2</v>
      </c>
      <c r="F18131">
        <v>0.36749235404978497</v>
      </c>
    </row>
    <row r="18132" spans="1:6" x14ac:dyDescent="0.25">
      <c r="A18132">
        <v>8.1178593004940597E-2</v>
      </c>
      <c r="F18132">
        <v>0.36749671876111101</v>
      </c>
    </row>
    <row r="18133" spans="1:6" x14ac:dyDescent="0.25">
      <c r="A18133">
        <v>8.1169318654501194E-2</v>
      </c>
      <c r="F18133">
        <v>0.36752856279802298</v>
      </c>
    </row>
    <row r="18134" spans="1:6" x14ac:dyDescent="0.25">
      <c r="A18134">
        <v>8.1161216962697694E-2</v>
      </c>
      <c r="F18134">
        <v>0.36753227253819898</v>
      </c>
    </row>
    <row r="18135" spans="1:6" x14ac:dyDescent="0.25">
      <c r="A18135">
        <v>8.1154539519159394E-2</v>
      </c>
      <c r="F18135">
        <v>0.36753551321492001</v>
      </c>
    </row>
    <row r="18136" spans="1:6" x14ac:dyDescent="0.25">
      <c r="A18136">
        <v>8.1148899145139994E-2</v>
      </c>
      <c r="F18136">
        <v>0.36753818419233603</v>
      </c>
    </row>
    <row r="18137" spans="1:6" x14ac:dyDescent="0.25">
      <c r="A18137">
        <v>8.0839882294583706E-2</v>
      </c>
      <c r="F18137">
        <v>0.367540440341944</v>
      </c>
    </row>
    <row r="18138" spans="1:6" x14ac:dyDescent="0.25">
      <c r="A18138">
        <v>8.0834319187670298E-2</v>
      </c>
      <c r="F18138">
        <v>0.36766404708216599</v>
      </c>
    </row>
    <row r="18139" spans="1:6" x14ac:dyDescent="0.25">
      <c r="A18139">
        <v>8.0829270740724907E-2</v>
      </c>
      <c r="F18139">
        <v>0.36766627232493099</v>
      </c>
    </row>
    <row r="18140" spans="1:6" x14ac:dyDescent="0.25">
      <c r="A18140">
        <v>8.08246518915893E-2</v>
      </c>
      <c r="F18140">
        <v>0.36766829170371002</v>
      </c>
    </row>
    <row r="18141" spans="1:6" x14ac:dyDescent="0.25">
      <c r="A18141">
        <v>8.0822053736100505E-2</v>
      </c>
      <c r="F18141">
        <v>0.367670139243364</v>
      </c>
    </row>
    <row r="18142" spans="1:6" x14ac:dyDescent="0.25">
      <c r="A18142">
        <v>8.0819427186168094E-2</v>
      </c>
      <c r="F18142">
        <v>0.36767117850555903</v>
      </c>
    </row>
    <row r="18143" spans="1:6" x14ac:dyDescent="0.25">
      <c r="A18143">
        <v>8.0816959591995099E-2</v>
      </c>
      <c r="F18143">
        <v>0.36767222912553199</v>
      </c>
    </row>
    <row r="18144" spans="1:6" x14ac:dyDescent="0.25">
      <c r="A18144">
        <v>8.0814354374434294E-2</v>
      </c>
      <c r="F18144">
        <v>0.36767321616320198</v>
      </c>
    </row>
    <row r="18145" spans="1:6" x14ac:dyDescent="0.25">
      <c r="A18145">
        <v>8.0812122432800407E-2</v>
      </c>
      <c r="F18145">
        <v>0.36767425825022598</v>
      </c>
    </row>
    <row r="18146" spans="1:6" x14ac:dyDescent="0.25">
      <c r="A18146">
        <v>8.0801877324891594E-2</v>
      </c>
      <c r="F18146">
        <v>0.36767515102687898</v>
      </c>
    </row>
    <row r="18147" spans="1:6" x14ac:dyDescent="0.25">
      <c r="A18147">
        <v>8.0791929866253998E-2</v>
      </c>
      <c r="F18147">
        <v>0.36767924907004301</v>
      </c>
    </row>
    <row r="18148" spans="1:6" x14ac:dyDescent="0.25">
      <c r="A18148">
        <v>8.0781433270834299E-2</v>
      </c>
      <c r="F18148">
        <v>0.36768322805349801</v>
      </c>
    </row>
    <row r="18149" spans="1:6" x14ac:dyDescent="0.25">
      <c r="A18149">
        <v>8.1371631903975103E-2</v>
      </c>
      <c r="F18149">
        <v>0.36768742669166599</v>
      </c>
    </row>
    <row r="18150" spans="1:6" x14ac:dyDescent="0.25">
      <c r="A18150">
        <v>8.1362148562017206E-2</v>
      </c>
      <c r="F18150">
        <v>0.367451347238409</v>
      </c>
    </row>
    <row r="18151" spans="1:6" x14ac:dyDescent="0.25">
      <c r="A18151">
        <v>8.1337545610025597E-2</v>
      </c>
      <c r="F18151">
        <v>0.36745514057519302</v>
      </c>
    </row>
    <row r="18152" spans="1:6" x14ac:dyDescent="0.25">
      <c r="A18152">
        <v>8.1320685764548997E-2</v>
      </c>
      <c r="F18152">
        <v>0.36746498175598902</v>
      </c>
    </row>
    <row r="18153" spans="1:6" x14ac:dyDescent="0.25">
      <c r="A18153">
        <v>8.0971443849802496E-2</v>
      </c>
      <c r="F18153">
        <v>0.36747172569418002</v>
      </c>
    </row>
    <row r="18154" spans="1:6" x14ac:dyDescent="0.25">
      <c r="A18154">
        <v>8.0943946192089195E-2</v>
      </c>
      <c r="F18154">
        <v>0.367611422460079</v>
      </c>
    </row>
    <row r="18155" spans="1:6" x14ac:dyDescent="0.25">
      <c r="A18155">
        <v>8.0912019880944902E-2</v>
      </c>
      <c r="F18155">
        <v>0.36762242152316399</v>
      </c>
    </row>
    <row r="18156" spans="1:6" x14ac:dyDescent="0.25">
      <c r="A18156">
        <v>8.0784961628924998E-2</v>
      </c>
      <c r="F18156">
        <v>0.36763519204762102</v>
      </c>
    </row>
    <row r="18157" spans="1:6" x14ac:dyDescent="0.25">
      <c r="A18157">
        <v>8.0755887300568194E-2</v>
      </c>
      <c r="F18157">
        <v>0.36768601534842998</v>
      </c>
    </row>
    <row r="18158" spans="1:6" x14ac:dyDescent="0.25">
      <c r="A18158">
        <v>8.0728743746073597E-2</v>
      </c>
      <c r="F18158">
        <v>0.36769764507977198</v>
      </c>
    </row>
    <row r="18159" spans="1:6" x14ac:dyDescent="0.25">
      <c r="A18159">
        <v>8.0703358232295894E-2</v>
      </c>
      <c r="F18159">
        <v>0.36770850250157</v>
      </c>
    </row>
    <row r="18160" spans="1:6" x14ac:dyDescent="0.25">
      <c r="A18160">
        <v>8.0686551322509098E-2</v>
      </c>
      <c r="F18160">
        <v>0.36771865670708098</v>
      </c>
    </row>
    <row r="18161" spans="1:6" x14ac:dyDescent="0.25">
      <c r="A18161">
        <v>8.1005695973631997E-2</v>
      </c>
      <c r="F18161">
        <v>0.36772537947099598</v>
      </c>
    </row>
    <row r="18162" spans="1:6" x14ac:dyDescent="0.25">
      <c r="A18162">
        <v>8.0995370881002907E-2</v>
      </c>
      <c r="F18162">
        <v>0.36759772161054699</v>
      </c>
    </row>
    <row r="18163" spans="1:6" x14ac:dyDescent="0.25">
      <c r="A18163">
        <v>8.0985854341590502E-2</v>
      </c>
      <c r="F18163">
        <v>0.36760185164759801</v>
      </c>
    </row>
    <row r="18164" spans="1:6" x14ac:dyDescent="0.25">
      <c r="A18164">
        <v>8.0933986360752705E-2</v>
      </c>
      <c r="F18164">
        <v>0.367605658263363</v>
      </c>
    </row>
    <row r="18165" spans="1:6" x14ac:dyDescent="0.25">
      <c r="A18165">
        <v>8.0712328382616202E-2</v>
      </c>
      <c r="F18165">
        <v>0.36762640545569802</v>
      </c>
    </row>
    <row r="18166" spans="1:6" x14ac:dyDescent="0.25">
      <c r="A18166">
        <v>8.0097487299502196E-2</v>
      </c>
      <c r="F18166">
        <v>0.36771506864695302</v>
      </c>
    </row>
    <row r="18167" spans="1:6" x14ac:dyDescent="0.25">
      <c r="A18167">
        <v>8.0344610342634695E-2</v>
      </c>
      <c r="F18167">
        <v>0.36796100508019902</v>
      </c>
    </row>
    <row r="18168" spans="1:6" x14ac:dyDescent="0.25">
      <c r="A18168">
        <v>8.0882516940276997E-2</v>
      </c>
      <c r="F18168">
        <v>0.36786215586294602</v>
      </c>
    </row>
    <row r="18169" spans="1:6" x14ac:dyDescent="0.25">
      <c r="A18169">
        <v>8.0778866412849301E-2</v>
      </c>
      <c r="F18169">
        <v>0.367646993223889</v>
      </c>
    </row>
    <row r="18170" spans="1:6" x14ac:dyDescent="0.25">
      <c r="A18170">
        <v>8.0029991711406706E-2</v>
      </c>
      <c r="F18170">
        <v>0.36768845343486001</v>
      </c>
    </row>
    <row r="18171" spans="1:6" x14ac:dyDescent="0.25">
      <c r="A18171">
        <v>7.9645914760085507E-2</v>
      </c>
      <c r="F18171">
        <v>0.36798800331543702</v>
      </c>
    </row>
    <row r="18172" spans="1:6" x14ac:dyDescent="0.25">
      <c r="A18172">
        <v>7.9248164736800603E-2</v>
      </c>
      <c r="F18172">
        <v>0.36814163409596501</v>
      </c>
    </row>
    <row r="18173" spans="1:6" x14ac:dyDescent="0.25">
      <c r="A18173">
        <v>8.0050438774011495E-2</v>
      </c>
      <c r="F18173">
        <v>0.36830073410527903</v>
      </c>
    </row>
    <row r="18174" spans="1:6" x14ac:dyDescent="0.25">
      <c r="A18174">
        <v>8.0040857422496003E-2</v>
      </c>
      <c r="F18174">
        <v>0.36797982449039501</v>
      </c>
    </row>
    <row r="18175" spans="1:6" x14ac:dyDescent="0.25">
      <c r="A18175">
        <v>8.0033363808646202E-2</v>
      </c>
      <c r="F18175">
        <v>0.367983657031001</v>
      </c>
    </row>
    <row r="18176" spans="1:6" x14ac:dyDescent="0.25">
      <c r="A18176">
        <v>8.0026039539738705E-2</v>
      </c>
      <c r="F18176">
        <v>0.367986654476541</v>
      </c>
    </row>
    <row r="18177" spans="1:6" x14ac:dyDescent="0.25">
      <c r="A18177">
        <v>8.0744267927809199E-2</v>
      </c>
      <c r="F18177">
        <v>0.36798958418410399</v>
      </c>
    </row>
    <row r="18178" spans="1:6" x14ac:dyDescent="0.25">
      <c r="A18178">
        <v>8.0248493181036801E-2</v>
      </c>
      <c r="F18178">
        <v>0.36770229282887601</v>
      </c>
    </row>
    <row r="18179" spans="1:6" x14ac:dyDescent="0.25">
      <c r="A18179">
        <v>8.0188443309326701E-2</v>
      </c>
      <c r="F18179">
        <v>0.36790060272758501</v>
      </c>
    </row>
    <row r="18180" spans="1:6" x14ac:dyDescent="0.25">
      <c r="A18180">
        <v>7.9670679120359897E-2</v>
      </c>
      <c r="F18180">
        <v>0.36792462267626902</v>
      </c>
    </row>
    <row r="18181" spans="1:6" x14ac:dyDescent="0.25">
      <c r="A18181">
        <v>7.96101930312198E-2</v>
      </c>
      <c r="F18181">
        <v>0.36813172835185598</v>
      </c>
    </row>
    <row r="18182" spans="1:6" x14ac:dyDescent="0.25">
      <c r="A18182">
        <v>7.9551146108526302E-2</v>
      </c>
      <c r="F18182">
        <v>0.36815592278751202</v>
      </c>
    </row>
    <row r="18183" spans="1:6" x14ac:dyDescent="0.25">
      <c r="A18183">
        <v>7.9493663080625193E-2</v>
      </c>
      <c r="F18183">
        <v>0.368179541556589</v>
      </c>
    </row>
    <row r="18184" spans="1:6" x14ac:dyDescent="0.25">
      <c r="A18184">
        <v>7.9437166251060301E-2</v>
      </c>
      <c r="F18184">
        <v>0.368202534767749</v>
      </c>
    </row>
    <row r="18185" spans="1:6" x14ac:dyDescent="0.25">
      <c r="A18185">
        <v>7.9383349844875301E-2</v>
      </c>
      <c r="F18185">
        <v>0.36822513349957497</v>
      </c>
    </row>
    <row r="18186" spans="1:6" x14ac:dyDescent="0.25">
      <c r="A18186">
        <v>7.9340790292937405E-2</v>
      </c>
      <c r="F18186">
        <v>0.36824666006204898</v>
      </c>
    </row>
    <row r="18187" spans="1:6" x14ac:dyDescent="0.25">
      <c r="A18187">
        <v>7.9273850396595402E-2</v>
      </c>
      <c r="F18187">
        <v>0.36826368388282499</v>
      </c>
    </row>
    <row r="18188" spans="1:6" x14ac:dyDescent="0.25">
      <c r="A18188">
        <v>7.9006964425646795E-2</v>
      </c>
      <c r="F18188">
        <v>0.368290459841361</v>
      </c>
    </row>
    <row r="18189" spans="1:6" x14ac:dyDescent="0.25">
      <c r="A18189">
        <v>7.8642894194951296E-2</v>
      </c>
      <c r="F18189">
        <v>0.36839721422974098</v>
      </c>
    </row>
    <row r="18190" spans="1:6" x14ac:dyDescent="0.25">
      <c r="A18190">
        <v>7.8604470201164095E-2</v>
      </c>
      <c r="F18190">
        <v>0.368542842322019</v>
      </c>
    </row>
    <row r="18191" spans="1:6" x14ac:dyDescent="0.25">
      <c r="A18191">
        <v>7.8546237864559096E-2</v>
      </c>
      <c r="F18191">
        <v>0.36855821191953397</v>
      </c>
    </row>
    <row r="18192" spans="1:6" x14ac:dyDescent="0.25">
      <c r="A18192">
        <v>7.8489085888922602E-2</v>
      </c>
      <c r="F18192">
        <v>0.36858150485417601</v>
      </c>
    </row>
    <row r="18193" spans="1:6" x14ac:dyDescent="0.25">
      <c r="A18193">
        <v>7.8880777769686397E-2</v>
      </c>
      <c r="F18193">
        <v>0.368604365644431</v>
      </c>
    </row>
    <row r="18194" spans="1:6" x14ac:dyDescent="0.25">
      <c r="A18194">
        <v>7.8689545982591605E-2</v>
      </c>
      <c r="F18194">
        <v>0.36844768889212498</v>
      </c>
    </row>
    <row r="18195" spans="1:6" x14ac:dyDescent="0.25">
      <c r="A18195">
        <v>7.8407868529268399E-2</v>
      </c>
      <c r="F18195">
        <v>0.36852418160696299</v>
      </c>
    </row>
    <row r="18196" spans="1:6" x14ac:dyDescent="0.25">
      <c r="A18196">
        <v>7.83466066347933E-2</v>
      </c>
      <c r="F18196">
        <v>0.36863685258829199</v>
      </c>
    </row>
    <row r="18197" spans="1:6" x14ac:dyDescent="0.25">
      <c r="A18197">
        <v>7.8277580192354201E-2</v>
      </c>
      <c r="F18197">
        <v>0.36866135734608202</v>
      </c>
    </row>
    <row r="18198" spans="1:6" x14ac:dyDescent="0.25">
      <c r="A18198">
        <v>7.8097855261611601E-2</v>
      </c>
      <c r="F18198">
        <v>0.368688967923058</v>
      </c>
    </row>
    <row r="18199" spans="1:6" x14ac:dyDescent="0.25">
      <c r="A18199">
        <v>7.8024528690402897E-2</v>
      </c>
      <c r="F18199">
        <v>0.36876085789535501</v>
      </c>
    </row>
    <row r="18200" spans="1:6" x14ac:dyDescent="0.25">
      <c r="A18200">
        <v>7.8004481647144505E-2</v>
      </c>
      <c r="F18200">
        <v>0.36879018852383799</v>
      </c>
    </row>
    <row r="18201" spans="1:6" x14ac:dyDescent="0.25">
      <c r="A18201">
        <v>7.7876109914864405E-2</v>
      </c>
      <c r="F18201">
        <v>0.36879820734114199</v>
      </c>
    </row>
    <row r="18202" spans="1:6" x14ac:dyDescent="0.25">
      <c r="A18202">
        <v>7.7762784712699401E-2</v>
      </c>
      <c r="F18202">
        <v>0.368849556034054</v>
      </c>
    </row>
    <row r="18203" spans="1:6" x14ac:dyDescent="0.25">
      <c r="A18203">
        <v>7.7747101365247206E-2</v>
      </c>
      <c r="F18203">
        <v>0.36889488611492</v>
      </c>
    </row>
    <row r="18204" spans="1:6" x14ac:dyDescent="0.25">
      <c r="A18204">
        <v>7.7730472188882002E-2</v>
      </c>
      <c r="F18204">
        <v>0.36890115945390101</v>
      </c>
    </row>
    <row r="18205" spans="1:6" x14ac:dyDescent="0.25">
      <c r="A18205">
        <v>7.7710342626124501E-2</v>
      </c>
      <c r="F18205">
        <v>0.36890781112444698</v>
      </c>
    </row>
    <row r="18206" spans="1:6" x14ac:dyDescent="0.25">
      <c r="A18206">
        <v>7.8576846239551398E-2</v>
      </c>
      <c r="F18206">
        <v>0.36891586294954998</v>
      </c>
    </row>
    <row r="18207" spans="1:6" x14ac:dyDescent="0.25">
      <c r="A18207">
        <v>7.8552282768878698E-2</v>
      </c>
      <c r="F18207">
        <v>0.36856926150417901</v>
      </c>
    </row>
    <row r="18208" spans="1:6" x14ac:dyDescent="0.25">
      <c r="A18208">
        <v>7.8526456062830097E-2</v>
      </c>
      <c r="F18208">
        <v>0.368579086892448</v>
      </c>
    </row>
    <row r="18209" spans="1:6" x14ac:dyDescent="0.25">
      <c r="A18209">
        <v>7.8512043118882796E-2</v>
      </c>
      <c r="F18209">
        <v>0.36858941757486702</v>
      </c>
    </row>
    <row r="18210" spans="1:6" x14ac:dyDescent="0.25">
      <c r="A18210">
        <v>7.8352376418585598E-2</v>
      </c>
      <c r="F18210">
        <v>0.36859518275244602</v>
      </c>
    </row>
    <row r="18211" spans="1:6" x14ac:dyDescent="0.25">
      <c r="A18211">
        <v>7.8344726397358497E-2</v>
      </c>
      <c r="F18211">
        <v>0.368659049432565</v>
      </c>
    </row>
    <row r="18212" spans="1:6" x14ac:dyDescent="0.25">
      <c r="A18212">
        <v>7.8336674857685196E-2</v>
      </c>
      <c r="F18212">
        <v>0.36866210944105599</v>
      </c>
    </row>
    <row r="18213" spans="1:6" x14ac:dyDescent="0.25">
      <c r="A18213">
        <v>7.8328036502802595E-2</v>
      </c>
      <c r="F18213">
        <v>0.36866533005692598</v>
      </c>
    </row>
    <row r="18214" spans="1:6" x14ac:dyDescent="0.25">
      <c r="A18214">
        <v>8.0423606800546499E-2</v>
      </c>
      <c r="F18214">
        <v>0.36866878539887898</v>
      </c>
    </row>
    <row r="18215" spans="1:6" x14ac:dyDescent="0.25">
      <c r="A18215">
        <v>8.0201492393979001E-2</v>
      </c>
      <c r="F18215">
        <v>0.36783055727978098</v>
      </c>
    </row>
    <row r="18216" spans="1:6" x14ac:dyDescent="0.25">
      <c r="A18216">
        <v>8.0080384804807905E-2</v>
      </c>
      <c r="F18216">
        <v>0.367919403042408</v>
      </c>
    </row>
    <row r="18217" spans="1:6" x14ac:dyDescent="0.25">
      <c r="A18217">
        <v>7.9772733430356693E-2</v>
      </c>
      <c r="F18217">
        <v>0.36796784607807598</v>
      </c>
    </row>
    <row r="18218" spans="1:6" x14ac:dyDescent="0.25">
      <c r="A18218">
        <v>7.9764886088908998E-2</v>
      </c>
      <c r="F18218">
        <v>0.36809090662785698</v>
      </c>
    </row>
    <row r="18219" spans="1:6" x14ac:dyDescent="0.25">
      <c r="A18219">
        <v>7.9757465993420804E-2</v>
      </c>
      <c r="F18219">
        <v>0.36809404556443598</v>
      </c>
    </row>
    <row r="18220" spans="1:6" x14ac:dyDescent="0.25">
      <c r="A18220">
        <v>7.9749221100893802E-2</v>
      </c>
      <c r="F18220">
        <v>0.36809701360263097</v>
      </c>
    </row>
    <row r="18221" spans="1:6" x14ac:dyDescent="0.25">
      <c r="A18221">
        <v>7.9740657842212501E-2</v>
      </c>
      <c r="F18221">
        <v>0.36810031155964201</v>
      </c>
    </row>
    <row r="18222" spans="1:6" x14ac:dyDescent="0.25">
      <c r="A18222">
        <v>7.9468682359332105E-2</v>
      </c>
      <c r="F18222">
        <v>0.36810373686311498</v>
      </c>
    </row>
    <row r="18223" spans="1:6" x14ac:dyDescent="0.25">
      <c r="A18223">
        <v>7.9459960632135396E-2</v>
      </c>
      <c r="F18223">
        <v>0.368212527056267</v>
      </c>
    </row>
    <row r="18224" spans="1:6" x14ac:dyDescent="0.25">
      <c r="A18224">
        <v>7.9449474566638104E-2</v>
      </c>
      <c r="F18224">
        <v>0.36821601574714502</v>
      </c>
    </row>
    <row r="18225" spans="1:6" x14ac:dyDescent="0.25">
      <c r="A18225">
        <v>7.9383317759256597E-2</v>
      </c>
      <c r="F18225">
        <v>0.368220210173344</v>
      </c>
    </row>
    <row r="18226" spans="1:6" x14ac:dyDescent="0.25">
      <c r="A18226">
        <v>7.9368000578138198E-2</v>
      </c>
      <c r="F18226">
        <v>0.36824667289629698</v>
      </c>
    </row>
    <row r="18227" spans="1:6" x14ac:dyDescent="0.25">
      <c r="A18227">
        <v>7.93519462905658E-2</v>
      </c>
      <c r="F18227">
        <v>0.36825279976874398</v>
      </c>
    </row>
    <row r="18228" spans="1:6" x14ac:dyDescent="0.25">
      <c r="A18228">
        <v>7.9338596511326007E-2</v>
      </c>
      <c r="F18228">
        <v>0.36825922148377299</v>
      </c>
    </row>
    <row r="18229" spans="1:6" x14ac:dyDescent="0.25">
      <c r="A18229">
        <v>7.9325707025022202E-2</v>
      </c>
      <c r="F18229">
        <v>0.36826456139546898</v>
      </c>
    </row>
    <row r="18230" spans="1:6" x14ac:dyDescent="0.25">
      <c r="A18230">
        <v>7.9315040712254897E-2</v>
      </c>
      <c r="F18230">
        <v>0.36826971718999102</v>
      </c>
    </row>
    <row r="18231" spans="1:6" x14ac:dyDescent="0.25">
      <c r="A18231">
        <v>7.93036628778125E-2</v>
      </c>
      <c r="F18231">
        <v>0.36827398371509801</v>
      </c>
    </row>
    <row r="18232" spans="1:6" x14ac:dyDescent="0.25">
      <c r="A18232">
        <v>7.9293254149445103E-2</v>
      </c>
      <c r="F18232">
        <v>0.36827853484887502</v>
      </c>
    </row>
    <row r="18233" spans="1:6" x14ac:dyDescent="0.25">
      <c r="A18233">
        <v>7.9039648678805696E-2</v>
      </c>
      <c r="F18233">
        <v>0.36828269834022198</v>
      </c>
    </row>
    <row r="18234" spans="1:6" x14ac:dyDescent="0.25">
      <c r="A18234">
        <v>8.1618689637142805E-2</v>
      </c>
      <c r="F18234">
        <v>0.36838414052847701</v>
      </c>
    </row>
    <row r="18235" spans="1:6" x14ac:dyDescent="0.25">
      <c r="A18235">
        <v>8.1467415114749794E-2</v>
      </c>
      <c r="F18235">
        <v>0.36735252414514202</v>
      </c>
    </row>
    <row r="18236" spans="1:6" x14ac:dyDescent="0.25">
      <c r="A18236">
        <v>8.13775864726142E-2</v>
      </c>
      <c r="F18236">
        <v>0.36741303395410002</v>
      </c>
    </row>
    <row r="18237" spans="1:6" x14ac:dyDescent="0.25">
      <c r="A18237">
        <v>8.1325766686444603E-2</v>
      </c>
      <c r="F18237">
        <v>0.36744896541095401</v>
      </c>
    </row>
    <row r="18238" spans="1:6" x14ac:dyDescent="0.25">
      <c r="A18238">
        <v>8.1320238576806397E-2</v>
      </c>
      <c r="F18238">
        <v>0.36746969332542201</v>
      </c>
    </row>
    <row r="18239" spans="1:6" x14ac:dyDescent="0.25">
      <c r="A18239">
        <v>8.1268520375110398E-2</v>
      </c>
      <c r="F18239">
        <v>0.36747190456927697</v>
      </c>
    </row>
    <row r="18240" spans="1:6" x14ac:dyDescent="0.25">
      <c r="A18240">
        <v>8.1123268863176404E-2</v>
      </c>
      <c r="F18240">
        <v>0.36749259184995497</v>
      </c>
    </row>
    <row r="18241" spans="1:6" x14ac:dyDescent="0.25">
      <c r="A18241">
        <v>8.0961173396323902E-2</v>
      </c>
      <c r="F18241">
        <v>0.36755069245472899</v>
      </c>
    </row>
    <row r="18242" spans="1:6" x14ac:dyDescent="0.25">
      <c r="A18242">
        <v>8.0925589741919698E-2</v>
      </c>
      <c r="F18242">
        <v>0.36761553064147001</v>
      </c>
    </row>
    <row r="18243" spans="1:6" x14ac:dyDescent="0.25">
      <c r="A18243">
        <v>8.08498198228218E-2</v>
      </c>
      <c r="F18243">
        <v>0.367629764103232</v>
      </c>
    </row>
    <row r="18244" spans="1:6" x14ac:dyDescent="0.25">
      <c r="A18244">
        <v>8.0846188789215706E-2</v>
      </c>
      <c r="F18244">
        <v>0.36766007207087098</v>
      </c>
    </row>
    <row r="18245" spans="1:6" x14ac:dyDescent="0.25">
      <c r="A18245">
        <v>8.04794398435692E-2</v>
      </c>
      <c r="F18245">
        <v>0.367661524484313</v>
      </c>
    </row>
    <row r="18246" spans="1:6" x14ac:dyDescent="0.25">
      <c r="A18246">
        <v>8.0476741049221798E-2</v>
      </c>
      <c r="F18246">
        <v>0.36780822406257202</v>
      </c>
    </row>
    <row r="18247" spans="1:6" x14ac:dyDescent="0.25">
      <c r="A18247">
        <v>8.0473052544143706E-2</v>
      </c>
      <c r="F18247">
        <v>0.367809303580311</v>
      </c>
    </row>
    <row r="18248" spans="1:6" x14ac:dyDescent="0.25">
      <c r="A18248">
        <v>8.0711736138913803E-2</v>
      </c>
      <c r="F18248">
        <v>0.36781077898234199</v>
      </c>
    </row>
    <row r="18249" spans="1:6" x14ac:dyDescent="0.25">
      <c r="A18249">
        <v>8.0708391523905604E-2</v>
      </c>
      <c r="F18249">
        <v>0.36771530554443399</v>
      </c>
    </row>
    <row r="18250" spans="1:6" x14ac:dyDescent="0.25">
      <c r="A18250">
        <v>8.3032340369327995E-2</v>
      </c>
      <c r="F18250">
        <v>0.36771664339043703</v>
      </c>
    </row>
    <row r="18251" spans="1:6" x14ac:dyDescent="0.25">
      <c r="A18251">
        <v>8.3548052516782503E-2</v>
      </c>
      <c r="F18251">
        <v>0.366787063852268</v>
      </c>
    </row>
    <row r="18252" spans="1:6" x14ac:dyDescent="0.25">
      <c r="A18252">
        <v>8.3452272381094303E-2</v>
      </c>
      <c r="F18252">
        <v>0.366580778993287</v>
      </c>
    </row>
    <row r="18253" spans="1:6" x14ac:dyDescent="0.25">
      <c r="A18253">
        <v>8.3365922884913304E-2</v>
      </c>
      <c r="F18253">
        <v>0.36661909104756202</v>
      </c>
    </row>
    <row r="18254" spans="1:6" x14ac:dyDescent="0.25">
      <c r="A18254">
        <v>8.3329808400876795E-2</v>
      </c>
      <c r="F18254">
        <v>0.36665363084603397</v>
      </c>
    </row>
    <row r="18255" spans="1:6" x14ac:dyDescent="0.25">
      <c r="A18255">
        <v>8.26840031889189E-2</v>
      </c>
      <c r="F18255">
        <v>0.36666807663964901</v>
      </c>
    </row>
    <row r="18256" spans="1:6" x14ac:dyDescent="0.25">
      <c r="A18256">
        <v>8.3994048823861606E-2</v>
      </c>
      <c r="F18256">
        <v>0.366926398724432</v>
      </c>
    </row>
    <row r="18257" spans="1:6" x14ac:dyDescent="0.25">
      <c r="A18257">
        <v>8.3704662546463596E-2</v>
      </c>
      <c r="F18257">
        <v>0.36640238047045498</v>
      </c>
    </row>
    <row r="18258" spans="1:6" x14ac:dyDescent="0.25">
      <c r="A18258">
        <v>8.3649015953182998E-2</v>
      </c>
      <c r="F18258">
        <v>0.366518134981414</v>
      </c>
    </row>
    <row r="18259" spans="1:6" x14ac:dyDescent="0.25">
      <c r="A18259">
        <v>8.3636492141627897E-2</v>
      </c>
      <c r="F18259">
        <v>0.36654039361872598</v>
      </c>
    </row>
    <row r="18260" spans="1:6" x14ac:dyDescent="0.25">
      <c r="A18260">
        <v>8.3470287988217901E-2</v>
      </c>
      <c r="F18260">
        <v>0.36654540314334799</v>
      </c>
    </row>
    <row r="18261" spans="1:6" x14ac:dyDescent="0.25">
      <c r="A18261">
        <v>8.2852711267782195E-2</v>
      </c>
      <c r="F18261">
        <v>0.36661188480471202</v>
      </c>
    </row>
    <row r="18262" spans="1:6" x14ac:dyDescent="0.25">
      <c r="A18262">
        <v>8.3266773390321805E-2</v>
      </c>
      <c r="F18262">
        <v>0.36685891549288702</v>
      </c>
    </row>
    <row r="18263" spans="1:6" x14ac:dyDescent="0.25">
      <c r="A18263">
        <v>8.2796451850833994E-2</v>
      </c>
      <c r="F18263">
        <v>0.36669329064387102</v>
      </c>
    </row>
    <row r="18264" spans="1:6" x14ac:dyDescent="0.25">
      <c r="A18264">
        <v>8.2445913646444297E-2</v>
      </c>
      <c r="F18264">
        <v>0.366881419259666</v>
      </c>
    </row>
    <row r="18265" spans="1:6" x14ac:dyDescent="0.25">
      <c r="A18265">
        <v>8.3404069737367997E-2</v>
      </c>
      <c r="F18265">
        <v>0.367021634541422</v>
      </c>
    </row>
    <row r="18266" spans="1:6" x14ac:dyDescent="0.25">
      <c r="A18266">
        <v>8.3537105921948102E-2</v>
      </c>
      <c r="F18266">
        <v>0.36663837210505201</v>
      </c>
    </row>
    <row r="18267" spans="1:6" x14ac:dyDescent="0.25">
      <c r="A18267">
        <v>8.3237867508476907E-2</v>
      </c>
      <c r="F18267">
        <v>0.36658515763122002</v>
      </c>
    </row>
    <row r="18268" spans="1:6" x14ac:dyDescent="0.25">
      <c r="A18268">
        <v>8.29104588938646E-2</v>
      </c>
      <c r="F18268">
        <v>0.36670485299660899</v>
      </c>
    </row>
    <row r="18269" spans="1:6" x14ac:dyDescent="0.25">
      <c r="A18269">
        <v>8.2685962196804103E-2</v>
      </c>
      <c r="F18269">
        <v>0.366835816442454</v>
      </c>
    </row>
    <row r="18270" spans="1:6" x14ac:dyDescent="0.25">
      <c r="A18270">
        <v>8.2682687605997507E-2</v>
      </c>
      <c r="F18270">
        <v>0.36692561512127803</v>
      </c>
    </row>
    <row r="18271" spans="1:6" x14ac:dyDescent="0.25">
      <c r="A18271">
        <v>8.2679682503825097E-2</v>
      </c>
      <c r="F18271">
        <v>0.36692692495760099</v>
      </c>
    </row>
    <row r="18272" spans="1:6" x14ac:dyDescent="0.25">
      <c r="A18272">
        <v>8.2676802070182104E-2</v>
      </c>
      <c r="F18272">
        <v>0.366928126998469</v>
      </c>
    </row>
    <row r="18273" spans="1:6" x14ac:dyDescent="0.25">
      <c r="A18273">
        <v>8.2397495389231801E-2</v>
      </c>
      <c r="F18273">
        <v>0.36692927917192703</v>
      </c>
    </row>
    <row r="18274" spans="1:6" x14ac:dyDescent="0.25">
      <c r="A18274">
        <v>8.20254621531986E-2</v>
      </c>
      <c r="F18274">
        <v>0.36704100184430699</v>
      </c>
    </row>
    <row r="18275" spans="1:6" x14ac:dyDescent="0.25">
      <c r="A18275">
        <v>8.1871070255164893E-2</v>
      </c>
      <c r="F18275">
        <v>0.36718981513872001</v>
      </c>
    </row>
    <row r="18276" spans="1:6" x14ac:dyDescent="0.25">
      <c r="A18276">
        <v>8.1466400669741104E-2</v>
      </c>
      <c r="F18276">
        <v>0.367251571897934</v>
      </c>
    </row>
    <row r="18277" spans="1:6" x14ac:dyDescent="0.25">
      <c r="A18277">
        <v>8.1489225615421698E-2</v>
      </c>
      <c r="F18277">
        <v>0.367413439732103</v>
      </c>
    </row>
    <row r="18278" spans="1:6" x14ac:dyDescent="0.25">
      <c r="A18278">
        <v>8.3751088841237095E-2</v>
      </c>
      <c r="F18278">
        <v>0.36740430975383098</v>
      </c>
    </row>
    <row r="18279" spans="1:6" x14ac:dyDescent="0.25">
      <c r="A18279">
        <v>8.3553910076971202E-2</v>
      </c>
      <c r="F18279">
        <v>0.36649956446350501</v>
      </c>
    </row>
    <row r="18280" spans="1:6" x14ac:dyDescent="0.25">
      <c r="A18280">
        <v>8.3202114202816396E-2</v>
      </c>
      <c r="F18280">
        <v>0.36657843596921103</v>
      </c>
    </row>
    <row r="18281" spans="1:6" x14ac:dyDescent="0.25">
      <c r="A18281">
        <v>8.2587974991346305E-2</v>
      </c>
      <c r="F18281">
        <v>0.36671915431887298</v>
      </c>
    </row>
    <row r="18282" spans="1:6" x14ac:dyDescent="0.25">
      <c r="A18282">
        <v>8.2549340395798795E-2</v>
      </c>
      <c r="F18282">
        <v>0.36696481000346098</v>
      </c>
    </row>
    <row r="18283" spans="1:6" x14ac:dyDescent="0.25">
      <c r="A18283">
        <v>8.25148123400129E-2</v>
      </c>
      <c r="F18283">
        <v>0.36698026384167998</v>
      </c>
    </row>
    <row r="18284" spans="1:6" x14ac:dyDescent="0.25">
      <c r="A18284">
        <v>8.2476613231592E-2</v>
      </c>
      <c r="F18284">
        <v>0.36699407506399401</v>
      </c>
    </row>
    <row r="18285" spans="1:6" x14ac:dyDescent="0.25">
      <c r="A18285">
        <v>8.2335996849163595E-2</v>
      </c>
      <c r="F18285">
        <v>0.36700935470736301</v>
      </c>
    </row>
    <row r="18286" spans="1:6" x14ac:dyDescent="0.25">
      <c r="A18286">
        <v>8.2261496459720695E-2</v>
      </c>
      <c r="F18286">
        <v>0.367065601260334</v>
      </c>
    </row>
    <row r="18287" spans="1:6" x14ac:dyDescent="0.25">
      <c r="A18287">
        <v>8.1849812956397303E-2</v>
      </c>
      <c r="F18287">
        <v>0.36709540141611102</v>
      </c>
    </row>
    <row r="18288" spans="1:6" x14ac:dyDescent="0.25">
      <c r="A18288">
        <v>8.1320311638589896E-2</v>
      </c>
      <c r="F18288">
        <v>0.367260074817441</v>
      </c>
    </row>
    <row r="18289" spans="1:6" x14ac:dyDescent="0.25">
      <c r="A18289">
        <v>8.0710963231106103E-2</v>
      </c>
      <c r="F18289">
        <v>0.36747187534456399</v>
      </c>
    </row>
    <row r="18290" spans="1:6" x14ac:dyDescent="0.25">
      <c r="A18290">
        <v>8.0445652234031606E-2</v>
      </c>
      <c r="F18290">
        <v>0.36771561470755698</v>
      </c>
    </row>
    <row r="18291" spans="1:6" x14ac:dyDescent="0.25">
      <c r="A18291">
        <v>8.0338645936615202E-2</v>
      </c>
      <c r="F18291">
        <v>0.36782173910638699</v>
      </c>
    </row>
    <row r="18292" spans="1:6" x14ac:dyDescent="0.25">
      <c r="A18292">
        <v>8.0309847730723194E-2</v>
      </c>
      <c r="F18292">
        <v>0.36786454162535298</v>
      </c>
    </row>
    <row r="18293" spans="1:6" x14ac:dyDescent="0.25">
      <c r="A18293">
        <v>8.0296021370192802E-2</v>
      </c>
      <c r="F18293">
        <v>0.36787606090771002</v>
      </c>
    </row>
    <row r="18294" spans="1:6" x14ac:dyDescent="0.25">
      <c r="A18294">
        <v>8.0101210269512793E-2</v>
      </c>
      <c r="F18294">
        <v>0.36788159145192201</v>
      </c>
    </row>
    <row r="18295" spans="1:6" x14ac:dyDescent="0.25">
      <c r="A18295">
        <v>7.9806594519088198E-2</v>
      </c>
      <c r="F18295">
        <v>0.367959515892194</v>
      </c>
    </row>
    <row r="18296" spans="1:6" x14ac:dyDescent="0.25">
      <c r="A18296">
        <v>7.9577075764303201E-2</v>
      </c>
      <c r="F18296">
        <v>0.36807736219236398</v>
      </c>
    </row>
    <row r="18297" spans="1:6" x14ac:dyDescent="0.25">
      <c r="A18297">
        <v>7.9458316116117395E-2</v>
      </c>
      <c r="F18297">
        <v>0.36816916969427799</v>
      </c>
    </row>
    <row r="18298" spans="1:6" x14ac:dyDescent="0.25">
      <c r="A18298">
        <v>7.9224747794986103E-2</v>
      </c>
      <c r="F18298">
        <v>0.36821667355355298</v>
      </c>
    </row>
    <row r="18299" spans="1:6" x14ac:dyDescent="0.25">
      <c r="A18299">
        <v>7.9053453287271494E-2</v>
      </c>
      <c r="F18299">
        <v>0.368310100882005</v>
      </c>
    </row>
    <row r="18300" spans="1:6" x14ac:dyDescent="0.25">
      <c r="A18300">
        <v>7.9034233308728802E-2</v>
      </c>
      <c r="F18300">
        <v>0.36837861868509097</v>
      </c>
    </row>
    <row r="18301" spans="1:6" x14ac:dyDescent="0.25">
      <c r="A18301">
        <v>7.9016432832937494E-2</v>
      </c>
      <c r="F18301">
        <v>0.36838630667650801</v>
      </c>
    </row>
    <row r="18302" spans="1:6" x14ac:dyDescent="0.25">
      <c r="A18302">
        <v>7.8998912268439997E-2</v>
      </c>
      <c r="F18302">
        <v>0.36839342686682403</v>
      </c>
    </row>
    <row r="18303" spans="1:6" x14ac:dyDescent="0.25">
      <c r="A18303">
        <v>7.8984147785808798E-2</v>
      </c>
      <c r="F18303">
        <v>0.36840043509262399</v>
      </c>
    </row>
    <row r="18304" spans="1:6" x14ac:dyDescent="0.25">
      <c r="A18304">
        <v>7.8970046008655106E-2</v>
      </c>
      <c r="F18304">
        <v>0.36840634088567598</v>
      </c>
    </row>
    <row r="18305" spans="1:6" x14ac:dyDescent="0.25">
      <c r="A18305">
        <v>7.8948210103900004E-2</v>
      </c>
      <c r="F18305">
        <v>0.36841198159653699</v>
      </c>
    </row>
    <row r="18306" spans="1:6" x14ac:dyDescent="0.25">
      <c r="A18306">
        <v>7.8691515547797894E-2</v>
      </c>
      <c r="F18306">
        <v>0.36842071595844</v>
      </c>
    </row>
    <row r="18307" spans="1:6" x14ac:dyDescent="0.25">
      <c r="A18307">
        <v>7.8678745040029197E-2</v>
      </c>
      <c r="F18307">
        <v>0.36852339378088</v>
      </c>
    </row>
    <row r="18308" spans="1:6" x14ac:dyDescent="0.25">
      <c r="A18308">
        <v>7.9708134562863395E-2</v>
      </c>
      <c r="F18308">
        <v>0.36852850198398801</v>
      </c>
    </row>
    <row r="18309" spans="1:6" x14ac:dyDescent="0.25">
      <c r="A18309">
        <v>7.9692766233549595E-2</v>
      </c>
      <c r="F18309">
        <v>0.36811674617485401</v>
      </c>
    </row>
    <row r="18310" spans="1:6" x14ac:dyDescent="0.25">
      <c r="A18310">
        <v>7.9678321657006806E-2</v>
      </c>
      <c r="F18310">
        <v>0.36812289350658001</v>
      </c>
    </row>
    <row r="18311" spans="1:6" x14ac:dyDescent="0.25">
      <c r="A18311">
        <v>7.9652807791036506E-2</v>
      </c>
      <c r="F18311">
        <v>0.36812867133719701</v>
      </c>
    </row>
    <row r="18312" spans="1:6" x14ac:dyDescent="0.25">
      <c r="A18312">
        <v>7.9587524879178903E-2</v>
      </c>
      <c r="F18312">
        <v>0.36813887688358499</v>
      </c>
    </row>
    <row r="18313" spans="1:6" x14ac:dyDescent="0.25">
      <c r="A18313">
        <v>7.9340294225739405E-2</v>
      </c>
      <c r="F18313">
        <v>0.36816499004832798</v>
      </c>
    </row>
    <row r="18314" spans="1:6" x14ac:dyDescent="0.25">
      <c r="A18314">
        <v>7.9068259147640804E-2</v>
      </c>
      <c r="F18314">
        <v>0.36826388230970403</v>
      </c>
    </row>
    <row r="18315" spans="1:6" x14ac:dyDescent="0.25">
      <c r="A18315">
        <v>7.8676828541799304E-2</v>
      </c>
      <c r="F18315">
        <v>0.368372696340943</v>
      </c>
    </row>
    <row r="18316" spans="1:6" x14ac:dyDescent="0.25">
      <c r="A18316">
        <v>7.8607354399499299E-2</v>
      </c>
      <c r="F18316">
        <v>0.36852926858328</v>
      </c>
    </row>
    <row r="18317" spans="1:6" x14ac:dyDescent="0.25">
      <c r="A18317">
        <v>7.8386868175372104E-2</v>
      </c>
      <c r="F18317">
        <v>0.36855705824020002</v>
      </c>
    </row>
    <row r="18318" spans="1:6" x14ac:dyDescent="0.25">
      <c r="A18318">
        <v>7.8124884398796501E-2</v>
      </c>
      <c r="F18318">
        <v>0.36864525272985099</v>
      </c>
    </row>
    <row r="18319" spans="1:6" x14ac:dyDescent="0.25">
      <c r="A18319">
        <v>7.7908051463989506E-2</v>
      </c>
      <c r="F18319">
        <v>0.36875004624048102</v>
      </c>
    </row>
    <row r="18320" spans="1:6" x14ac:dyDescent="0.25">
      <c r="A18320">
        <v>7.7825400326544697E-2</v>
      </c>
      <c r="F18320">
        <v>0.36883677941440401</v>
      </c>
    </row>
    <row r="18321" spans="1:6" x14ac:dyDescent="0.25">
      <c r="A18321">
        <v>7.7795426950867302E-2</v>
      </c>
      <c r="F18321">
        <v>0.36886983986938199</v>
      </c>
    </row>
    <row r="18322" spans="1:6" x14ac:dyDescent="0.25">
      <c r="A18322">
        <v>7.7767220413752905E-2</v>
      </c>
      <c r="F18322">
        <v>0.36888182921965301</v>
      </c>
    </row>
    <row r="18323" spans="1:6" x14ac:dyDescent="0.25">
      <c r="A18323">
        <v>7.7740612208099205E-2</v>
      </c>
      <c r="F18323">
        <v>0.36889311183449802</v>
      </c>
    </row>
    <row r="18324" spans="1:6" x14ac:dyDescent="0.25">
      <c r="A18324">
        <v>7.7716504546036097E-2</v>
      </c>
      <c r="F18324">
        <v>0.36890375511675999</v>
      </c>
    </row>
    <row r="18325" spans="1:6" x14ac:dyDescent="0.25">
      <c r="A18325">
        <v>7.7693735367400693E-2</v>
      </c>
      <c r="F18325">
        <v>0.36891339818158497</v>
      </c>
    </row>
    <row r="18326" spans="1:6" x14ac:dyDescent="0.25">
      <c r="A18326">
        <v>7.7621242947743793E-2</v>
      </c>
      <c r="F18326">
        <v>0.36892250585303898</v>
      </c>
    </row>
    <row r="18327" spans="1:6" x14ac:dyDescent="0.25">
      <c r="A18327">
        <v>7.7600755104236002E-2</v>
      </c>
      <c r="F18327">
        <v>0.368951502820902</v>
      </c>
    </row>
    <row r="18328" spans="1:6" x14ac:dyDescent="0.25">
      <c r="A18328">
        <v>7.7285304517440007E-2</v>
      </c>
      <c r="F18328">
        <v>0.36895969795830502</v>
      </c>
    </row>
    <row r="18329" spans="1:6" x14ac:dyDescent="0.25">
      <c r="A18329">
        <v>7.71339399710608E-2</v>
      </c>
      <c r="F18329">
        <v>0.36908587819302302</v>
      </c>
    </row>
    <row r="18330" spans="1:6" x14ac:dyDescent="0.25">
      <c r="A18330">
        <v>7.7115962327173895E-2</v>
      </c>
      <c r="F18330">
        <v>0.36914642401157499</v>
      </c>
    </row>
    <row r="18331" spans="1:6" x14ac:dyDescent="0.25">
      <c r="A18331">
        <v>7.7098863903593204E-2</v>
      </c>
      <c r="F18331">
        <v>0.36915361506913003</v>
      </c>
    </row>
    <row r="18332" spans="1:6" x14ac:dyDescent="0.25">
      <c r="A18332">
        <v>7.7082361917314393E-2</v>
      </c>
      <c r="F18332">
        <v>0.36916045443856199</v>
      </c>
    </row>
    <row r="18333" spans="1:6" x14ac:dyDescent="0.25">
      <c r="A18333">
        <v>7.7066845275851795E-2</v>
      </c>
      <c r="F18333">
        <v>0.36916705523307403</v>
      </c>
    </row>
    <row r="18334" spans="1:6" x14ac:dyDescent="0.25">
      <c r="A18334">
        <v>7.7052012314859003E-2</v>
      </c>
      <c r="F18334">
        <v>0.36917326188965899</v>
      </c>
    </row>
    <row r="18335" spans="1:6" x14ac:dyDescent="0.25">
      <c r="A18335">
        <v>7.73102831725163E-2</v>
      </c>
      <c r="F18335">
        <v>0.369179195074056</v>
      </c>
    </row>
    <row r="18336" spans="1:6" x14ac:dyDescent="0.25">
      <c r="A18336">
        <v>7.7296103940432598E-2</v>
      </c>
      <c r="F18336">
        <v>0.36907588673099301</v>
      </c>
    </row>
    <row r="18337" spans="1:6" x14ac:dyDescent="0.25">
      <c r="A18337">
        <v>7.7281032991402099E-2</v>
      </c>
      <c r="F18337">
        <v>0.36908155842382601</v>
      </c>
    </row>
    <row r="18338" spans="1:6" x14ac:dyDescent="0.25">
      <c r="A18338">
        <v>7.7264082447278198E-2</v>
      </c>
      <c r="F18338">
        <v>0.36908758680343901</v>
      </c>
    </row>
    <row r="18339" spans="1:6" x14ac:dyDescent="0.25">
      <c r="A18339">
        <v>7.7248199768078299E-2</v>
      </c>
      <c r="F18339">
        <v>0.369094367021088</v>
      </c>
    </row>
    <row r="18340" spans="1:6" x14ac:dyDescent="0.25">
      <c r="A18340">
        <v>7.7233516330310004E-2</v>
      </c>
      <c r="F18340">
        <v>0.36910072009276801</v>
      </c>
    </row>
    <row r="18341" spans="1:6" x14ac:dyDescent="0.25">
      <c r="A18341">
        <v>7.7211698709819504E-2</v>
      </c>
      <c r="F18341">
        <v>0.369106593467876</v>
      </c>
    </row>
    <row r="18342" spans="1:6" x14ac:dyDescent="0.25">
      <c r="A18342">
        <v>7.7105227691327605E-2</v>
      </c>
      <c r="F18342">
        <v>0.36911532051607199</v>
      </c>
    </row>
    <row r="18343" spans="1:6" x14ac:dyDescent="0.25">
      <c r="A18343">
        <v>7.7084720599238099E-2</v>
      </c>
      <c r="F18343">
        <v>0.369157908923469</v>
      </c>
    </row>
    <row r="18344" spans="1:6" x14ac:dyDescent="0.25">
      <c r="A18344">
        <v>7.7849936912822396E-2</v>
      </c>
      <c r="F18344">
        <v>0.36916611176030401</v>
      </c>
    </row>
    <row r="18345" spans="1:6" x14ac:dyDescent="0.25">
      <c r="A18345">
        <v>7.7574774253014206E-2</v>
      </c>
      <c r="F18345">
        <v>0.36886002523487099</v>
      </c>
    </row>
    <row r="18346" spans="1:6" x14ac:dyDescent="0.25">
      <c r="A18346">
        <v>7.7513969829844404E-2</v>
      </c>
      <c r="F18346">
        <v>0.36897009029879402</v>
      </c>
    </row>
    <row r="18347" spans="1:6" x14ac:dyDescent="0.25">
      <c r="A18347">
        <v>7.7195557200438705E-2</v>
      </c>
      <c r="F18347">
        <v>0.36899441206806199</v>
      </c>
    </row>
    <row r="18348" spans="1:6" x14ac:dyDescent="0.25">
      <c r="A18348">
        <v>7.7051938401430195E-2</v>
      </c>
      <c r="F18348">
        <v>0.36912177711982402</v>
      </c>
    </row>
    <row r="18349" spans="1:6" x14ac:dyDescent="0.25">
      <c r="A18349">
        <v>7.7024062064438403E-2</v>
      </c>
      <c r="F18349">
        <v>0.36917922463942798</v>
      </c>
    </row>
    <row r="18350" spans="1:6" x14ac:dyDescent="0.25">
      <c r="A18350">
        <v>7.6919825689346202E-2</v>
      </c>
      <c r="F18350">
        <v>0.36919037517422398</v>
      </c>
    </row>
    <row r="18351" spans="1:6" x14ac:dyDescent="0.25">
      <c r="A18351">
        <v>7.6857826542787597E-2</v>
      </c>
      <c r="F18351">
        <v>0.36923206972426098</v>
      </c>
    </row>
    <row r="18352" spans="1:6" x14ac:dyDescent="0.25">
      <c r="A18352">
        <v>7.8214720122921202E-2</v>
      </c>
      <c r="F18352">
        <v>0.36925686938288499</v>
      </c>
    </row>
    <row r="18353" spans="1:6" x14ac:dyDescent="0.25">
      <c r="A18353">
        <v>7.8184640378575199E-2</v>
      </c>
      <c r="F18353">
        <v>0.36871411195083098</v>
      </c>
    </row>
    <row r="18354" spans="1:6" x14ac:dyDescent="0.25">
      <c r="A18354">
        <v>7.7993165911311294E-2</v>
      </c>
      <c r="F18354">
        <v>0.368726143848569</v>
      </c>
    </row>
    <row r="18355" spans="1:6" x14ac:dyDescent="0.25">
      <c r="A18355">
        <v>7.7965766043027296E-2</v>
      </c>
      <c r="F18355">
        <v>0.368802733635475</v>
      </c>
    </row>
    <row r="18356" spans="1:6" x14ac:dyDescent="0.25">
      <c r="A18356">
        <v>7.7940220150617301E-2</v>
      </c>
      <c r="F18356">
        <v>0.36881369358278898</v>
      </c>
    </row>
    <row r="18357" spans="1:6" x14ac:dyDescent="0.25">
      <c r="A18357">
        <v>7.7928520437679796E-2</v>
      </c>
      <c r="F18357">
        <v>0.368823911939753</v>
      </c>
    </row>
    <row r="18358" spans="1:6" x14ac:dyDescent="0.25">
      <c r="A18358">
        <v>7.7792550174640901E-2</v>
      </c>
      <c r="F18358">
        <v>0.368828591824928</v>
      </c>
    </row>
    <row r="18359" spans="1:6" x14ac:dyDescent="0.25">
      <c r="A18359">
        <v>7.7447452015050905E-2</v>
      </c>
      <c r="F18359">
        <v>0.36888297993014302</v>
      </c>
    </row>
    <row r="18360" spans="1:6" x14ac:dyDescent="0.25">
      <c r="A18360">
        <v>7.8013407722524297E-2</v>
      </c>
      <c r="F18360">
        <v>0.36902101919397901</v>
      </c>
    </row>
    <row r="18361" spans="1:6" x14ac:dyDescent="0.25">
      <c r="A18361">
        <v>7.7829884393394402E-2</v>
      </c>
      <c r="F18361">
        <v>0.36879463691099001</v>
      </c>
    </row>
    <row r="18362" spans="1:6" x14ac:dyDescent="0.25">
      <c r="A18362">
        <v>7.7782147840615004E-2</v>
      </c>
      <c r="F18362">
        <v>0.36886804624264202</v>
      </c>
    </row>
    <row r="18363" spans="1:6" x14ac:dyDescent="0.25">
      <c r="A18363">
        <v>7.7485678906177899E-2</v>
      </c>
      <c r="F18363">
        <v>0.36888714086375402</v>
      </c>
    </row>
    <row r="18364" spans="1:6" x14ac:dyDescent="0.25">
      <c r="A18364">
        <v>7.6796990086095904E-2</v>
      </c>
      <c r="F18364">
        <v>0.36900572843752799</v>
      </c>
    </row>
    <row r="18365" spans="1:6" x14ac:dyDescent="0.25">
      <c r="A18365">
        <v>7.6760927227781203E-2</v>
      </c>
      <c r="F18365">
        <v>0.36928120396556102</v>
      </c>
    </row>
    <row r="18366" spans="1:6" x14ac:dyDescent="0.25">
      <c r="A18366">
        <v>7.67186485623996E-2</v>
      </c>
      <c r="F18366">
        <v>0.36929562910888702</v>
      </c>
    </row>
    <row r="18367" spans="1:6" x14ac:dyDescent="0.25">
      <c r="A18367">
        <v>7.7434739855069407E-2</v>
      </c>
      <c r="F18367">
        <v>0.36931254057503998</v>
      </c>
    </row>
    <row r="18368" spans="1:6" x14ac:dyDescent="0.25">
      <c r="A18368">
        <v>7.6521732707865206E-2</v>
      </c>
      <c r="F18368">
        <v>0.36902610405797198</v>
      </c>
    </row>
    <row r="18369" spans="1:6" x14ac:dyDescent="0.25">
      <c r="A18369">
        <v>7.5859146459901397E-2</v>
      </c>
      <c r="F18369">
        <v>0.36939130691685301</v>
      </c>
    </row>
    <row r="18370" spans="1:6" x14ac:dyDescent="0.25">
      <c r="A18370">
        <v>7.6307628366905494E-2</v>
      </c>
      <c r="F18370">
        <v>0.36965634141603898</v>
      </c>
    </row>
    <row r="18371" spans="1:6" x14ac:dyDescent="0.25">
      <c r="A18371">
        <v>7.6156410740143302E-2</v>
      </c>
      <c r="F18371">
        <v>0.36947694865323699</v>
      </c>
    </row>
    <row r="18372" spans="1:6" x14ac:dyDescent="0.25">
      <c r="A18372">
        <v>7.6014914905112696E-2</v>
      </c>
      <c r="F18372">
        <v>0.36953743570394199</v>
      </c>
    </row>
    <row r="18373" spans="1:6" x14ac:dyDescent="0.25">
      <c r="A18373">
        <v>7.5998252131307106E-2</v>
      </c>
      <c r="F18373">
        <v>0.36959403403795399</v>
      </c>
    </row>
    <row r="18374" spans="1:6" x14ac:dyDescent="0.25">
      <c r="A18374">
        <v>7.5824928705495204E-2</v>
      </c>
      <c r="F18374">
        <v>0.36960069914747701</v>
      </c>
    </row>
    <row r="18375" spans="1:6" x14ac:dyDescent="0.25">
      <c r="A18375">
        <v>7.5817011589114899E-2</v>
      </c>
      <c r="F18375">
        <v>0.36967002851780101</v>
      </c>
    </row>
    <row r="18376" spans="1:6" x14ac:dyDescent="0.25">
      <c r="A18376">
        <v>7.5814411849369504E-2</v>
      </c>
      <c r="F18376">
        <v>0.369673195364354</v>
      </c>
    </row>
    <row r="18377" spans="1:6" x14ac:dyDescent="0.25">
      <c r="A18377">
        <v>7.4192281197847904E-2</v>
      </c>
      <c r="F18377">
        <v>0.369674235260252</v>
      </c>
    </row>
    <row r="18378" spans="1:6" x14ac:dyDescent="0.25">
      <c r="A18378">
        <v>7.3339106791267206E-2</v>
      </c>
      <c r="F18378">
        <v>0.37032308752086002</v>
      </c>
    </row>
    <row r="18379" spans="1:6" x14ac:dyDescent="0.25">
      <c r="A18379">
        <v>7.3332624636424898E-2</v>
      </c>
      <c r="F18379">
        <v>0.37066435728349301</v>
      </c>
    </row>
    <row r="18380" spans="1:6" x14ac:dyDescent="0.25">
      <c r="A18380">
        <v>7.2928083608532202E-2</v>
      </c>
      <c r="F18380">
        <v>0.37066695014543</v>
      </c>
    </row>
    <row r="18381" spans="1:6" x14ac:dyDescent="0.25">
      <c r="A18381">
        <v>7.2609906641555005E-2</v>
      </c>
      <c r="F18381">
        <v>0.37082876655658698</v>
      </c>
    </row>
    <row r="18382" spans="1:6" x14ac:dyDescent="0.25">
      <c r="A18382">
        <v>7.2950940899232597E-2</v>
      </c>
      <c r="F18382">
        <v>0.37095603734337801</v>
      </c>
    </row>
    <row r="18383" spans="1:6" x14ac:dyDescent="0.25">
      <c r="A18383">
        <v>7.4802317386459899E-2</v>
      </c>
      <c r="F18383">
        <v>0.37081962364030702</v>
      </c>
    </row>
    <row r="18384" spans="1:6" x14ac:dyDescent="0.25">
      <c r="A18384">
        <v>7.5616152364468295E-2</v>
      </c>
      <c r="F18384">
        <v>0.37007907304541598</v>
      </c>
    </row>
    <row r="18385" spans="1:6" x14ac:dyDescent="0.25">
      <c r="A18385">
        <v>7.5609297848927906E-2</v>
      </c>
      <c r="F18385">
        <v>0.36975353905421199</v>
      </c>
    </row>
    <row r="18386" spans="1:6" x14ac:dyDescent="0.25">
      <c r="A18386">
        <v>7.4829790250658307E-2</v>
      </c>
      <c r="F18386">
        <v>0.369756280860428</v>
      </c>
    </row>
    <row r="18387" spans="1:6" x14ac:dyDescent="0.25">
      <c r="A18387">
        <v>7.4822128317189998E-2</v>
      </c>
      <c r="F18387">
        <v>0.370068083899736</v>
      </c>
    </row>
    <row r="18388" spans="1:6" x14ac:dyDescent="0.25">
      <c r="A18388">
        <v>7.4808269179481801E-2</v>
      </c>
      <c r="F18388">
        <v>0.37007114867312402</v>
      </c>
    </row>
    <row r="18389" spans="1:6" x14ac:dyDescent="0.25">
      <c r="A18389">
        <v>7.4764410871583406E-2</v>
      </c>
      <c r="F18389">
        <v>0.370076692328207</v>
      </c>
    </row>
    <row r="18390" spans="1:6" x14ac:dyDescent="0.25">
      <c r="A18390">
        <v>7.4714891356202406E-2</v>
      </c>
      <c r="F18390">
        <v>0.37009423565136601</v>
      </c>
    </row>
    <row r="18391" spans="1:6" x14ac:dyDescent="0.25">
      <c r="A18391">
        <v>7.4537200640642703E-2</v>
      </c>
      <c r="F18391">
        <v>0.37011404345751903</v>
      </c>
    </row>
    <row r="18392" spans="1:6" x14ac:dyDescent="0.25">
      <c r="A18392">
        <v>7.4290381022299207E-2</v>
      </c>
      <c r="F18392">
        <v>0.37018511974374202</v>
      </c>
    </row>
    <row r="18393" spans="1:6" x14ac:dyDescent="0.25">
      <c r="A18393">
        <v>7.4079721459734502E-2</v>
      </c>
      <c r="F18393">
        <v>0.37028384759108002</v>
      </c>
    </row>
    <row r="18394" spans="1:6" x14ac:dyDescent="0.25">
      <c r="A18394">
        <v>7.3267451122958294E-2</v>
      </c>
      <c r="F18394">
        <v>0.37036811141610598</v>
      </c>
    </row>
    <row r="18395" spans="1:6" x14ac:dyDescent="0.25">
      <c r="A18395">
        <v>7.3241102669092006E-2</v>
      </c>
      <c r="F18395">
        <v>0.37069301955081602</v>
      </c>
    </row>
    <row r="18396" spans="1:6" x14ac:dyDescent="0.25">
      <c r="A18396">
        <v>7.2852613834137103E-2</v>
      </c>
      <c r="F18396">
        <v>0.37070355893236301</v>
      </c>
    </row>
    <row r="18397" spans="1:6" x14ac:dyDescent="0.25">
      <c r="A18397">
        <v>7.2623248821689995E-2</v>
      </c>
      <c r="F18397">
        <v>0.37085895446634498</v>
      </c>
    </row>
    <row r="18398" spans="1:6" x14ac:dyDescent="0.25">
      <c r="A18398">
        <v>7.2592996021111106E-2</v>
      </c>
      <c r="F18398">
        <v>0.370950700471324</v>
      </c>
    </row>
    <row r="18399" spans="1:6" x14ac:dyDescent="0.25">
      <c r="A18399">
        <v>7.2581422133951107E-2</v>
      </c>
      <c r="F18399">
        <v>0.37096280159155498</v>
      </c>
    </row>
    <row r="18400" spans="1:6" x14ac:dyDescent="0.25">
      <c r="A18400">
        <v>7.2405997908319794E-2</v>
      </c>
      <c r="F18400">
        <v>0.370967431146419</v>
      </c>
    </row>
    <row r="18401" spans="1:6" x14ac:dyDescent="0.25">
      <c r="A18401">
        <v>7.2399603031746099E-2</v>
      </c>
      <c r="F18401">
        <v>0.37103760083667198</v>
      </c>
    </row>
    <row r="18402" spans="1:6" x14ac:dyDescent="0.25">
      <c r="A18402">
        <v>7.2395408593087393E-2</v>
      </c>
      <c r="F18402">
        <v>0.37104015878730101</v>
      </c>
    </row>
    <row r="18403" spans="1:6" x14ac:dyDescent="0.25">
      <c r="A18403">
        <v>7.2298948446365502E-2</v>
      </c>
      <c r="F18403">
        <v>0.37104183656276502</v>
      </c>
    </row>
    <row r="18404" spans="1:6" x14ac:dyDescent="0.25">
      <c r="A18404">
        <v>7.22682217196913E-2</v>
      </c>
      <c r="F18404">
        <v>0.37108042062145302</v>
      </c>
    </row>
    <row r="18405" spans="1:6" x14ac:dyDescent="0.25">
      <c r="A18405">
        <v>7.2239852301570096E-2</v>
      </c>
      <c r="F18405">
        <v>0.37109271131212301</v>
      </c>
    </row>
    <row r="18406" spans="1:6" x14ac:dyDescent="0.25">
      <c r="A18406">
        <v>7.2024893555046904E-2</v>
      </c>
      <c r="F18406">
        <v>0.371104059079372</v>
      </c>
    </row>
    <row r="18407" spans="1:6" x14ac:dyDescent="0.25">
      <c r="A18407">
        <v>7.2545843365752802E-2</v>
      </c>
      <c r="F18407">
        <v>0.37119004257798099</v>
      </c>
    </row>
    <row r="18408" spans="1:6" x14ac:dyDescent="0.25">
      <c r="A18408">
        <v>7.2538936919469499E-2</v>
      </c>
      <c r="F18408">
        <v>0.37098166265369797</v>
      </c>
    </row>
    <row r="18409" spans="1:6" x14ac:dyDescent="0.25">
      <c r="A18409">
        <v>7.2532311531809501E-2</v>
      </c>
      <c r="F18409">
        <v>0.37098442523221198</v>
      </c>
    </row>
    <row r="18410" spans="1:6" x14ac:dyDescent="0.25">
      <c r="A18410">
        <v>7.2526008484354004E-2</v>
      </c>
      <c r="F18410">
        <v>0.37098707538727599</v>
      </c>
    </row>
    <row r="18411" spans="1:6" x14ac:dyDescent="0.25">
      <c r="A18411">
        <v>7.2519602009716994E-2</v>
      </c>
      <c r="F18411">
        <v>0.37098959660625802</v>
      </c>
    </row>
    <row r="18412" spans="1:6" x14ac:dyDescent="0.25">
      <c r="A18412">
        <v>7.2501956095922901E-2</v>
      </c>
      <c r="F18412">
        <v>0.370992159196113</v>
      </c>
    </row>
    <row r="18413" spans="1:6" x14ac:dyDescent="0.25">
      <c r="A18413">
        <v>7.2486094347246205E-2</v>
      </c>
      <c r="F18413">
        <v>0.37099921756163001</v>
      </c>
    </row>
    <row r="18414" spans="1:6" x14ac:dyDescent="0.25">
      <c r="A18414">
        <v>7.2462347828659499E-2</v>
      </c>
      <c r="F18414">
        <v>0.37100556226110099</v>
      </c>
    </row>
    <row r="18415" spans="1:6" x14ac:dyDescent="0.25">
      <c r="A18415">
        <v>7.2448183566625496E-2</v>
      </c>
      <c r="F18415">
        <v>0.37101506086853597</v>
      </c>
    </row>
    <row r="18416" spans="1:6" x14ac:dyDescent="0.25">
      <c r="A18416">
        <v>7.2432590313219497E-2</v>
      </c>
      <c r="F18416">
        <v>0.371020726573349</v>
      </c>
    </row>
    <row r="18417" spans="1:6" x14ac:dyDescent="0.25">
      <c r="A18417">
        <v>7.2862856486416397E-2</v>
      </c>
      <c r="F18417">
        <v>0.37102696387471201</v>
      </c>
    </row>
    <row r="18418" spans="1:6" x14ac:dyDescent="0.25">
      <c r="A18418">
        <v>7.2849679848691604E-2</v>
      </c>
      <c r="F18418">
        <v>0.370854857405433</v>
      </c>
    </row>
    <row r="18419" spans="1:6" x14ac:dyDescent="0.25">
      <c r="A18419">
        <v>7.2837220981846501E-2</v>
      </c>
      <c r="F18419">
        <v>0.37086012806052299</v>
      </c>
    </row>
    <row r="18420" spans="1:6" x14ac:dyDescent="0.25">
      <c r="A18420">
        <v>7.2824834780849099E-2</v>
      </c>
      <c r="F18420">
        <v>0.37086511160726099</v>
      </c>
    </row>
    <row r="18421" spans="1:6" x14ac:dyDescent="0.25">
      <c r="A18421">
        <v>7.2814351808876299E-2</v>
      </c>
      <c r="F18421">
        <v>0.37087006608765999</v>
      </c>
    </row>
    <row r="18422" spans="1:6" x14ac:dyDescent="0.25">
      <c r="A18422">
        <v>7.2803970383151603E-2</v>
      </c>
      <c r="F18422">
        <v>0.37087425927644901</v>
      </c>
    </row>
    <row r="18423" spans="1:6" x14ac:dyDescent="0.25">
      <c r="A18423">
        <v>7.2794063566643502E-2</v>
      </c>
      <c r="F18423">
        <v>0.37087841184673898</v>
      </c>
    </row>
    <row r="18424" spans="1:6" x14ac:dyDescent="0.25">
      <c r="A18424">
        <v>7.2781073081876299E-2</v>
      </c>
      <c r="F18424">
        <v>0.370882374573342</v>
      </c>
    </row>
    <row r="18425" spans="1:6" x14ac:dyDescent="0.25">
      <c r="A18425">
        <v>7.2768309359050806E-2</v>
      </c>
      <c r="F18425">
        <v>0.37088757076724899</v>
      </c>
    </row>
    <row r="18426" spans="1:6" x14ac:dyDescent="0.25">
      <c r="A18426">
        <v>7.2755980087226696E-2</v>
      </c>
      <c r="F18426">
        <v>0.37089267625637901</v>
      </c>
    </row>
    <row r="18427" spans="1:6" x14ac:dyDescent="0.25">
      <c r="A18427">
        <v>7.2650070185563007E-2</v>
      </c>
      <c r="F18427">
        <v>0.37089760796510901</v>
      </c>
    </row>
    <row r="18428" spans="1:6" x14ac:dyDescent="0.25">
      <c r="A18428">
        <v>7.2605689146880897E-2</v>
      </c>
      <c r="F18428">
        <v>0.37093997192577399</v>
      </c>
    </row>
    <row r="18429" spans="1:6" x14ac:dyDescent="0.25">
      <c r="A18429">
        <v>7.2591668293635295E-2</v>
      </c>
      <c r="F18429">
        <v>0.37095772434124702</v>
      </c>
    </row>
    <row r="18430" spans="1:6" x14ac:dyDescent="0.25">
      <c r="A18430">
        <v>7.2540060038072507E-2</v>
      </c>
      <c r="F18430">
        <v>0.370963332682545</v>
      </c>
    </row>
    <row r="18431" spans="1:6" x14ac:dyDescent="0.25">
      <c r="A18431">
        <v>7.2523458341761896E-2</v>
      </c>
      <c r="F18431">
        <v>0.37098397598477101</v>
      </c>
    </row>
    <row r="18432" spans="1:6" x14ac:dyDescent="0.25">
      <c r="A18432">
        <v>7.2505756702819404E-2</v>
      </c>
      <c r="F18432">
        <v>0.37099061666329503</v>
      </c>
    </row>
    <row r="18433" spans="1:6" x14ac:dyDescent="0.25">
      <c r="A18433">
        <v>7.2487307831560099E-2</v>
      </c>
      <c r="F18433">
        <v>0.370997697318872</v>
      </c>
    </row>
    <row r="18434" spans="1:6" x14ac:dyDescent="0.25">
      <c r="A18434">
        <v>7.2467860677303694E-2</v>
      </c>
      <c r="F18434">
        <v>0.37100507686737499</v>
      </c>
    </row>
    <row r="18435" spans="1:6" x14ac:dyDescent="0.25">
      <c r="A18435">
        <v>7.2450189033190698E-2</v>
      </c>
      <c r="F18435">
        <v>0.37101285572907799</v>
      </c>
    </row>
    <row r="18436" spans="1:6" x14ac:dyDescent="0.25">
      <c r="A18436">
        <v>7.2433933564686803E-2</v>
      </c>
      <c r="F18436">
        <v>0.37101992438672299</v>
      </c>
    </row>
    <row r="18437" spans="1:6" x14ac:dyDescent="0.25">
      <c r="A18437">
        <v>7.2344477632139095E-2</v>
      </c>
      <c r="F18437">
        <v>0.37102642657412499</v>
      </c>
    </row>
    <row r="18438" spans="1:6" x14ac:dyDescent="0.25">
      <c r="A18438">
        <v>7.2338265857245898E-2</v>
      </c>
      <c r="F18438">
        <v>0.37106220894714398</v>
      </c>
    </row>
    <row r="18439" spans="1:6" x14ac:dyDescent="0.25">
      <c r="A18439">
        <v>7.2296086691602604E-2</v>
      </c>
      <c r="F18439">
        <v>0.37106469365710099</v>
      </c>
    </row>
    <row r="18440" spans="1:6" x14ac:dyDescent="0.25">
      <c r="A18440">
        <v>7.2240520050437296E-2</v>
      </c>
      <c r="F18440">
        <v>0.37108156532335901</v>
      </c>
    </row>
    <row r="18441" spans="1:6" x14ac:dyDescent="0.25">
      <c r="A18441">
        <v>7.2055176528227502E-2</v>
      </c>
      <c r="F18441">
        <v>0.37110379197982502</v>
      </c>
    </row>
    <row r="18442" spans="1:6" x14ac:dyDescent="0.25">
      <c r="A18442">
        <v>7.1789353869050401E-2</v>
      </c>
      <c r="F18442">
        <v>0.37117792938870903</v>
      </c>
    </row>
    <row r="18443" spans="1:6" x14ac:dyDescent="0.25">
      <c r="A18443">
        <v>7.1786991781537801E-2</v>
      </c>
      <c r="F18443">
        <v>0.371284258452379</v>
      </c>
    </row>
    <row r="18444" spans="1:6" x14ac:dyDescent="0.25">
      <c r="A18444">
        <v>7.1784920420458406E-2</v>
      </c>
      <c r="F18444">
        <v>0.37128520328738401</v>
      </c>
    </row>
    <row r="18445" spans="1:6" x14ac:dyDescent="0.25">
      <c r="A18445">
        <v>7.1782603976707299E-2</v>
      </c>
      <c r="F18445">
        <v>0.37128603183181602</v>
      </c>
    </row>
    <row r="18446" spans="1:6" x14ac:dyDescent="0.25">
      <c r="A18446">
        <v>7.1780127164950705E-2</v>
      </c>
      <c r="F18446">
        <v>0.37128695840931702</v>
      </c>
    </row>
    <row r="18447" spans="1:6" x14ac:dyDescent="0.25">
      <c r="A18447">
        <v>7.1772135192717898E-2</v>
      </c>
      <c r="F18447">
        <v>0.37128794913401902</v>
      </c>
    </row>
    <row r="18448" spans="1:6" x14ac:dyDescent="0.25">
      <c r="A18448">
        <v>7.1761304683463006E-2</v>
      </c>
      <c r="F18448">
        <v>0.37129114592291201</v>
      </c>
    </row>
    <row r="18449" spans="1:6" x14ac:dyDescent="0.25">
      <c r="A18449">
        <v>7.1754062033973595E-2</v>
      </c>
      <c r="F18449">
        <v>0.37129547812661401</v>
      </c>
    </row>
    <row r="18450" spans="1:6" x14ac:dyDescent="0.25">
      <c r="A18450">
        <v>7.1635599038783193E-2</v>
      </c>
      <c r="F18450">
        <v>0.37129837518641001</v>
      </c>
    </row>
    <row r="18451" spans="1:6" x14ac:dyDescent="0.25">
      <c r="A18451">
        <v>7.1628680924814697E-2</v>
      </c>
      <c r="F18451">
        <v>0.37134576038448602</v>
      </c>
    </row>
    <row r="18452" spans="1:6" x14ac:dyDescent="0.25">
      <c r="A18452">
        <v>7.2050409380391006E-2</v>
      </c>
      <c r="F18452">
        <v>0.37134852763007398</v>
      </c>
    </row>
    <row r="18453" spans="1:6" x14ac:dyDescent="0.25">
      <c r="A18453">
        <v>7.1975925634443494E-2</v>
      </c>
      <c r="F18453">
        <v>0.37117983624784301</v>
      </c>
    </row>
    <row r="18454" spans="1:6" x14ac:dyDescent="0.25">
      <c r="A18454">
        <v>7.1681322031363001E-2</v>
      </c>
      <c r="F18454">
        <v>0.37120962974622201</v>
      </c>
    </row>
    <row r="18455" spans="1:6" x14ac:dyDescent="0.25">
      <c r="A18455">
        <v>7.1671182999873198E-2</v>
      </c>
      <c r="F18455">
        <v>0.37132747118745402</v>
      </c>
    </row>
    <row r="18456" spans="1:6" x14ac:dyDescent="0.25">
      <c r="A18456">
        <v>7.1661033183777006E-2</v>
      </c>
      <c r="F18456">
        <v>0.37133152680004999</v>
      </c>
    </row>
    <row r="18457" spans="1:6" x14ac:dyDescent="0.25">
      <c r="A18457">
        <v>7.1651223272194198E-2</v>
      </c>
      <c r="F18457">
        <v>0.37133558672648898</v>
      </c>
    </row>
    <row r="18458" spans="1:6" x14ac:dyDescent="0.25">
      <c r="A18458">
        <v>7.4269320142552497E-2</v>
      </c>
      <c r="F18458">
        <v>0.37133951069112198</v>
      </c>
    </row>
    <row r="18459" spans="1:6" x14ac:dyDescent="0.25">
      <c r="A18459">
        <v>7.4183216950457598E-2</v>
      </c>
      <c r="F18459">
        <v>0.37029227194297898</v>
      </c>
    </row>
    <row r="18460" spans="1:6" x14ac:dyDescent="0.25">
      <c r="A18460">
        <v>7.4173504725697004E-2</v>
      </c>
      <c r="F18460">
        <v>0.37032671321981597</v>
      </c>
    </row>
    <row r="18461" spans="1:6" x14ac:dyDescent="0.25">
      <c r="A18461">
        <v>7.40991280776577E-2</v>
      </c>
      <c r="F18461">
        <v>0.37033059810972102</v>
      </c>
    </row>
    <row r="18462" spans="1:6" x14ac:dyDescent="0.25">
      <c r="A18462">
        <v>7.3963593274557704E-2</v>
      </c>
      <c r="F18462">
        <v>0.37036034876893598</v>
      </c>
    </row>
    <row r="18463" spans="1:6" x14ac:dyDescent="0.25">
      <c r="A18463">
        <v>7.3749887246134599E-2</v>
      </c>
      <c r="F18463">
        <v>0.37041456269017697</v>
      </c>
    </row>
    <row r="18464" spans="1:6" x14ac:dyDescent="0.25">
      <c r="A18464">
        <v>7.3574387981105993E-2</v>
      </c>
      <c r="F18464">
        <v>0.37050004510154599</v>
      </c>
    </row>
    <row r="18465" spans="1:6" x14ac:dyDescent="0.25">
      <c r="A18465">
        <v>7.3331205567281496E-2</v>
      </c>
      <c r="F18465">
        <v>0.37057024480755701</v>
      </c>
    </row>
    <row r="18466" spans="1:6" x14ac:dyDescent="0.25">
      <c r="A18466">
        <v>7.4278787286453998E-2</v>
      </c>
      <c r="F18466">
        <v>0.37066751777308699</v>
      </c>
    </row>
    <row r="18467" spans="1:6" x14ac:dyDescent="0.25">
      <c r="A18467">
        <v>7.6503662438631798E-2</v>
      </c>
      <c r="F18467">
        <v>0.37028848508541801</v>
      </c>
    </row>
    <row r="18468" spans="1:6" x14ac:dyDescent="0.25">
      <c r="A18468">
        <v>7.5914976264835607E-2</v>
      </c>
      <c r="F18468">
        <v>0.369398535024547</v>
      </c>
    </row>
    <row r="18469" spans="1:6" x14ac:dyDescent="0.25">
      <c r="A18469">
        <v>7.5622902461190994E-2</v>
      </c>
      <c r="F18469">
        <v>0.369634009494065</v>
      </c>
    </row>
    <row r="18470" spans="1:6" x14ac:dyDescent="0.25">
      <c r="A18470">
        <v>7.5163108838274303E-2</v>
      </c>
      <c r="F18470">
        <v>0.36975083901552303</v>
      </c>
    </row>
    <row r="18471" spans="1:6" x14ac:dyDescent="0.25">
      <c r="A18471">
        <v>7.5921564957562401E-2</v>
      </c>
      <c r="F18471">
        <v>0.36993475646468998</v>
      </c>
    </row>
    <row r="18472" spans="1:6" x14ac:dyDescent="0.25">
      <c r="A18472">
        <v>7.5744521091126504E-2</v>
      </c>
      <c r="F18472">
        <v>0.36963137401697499</v>
      </c>
    </row>
    <row r="18473" spans="1:6" x14ac:dyDescent="0.25">
      <c r="A18473">
        <v>7.5623762504630404E-2</v>
      </c>
      <c r="F18473">
        <v>0.369702191563549</v>
      </c>
    </row>
    <row r="18474" spans="1:6" x14ac:dyDescent="0.25">
      <c r="A18474">
        <v>7.5522127002398395E-2</v>
      </c>
      <c r="F18474">
        <v>0.36975049499814699</v>
      </c>
    </row>
    <row r="18475" spans="1:6" x14ac:dyDescent="0.25">
      <c r="A18475">
        <v>7.5324280715103706E-2</v>
      </c>
      <c r="F18475">
        <v>0.36979114919903999</v>
      </c>
    </row>
    <row r="18476" spans="1:6" x14ac:dyDescent="0.25">
      <c r="A18476">
        <v>7.5214500273574805E-2</v>
      </c>
      <c r="F18476">
        <v>0.36987028771395802</v>
      </c>
    </row>
    <row r="18477" spans="1:6" x14ac:dyDescent="0.25">
      <c r="A18477">
        <v>7.4946107458868094E-2</v>
      </c>
      <c r="F18477">
        <v>0.36991419989057001</v>
      </c>
    </row>
    <row r="18478" spans="1:6" x14ac:dyDescent="0.25">
      <c r="A18478">
        <v>7.4655866325709599E-2</v>
      </c>
      <c r="F18478">
        <v>0.37002155701645201</v>
      </c>
    </row>
    <row r="18479" spans="1:6" x14ac:dyDescent="0.25">
      <c r="A18479">
        <v>7.4519520325232902E-2</v>
      </c>
      <c r="F18479">
        <v>0.370137653469716</v>
      </c>
    </row>
    <row r="18480" spans="1:6" x14ac:dyDescent="0.25">
      <c r="A18480">
        <v>7.5455407095406005E-2</v>
      </c>
      <c r="F18480">
        <v>0.37019219186990598</v>
      </c>
    </row>
    <row r="18481" spans="1:6" x14ac:dyDescent="0.25">
      <c r="A18481">
        <v>7.5348464855829494E-2</v>
      </c>
      <c r="F18481">
        <v>0.36981783716183703</v>
      </c>
    </row>
    <row r="18482" spans="1:6" x14ac:dyDescent="0.25">
      <c r="A18482">
        <v>7.5252875097428798E-2</v>
      </c>
      <c r="F18482">
        <v>0.36986061405766801</v>
      </c>
    </row>
    <row r="18483" spans="1:6" x14ac:dyDescent="0.25">
      <c r="A18483">
        <v>7.5220523788538204E-2</v>
      </c>
      <c r="F18483">
        <v>0.36989884996102801</v>
      </c>
    </row>
    <row r="18484" spans="1:6" x14ac:dyDescent="0.25">
      <c r="A18484">
        <v>7.5194603761551806E-2</v>
      </c>
      <c r="F18484">
        <v>0.369911790484584</v>
      </c>
    </row>
    <row r="18485" spans="1:6" x14ac:dyDescent="0.25">
      <c r="A18485">
        <v>7.5169363055665295E-2</v>
      </c>
      <c r="F18485">
        <v>0.36992215849537902</v>
      </c>
    </row>
    <row r="18486" spans="1:6" x14ac:dyDescent="0.25">
      <c r="A18486">
        <v>7.5144135284703997E-2</v>
      </c>
      <c r="F18486">
        <v>0.36993225477773301</v>
      </c>
    </row>
    <row r="18487" spans="1:6" x14ac:dyDescent="0.25">
      <c r="A18487">
        <v>7.5122734130837698E-2</v>
      </c>
      <c r="F18487">
        <v>0.36994234588611802</v>
      </c>
    </row>
    <row r="18488" spans="1:6" x14ac:dyDescent="0.25">
      <c r="A18488">
        <v>7.5118046736702901E-2</v>
      </c>
      <c r="F18488">
        <v>0.36995090634766398</v>
      </c>
    </row>
    <row r="18489" spans="1:6" x14ac:dyDescent="0.25">
      <c r="A18489">
        <v>7.5113518257564904E-2</v>
      </c>
      <c r="F18489">
        <v>0.369952781305318</v>
      </c>
    </row>
    <row r="18490" spans="1:6" x14ac:dyDescent="0.25">
      <c r="A18490">
        <v>7.5108444942355093E-2</v>
      </c>
      <c r="F18490">
        <v>0.36995459269697401</v>
      </c>
    </row>
    <row r="18491" spans="1:6" x14ac:dyDescent="0.25">
      <c r="A18491">
        <v>7.5104077854731499E-2</v>
      </c>
      <c r="F18491">
        <v>0.36995662202305701</v>
      </c>
    </row>
    <row r="18492" spans="1:6" x14ac:dyDescent="0.25">
      <c r="A18492">
        <v>7.50999322490076E-2</v>
      </c>
      <c r="F18492">
        <v>0.36995836885810701</v>
      </c>
    </row>
    <row r="18493" spans="1:6" x14ac:dyDescent="0.25">
      <c r="A18493">
        <v>7.55345978427968E-2</v>
      </c>
      <c r="F18493">
        <v>0.36996002710039699</v>
      </c>
    </row>
    <row r="18494" spans="1:6" x14ac:dyDescent="0.25">
      <c r="A18494">
        <v>7.5805735288414694E-2</v>
      </c>
      <c r="F18494">
        <v>0.36978616086288102</v>
      </c>
    </row>
    <row r="18495" spans="1:6" x14ac:dyDescent="0.25">
      <c r="A18495">
        <v>7.5788491759953794E-2</v>
      </c>
      <c r="F18495">
        <v>0.369677705884634</v>
      </c>
    </row>
    <row r="18496" spans="1:6" x14ac:dyDescent="0.25">
      <c r="A18496">
        <v>7.5767113243972603E-2</v>
      </c>
      <c r="F18496">
        <v>0.36968460329601799</v>
      </c>
    </row>
    <row r="18497" spans="1:6" x14ac:dyDescent="0.25">
      <c r="A18497">
        <v>7.5520198920109596E-2</v>
      </c>
      <c r="F18497">
        <v>0.36969315470240999</v>
      </c>
    </row>
    <row r="18498" spans="1:6" x14ac:dyDescent="0.25">
      <c r="A18498">
        <v>7.5510480017214998E-2</v>
      </c>
      <c r="F18498">
        <v>0.36979192043195602</v>
      </c>
    </row>
    <row r="18499" spans="1:6" x14ac:dyDescent="0.25">
      <c r="A18499">
        <v>7.5506562071351105E-2</v>
      </c>
      <c r="F18499">
        <v>0.36979580799311301</v>
      </c>
    </row>
    <row r="18500" spans="1:6" x14ac:dyDescent="0.25">
      <c r="A18500">
        <v>7.6075850693137895E-2</v>
      </c>
      <c r="F18500">
        <v>0.369797375171459</v>
      </c>
    </row>
    <row r="18501" spans="1:6" x14ac:dyDescent="0.25">
      <c r="A18501">
        <v>7.60694042195285E-2</v>
      </c>
      <c r="F18501">
        <v>0.36956965972274403</v>
      </c>
    </row>
    <row r="18502" spans="1:6" x14ac:dyDescent="0.25">
      <c r="A18502">
        <v>7.5825397535886796E-2</v>
      </c>
      <c r="F18502">
        <v>0.369572238312188</v>
      </c>
    </row>
    <row r="18503" spans="1:6" x14ac:dyDescent="0.25">
      <c r="A18503">
        <v>7.5814595615152899E-2</v>
      </c>
      <c r="F18503">
        <v>0.36966984098564498</v>
      </c>
    </row>
    <row r="18504" spans="1:6" x14ac:dyDescent="0.25">
      <c r="A18504">
        <v>7.6216959018036406E-2</v>
      </c>
      <c r="F18504">
        <v>0.36967416175393802</v>
      </c>
    </row>
    <row r="18505" spans="1:6" x14ac:dyDescent="0.25">
      <c r="A18505">
        <v>7.6210375712972497E-2</v>
      </c>
      <c r="F18505">
        <v>0.369513216392785</v>
      </c>
    </row>
    <row r="18506" spans="1:6" x14ac:dyDescent="0.25">
      <c r="A18506">
        <v>7.6262250059929496E-2</v>
      </c>
      <c r="F18506">
        <v>0.369515849714811</v>
      </c>
    </row>
    <row r="18507" spans="1:6" x14ac:dyDescent="0.25">
      <c r="A18507">
        <v>7.6258495515751201E-2</v>
      </c>
      <c r="F18507">
        <v>0.36949509997602797</v>
      </c>
    </row>
    <row r="18508" spans="1:6" x14ac:dyDescent="0.25">
      <c r="A18508">
        <v>7.6251068351939802E-2</v>
      </c>
      <c r="F18508">
        <v>0.36949660179369898</v>
      </c>
    </row>
    <row r="18509" spans="1:6" x14ac:dyDescent="0.25">
      <c r="A18509">
        <v>7.6240353438910002E-2</v>
      </c>
      <c r="F18509">
        <v>0.36949957265922401</v>
      </c>
    </row>
    <row r="18510" spans="1:6" x14ac:dyDescent="0.25">
      <c r="A18510">
        <v>7.6071118523814096E-2</v>
      </c>
      <c r="F18510">
        <v>0.36950385862443502</v>
      </c>
    </row>
    <row r="18511" spans="1:6" x14ac:dyDescent="0.25">
      <c r="A18511">
        <v>7.60492958816638E-2</v>
      </c>
      <c r="F18511">
        <v>0.36957155259047397</v>
      </c>
    </row>
    <row r="18512" spans="1:6" x14ac:dyDescent="0.25">
      <c r="A18512">
        <v>7.6028965765091494E-2</v>
      </c>
      <c r="F18512">
        <v>0.36958028164733397</v>
      </c>
    </row>
    <row r="18513" spans="1:6" x14ac:dyDescent="0.25">
      <c r="A18513">
        <v>7.5749966950119402E-2</v>
      </c>
      <c r="F18513">
        <v>0.369588413693963</v>
      </c>
    </row>
    <row r="18514" spans="1:6" x14ac:dyDescent="0.25">
      <c r="A18514">
        <v>7.5637271735976799E-2</v>
      </c>
      <c r="F18514">
        <v>0.369700013219952</v>
      </c>
    </row>
    <row r="18515" spans="1:6" x14ac:dyDescent="0.25">
      <c r="A18515">
        <v>7.6078292047017798E-2</v>
      </c>
      <c r="F18515">
        <v>0.36974509130560901</v>
      </c>
    </row>
    <row r="18516" spans="1:6" x14ac:dyDescent="0.25">
      <c r="A18516">
        <v>7.7052814329660699E-2</v>
      </c>
      <c r="F18516">
        <v>0.36956868318119201</v>
      </c>
    </row>
    <row r="18517" spans="1:6" x14ac:dyDescent="0.25">
      <c r="A18517">
        <v>7.7040935347591405E-2</v>
      </c>
      <c r="F18517">
        <v>0.369178874268135</v>
      </c>
    </row>
    <row r="18518" spans="1:6" x14ac:dyDescent="0.25">
      <c r="A18518">
        <v>7.7026395995619099E-2</v>
      </c>
      <c r="F18518">
        <v>0.36918362586096298</v>
      </c>
    </row>
    <row r="18519" spans="1:6" x14ac:dyDescent="0.25">
      <c r="A18519">
        <v>7.7008772723163005E-2</v>
      </c>
      <c r="F18519">
        <v>0.36918944160175199</v>
      </c>
    </row>
    <row r="18520" spans="1:6" x14ac:dyDescent="0.25">
      <c r="A18520">
        <v>7.6994707202277607E-2</v>
      </c>
      <c r="F18520">
        <v>0.36919649091073398</v>
      </c>
    </row>
    <row r="18521" spans="1:6" x14ac:dyDescent="0.25">
      <c r="A18521">
        <v>7.6853739623739703E-2</v>
      </c>
      <c r="F18521">
        <v>0.36920211711908801</v>
      </c>
    </row>
    <row r="18522" spans="1:6" x14ac:dyDescent="0.25">
      <c r="A18522">
        <v>7.6754044598713198E-2</v>
      </c>
      <c r="F18522">
        <v>0.36925850415050399</v>
      </c>
    </row>
    <row r="18523" spans="1:6" x14ac:dyDescent="0.25">
      <c r="A18523">
        <v>7.6724500814290997E-2</v>
      </c>
      <c r="F18523">
        <v>0.36929838216051403</v>
      </c>
    </row>
    <row r="18524" spans="1:6" x14ac:dyDescent="0.25">
      <c r="A18524">
        <v>7.65767548545499E-2</v>
      </c>
      <c r="F18524">
        <v>0.36931019967428302</v>
      </c>
    </row>
    <row r="18525" spans="1:6" x14ac:dyDescent="0.25">
      <c r="A18525">
        <v>7.6415702246511494E-2</v>
      </c>
      <c r="F18525">
        <v>0.36936929805817997</v>
      </c>
    </row>
    <row r="18526" spans="1:6" x14ac:dyDescent="0.25">
      <c r="A18526">
        <v>7.6206398379746701E-2</v>
      </c>
      <c r="F18526">
        <v>0.369433719101395</v>
      </c>
    </row>
    <row r="18527" spans="1:6" x14ac:dyDescent="0.25">
      <c r="A18527">
        <v>7.6187844579792705E-2</v>
      </c>
      <c r="F18527">
        <v>0.36951744064810099</v>
      </c>
    </row>
    <row r="18528" spans="1:6" x14ac:dyDescent="0.25">
      <c r="A18528">
        <v>7.6177385271419304E-2</v>
      </c>
      <c r="F18528">
        <v>0.369524862168082</v>
      </c>
    </row>
    <row r="18529" spans="1:6" x14ac:dyDescent="0.25">
      <c r="A18529">
        <v>7.6165828534086003E-2</v>
      </c>
      <c r="F18529">
        <v>0.36952904589143198</v>
      </c>
    </row>
    <row r="18530" spans="1:6" x14ac:dyDescent="0.25">
      <c r="A18530">
        <v>7.5805109892800204E-2</v>
      </c>
      <c r="F18530">
        <v>0.36953366858636499</v>
      </c>
    </row>
    <row r="18531" spans="1:6" x14ac:dyDescent="0.25">
      <c r="A18531">
        <v>7.5158609448536196E-2</v>
      </c>
      <c r="F18531">
        <v>0.36967795604287901</v>
      </c>
    </row>
    <row r="18532" spans="1:6" x14ac:dyDescent="0.25">
      <c r="A18532">
        <v>7.5148036790459199E-2</v>
      </c>
      <c r="F18532">
        <v>0.36993655622058502</v>
      </c>
    </row>
    <row r="18533" spans="1:6" x14ac:dyDescent="0.25">
      <c r="A18533">
        <v>7.5141376092576498E-2</v>
      </c>
      <c r="F18533">
        <v>0.36994078528381602</v>
      </c>
    </row>
    <row r="18534" spans="1:6" x14ac:dyDescent="0.25">
      <c r="A18534">
        <v>7.5132936547089205E-2</v>
      </c>
      <c r="F18534">
        <v>0.36994344956296898</v>
      </c>
    </row>
    <row r="18535" spans="1:6" x14ac:dyDescent="0.25">
      <c r="A18535">
        <v>7.5124654469840194E-2</v>
      </c>
      <c r="F18535">
        <v>0.36994682538116402</v>
      </c>
    </row>
    <row r="18536" spans="1:6" x14ac:dyDescent="0.25">
      <c r="A18536">
        <v>7.5118706583930994E-2</v>
      </c>
      <c r="F18536">
        <v>0.36995013821206302</v>
      </c>
    </row>
    <row r="18537" spans="1:6" x14ac:dyDescent="0.25">
      <c r="A18537">
        <v>7.5112568818136202E-2</v>
      </c>
      <c r="F18537">
        <v>0.36995251736642698</v>
      </c>
    </row>
    <row r="18538" spans="1:6" x14ac:dyDescent="0.25">
      <c r="A18538">
        <v>7.5006557020790607E-2</v>
      </c>
      <c r="F18538">
        <v>0.369954972472745</v>
      </c>
    </row>
    <row r="18539" spans="1:6" x14ac:dyDescent="0.25">
      <c r="A18539">
        <v>7.5000747486806102E-2</v>
      </c>
      <c r="F18539">
        <v>0.36999737719168302</v>
      </c>
    </row>
    <row r="18540" spans="1:6" x14ac:dyDescent="0.25">
      <c r="A18540">
        <v>7.4976229444945197E-2</v>
      </c>
      <c r="F18540">
        <v>0.36999970100527702</v>
      </c>
    </row>
    <row r="18541" spans="1:6" x14ac:dyDescent="0.25">
      <c r="A18541">
        <v>7.4954556419914303E-2</v>
      </c>
      <c r="F18541">
        <v>0.370009508222021</v>
      </c>
    </row>
    <row r="18542" spans="1:6" x14ac:dyDescent="0.25">
      <c r="A18542">
        <v>7.4675205287483504E-2</v>
      </c>
      <c r="F18542">
        <v>0.37001817743203402</v>
      </c>
    </row>
    <row r="18543" spans="1:6" x14ac:dyDescent="0.25">
      <c r="A18543">
        <v>7.4407616281581906E-2</v>
      </c>
      <c r="F18543">
        <v>0.37012991788500599</v>
      </c>
    </row>
    <row r="18544" spans="1:6" x14ac:dyDescent="0.25">
      <c r="A18544">
        <v>7.4388858162853899E-2</v>
      </c>
      <c r="F18544">
        <v>0.37023695348736702</v>
      </c>
    </row>
    <row r="18545" spans="1:6" x14ac:dyDescent="0.25">
      <c r="A18545">
        <v>7.4369270200350696E-2</v>
      </c>
      <c r="F18545">
        <v>0.37024445673485801</v>
      </c>
    </row>
    <row r="18546" spans="1:6" x14ac:dyDescent="0.25">
      <c r="A18546">
        <v>7.4350641342937507E-2</v>
      </c>
      <c r="F18546">
        <v>0.37025229191985898</v>
      </c>
    </row>
    <row r="18547" spans="1:6" x14ac:dyDescent="0.25">
      <c r="A18547">
        <v>7.4346628103141299E-2</v>
      </c>
      <c r="F18547">
        <v>0.37025974346282498</v>
      </c>
    </row>
    <row r="18548" spans="1:6" x14ac:dyDescent="0.25">
      <c r="A18548">
        <v>7.4342667151251998E-2</v>
      </c>
      <c r="F18548">
        <v>0.370261348758743</v>
      </c>
    </row>
    <row r="18549" spans="1:6" x14ac:dyDescent="0.25">
      <c r="A18549">
        <v>7.4066255735616399E-2</v>
      </c>
      <c r="F18549">
        <v>0.37026293313949898</v>
      </c>
    </row>
    <row r="18550" spans="1:6" x14ac:dyDescent="0.25">
      <c r="A18550">
        <v>7.3985580166890594E-2</v>
      </c>
      <c r="F18550">
        <v>0.37037349770575301</v>
      </c>
    </row>
    <row r="18551" spans="1:6" x14ac:dyDescent="0.25">
      <c r="A18551">
        <v>7.3837546025807596E-2</v>
      </c>
      <c r="F18551">
        <v>0.37040576793324298</v>
      </c>
    </row>
    <row r="18552" spans="1:6" x14ac:dyDescent="0.25">
      <c r="A18552">
        <v>7.3649750504023198E-2</v>
      </c>
      <c r="F18552">
        <v>0.370464981589677</v>
      </c>
    </row>
    <row r="18553" spans="1:6" x14ac:dyDescent="0.25">
      <c r="A18553">
        <v>7.3642215398374594E-2</v>
      </c>
      <c r="F18553">
        <v>0.37054009979838998</v>
      </c>
    </row>
    <row r="18554" spans="1:6" x14ac:dyDescent="0.25">
      <c r="A18554">
        <v>7.3634603690730202E-2</v>
      </c>
      <c r="F18554">
        <v>0.37054311384064997</v>
      </c>
    </row>
    <row r="18555" spans="1:6" x14ac:dyDescent="0.25">
      <c r="A18555">
        <v>7.3629576767116595E-2</v>
      </c>
      <c r="F18555">
        <v>0.37054615852370698</v>
      </c>
    </row>
    <row r="18556" spans="1:6" x14ac:dyDescent="0.25">
      <c r="A18556">
        <v>7.3625923148281397E-2</v>
      </c>
      <c r="F18556">
        <v>0.37054816929315298</v>
      </c>
    </row>
    <row r="18557" spans="1:6" x14ac:dyDescent="0.25">
      <c r="A18557">
        <v>7.3139320671302105E-2</v>
      </c>
      <c r="F18557">
        <v>0.37054963074068697</v>
      </c>
    </row>
    <row r="18558" spans="1:6" x14ac:dyDescent="0.25">
      <c r="A18558">
        <v>7.3065439639462701E-2</v>
      </c>
      <c r="F18558">
        <v>0.370744271731479</v>
      </c>
    </row>
    <row r="18559" spans="1:6" x14ac:dyDescent="0.25">
      <c r="A18559">
        <v>7.2867000334979407E-2</v>
      </c>
      <c r="F18559">
        <v>0.370773824144214</v>
      </c>
    </row>
    <row r="18560" spans="1:6" x14ac:dyDescent="0.25">
      <c r="A18560">
        <v>7.2816128404738001E-2</v>
      </c>
      <c r="F18560">
        <v>0.37085319986600801</v>
      </c>
    </row>
    <row r="18561" spans="1:6" x14ac:dyDescent="0.25">
      <c r="A18561">
        <v>7.2728210229356896E-2</v>
      </c>
      <c r="F18561">
        <v>0.37087354863810401</v>
      </c>
    </row>
    <row r="18562" spans="1:6" x14ac:dyDescent="0.25">
      <c r="A18562">
        <v>7.2723165576582302E-2</v>
      </c>
      <c r="F18562">
        <v>0.37090871590825703</v>
      </c>
    </row>
    <row r="18563" spans="1:6" x14ac:dyDescent="0.25">
      <c r="A18563">
        <v>7.2600675849047697E-2</v>
      </c>
      <c r="F18563">
        <v>0.37091073376936701</v>
      </c>
    </row>
    <row r="18564" spans="1:6" x14ac:dyDescent="0.25">
      <c r="A18564">
        <v>7.2596083035944198E-2</v>
      </c>
      <c r="F18564">
        <v>0.37095972966037999</v>
      </c>
    </row>
    <row r="18565" spans="1:6" x14ac:dyDescent="0.25">
      <c r="A18565">
        <v>7.2591533093370603E-2</v>
      </c>
      <c r="F18565">
        <v>0.37096156678562198</v>
      </c>
    </row>
    <row r="18566" spans="1:6" x14ac:dyDescent="0.25">
      <c r="A18566">
        <v>7.2587906988357598E-2</v>
      </c>
      <c r="F18566">
        <v>0.370963386762651</v>
      </c>
    </row>
    <row r="18567" spans="1:6" x14ac:dyDescent="0.25">
      <c r="A18567">
        <v>7.2582310613141396E-2</v>
      </c>
      <c r="F18567">
        <v>0.37096483720465601</v>
      </c>
    </row>
    <row r="18568" spans="1:6" x14ac:dyDescent="0.25">
      <c r="A18568">
        <v>7.2519706881932905E-2</v>
      </c>
      <c r="F18568">
        <v>0.37096707575474303</v>
      </c>
    </row>
    <row r="18569" spans="1:6" x14ac:dyDescent="0.25">
      <c r="A18569">
        <v>7.2514939686938298E-2</v>
      </c>
      <c r="F18569">
        <v>0.37099211724722603</v>
      </c>
    </row>
    <row r="18570" spans="1:6" x14ac:dyDescent="0.25">
      <c r="A18570">
        <v>7.2509689738040506E-2</v>
      </c>
      <c r="F18570">
        <v>0.37099402412522398</v>
      </c>
    </row>
    <row r="18571" spans="1:6" x14ac:dyDescent="0.25">
      <c r="A18571">
        <v>7.2502591554456597E-2</v>
      </c>
      <c r="F18571">
        <v>0.370996124104783</v>
      </c>
    </row>
    <row r="18572" spans="1:6" x14ac:dyDescent="0.25">
      <c r="A18572">
        <v>7.2495263837625806E-2</v>
      </c>
      <c r="F18572">
        <v>0.37099896337821697</v>
      </c>
    </row>
    <row r="18573" spans="1:6" x14ac:dyDescent="0.25">
      <c r="A18573">
        <v>7.2487899762901195E-2</v>
      </c>
      <c r="F18573">
        <v>0.37100189446494902</v>
      </c>
    </row>
    <row r="18574" spans="1:6" x14ac:dyDescent="0.25">
      <c r="A18574">
        <v>7.2481374982497904E-2</v>
      </c>
      <c r="F18574">
        <v>0.37100484009483897</v>
      </c>
    </row>
    <row r="18575" spans="1:6" x14ac:dyDescent="0.25">
      <c r="A18575">
        <v>7.2476922831062093E-2</v>
      </c>
      <c r="F18575">
        <v>0.37100745000699997</v>
      </c>
    </row>
    <row r="18576" spans="1:6" x14ac:dyDescent="0.25">
      <c r="A18576">
        <v>7.2422807059530095E-2</v>
      </c>
      <c r="F18576">
        <v>0.37100923086757498</v>
      </c>
    </row>
    <row r="18577" spans="1:6" x14ac:dyDescent="0.25">
      <c r="A18577">
        <v>7.2419578556716505E-2</v>
      </c>
      <c r="F18577">
        <v>0.37103087717618799</v>
      </c>
    </row>
    <row r="18578" spans="1:6" x14ac:dyDescent="0.25">
      <c r="A18578">
        <v>7.2415360197576495E-2</v>
      </c>
      <c r="F18578">
        <v>0.37103216857731303</v>
      </c>
    </row>
    <row r="18579" spans="1:6" x14ac:dyDescent="0.25">
      <c r="A18579">
        <v>7.2957544513109096E-2</v>
      </c>
      <c r="F18579">
        <v>0.37103385592096899</v>
      </c>
    </row>
    <row r="18580" spans="1:6" x14ac:dyDescent="0.25">
      <c r="A18580">
        <v>7.3519730552658397E-2</v>
      </c>
      <c r="F18580">
        <v>0.37081698219475601</v>
      </c>
    </row>
    <row r="18581" spans="1:6" x14ac:dyDescent="0.25">
      <c r="A18581">
        <v>7.3515655865064894E-2</v>
      </c>
      <c r="F18581">
        <v>0.37059210777893598</v>
      </c>
    </row>
    <row r="18582" spans="1:6" x14ac:dyDescent="0.25">
      <c r="A18582">
        <v>7.3511519575651094E-2</v>
      </c>
      <c r="F18582">
        <v>0.37059373765397402</v>
      </c>
    </row>
    <row r="18583" spans="1:6" x14ac:dyDescent="0.25">
      <c r="A18583">
        <v>7.3507707458232804E-2</v>
      </c>
      <c r="F18583">
        <v>0.37059539216973902</v>
      </c>
    </row>
    <row r="18584" spans="1:6" x14ac:dyDescent="0.25">
      <c r="A18584">
        <v>7.3503229393970193E-2</v>
      </c>
      <c r="F18584">
        <v>0.370596917016706</v>
      </c>
    </row>
    <row r="18585" spans="1:6" x14ac:dyDescent="0.25">
      <c r="A18585">
        <v>7.3498279965373198E-2</v>
      </c>
      <c r="F18585">
        <v>0.37059870824241098</v>
      </c>
    </row>
    <row r="18586" spans="1:6" x14ac:dyDescent="0.25">
      <c r="A18586">
        <v>7.3494051217878498E-2</v>
      </c>
      <c r="F18586">
        <v>0.37060068801384999</v>
      </c>
    </row>
    <row r="18587" spans="1:6" x14ac:dyDescent="0.25">
      <c r="A18587">
        <v>7.3490543554410301E-2</v>
      </c>
      <c r="F18587">
        <v>0.37060237951284802</v>
      </c>
    </row>
    <row r="18588" spans="1:6" x14ac:dyDescent="0.25">
      <c r="A18588">
        <v>7.3828626819741894E-2</v>
      </c>
      <c r="F18588">
        <v>0.37060378257823501</v>
      </c>
    </row>
    <row r="18589" spans="1:6" x14ac:dyDescent="0.25">
      <c r="A18589">
        <v>7.3825161015144705E-2</v>
      </c>
      <c r="F18589">
        <v>0.37046854927210299</v>
      </c>
    </row>
    <row r="18590" spans="1:6" x14ac:dyDescent="0.25">
      <c r="A18590">
        <v>7.3761403844829196E-2</v>
      </c>
      <c r="F18590">
        <v>0.37046993559394198</v>
      </c>
    </row>
    <row r="18591" spans="1:6" x14ac:dyDescent="0.25">
      <c r="A18591">
        <v>7.3484669558988497E-2</v>
      </c>
      <c r="F18591">
        <v>0.37049543846206801</v>
      </c>
    </row>
    <row r="18592" spans="1:6" x14ac:dyDescent="0.25">
      <c r="A18592">
        <v>7.3481170928156606E-2</v>
      </c>
      <c r="F18592">
        <v>0.37060613217640398</v>
      </c>
    </row>
    <row r="18593" spans="1:6" x14ac:dyDescent="0.25">
      <c r="A18593">
        <v>7.3253607521200803E-2</v>
      </c>
      <c r="F18593">
        <v>0.370607531628737</v>
      </c>
    </row>
    <row r="18594" spans="1:6" x14ac:dyDescent="0.25">
      <c r="A18594">
        <v>7.3249501409892004E-2</v>
      </c>
      <c r="F18594">
        <v>0.37069855699151899</v>
      </c>
    </row>
    <row r="18595" spans="1:6" x14ac:dyDescent="0.25">
      <c r="A18595">
        <v>7.3678171780339793E-2</v>
      </c>
      <c r="F18595">
        <v>0.37070019943604299</v>
      </c>
    </row>
    <row r="18596" spans="1:6" x14ac:dyDescent="0.25">
      <c r="A18596">
        <v>7.3675610901841104E-2</v>
      </c>
      <c r="F18596">
        <v>0.37052873128786401</v>
      </c>
    </row>
    <row r="18597" spans="1:6" x14ac:dyDescent="0.25">
      <c r="A18597">
        <v>7.3672773427162094E-2</v>
      </c>
      <c r="F18597">
        <v>0.37052975563926299</v>
      </c>
    </row>
    <row r="18598" spans="1:6" x14ac:dyDescent="0.25">
      <c r="A18598">
        <v>7.3670157832832206E-2</v>
      </c>
      <c r="F18598">
        <v>0.37053089062913502</v>
      </c>
    </row>
    <row r="18599" spans="1:6" x14ac:dyDescent="0.25">
      <c r="A18599">
        <v>7.3667084383215994E-2</v>
      </c>
      <c r="F18599">
        <v>0.37053193686686697</v>
      </c>
    </row>
    <row r="18600" spans="1:6" x14ac:dyDescent="0.25">
      <c r="A18600">
        <v>7.3663047910479798E-2</v>
      </c>
      <c r="F18600">
        <v>0.37053316624671301</v>
      </c>
    </row>
    <row r="18601" spans="1:6" x14ac:dyDescent="0.25">
      <c r="A18601">
        <v>7.3658759457964004E-2</v>
      </c>
      <c r="F18601">
        <v>0.37053478083580799</v>
      </c>
    </row>
    <row r="18602" spans="1:6" x14ac:dyDescent="0.25">
      <c r="A18602">
        <v>7.4156317384125203E-2</v>
      </c>
      <c r="F18602">
        <v>0.370536496216814</v>
      </c>
    </row>
    <row r="18603" spans="1:6" x14ac:dyDescent="0.25">
      <c r="A18603">
        <v>7.4153710863372593E-2</v>
      </c>
      <c r="F18603">
        <v>0.37033747304634901</v>
      </c>
    </row>
    <row r="18604" spans="1:6" x14ac:dyDescent="0.25">
      <c r="A18604">
        <v>7.4049964238388194E-2</v>
      </c>
      <c r="F18604">
        <v>0.37033851565465098</v>
      </c>
    </row>
    <row r="18605" spans="1:6" x14ac:dyDescent="0.25">
      <c r="A18605">
        <v>7.3651067437602094E-2</v>
      </c>
      <c r="F18605">
        <v>0.37038001430464401</v>
      </c>
    </row>
    <row r="18606" spans="1:6" x14ac:dyDescent="0.25">
      <c r="A18606">
        <v>7.4954609525607493E-2</v>
      </c>
      <c r="F18606">
        <v>0.37053957302495899</v>
      </c>
    </row>
    <row r="18607" spans="1:6" x14ac:dyDescent="0.25">
      <c r="A18607">
        <v>7.5469206313891396E-2</v>
      </c>
      <c r="F18607">
        <v>0.37001815618975697</v>
      </c>
    </row>
    <row r="18608" spans="1:6" x14ac:dyDescent="0.25">
      <c r="A18608">
        <v>7.5467225789277004E-2</v>
      </c>
      <c r="F18608">
        <v>0.36981231747444299</v>
      </c>
    </row>
    <row r="18609" spans="1:6" x14ac:dyDescent="0.25">
      <c r="A18609">
        <v>7.5465650539356194E-2</v>
      </c>
      <c r="F18609">
        <v>0.36981310968428899</v>
      </c>
    </row>
    <row r="18610" spans="1:6" x14ac:dyDescent="0.25">
      <c r="A18610">
        <v>7.5464047269486204E-2</v>
      </c>
      <c r="F18610">
        <v>0.36981373978425702</v>
      </c>
    </row>
    <row r="18611" spans="1:6" x14ac:dyDescent="0.25">
      <c r="A18611">
        <v>7.5459925619041399E-2</v>
      </c>
      <c r="F18611">
        <v>0.36981438109220499</v>
      </c>
    </row>
    <row r="18612" spans="1:6" x14ac:dyDescent="0.25">
      <c r="A18612">
        <v>7.5451923458681194E-2</v>
      </c>
      <c r="F18612">
        <v>0.36981602975238298</v>
      </c>
    </row>
    <row r="18613" spans="1:6" x14ac:dyDescent="0.25">
      <c r="A18613">
        <v>7.5443834652733993E-2</v>
      </c>
      <c r="F18613">
        <v>0.36981923061652699</v>
      </c>
    </row>
    <row r="18614" spans="1:6" x14ac:dyDescent="0.25">
      <c r="A18614">
        <v>7.5254820704903899E-2</v>
      </c>
      <c r="F18614">
        <v>0.36982246613890601</v>
      </c>
    </row>
    <row r="18615" spans="1:6" x14ac:dyDescent="0.25">
      <c r="A18615">
        <v>7.6041337917548302E-2</v>
      </c>
      <c r="F18615">
        <v>0.36989807171803801</v>
      </c>
    </row>
    <row r="18616" spans="1:6" x14ac:dyDescent="0.25">
      <c r="A18616">
        <v>7.6879766494051593E-2</v>
      </c>
      <c r="F18616">
        <v>0.36958346483297999</v>
      </c>
    </row>
    <row r="18617" spans="1:6" x14ac:dyDescent="0.25">
      <c r="A18617">
        <v>7.6412532448925097E-2</v>
      </c>
      <c r="F18617">
        <v>0.36924809340237902</v>
      </c>
    </row>
    <row r="18618" spans="1:6" x14ac:dyDescent="0.25">
      <c r="A18618">
        <v>7.6069382927029902E-2</v>
      </c>
      <c r="F18618">
        <v>0.36943498702042998</v>
      </c>
    </row>
    <row r="18619" spans="1:6" x14ac:dyDescent="0.25">
      <c r="A18619">
        <v>7.6064141493401197E-2</v>
      </c>
      <c r="F18619">
        <v>0.36957224682918799</v>
      </c>
    </row>
    <row r="18620" spans="1:6" x14ac:dyDescent="0.25">
      <c r="A18620">
        <v>7.6053184163012502E-2</v>
      </c>
      <c r="F18620">
        <v>0.36957434340263901</v>
      </c>
    </row>
    <row r="18621" spans="1:6" x14ac:dyDescent="0.25">
      <c r="A18621">
        <v>7.5735326092402203E-2</v>
      </c>
      <c r="F18621">
        <v>0.36957872633479499</v>
      </c>
    </row>
    <row r="18622" spans="1:6" x14ac:dyDescent="0.25">
      <c r="A18622">
        <v>7.62921506644616E-2</v>
      </c>
      <c r="F18622">
        <v>0.36970586956303902</v>
      </c>
    </row>
    <row r="18623" spans="1:6" x14ac:dyDescent="0.25">
      <c r="A18623">
        <v>7.6284704661383096E-2</v>
      </c>
      <c r="F18623">
        <v>0.36948313973421498</v>
      </c>
    </row>
    <row r="18624" spans="1:6" x14ac:dyDescent="0.25">
      <c r="A18624">
        <v>7.62764529625128E-2</v>
      </c>
      <c r="F18624">
        <v>0.36948611813544602</v>
      </c>
    </row>
    <row r="18625" spans="1:6" x14ac:dyDescent="0.25">
      <c r="A18625">
        <v>7.6262328707165997E-2</v>
      </c>
      <c r="F18625">
        <v>0.36948941881499398</v>
      </c>
    </row>
    <row r="18626" spans="1:6" x14ac:dyDescent="0.25">
      <c r="A18626">
        <v>7.6247831946139502E-2</v>
      </c>
      <c r="F18626">
        <v>0.36949506851713299</v>
      </c>
    </row>
    <row r="18627" spans="1:6" x14ac:dyDescent="0.25">
      <c r="A18627">
        <v>7.6237663038545594E-2</v>
      </c>
      <c r="F18627">
        <v>0.36950086722154402</v>
      </c>
    </row>
    <row r="18628" spans="1:6" x14ac:dyDescent="0.25">
      <c r="A18628">
        <v>7.6092111672716997E-2</v>
      </c>
      <c r="F18628">
        <v>0.36950493478458102</v>
      </c>
    </row>
    <row r="18629" spans="1:6" x14ac:dyDescent="0.25">
      <c r="A18629">
        <v>7.6081984540568401E-2</v>
      </c>
      <c r="F18629">
        <v>0.369563155330913</v>
      </c>
    </row>
    <row r="18630" spans="1:6" x14ac:dyDescent="0.25">
      <c r="A18630">
        <v>7.5978918287632202E-2</v>
      </c>
      <c r="F18630">
        <v>0.36956720618377198</v>
      </c>
    </row>
    <row r="18631" spans="1:6" x14ac:dyDescent="0.25">
      <c r="A18631">
        <v>7.5969643028231906E-2</v>
      </c>
      <c r="F18631">
        <v>0.36960843268494697</v>
      </c>
    </row>
    <row r="18632" spans="1:6" x14ac:dyDescent="0.25">
      <c r="A18632">
        <v>7.5960984866720996E-2</v>
      </c>
      <c r="F18632">
        <v>0.36961214278870702</v>
      </c>
    </row>
    <row r="18633" spans="1:6" x14ac:dyDescent="0.25">
      <c r="A18633">
        <v>7.5940318640850199E-2</v>
      </c>
      <c r="F18633">
        <v>0.36961560605331101</v>
      </c>
    </row>
    <row r="18634" spans="1:6" x14ac:dyDescent="0.25">
      <c r="A18634">
        <v>7.7755760678360902E-2</v>
      </c>
      <c r="F18634">
        <v>0.36962387254365903</v>
      </c>
    </row>
    <row r="18635" spans="1:6" x14ac:dyDescent="0.25">
      <c r="A18635">
        <v>7.8121369802596499E-2</v>
      </c>
      <c r="F18635">
        <v>0.368897695728655</v>
      </c>
    </row>
    <row r="18636" spans="1:6" x14ac:dyDescent="0.25">
      <c r="A18636">
        <v>7.7801290551374302E-2</v>
      </c>
      <c r="F18636">
        <v>0.36875145207896098</v>
      </c>
    </row>
    <row r="18637" spans="1:6" x14ac:dyDescent="0.25">
      <c r="A18637">
        <v>7.7786400462863906E-2</v>
      </c>
      <c r="F18637">
        <v>0.36887948377945001</v>
      </c>
    </row>
    <row r="18638" spans="1:6" x14ac:dyDescent="0.25">
      <c r="A18638">
        <v>7.7771801580976005E-2</v>
      </c>
      <c r="F18638">
        <v>0.368885439814854</v>
      </c>
    </row>
    <row r="18639" spans="1:6" x14ac:dyDescent="0.25">
      <c r="A18639">
        <v>7.7757851459265698E-2</v>
      </c>
      <c r="F18639">
        <v>0.36889127936760902</v>
      </c>
    </row>
    <row r="18640" spans="1:6" x14ac:dyDescent="0.25">
      <c r="A18640">
        <v>7.8058375408154398E-2</v>
      </c>
      <c r="F18640">
        <v>0.36889685941629302</v>
      </c>
    </row>
    <row r="18641" spans="1:6" x14ac:dyDescent="0.25">
      <c r="A18641">
        <v>7.7516026197099602E-2</v>
      </c>
      <c r="F18641">
        <v>0.36877664983673802</v>
      </c>
    </row>
    <row r="18642" spans="1:6" x14ac:dyDescent="0.25">
      <c r="A18642">
        <v>7.7141653350826497E-2</v>
      </c>
      <c r="F18642">
        <v>0.36899358952116001</v>
      </c>
    </row>
    <row r="18643" spans="1:6" x14ac:dyDescent="0.25">
      <c r="A18643">
        <v>7.7130398789790194E-2</v>
      </c>
      <c r="F18643">
        <v>0.36914333865966897</v>
      </c>
    </row>
    <row r="18644" spans="1:6" x14ac:dyDescent="0.25">
      <c r="A18644">
        <v>7.7119286146314303E-2</v>
      </c>
      <c r="F18644">
        <v>0.369147840484083</v>
      </c>
    </row>
    <row r="18645" spans="1:6" x14ac:dyDescent="0.25">
      <c r="A18645">
        <v>7.7501892502589001E-2</v>
      </c>
      <c r="F18645">
        <v>0.369152285541474</v>
      </c>
    </row>
    <row r="18646" spans="1:6" x14ac:dyDescent="0.25">
      <c r="A18646">
        <v>7.7491736918641099E-2</v>
      </c>
      <c r="F18646">
        <v>0.36899924299896403</v>
      </c>
    </row>
    <row r="18647" spans="1:6" x14ac:dyDescent="0.25">
      <c r="A18647">
        <v>7.7945570919296395E-2</v>
      </c>
      <c r="F18647">
        <v>0.36900330523254299</v>
      </c>
    </row>
    <row r="18648" spans="1:6" x14ac:dyDescent="0.25">
      <c r="A18648">
        <v>7.7942165464343294E-2</v>
      </c>
      <c r="F18648">
        <v>0.36882177163228103</v>
      </c>
    </row>
    <row r="18649" spans="1:6" x14ac:dyDescent="0.25">
      <c r="A18649">
        <v>7.7938218787350702E-2</v>
      </c>
      <c r="F18649">
        <v>0.36882313381426202</v>
      </c>
    </row>
    <row r="18650" spans="1:6" x14ac:dyDescent="0.25">
      <c r="A18650">
        <v>7.78871251822401E-2</v>
      </c>
      <c r="F18650">
        <v>0.36882471248505899</v>
      </c>
    </row>
    <row r="18651" spans="1:6" x14ac:dyDescent="0.25">
      <c r="A18651">
        <v>7.7600784709861606E-2</v>
      </c>
      <c r="F18651">
        <v>0.36884514992710299</v>
      </c>
    </row>
    <row r="18652" spans="1:6" x14ac:dyDescent="0.25">
      <c r="A18652">
        <v>7.7391011988461406E-2</v>
      </c>
      <c r="F18652">
        <v>0.36895968611605501</v>
      </c>
    </row>
    <row r="18653" spans="1:6" x14ac:dyDescent="0.25">
      <c r="A18653">
        <v>7.7387689642382004E-2</v>
      </c>
      <c r="F18653">
        <v>0.36904359520461499</v>
      </c>
    </row>
    <row r="18654" spans="1:6" x14ac:dyDescent="0.25">
      <c r="A18654">
        <v>7.7384054419202195E-2</v>
      </c>
      <c r="F18654">
        <v>0.36904492414304702</v>
      </c>
    </row>
    <row r="18655" spans="1:6" x14ac:dyDescent="0.25">
      <c r="A18655">
        <v>7.7833565659527607E-2</v>
      </c>
      <c r="F18655">
        <v>0.36904637823231901</v>
      </c>
    </row>
    <row r="18656" spans="1:6" x14ac:dyDescent="0.25">
      <c r="A18656">
        <v>7.8179920797263297E-2</v>
      </c>
      <c r="F18656">
        <v>0.36886657373618897</v>
      </c>
    </row>
    <row r="18657" spans="1:6" x14ac:dyDescent="0.25">
      <c r="A18657">
        <v>7.7971611173127398E-2</v>
      </c>
      <c r="F18657">
        <v>0.36872803168109403</v>
      </c>
    </row>
    <row r="18658" spans="1:6" x14ac:dyDescent="0.25">
      <c r="A18658">
        <v>7.8384817797861495E-2</v>
      </c>
      <c r="F18658">
        <v>0.36881135553074901</v>
      </c>
    </row>
    <row r="18659" spans="1:6" x14ac:dyDescent="0.25">
      <c r="A18659">
        <v>7.9071249220008494E-2</v>
      </c>
      <c r="F18659">
        <v>0.36864607288085499</v>
      </c>
    </row>
    <row r="18660" spans="1:6" x14ac:dyDescent="0.25">
      <c r="A18660">
        <v>7.9881989072265E-2</v>
      </c>
      <c r="F18660">
        <v>0.368371500311996</v>
      </c>
    </row>
    <row r="18661" spans="1:6" x14ac:dyDescent="0.25">
      <c r="A18661">
        <v>7.9879555600689905E-2</v>
      </c>
      <c r="F18661">
        <v>0.36804720437109401</v>
      </c>
    </row>
    <row r="18662" spans="1:6" x14ac:dyDescent="0.25">
      <c r="A18662">
        <v>7.9876776371945304E-2</v>
      </c>
      <c r="F18662">
        <v>0.36804817775972398</v>
      </c>
    </row>
    <row r="18663" spans="1:6" x14ac:dyDescent="0.25">
      <c r="A18663">
        <v>7.9874281068270103E-2</v>
      </c>
      <c r="F18663">
        <v>0.36804928945122101</v>
      </c>
    </row>
    <row r="18664" spans="1:6" x14ac:dyDescent="0.25">
      <c r="A18664">
        <v>7.9871795787685204E-2</v>
      </c>
      <c r="F18664">
        <v>0.36805028757269098</v>
      </c>
    </row>
    <row r="18665" spans="1:6" x14ac:dyDescent="0.25">
      <c r="A18665">
        <v>7.9868069157571095E-2</v>
      </c>
      <c r="F18665">
        <v>0.36805128168492501</v>
      </c>
    </row>
    <row r="18666" spans="1:6" x14ac:dyDescent="0.25">
      <c r="A18666">
        <v>7.9864359073195598E-2</v>
      </c>
      <c r="F18666">
        <v>0.36805277233697098</v>
      </c>
    </row>
    <row r="18667" spans="1:6" x14ac:dyDescent="0.25">
      <c r="A18667">
        <v>7.9274450811404995E-2</v>
      </c>
      <c r="F18667">
        <v>0.36805425637072098</v>
      </c>
    </row>
    <row r="18668" spans="1:6" x14ac:dyDescent="0.25">
      <c r="A18668">
        <v>7.9174076516978997E-2</v>
      </c>
      <c r="F18668">
        <v>0.36829021967543801</v>
      </c>
    </row>
    <row r="18669" spans="1:6" x14ac:dyDescent="0.25">
      <c r="A18669">
        <v>7.9171676804297694E-2</v>
      </c>
      <c r="F18669">
        <v>0.36833036939320801</v>
      </c>
    </row>
    <row r="18670" spans="1:6" x14ac:dyDescent="0.25">
      <c r="A18670">
        <v>7.9169615286264303E-2</v>
      </c>
      <c r="F18670">
        <v>0.36833132927828</v>
      </c>
    </row>
    <row r="18671" spans="1:6" x14ac:dyDescent="0.25">
      <c r="A18671">
        <v>7.9167648340872199E-2</v>
      </c>
      <c r="F18671">
        <v>0.36833215388549401</v>
      </c>
    </row>
    <row r="18672" spans="1:6" x14ac:dyDescent="0.25">
      <c r="A18672">
        <v>7.9165676493099205E-2</v>
      </c>
      <c r="F18672">
        <v>0.36833294066365102</v>
      </c>
    </row>
    <row r="18673" spans="1:6" x14ac:dyDescent="0.25">
      <c r="A18673">
        <v>7.9162812116054998E-2</v>
      </c>
      <c r="F18673">
        <v>0.36833372940275999</v>
      </c>
    </row>
    <row r="18674" spans="1:6" x14ac:dyDescent="0.25">
      <c r="A18674">
        <v>7.9935653820574396E-2</v>
      </c>
      <c r="F18674">
        <v>0.36833487515357799</v>
      </c>
    </row>
    <row r="18675" spans="1:6" x14ac:dyDescent="0.25">
      <c r="A18675">
        <v>7.9853144021075198E-2</v>
      </c>
      <c r="F18675">
        <v>0.36802573847177</v>
      </c>
    </row>
    <row r="18676" spans="1:6" x14ac:dyDescent="0.25">
      <c r="A18676">
        <v>7.9693236619214694E-2</v>
      </c>
      <c r="F18676">
        <v>0.36805874239156899</v>
      </c>
    </row>
    <row r="18677" spans="1:6" x14ac:dyDescent="0.25">
      <c r="A18677">
        <v>7.9676457464553194E-2</v>
      </c>
      <c r="F18677">
        <v>0.36812270535231401</v>
      </c>
    </row>
    <row r="18678" spans="1:6" x14ac:dyDescent="0.25">
      <c r="A18678">
        <v>8.0530059982128699E-2</v>
      </c>
      <c r="F18678">
        <v>0.36812941701417801</v>
      </c>
    </row>
    <row r="18679" spans="1:6" x14ac:dyDescent="0.25">
      <c r="A18679">
        <v>8.0507115556464906E-2</v>
      </c>
      <c r="F18679">
        <v>0.36778797600714802</v>
      </c>
    </row>
    <row r="18680" spans="1:6" x14ac:dyDescent="0.25">
      <c r="A18680">
        <v>8.0489919558625597E-2</v>
      </c>
      <c r="F18680">
        <v>0.36779715377741401</v>
      </c>
    </row>
    <row r="18681" spans="1:6" x14ac:dyDescent="0.25">
      <c r="A18681">
        <v>8.0478802960115906E-2</v>
      </c>
      <c r="F18681">
        <v>0.367804032176549</v>
      </c>
    </row>
    <row r="18682" spans="1:6" x14ac:dyDescent="0.25">
      <c r="A18682">
        <v>8.0159396587262302E-2</v>
      </c>
      <c r="F18682">
        <v>0.36780847881595302</v>
      </c>
    </row>
    <row r="18683" spans="1:6" x14ac:dyDescent="0.25">
      <c r="A18683">
        <v>7.9497420878656105E-2</v>
      </c>
      <c r="F18683">
        <v>0.36793624136509501</v>
      </c>
    </row>
    <row r="18684" spans="1:6" x14ac:dyDescent="0.25">
      <c r="A18684">
        <v>7.9486202199644904E-2</v>
      </c>
      <c r="F18684">
        <v>0.36820103164853701</v>
      </c>
    </row>
    <row r="18685" spans="1:6" x14ac:dyDescent="0.25">
      <c r="A18685">
        <v>8.1174291041671398E-2</v>
      </c>
      <c r="F18685">
        <v>0.36820551912014199</v>
      </c>
    </row>
    <row r="18686" spans="1:6" x14ac:dyDescent="0.25">
      <c r="A18686">
        <v>8.2104156639942902E-2</v>
      </c>
      <c r="F18686">
        <v>0.36753028358333101</v>
      </c>
    </row>
    <row r="18687" spans="1:6" x14ac:dyDescent="0.25">
      <c r="A18687">
        <v>8.2098925617105203E-2</v>
      </c>
      <c r="F18687">
        <v>0.36715833734402198</v>
      </c>
    </row>
    <row r="18688" spans="1:6" x14ac:dyDescent="0.25">
      <c r="A18688">
        <v>8.17466849897939E-2</v>
      </c>
      <c r="F18688">
        <v>0.36716042975315699</v>
      </c>
    </row>
    <row r="18689" spans="1:6" x14ac:dyDescent="0.25">
      <c r="A18689">
        <v>8.4462188476651906E-2</v>
      </c>
      <c r="F18689">
        <v>0.367301326004082</v>
      </c>
    </row>
    <row r="18690" spans="1:6" x14ac:dyDescent="0.25">
      <c r="A18690">
        <v>8.4322669310099893E-2</v>
      </c>
      <c r="F18690">
        <v>0.36621512460933903</v>
      </c>
    </row>
    <row r="18691" spans="1:6" x14ac:dyDescent="0.25">
      <c r="A18691">
        <v>8.4372089949862103E-2</v>
      </c>
      <c r="F18691">
        <v>0.36627093227596003</v>
      </c>
    </row>
    <row r="18692" spans="1:6" x14ac:dyDescent="0.25">
      <c r="A18692">
        <v>8.60621923756896E-2</v>
      </c>
      <c r="F18692">
        <v>0.36625116402005498</v>
      </c>
    </row>
    <row r="18693" spans="1:6" x14ac:dyDescent="0.25">
      <c r="A18693">
        <v>8.6056425362171104E-2</v>
      </c>
      <c r="F18693">
        <v>0.365575123049724</v>
      </c>
    </row>
    <row r="18694" spans="1:6" x14ac:dyDescent="0.25">
      <c r="A18694">
        <v>8.68455795177452E-2</v>
      </c>
      <c r="F18694">
        <v>0.36557742985513098</v>
      </c>
    </row>
    <row r="18695" spans="1:6" x14ac:dyDescent="0.25">
      <c r="A18695">
        <v>8.6492997196821603E-2</v>
      </c>
      <c r="F18695">
        <v>0.36526176819290102</v>
      </c>
    </row>
    <row r="18696" spans="1:6" x14ac:dyDescent="0.25">
      <c r="A18696">
        <v>8.5694569696004697E-2</v>
      </c>
      <c r="F18696">
        <v>0.36540280112127099</v>
      </c>
    </row>
    <row r="18697" spans="1:6" x14ac:dyDescent="0.25">
      <c r="A18697">
        <v>8.5537555398239901E-2</v>
      </c>
      <c r="F18697">
        <v>0.36572217212159802</v>
      </c>
    </row>
    <row r="18698" spans="1:6" x14ac:dyDescent="0.25">
      <c r="A18698">
        <v>8.5534493237954201E-2</v>
      </c>
      <c r="F18698">
        <v>0.36578497784070402</v>
      </c>
    </row>
    <row r="18699" spans="1:6" x14ac:dyDescent="0.25">
      <c r="A18699">
        <v>8.59014903791019E-2</v>
      </c>
      <c r="F18699">
        <v>0.36578620270481799</v>
      </c>
    </row>
    <row r="18700" spans="1:6" x14ac:dyDescent="0.25">
      <c r="A18700">
        <v>8.64825710019623E-2</v>
      </c>
      <c r="F18700">
        <v>0.36563940384835902</v>
      </c>
    </row>
    <row r="18701" spans="1:6" x14ac:dyDescent="0.25">
      <c r="A18701">
        <v>8.6693921393603102E-2</v>
      </c>
      <c r="F18701">
        <v>0.36540697159921498</v>
      </c>
    </row>
    <row r="18702" spans="1:6" x14ac:dyDescent="0.25">
      <c r="A18702">
        <v>8.7175673082755797E-2</v>
      </c>
      <c r="F18702">
        <v>0.36532243144255799</v>
      </c>
    </row>
    <row r="18703" spans="1:6" x14ac:dyDescent="0.25">
      <c r="A18703">
        <v>8.7043128477506601E-2</v>
      </c>
      <c r="F18703">
        <v>0.36512973076689698</v>
      </c>
    </row>
    <row r="18704" spans="1:6" x14ac:dyDescent="0.25">
      <c r="A18704">
        <v>8.6649221116993205E-2</v>
      </c>
      <c r="F18704">
        <v>0.36518274860899702</v>
      </c>
    </row>
    <row r="18705" spans="1:6" x14ac:dyDescent="0.25">
      <c r="A18705">
        <v>8.5210925137312196E-2</v>
      </c>
      <c r="F18705">
        <v>0.36534031155320201</v>
      </c>
    </row>
    <row r="18706" spans="1:6" x14ac:dyDescent="0.25">
      <c r="A18706">
        <v>8.6764999089430098E-2</v>
      </c>
      <c r="F18706">
        <v>0.36591562994507498</v>
      </c>
    </row>
    <row r="18707" spans="1:6" x14ac:dyDescent="0.25">
      <c r="A18707">
        <v>8.6762052360343803E-2</v>
      </c>
      <c r="F18707">
        <v>0.36529400036422699</v>
      </c>
    </row>
    <row r="18708" spans="1:6" x14ac:dyDescent="0.25">
      <c r="A18708">
        <v>8.6759716467286196E-2</v>
      </c>
      <c r="F18708">
        <v>0.36529517905586201</v>
      </c>
    </row>
    <row r="18709" spans="1:6" x14ac:dyDescent="0.25">
      <c r="A18709">
        <v>8.6757440051492704E-2</v>
      </c>
      <c r="F18709">
        <v>0.36529611341308499</v>
      </c>
    </row>
    <row r="18710" spans="1:6" x14ac:dyDescent="0.25">
      <c r="A18710">
        <v>8.6755741992312396E-2</v>
      </c>
      <c r="F18710">
        <v>0.365297023979402</v>
      </c>
    </row>
    <row r="18711" spans="1:6" x14ac:dyDescent="0.25">
      <c r="A18711">
        <v>8.6754484232690499E-2</v>
      </c>
      <c r="F18711">
        <v>0.36529770320307497</v>
      </c>
    </row>
    <row r="18712" spans="1:6" x14ac:dyDescent="0.25">
      <c r="A18712">
        <v>8.6753286829676896E-2</v>
      </c>
      <c r="F18712">
        <v>0.365298206306923</v>
      </c>
    </row>
    <row r="18713" spans="1:6" x14ac:dyDescent="0.25">
      <c r="A18713">
        <v>8.6703321148443702E-2</v>
      </c>
      <c r="F18713">
        <v>0.36529868526812898</v>
      </c>
    </row>
    <row r="18714" spans="1:6" x14ac:dyDescent="0.25">
      <c r="A18714">
        <v>8.6702405618964695E-2</v>
      </c>
      <c r="F18714">
        <v>0.36531867154062198</v>
      </c>
    </row>
    <row r="18715" spans="1:6" x14ac:dyDescent="0.25">
      <c r="A18715">
        <v>8.6513719417702903E-2</v>
      </c>
      <c r="F18715">
        <v>0.36531903775241398</v>
      </c>
    </row>
    <row r="18716" spans="1:6" x14ac:dyDescent="0.25">
      <c r="A18716">
        <v>8.6270004860428004E-2</v>
      </c>
      <c r="F18716">
        <v>0.36539451223291802</v>
      </c>
    </row>
    <row r="18717" spans="1:6" x14ac:dyDescent="0.25">
      <c r="A18717">
        <v>8.6522098750522899E-2</v>
      </c>
      <c r="F18717">
        <v>0.36549199805582799</v>
      </c>
    </row>
    <row r="18718" spans="1:6" x14ac:dyDescent="0.25">
      <c r="A18718">
        <v>8.7006994209392993E-2</v>
      </c>
      <c r="F18718">
        <v>0.36539116049978998</v>
      </c>
    </row>
    <row r="18719" spans="1:6" x14ac:dyDescent="0.25">
      <c r="A18719">
        <v>8.7005408812529106E-2</v>
      </c>
      <c r="F18719">
        <v>0.36519720231624198</v>
      </c>
    </row>
    <row r="18720" spans="1:6" x14ac:dyDescent="0.25">
      <c r="A18720">
        <v>8.7004260132242495E-2</v>
      </c>
      <c r="F18720">
        <v>0.36519783647498799</v>
      </c>
    </row>
    <row r="18721" spans="1:6" x14ac:dyDescent="0.25">
      <c r="A18721">
        <v>8.7185146965541499E-2</v>
      </c>
      <c r="F18721">
        <v>0.36519829594710301</v>
      </c>
    </row>
    <row r="18722" spans="1:6" x14ac:dyDescent="0.25">
      <c r="A18722">
        <v>8.7183848688254295E-2</v>
      </c>
      <c r="F18722">
        <v>0.365125941213783</v>
      </c>
    </row>
    <row r="18723" spans="1:6" x14ac:dyDescent="0.25">
      <c r="A18723">
        <v>8.7182144271320594E-2</v>
      </c>
      <c r="F18723">
        <v>0.36512646052469799</v>
      </c>
    </row>
    <row r="18724" spans="1:6" x14ac:dyDescent="0.25">
      <c r="A18724">
        <v>8.7125614740914695E-2</v>
      </c>
      <c r="F18724">
        <v>0.36512714229147097</v>
      </c>
    </row>
    <row r="18725" spans="1:6" x14ac:dyDescent="0.25">
      <c r="A18725">
        <v>8.7075064726483201E-2</v>
      </c>
      <c r="F18725">
        <v>0.36514975410363398</v>
      </c>
    </row>
    <row r="18726" spans="1:6" x14ac:dyDescent="0.25">
      <c r="A18726">
        <v>8.7073687809623004E-2</v>
      </c>
      <c r="F18726">
        <v>0.36516997410940599</v>
      </c>
    </row>
    <row r="18727" spans="1:6" x14ac:dyDescent="0.25">
      <c r="A18727">
        <v>8.6979454320308805E-2</v>
      </c>
      <c r="F18727">
        <v>0.36517052487614998</v>
      </c>
    </row>
    <row r="18728" spans="1:6" x14ac:dyDescent="0.25">
      <c r="A18728">
        <v>8.6978222722731494E-2</v>
      </c>
      <c r="F18728">
        <v>0.365208218271876</v>
      </c>
    </row>
    <row r="18729" spans="1:6" x14ac:dyDescent="0.25">
      <c r="A18729">
        <v>8.6976696408315707E-2</v>
      </c>
      <c r="F18729">
        <v>0.36520871091090701</v>
      </c>
    </row>
    <row r="18730" spans="1:6" x14ac:dyDescent="0.25">
      <c r="A18730">
        <v>8.7401930953938903E-2</v>
      </c>
      <c r="F18730">
        <v>0.36520932143667301</v>
      </c>
    </row>
    <row r="18731" spans="1:6" x14ac:dyDescent="0.25">
      <c r="A18731">
        <v>8.7773540859551899E-2</v>
      </c>
      <c r="F18731">
        <v>0.365039227618424</v>
      </c>
    </row>
    <row r="18732" spans="1:6" x14ac:dyDescent="0.25">
      <c r="A18732">
        <v>8.7771862151644398E-2</v>
      </c>
      <c r="F18732">
        <v>0.36489058365617899</v>
      </c>
    </row>
    <row r="18733" spans="1:6" x14ac:dyDescent="0.25">
      <c r="A18733">
        <v>8.7729640803912004E-2</v>
      </c>
      <c r="F18733">
        <v>0.36489125513934201</v>
      </c>
    </row>
    <row r="18734" spans="1:6" x14ac:dyDescent="0.25">
      <c r="A18734">
        <v>8.7727886668324595E-2</v>
      </c>
      <c r="F18734">
        <v>0.36490814367843499</v>
      </c>
    </row>
    <row r="18735" spans="1:6" x14ac:dyDescent="0.25">
      <c r="A18735">
        <v>8.7726121449068703E-2</v>
      </c>
      <c r="F18735">
        <v>0.36490884533266998</v>
      </c>
    </row>
    <row r="18736" spans="1:6" x14ac:dyDescent="0.25">
      <c r="A18736">
        <v>8.7724594335103101E-2</v>
      </c>
      <c r="F18736">
        <v>0.36490955142037201</v>
      </c>
    </row>
    <row r="18737" spans="1:6" x14ac:dyDescent="0.25">
      <c r="A18737">
        <v>8.7723198397828606E-2</v>
      </c>
      <c r="F18737">
        <v>0.36491016226595802</v>
      </c>
    </row>
    <row r="18738" spans="1:6" x14ac:dyDescent="0.25">
      <c r="A18738">
        <v>8.7722086821875794E-2</v>
      </c>
      <c r="F18738">
        <v>0.36491072064086799</v>
      </c>
    </row>
    <row r="18739" spans="1:6" x14ac:dyDescent="0.25">
      <c r="A18739">
        <v>8.7642556141574707E-2</v>
      </c>
      <c r="F18739">
        <v>0.36491116527124901</v>
      </c>
    </row>
    <row r="18740" spans="1:6" x14ac:dyDescent="0.25">
      <c r="A18740">
        <v>8.7640856778041801E-2</v>
      </c>
      <c r="F18740">
        <v>0.36494297754337002</v>
      </c>
    </row>
    <row r="18741" spans="1:6" x14ac:dyDescent="0.25">
      <c r="A18741">
        <v>8.7639343389861804E-2</v>
      </c>
      <c r="F18741">
        <v>0.36494365728878297</v>
      </c>
    </row>
    <row r="18742" spans="1:6" x14ac:dyDescent="0.25">
      <c r="A18742">
        <v>8.7637808972548595E-2</v>
      </c>
      <c r="F18742">
        <v>0.364944262644055</v>
      </c>
    </row>
    <row r="18743" spans="1:6" x14ac:dyDescent="0.25">
      <c r="A18743">
        <v>8.7636140436693294E-2</v>
      </c>
      <c r="F18743">
        <v>0.36494487641098</v>
      </c>
    </row>
    <row r="18744" spans="1:6" x14ac:dyDescent="0.25">
      <c r="A18744">
        <v>8.7633907915003806E-2</v>
      </c>
      <c r="F18744">
        <v>0.36494554382532202</v>
      </c>
    </row>
    <row r="18745" spans="1:6" x14ac:dyDescent="0.25">
      <c r="A18745">
        <v>8.74811850227174E-2</v>
      </c>
      <c r="F18745">
        <v>0.36494643683399802</v>
      </c>
    </row>
    <row r="18746" spans="1:6" x14ac:dyDescent="0.25">
      <c r="A18746">
        <v>8.7478472391222403E-2</v>
      </c>
      <c r="F18746">
        <v>0.36500752599091302</v>
      </c>
    </row>
    <row r="18747" spans="1:6" x14ac:dyDescent="0.25">
      <c r="A18747">
        <v>8.7475915722028397E-2</v>
      </c>
      <c r="F18747">
        <v>0.36500861104351101</v>
      </c>
    </row>
    <row r="18748" spans="1:6" x14ac:dyDescent="0.25">
      <c r="A18748">
        <v>8.7473509279791903E-2</v>
      </c>
      <c r="F18748">
        <v>0.365009633711188</v>
      </c>
    </row>
    <row r="18749" spans="1:6" x14ac:dyDescent="0.25">
      <c r="A18749">
        <v>8.7309829969107106E-2</v>
      </c>
      <c r="F18749">
        <v>0.36501059628808302</v>
      </c>
    </row>
    <row r="18750" spans="1:6" x14ac:dyDescent="0.25">
      <c r="A18750">
        <v>8.7169812423096599E-2</v>
      </c>
      <c r="F18750">
        <v>0.36507606801235698</v>
      </c>
    </row>
    <row r="18751" spans="1:6" x14ac:dyDescent="0.25">
      <c r="A18751">
        <v>8.7011907906036301E-2</v>
      </c>
      <c r="F18751">
        <v>0.36513207503076101</v>
      </c>
    </row>
    <row r="18752" spans="1:6" x14ac:dyDescent="0.25">
      <c r="A18752">
        <v>8.6977827835931401E-2</v>
      </c>
      <c r="F18752">
        <v>0.36519523683758498</v>
      </c>
    </row>
    <row r="18753" spans="1:6" x14ac:dyDescent="0.25">
      <c r="A18753">
        <v>8.6710631989531203E-2</v>
      </c>
      <c r="F18753">
        <v>0.36520886886562698</v>
      </c>
    </row>
    <row r="18754" spans="1:6" x14ac:dyDescent="0.25">
      <c r="A18754">
        <v>8.6703267701496001E-2</v>
      </c>
      <c r="F18754">
        <v>0.36531574720418702</v>
      </c>
    </row>
    <row r="18755" spans="1:6" x14ac:dyDescent="0.25">
      <c r="A18755">
        <v>8.6690494361220005E-2</v>
      </c>
      <c r="F18755">
        <v>0.365318692919401</v>
      </c>
    </row>
    <row r="18756" spans="1:6" x14ac:dyDescent="0.25">
      <c r="A18756">
        <v>8.7347931820809105E-2</v>
      </c>
      <c r="F18756">
        <v>0.36532380225551198</v>
      </c>
    </row>
    <row r="18757" spans="1:6" x14ac:dyDescent="0.25">
      <c r="A18757">
        <v>8.7338432881603895E-2</v>
      </c>
      <c r="F18757">
        <v>0.36506082727167599</v>
      </c>
    </row>
    <row r="18758" spans="1:6" x14ac:dyDescent="0.25">
      <c r="A18758">
        <v>8.7321951550521804E-2</v>
      </c>
      <c r="F18758">
        <v>0.36506462684735802</v>
      </c>
    </row>
    <row r="18759" spans="1:6" x14ac:dyDescent="0.25">
      <c r="A18759">
        <v>8.7538008678866505E-2</v>
      </c>
      <c r="F18759">
        <v>0.36507121937979098</v>
      </c>
    </row>
    <row r="18760" spans="1:6" x14ac:dyDescent="0.25">
      <c r="A18760">
        <v>8.7522717376024295E-2</v>
      </c>
      <c r="F18760">
        <v>0.364984796528453</v>
      </c>
    </row>
    <row r="18761" spans="1:6" x14ac:dyDescent="0.25">
      <c r="A18761">
        <v>8.7509617901964404E-2</v>
      </c>
      <c r="F18761">
        <v>0.36499091304959003</v>
      </c>
    </row>
    <row r="18762" spans="1:6" x14ac:dyDescent="0.25">
      <c r="A18762">
        <v>8.7438558711411304E-2</v>
      </c>
      <c r="F18762">
        <v>0.36499615283921399</v>
      </c>
    </row>
    <row r="18763" spans="1:6" x14ac:dyDescent="0.25">
      <c r="A18763">
        <v>8.7717697341696196E-2</v>
      </c>
      <c r="F18763">
        <v>0.36502457651543502</v>
      </c>
    </row>
    <row r="18764" spans="1:6" x14ac:dyDescent="0.25">
      <c r="A18764">
        <v>8.7710705496411204E-2</v>
      </c>
      <c r="F18764">
        <v>0.36491292106332102</v>
      </c>
    </row>
    <row r="18765" spans="1:6" x14ac:dyDescent="0.25">
      <c r="A18765">
        <v>8.7702407219978504E-2</v>
      </c>
      <c r="F18765">
        <v>0.364915717801435</v>
      </c>
    </row>
    <row r="18766" spans="1:6" x14ac:dyDescent="0.25">
      <c r="A18766">
        <v>8.7688024643023596E-2</v>
      </c>
      <c r="F18766">
        <v>0.36491903711200802</v>
      </c>
    </row>
    <row r="18767" spans="1:6" x14ac:dyDescent="0.25">
      <c r="A18767">
        <v>8.7673171538336994E-2</v>
      </c>
      <c r="F18767">
        <v>0.36492479014279</v>
      </c>
    </row>
    <row r="18768" spans="1:6" x14ac:dyDescent="0.25">
      <c r="A18768">
        <v>8.7789898859661403E-2</v>
      </c>
      <c r="F18768">
        <v>0.36493073138466497</v>
      </c>
    </row>
    <row r="18769" spans="1:6" x14ac:dyDescent="0.25">
      <c r="A18769">
        <v>8.8799354614514006E-2</v>
      </c>
      <c r="F18769">
        <v>0.36488404045613498</v>
      </c>
    </row>
    <row r="18770" spans="1:6" x14ac:dyDescent="0.25">
      <c r="A18770">
        <v>8.9164276784245905E-2</v>
      </c>
      <c r="F18770">
        <v>0.36448025815419399</v>
      </c>
    </row>
    <row r="18771" spans="1:6" x14ac:dyDescent="0.25">
      <c r="A18771">
        <v>8.9151745744580999E-2</v>
      </c>
      <c r="F18771">
        <v>0.36433428928630102</v>
      </c>
    </row>
    <row r="18772" spans="1:6" x14ac:dyDescent="0.25">
      <c r="A18772">
        <v>8.9138889988673503E-2</v>
      </c>
      <c r="F18772">
        <v>0.364339301702167</v>
      </c>
    </row>
    <row r="18773" spans="1:6" x14ac:dyDescent="0.25">
      <c r="A18773">
        <v>8.9801283693843506E-2</v>
      </c>
      <c r="F18773">
        <v>0.36434444400452998</v>
      </c>
    </row>
    <row r="18774" spans="1:6" x14ac:dyDescent="0.25">
      <c r="A18774">
        <v>8.9788031941936394E-2</v>
      </c>
      <c r="F18774">
        <v>0.36407948652246203</v>
      </c>
    </row>
    <row r="18775" spans="1:6" x14ac:dyDescent="0.25">
      <c r="A18775">
        <v>8.9252800209831396E-2</v>
      </c>
      <c r="F18775">
        <v>0.36408478722322501</v>
      </c>
    </row>
    <row r="18776" spans="1:6" x14ac:dyDescent="0.25">
      <c r="A18776">
        <v>8.92345612344006E-2</v>
      </c>
      <c r="F18776">
        <v>0.36429887991606702</v>
      </c>
    </row>
    <row r="18777" spans="1:6" x14ac:dyDescent="0.25">
      <c r="A18777">
        <v>8.9209221117036899E-2</v>
      </c>
      <c r="F18777">
        <v>0.36430617550623901</v>
      </c>
    </row>
    <row r="18778" spans="1:6" x14ac:dyDescent="0.25">
      <c r="A18778">
        <v>8.9190855028296503E-2</v>
      </c>
      <c r="F18778">
        <v>0.364316311553185</v>
      </c>
    </row>
    <row r="18779" spans="1:6" x14ac:dyDescent="0.25">
      <c r="A18779">
        <v>8.9173861519909095E-2</v>
      </c>
      <c r="F18779">
        <v>0.36432365798868099</v>
      </c>
    </row>
    <row r="18780" spans="1:6" x14ac:dyDescent="0.25">
      <c r="A18780">
        <v>8.9631766523130402E-2</v>
      </c>
      <c r="F18780">
        <v>0.36433045539203601</v>
      </c>
    </row>
    <row r="18781" spans="1:6" x14ac:dyDescent="0.25">
      <c r="A18781">
        <v>9.0066474076535993E-2</v>
      </c>
      <c r="F18781">
        <v>0.36414729339074697</v>
      </c>
    </row>
    <row r="18782" spans="1:6" x14ac:dyDescent="0.25">
      <c r="A18782">
        <v>9.0054195086895994E-2</v>
      </c>
      <c r="F18782">
        <v>0.36397341036938502</v>
      </c>
    </row>
    <row r="18783" spans="1:6" x14ac:dyDescent="0.25">
      <c r="A18783">
        <v>9.00417640676624E-2</v>
      </c>
      <c r="F18783">
        <v>0.36397832196524099</v>
      </c>
    </row>
    <row r="18784" spans="1:6" x14ac:dyDescent="0.25">
      <c r="A18784">
        <v>9.0361848024657507E-2</v>
      </c>
      <c r="F18784">
        <v>0.36398329437293497</v>
      </c>
    </row>
    <row r="18785" spans="1:6" x14ac:dyDescent="0.25">
      <c r="A18785">
        <v>9.0355201582813599E-2</v>
      </c>
      <c r="F18785">
        <v>0.36385526079013603</v>
      </c>
    </row>
    <row r="18786" spans="1:6" x14ac:dyDescent="0.25">
      <c r="A18786">
        <v>9.0347245034842094E-2</v>
      </c>
      <c r="F18786">
        <v>0.36385791936687401</v>
      </c>
    </row>
    <row r="18787" spans="1:6" x14ac:dyDescent="0.25">
      <c r="A18787">
        <v>9.0335441075043696E-2</v>
      </c>
      <c r="F18787">
        <v>0.36386110198606297</v>
      </c>
    </row>
    <row r="18788" spans="1:6" x14ac:dyDescent="0.25">
      <c r="A18788">
        <v>9.0322799348674696E-2</v>
      </c>
      <c r="F18788">
        <v>0.36386582356998198</v>
      </c>
    </row>
    <row r="18789" spans="1:6" x14ac:dyDescent="0.25">
      <c r="A18789">
        <v>9.0310590868777699E-2</v>
      </c>
      <c r="F18789">
        <v>0.36387088026052999</v>
      </c>
    </row>
    <row r="18790" spans="1:6" x14ac:dyDescent="0.25">
      <c r="A18790">
        <v>9.0301331782589603E-2</v>
      </c>
      <c r="F18790">
        <v>0.36387576365248803</v>
      </c>
    </row>
    <row r="18791" spans="1:6" x14ac:dyDescent="0.25">
      <c r="A18791">
        <v>9.0293746374773401E-2</v>
      </c>
      <c r="F18791">
        <v>0.36387946728696402</v>
      </c>
    </row>
    <row r="18792" spans="1:6" x14ac:dyDescent="0.25">
      <c r="A18792">
        <v>9.0288013296832004E-2</v>
      </c>
      <c r="F18792">
        <v>0.36388250145008999</v>
      </c>
    </row>
    <row r="18793" spans="1:6" x14ac:dyDescent="0.25">
      <c r="A18793">
        <v>9.0282139674893902E-2</v>
      </c>
      <c r="F18793">
        <v>0.363884794681267</v>
      </c>
    </row>
    <row r="18794" spans="1:6" x14ac:dyDescent="0.25">
      <c r="A18794">
        <v>9.02758733378244E-2</v>
      </c>
      <c r="F18794">
        <v>0.36388714413004197</v>
      </c>
    </row>
    <row r="18795" spans="1:6" x14ac:dyDescent="0.25">
      <c r="A18795">
        <v>9.0021130107701006E-2</v>
      </c>
      <c r="F18795">
        <v>0.36388965066487</v>
      </c>
    </row>
    <row r="18796" spans="1:6" x14ac:dyDescent="0.25">
      <c r="A18796">
        <v>9.0202615214486803E-2</v>
      </c>
      <c r="F18796">
        <v>0.36399154795691901</v>
      </c>
    </row>
    <row r="18797" spans="1:6" x14ac:dyDescent="0.25">
      <c r="A18797">
        <v>9.0197923114763295E-2</v>
      </c>
      <c r="F18797">
        <v>0.36391895391420498</v>
      </c>
    </row>
    <row r="18798" spans="1:6" x14ac:dyDescent="0.25">
      <c r="A18798">
        <v>9.0192933936419903E-2</v>
      </c>
      <c r="F18798">
        <v>0.36392083075409398</v>
      </c>
    </row>
    <row r="18799" spans="1:6" x14ac:dyDescent="0.25">
      <c r="A18799">
        <v>9.0188634113219396E-2</v>
      </c>
      <c r="F18799">
        <v>0.363922826425432</v>
      </c>
    </row>
    <row r="18800" spans="1:6" x14ac:dyDescent="0.25">
      <c r="A18800">
        <v>9.0184194394038394E-2</v>
      </c>
      <c r="F18800">
        <v>0.363924546354712</v>
      </c>
    </row>
    <row r="18801" spans="1:6" x14ac:dyDescent="0.25">
      <c r="A18801">
        <v>9.0179113984661594E-2</v>
      </c>
      <c r="F18801">
        <v>0.36392632224238403</v>
      </c>
    </row>
    <row r="18802" spans="1:6" x14ac:dyDescent="0.25">
      <c r="A18802">
        <v>9.0173778314599204E-2</v>
      </c>
      <c r="F18802">
        <v>0.36392835440613502</v>
      </c>
    </row>
    <row r="18803" spans="1:6" x14ac:dyDescent="0.25">
      <c r="A18803">
        <v>9.0168372471799596E-2</v>
      </c>
      <c r="F18803">
        <v>0.36393048867416</v>
      </c>
    </row>
    <row r="18804" spans="1:6" x14ac:dyDescent="0.25">
      <c r="A18804">
        <v>9.0163011859800898E-2</v>
      </c>
      <c r="F18804">
        <v>0.36393265101127997</v>
      </c>
    </row>
    <row r="18805" spans="1:6" x14ac:dyDescent="0.25">
      <c r="A18805">
        <v>9.0156601381442297E-2</v>
      </c>
      <c r="F18805">
        <v>0.36393479525607902</v>
      </c>
    </row>
    <row r="18806" spans="1:6" x14ac:dyDescent="0.25">
      <c r="A18806">
        <v>9.0150425893783803E-2</v>
      </c>
      <c r="F18806">
        <v>0.363937359447423</v>
      </c>
    </row>
    <row r="18807" spans="1:6" x14ac:dyDescent="0.25">
      <c r="A18807">
        <v>9.1468409104840706E-2</v>
      </c>
      <c r="F18807">
        <v>0.363939829642486</v>
      </c>
    </row>
    <row r="18808" spans="1:6" x14ac:dyDescent="0.25">
      <c r="A18808">
        <v>9.1688868217952399E-2</v>
      </c>
      <c r="F18808">
        <v>0.36341263635806298</v>
      </c>
    </row>
    <row r="18809" spans="1:6" x14ac:dyDescent="0.25">
      <c r="A18809">
        <v>9.1683980901072298E-2</v>
      </c>
      <c r="F18809">
        <v>0.36332445271281899</v>
      </c>
    </row>
    <row r="18810" spans="1:6" x14ac:dyDescent="0.25">
      <c r="A18810">
        <v>9.1335535067260998E-2</v>
      </c>
      <c r="F18810">
        <v>0.36332640763957103</v>
      </c>
    </row>
    <row r="18811" spans="1:6" x14ac:dyDescent="0.25">
      <c r="A18811">
        <v>9.1331701020866601E-2</v>
      </c>
      <c r="F18811">
        <v>0.36346578597309498</v>
      </c>
    </row>
    <row r="18812" spans="1:6" x14ac:dyDescent="0.25">
      <c r="A18812">
        <v>9.1327865562991897E-2</v>
      </c>
      <c r="F18812">
        <v>0.36346731959165302</v>
      </c>
    </row>
    <row r="18813" spans="1:6" x14ac:dyDescent="0.25">
      <c r="A18813">
        <v>9.1323938904007501E-2</v>
      </c>
      <c r="F18813">
        <v>0.36346885377480298</v>
      </c>
    </row>
    <row r="18814" spans="1:6" x14ac:dyDescent="0.25">
      <c r="A18814">
        <v>9.1320538731374801E-2</v>
      </c>
      <c r="F18814">
        <v>0.363470424438397</v>
      </c>
    </row>
    <row r="18815" spans="1:6" x14ac:dyDescent="0.25">
      <c r="A18815">
        <v>9.1317042782518301E-2</v>
      </c>
      <c r="F18815">
        <v>0.36347178450744999</v>
      </c>
    </row>
    <row r="18816" spans="1:6" x14ac:dyDescent="0.25">
      <c r="A18816">
        <v>9.14673780838169E-2</v>
      </c>
      <c r="F18816">
        <v>0.36347318288699199</v>
      </c>
    </row>
    <row r="18817" spans="1:6" x14ac:dyDescent="0.25">
      <c r="A18817">
        <v>9.1463903643936195E-2</v>
      </c>
      <c r="F18817">
        <v>0.36341304876647301</v>
      </c>
    </row>
    <row r="18818" spans="1:6" x14ac:dyDescent="0.25">
      <c r="A18818">
        <v>9.13653640572335E-2</v>
      </c>
      <c r="F18818">
        <v>0.363414438542425</v>
      </c>
    </row>
    <row r="18819" spans="1:6" x14ac:dyDescent="0.25">
      <c r="A18819">
        <v>9.1362020197009799E-2</v>
      </c>
      <c r="F18819">
        <v>0.36345385437710598</v>
      </c>
    </row>
    <row r="18820" spans="1:6" x14ac:dyDescent="0.25">
      <c r="A18820">
        <v>9.1357915120936495E-2</v>
      </c>
      <c r="F18820">
        <v>0.36345519192119602</v>
      </c>
    </row>
    <row r="18821" spans="1:6" x14ac:dyDescent="0.25">
      <c r="A18821">
        <v>9.1353746763667004E-2</v>
      </c>
      <c r="F18821">
        <v>0.36345683395162498</v>
      </c>
    </row>
    <row r="18822" spans="1:6" x14ac:dyDescent="0.25">
      <c r="A18822">
        <v>9.1965158982328599E-2</v>
      </c>
      <c r="F18822">
        <v>0.363458501294533</v>
      </c>
    </row>
    <row r="18823" spans="1:6" x14ac:dyDescent="0.25">
      <c r="A18823">
        <v>9.2517757635155295E-2</v>
      </c>
      <c r="F18823">
        <v>0.36321393640706801</v>
      </c>
    </row>
    <row r="18824" spans="1:6" x14ac:dyDescent="0.25">
      <c r="A18824">
        <v>9.2511362770863997E-2</v>
      </c>
      <c r="F18824">
        <v>0.362992896945937</v>
      </c>
    </row>
    <row r="18825" spans="1:6" x14ac:dyDescent="0.25">
      <c r="A18825">
        <v>9.2507606110394699E-2</v>
      </c>
      <c r="F18825">
        <v>0.36299545489165402</v>
      </c>
    </row>
    <row r="18826" spans="1:6" x14ac:dyDescent="0.25">
      <c r="A18826">
        <v>9.25043505024922E-2</v>
      </c>
      <c r="F18826">
        <v>0.36299695755584199</v>
      </c>
    </row>
    <row r="18827" spans="1:6" x14ac:dyDescent="0.25">
      <c r="A18827">
        <v>9.2426516179232601E-2</v>
      </c>
      <c r="F18827">
        <v>0.36299825979900302</v>
      </c>
    </row>
    <row r="18828" spans="1:6" x14ac:dyDescent="0.25">
      <c r="A18828">
        <v>9.24238963002883E-2</v>
      </c>
      <c r="F18828">
        <v>0.36302939352830699</v>
      </c>
    </row>
    <row r="18829" spans="1:6" x14ac:dyDescent="0.25">
      <c r="A18829">
        <v>9.2421221335920095E-2</v>
      </c>
      <c r="F18829">
        <v>0.363030441479884</v>
      </c>
    </row>
    <row r="18830" spans="1:6" x14ac:dyDescent="0.25">
      <c r="A18830">
        <v>9.2132325734093704E-2</v>
      </c>
      <c r="F18830">
        <v>0.36303151146563101</v>
      </c>
    </row>
    <row r="18831" spans="1:6" x14ac:dyDescent="0.25">
      <c r="A18831">
        <v>9.2129376872542301E-2</v>
      </c>
      <c r="F18831">
        <v>0.36314706970636201</v>
      </c>
    </row>
    <row r="18832" spans="1:6" x14ac:dyDescent="0.25">
      <c r="A18832">
        <v>9.1677997990972995E-2</v>
      </c>
      <c r="F18832">
        <v>0.36314824925098299</v>
      </c>
    </row>
    <row r="18833" spans="1:6" x14ac:dyDescent="0.25">
      <c r="A18833">
        <v>9.1721725749271094E-2</v>
      </c>
      <c r="F18833">
        <v>0.36332880080361002</v>
      </c>
    </row>
    <row r="18834" spans="1:6" x14ac:dyDescent="0.25">
      <c r="A18834">
        <v>9.1716787896098995E-2</v>
      </c>
      <c r="F18834">
        <v>0.36331130970029102</v>
      </c>
    </row>
    <row r="18835" spans="1:6" x14ac:dyDescent="0.25">
      <c r="A18835">
        <v>9.1712082137400605E-2</v>
      </c>
      <c r="F18835">
        <v>0.36331328484156</v>
      </c>
    </row>
    <row r="18836" spans="1:6" x14ac:dyDescent="0.25">
      <c r="A18836">
        <v>9.1187567915696599E-2</v>
      </c>
      <c r="F18836">
        <v>0.36331516714503898</v>
      </c>
    </row>
    <row r="18837" spans="1:6" x14ac:dyDescent="0.25">
      <c r="A18837">
        <v>9.1182690442335304E-2</v>
      </c>
      <c r="F18837">
        <v>0.36352497283372098</v>
      </c>
    </row>
    <row r="18838" spans="1:6" x14ac:dyDescent="0.25">
      <c r="A18838">
        <v>9.1178112800962399E-2</v>
      </c>
      <c r="F18838">
        <v>0.36352692382306501</v>
      </c>
    </row>
    <row r="18839" spans="1:6" x14ac:dyDescent="0.25">
      <c r="A18839">
        <v>9.2078928052552994E-2</v>
      </c>
      <c r="F18839">
        <v>0.363528754879615</v>
      </c>
    </row>
    <row r="18840" spans="1:6" x14ac:dyDescent="0.25">
      <c r="A18840">
        <v>9.19973124882036E-2</v>
      </c>
      <c r="F18840">
        <v>0.36316842877897798</v>
      </c>
    </row>
    <row r="18841" spans="1:6" x14ac:dyDescent="0.25">
      <c r="A18841">
        <v>9.1991222230451003E-2</v>
      </c>
      <c r="F18841">
        <v>0.36320107500471799</v>
      </c>
    </row>
    <row r="18842" spans="1:6" x14ac:dyDescent="0.25">
      <c r="A18842">
        <v>9.1985297130840596E-2</v>
      </c>
      <c r="F18842">
        <v>0.36320351110781901</v>
      </c>
    </row>
    <row r="18843" spans="1:6" x14ac:dyDescent="0.25">
      <c r="A18843">
        <v>9.1978867591852601E-2</v>
      </c>
      <c r="F18843">
        <v>0.363205881147663</v>
      </c>
    </row>
    <row r="18844" spans="1:6" x14ac:dyDescent="0.25">
      <c r="A18844">
        <v>9.1973295164465299E-2</v>
      </c>
      <c r="F18844">
        <v>0.36320845296325899</v>
      </c>
    </row>
    <row r="18845" spans="1:6" x14ac:dyDescent="0.25">
      <c r="A18845">
        <v>9.1968503238201604E-2</v>
      </c>
      <c r="F18845">
        <v>0.36321068193421302</v>
      </c>
    </row>
    <row r="18846" spans="1:6" x14ac:dyDescent="0.25">
      <c r="A18846">
        <v>9.1962991012127696E-2</v>
      </c>
      <c r="F18846">
        <v>0.363212598704719</v>
      </c>
    </row>
    <row r="18847" spans="1:6" x14ac:dyDescent="0.25">
      <c r="A18847">
        <v>9.1449681021196702E-2</v>
      </c>
      <c r="F18847">
        <v>0.36321480359514902</v>
      </c>
    </row>
    <row r="18848" spans="1:6" x14ac:dyDescent="0.25">
      <c r="A18848">
        <v>9.1163965811495495E-2</v>
      </c>
      <c r="F18848">
        <v>0.36342012759152098</v>
      </c>
    </row>
    <row r="18849" spans="1:6" x14ac:dyDescent="0.25">
      <c r="A18849">
        <v>9.0365255725559507E-2</v>
      </c>
      <c r="F18849">
        <v>0.36353441367540101</v>
      </c>
    </row>
    <row r="18850" spans="1:6" x14ac:dyDescent="0.25">
      <c r="A18850">
        <v>9.0357764218921499E-2</v>
      </c>
      <c r="F18850">
        <v>0.363853897709776</v>
      </c>
    </row>
    <row r="18851" spans="1:6" x14ac:dyDescent="0.25">
      <c r="A18851">
        <v>9.0157982892400207E-2</v>
      </c>
      <c r="F18851">
        <v>0.36385689431243101</v>
      </c>
    </row>
    <row r="18852" spans="1:6" x14ac:dyDescent="0.25">
      <c r="A18852">
        <v>9.0150419817694102E-2</v>
      </c>
      <c r="F18852">
        <v>0.36393680684303897</v>
      </c>
    </row>
    <row r="18853" spans="1:6" x14ac:dyDescent="0.25">
      <c r="A18853">
        <v>9.0143290190039804E-2</v>
      </c>
      <c r="F18853">
        <v>0.36393983207292202</v>
      </c>
    </row>
    <row r="18854" spans="1:6" x14ac:dyDescent="0.25">
      <c r="A18854">
        <v>9.0140110954110494E-2</v>
      </c>
      <c r="F18854">
        <v>0.36394268392398399</v>
      </c>
    </row>
    <row r="18855" spans="1:6" x14ac:dyDescent="0.25">
      <c r="A18855">
        <v>9.0099394208712297E-2</v>
      </c>
      <c r="F18855">
        <v>0.36394395561835502</v>
      </c>
    </row>
    <row r="18856" spans="1:6" x14ac:dyDescent="0.25">
      <c r="A18856">
        <v>9.00964955872674E-2</v>
      </c>
      <c r="F18856">
        <v>0.36396024231651503</v>
      </c>
    </row>
    <row r="18857" spans="1:6" x14ac:dyDescent="0.25">
      <c r="A18857">
        <v>9.0092461399882806E-2</v>
      </c>
      <c r="F18857">
        <v>0.36396140176509301</v>
      </c>
    </row>
    <row r="18858" spans="1:6" x14ac:dyDescent="0.25">
      <c r="A18858">
        <v>9.0372204907747306E-2</v>
      </c>
      <c r="F18858">
        <v>0.363963015440046</v>
      </c>
    </row>
    <row r="18859" spans="1:6" x14ac:dyDescent="0.25">
      <c r="A18859">
        <v>9.08385400206905E-2</v>
      </c>
      <c r="F18859">
        <v>0.36385111803690101</v>
      </c>
    </row>
    <row r="18860" spans="1:6" x14ac:dyDescent="0.25">
      <c r="A18860">
        <v>9.0835684952878498E-2</v>
      </c>
      <c r="F18860">
        <v>0.36366458399172302</v>
      </c>
    </row>
    <row r="18861" spans="1:6" x14ac:dyDescent="0.25">
      <c r="A18861">
        <v>9.0832879102972303E-2</v>
      </c>
      <c r="F18861">
        <v>0.363665726018848</v>
      </c>
    </row>
    <row r="18862" spans="1:6" x14ac:dyDescent="0.25">
      <c r="A18862">
        <v>9.0830176309203994E-2</v>
      </c>
      <c r="F18862">
        <v>0.36366684835881102</v>
      </c>
    </row>
    <row r="18863" spans="1:6" x14ac:dyDescent="0.25">
      <c r="A18863">
        <v>9.0633793052105296E-2</v>
      </c>
      <c r="F18863">
        <v>0.36366792947631799</v>
      </c>
    </row>
    <row r="18864" spans="1:6" x14ac:dyDescent="0.25">
      <c r="A18864">
        <v>9.0631026149440894E-2</v>
      </c>
      <c r="F18864">
        <v>0.363746482779157</v>
      </c>
    </row>
    <row r="18865" spans="1:6" x14ac:dyDescent="0.25">
      <c r="A18865">
        <v>9.0864030302436893E-2</v>
      </c>
      <c r="F18865">
        <v>0.36374758954022302</v>
      </c>
    </row>
    <row r="18866" spans="1:6" x14ac:dyDescent="0.25">
      <c r="A18866">
        <v>9.0861537362587702E-2</v>
      </c>
      <c r="F18866">
        <v>0.36365438787902499</v>
      </c>
    </row>
    <row r="18867" spans="1:6" x14ac:dyDescent="0.25">
      <c r="A18867">
        <v>9.1347003155944295E-2</v>
      </c>
      <c r="F18867">
        <v>0.36365538505496398</v>
      </c>
    </row>
    <row r="18868" spans="1:6" x14ac:dyDescent="0.25">
      <c r="A18868">
        <v>9.1344398323658801E-2</v>
      </c>
      <c r="F18868">
        <v>0.363461198737622</v>
      </c>
    </row>
    <row r="18869" spans="1:6" x14ac:dyDescent="0.25">
      <c r="A18869">
        <v>9.1341768952630006E-2</v>
      </c>
      <c r="F18869">
        <v>0.36346224067053601</v>
      </c>
    </row>
    <row r="18870" spans="1:6" x14ac:dyDescent="0.25">
      <c r="A18870">
        <v>9.1338833348377904E-2</v>
      </c>
      <c r="F18870">
        <v>0.36346329241894798</v>
      </c>
    </row>
    <row r="18871" spans="1:6" x14ac:dyDescent="0.25">
      <c r="A18871">
        <v>9.2396239263715194E-2</v>
      </c>
      <c r="F18871">
        <v>0.36346446666064802</v>
      </c>
    </row>
    <row r="18872" spans="1:6" x14ac:dyDescent="0.25">
      <c r="A18872">
        <v>9.2391227457461395E-2</v>
      </c>
      <c r="F18872">
        <v>0.36304150429451298</v>
      </c>
    </row>
    <row r="18873" spans="1:6" x14ac:dyDescent="0.25">
      <c r="A18873">
        <v>9.2387256554143302E-2</v>
      </c>
      <c r="F18873">
        <v>0.36304350901701499</v>
      </c>
    </row>
    <row r="18874" spans="1:6" x14ac:dyDescent="0.25">
      <c r="A18874">
        <v>9.2383909503761893E-2</v>
      </c>
      <c r="F18874">
        <v>0.36304509737834201</v>
      </c>
    </row>
    <row r="18875" spans="1:6" x14ac:dyDescent="0.25">
      <c r="A18875">
        <v>9.2380659720065303E-2</v>
      </c>
      <c r="F18875">
        <v>0.36304643619849503</v>
      </c>
    </row>
    <row r="18876" spans="1:6" x14ac:dyDescent="0.25">
      <c r="A18876">
        <v>9.2377363501948806E-2</v>
      </c>
      <c r="F18876">
        <v>0.363047736111973</v>
      </c>
    </row>
    <row r="18877" spans="1:6" x14ac:dyDescent="0.25">
      <c r="A18877">
        <v>9.3029436401514301E-2</v>
      </c>
      <c r="F18877">
        <v>0.36304905459921999</v>
      </c>
    </row>
    <row r="18878" spans="1:6" x14ac:dyDescent="0.25">
      <c r="A18878">
        <v>9.3026191071233E-2</v>
      </c>
      <c r="F18878">
        <v>0.36278822543939399</v>
      </c>
    </row>
    <row r="18879" spans="1:6" x14ac:dyDescent="0.25">
      <c r="A18879">
        <v>9.3023769170880302E-2</v>
      </c>
      <c r="F18879">
        <v>0.36278952357150601</v>
      </c>
    </row>
    <row r="18880" spans="1:6" x14ac:dyDescent="0.25">
      <c r="A18880">
        <v>9.2737805726737899E-2</v>
      </c>
      <c r="F18880">
        <v>0.36279049233164701</v>
      </c>
    </row>
    <row r="18881" spans="1:6" x14ac:dyDescent="0.25">
      <c r="A18881">
        <v>9.2511513390366895E-2</v>
      </c>
      <c r="F18881">
        <v>0.36290487770930402</v>
      </c>
    </row>
    <row r="18882" spans="1:6" x14ac:dyDescent="0.25">
      <c r="A18882">
        <v>9.2506076141536997E-2</v>
      </c>
      <c r="F18882">
        <v>0.362995394643853</v>
      </c>
    </row>
    <row r="18883" spans="1:6" x14ac:dyDescent="0.25">
      <c r="A18883">
        <v>9.2502554732801306E-2</v>
      </c>
      <c r="F18883">
        <v>0.36299756954338502</v>
      </c>
    </row>
    <row r="18884" spans="1:6" x14ac:dyDescent="0.25">
      <c r="A18884">
        <v>9.2499279984311095E-2</v>
      </c>
      <c r="F18884">
        <v>0.36299897810687898</v>
      </c>
    </row>
    <row r="18885" spans="1:6" x14ac:dyDescent="0.25">
      <c r="A18885">
        <v>9.2496423892985305E-2</v>
      </c>
      <c r="F18885">
        <v>0.36300028800627498</v>
      </c>
    </row>
    <row r="18886" spans="1:6" x14ac:dyDescent="0.25">
      <c r="A18886">
        <v>9.2492694535866296E-2</v>
      </c>
      <c r="F18886">
        <v>0.36300143044280497</v>
      </c>
    </row>
    <row r="18887" spans="1:6" x14ac:dyDescent="0.25">
      <c r="A18887">
        <v>9.2488887773850004E-2</v>
      </c>
      <c r="F18887">
        <v>0.363002922185653</v>
      </c>
    </row>
    <row r="18888" spans="1:6" x14ac:dyDescent="0.25">
      <c r="A18888">
        <v>9.2486251792075799E-2</v>
      </c>
      <c r="F18888">
        <v>0.36300444489045902</v>
      </c>
    </row>
    <row r="18889" spans="1:6" x14ac:dyDescent="0.25">
      <c r="A18889">
        <v>9.2483410377145706E-2</v>
      </c>
      <c r="F18889">
        <v>0.363005499283169</v>
      </c>
    </row>
    <row r="18890" spans="1:6" x14ac:dyDescent="0.25">
      <c r="A18890">
        <v>9.2480620444000197E-2</v>
      </c>
      <c r="F18890">
        <v>0.363006635849141</v>
      </c>
    </row>
    <row r="18891" spans="1:6" x14ac:dyDescent="0.25">
      <c r="A18891">
        <v>9.2477661366641206E-2</v>
      </c>
      <c r="F18891">
        <v>0.36300775182239903</v>
      </c>
    </row>
    <row r="18892" spans="1:6" x14ac:dyDescent="0.25">
      <c r="A18892">
        <v>9.2294641578175698E-2</v>
      </c>
      <c r="F18892">
        <v>0.36300893545334301</v>
      </c>
    </row>
    <row r="18893" spans="1:6" x14ac:dyDescent="0.25">
      <c r="A18893">
        <v>9.2086296086150404E-2</v>
      </c>
      <c r="F18893">
        <v>0.36308214336872902</v>
      </c>
    </row>
    <row r="18894" spans="1:6" x14ac:dyDescent="0.25">
      <c r="A18894">
        <v>9.1471319545790505E-2</v>
      </c>
      <c r="F18894">
        <v>0.36316548156553902</v>
      </c>
    </row>
    <row r="18895" spans="1:6" x14ac:dyDescent="0.25">
      <c r="A18895">
        <v>9.1469119836038601E-2</v>
      </c>
      <c r="F18895">
        <v>0.36341147218168302</v>
      </c>
    </row>
    <row r="18896" spans="1:6" x14ac:dyDescent="0.25">
      <c r="A18896">
        <v>9.1752026133277306E-2</v>
      </c>
      <c r="F18896">
        <v>0.36341235206558398</v>
      </c>
    </row>
    <row r="18897" spans="1:6" x14ac:dyDescent="0.25">
      <c r="A18897">
        <v>9.1362770291223402E-2</v>
      </c>
      <c r="F18897">
        <v>0.36329918954668899</v>
      </c>
    </row>
    <row r="18898" spans="1:6" x14ac:dyDescent="0.25">
      <c r="A18898">
        <v>9.0681980925796199E-2</v>
      </c>
      <c r="F18898">
        <v>0.36345489188350999</v>
      </c>
    </row>
    <row r="18899" spans="1:6" x14ac:dyDescent="0.25">
      <c r="A18899">
        <v>9.0679643859921902E-2</v>
      </c>
      <c r="F18899">
        <v>0.36372720762968103</v>
      </c>
    </row>
    <row r="18900" spans="1:6" x14ac:dyDescent="0.25">
      <c r="A18900">
        <v>9.0899605559113902E-2</v>
      </c>
      <c r="F18900">
        <v>0.36372814245603102</v>
      </c>
    </row>
    <row r="18901" spans="1:6" x14ac:dyDescent="0.25">
      <c r="A18901">
        <v>9.08974199987682E-2</v>
      </c>
      <c r="F18901">
        <v>0.363640157776354</v>
      </c>
    </row>
    <row r="18902" spans="1:6" x14ac:dyDescent="0.25">
      <c r="A18902">
        <v>9.0464412873066405E-2</v>
      </c>
      <c r="F18902">
        <v>0.36364103200049203</v>
      </c>
    </row>
    <row r="18903" spans="1:6" x14ac:dyDescent="0.25">
      <c r="A18903">
        <v>9.1218317431935703E-2</v>
      </c>
      <c r="F18903">
        <v>0.36381423485077302</v>
      </c>
    </row>
    <row r="18904" spans="1:6" x14ac:dyDescent="0.25">
      <c r="A18904">
        <v>9.0864730605391297E-2</v>
      </c>
      <c r="F18904">
        <v>0.36351267302722501</v>
      </c>
    </row>
    <row r="18905" spans="1:6" x14ac:dyDescent="0.25">
      <c r="A18905">
        <v>9.0862591568030796E-2</v>
      </c>
      <c r="F18905">
        <v>0.36365410775784301</v>
      </c>
    </row>
    <row r="18906" spans="1:6" x14ac:dyDescent="0.25">
      <c r="A18906">
        <v>9.0366892595890494E-2</v>
      </c>
      <c r="F18906">
        <v>0.36365496337278702</v>
      </c>
    </row>
    <row r="18907" spans="1:6" x14ac:dyDescent="0.25">
      <c r="A18907">
        <v>9.03651076147379E-2</v>
      </c>
      <c r="F18907">
        <v>0.36385324296164301</v>
      </c>
    </row>
    <row r="18908" spans="1:6" x14ac:dyDescent="0.25">
      <c r="A18908">
        <v>9.0284834447593401E-2</v>
      </c>
      <c r="F18908">
        <v>0.363853956954104</v>
      </c>
    </row>
    <row r="18909" spans="1:6" x14ac:dyDescent="0.25">
      <c r="A18909">
        <v>9.0283028749599398E-2</v>
      </c>
      <c r="F18909">
        <v>0.36388606622096198</v>
      </c>
    </row>
    <row r="18910" spans="1:6" x14ac:dyDescent="0.25">
      <c r="A18910">
        <v>9.0281262554183297E-2</v>
      </c>
      <c r="F18910">
        <v>0.36388678850015999</v>
      </c>
    </row>
    <row r="18911" spans="1:6" x14ac:dyDescent="0.25">
      <c r="A18911">
        <v>9.0279617573598703E-2</v>
      </c>
      <c r="F18911">
        <v>0.36388749497832601</v>
      </c>
    </row>
    <row r="18912" spans="1:6" x14ac:dyDescent="0.25">
      <c r="A18912">
        <v>9.0278024859619097E-2</v>
      </c>
      <c r="F18912">
        <v>0.36388815297055999</v>
      </c>
    </row>
    <row r="18913" spans="1:6" x14ac:dyDescent="0.25">
      <c r="A18913">
        <v>9.0276414826042595E-2</v>
      </c>
      <c r="F18913">
        <v>0.36388879005615199</v>
      </c>
    </row>
    <row r="18914" spans="1:6" x14ac:dyDescent="0.25">
      <c r="A18914">
        <v>9.1868705538883905E-2</v>
      </c>
      <c r="F18914">
        <v>0.36388943406958202</v>
      </c>
    </row>
    <row r="18915" spans="1:6" x14ac:dyDescent="0.25">
      <c r="A18915">
        <v>9.1391926144596902E-2</v>
      </c>
      <c r="F18915">
        <v>0.36325251778444601</v>
      </c>
    </row>
    <row r="18916" spans="1:6" x14ac:dyDescent="0.25">
      <c r="A18916">
        <v>9.1389781681835897E-2</v>
      </c>
      <c r="F18916">
        <v>0.36344322954216102</v>
      </c>
    </row>
    <row r="18917" spans="1:6" x14ac:dyDescent="0.25">
      <c r="A18917">
        <v>9.1387203666431202E-2</v>
      </c>
      <c r="F18917">
        <v>0.36344408732726502</v>
      </c>
    </row>
    <row r="18918" spans="1:6" x14ac:dyDescent="0.25">
      <c r="A18918">
        <v>9.1284485336124696E-2</v>
      </c>
      <c r="F18918">
        <v>0.36344511853342698</v>
      </c>
    </row>
    <row r="18919" spans="1:6" x14ac:dyDescent="0.25">
      <c r="A18919">
        <v>9.1281615280206896E-2</v>
      </c>
      <c r="F18919">
        <v>0.36348620586555003</v>
      </c>
    </row>
    <row r="18920" spans="1:6" x14ac:dyDescent="0.25">
      <c r="A18920">
        <v>9.1278690215664496E-2</v>
      </c>
      <c r="F18920">
        <v>0.36348735388791698</v>
      </c>
    </row>
    <row r="18921" spans="1:6" x14ac:dyDescent="0.25">
      <c r="A18921">
        <v>9.1276153214217906E-2</v>
      </c>
      <c r="F18921">
        <v>0.36348852391373399</v>
      </c>
    </row>
    <row r="18922" spans="1:6" x14ac:dyDescent="0.25">
      <c r="A18922">
        <v>9.12736457682536E-2</v>
      </c>
      <c r="F18922">
        <v>0.363489538714312</v>
      </c>
    </row>
    <row r="18923" spans="1:6" x14ac:dyDescent="0.25">
      <c r="A18923">
        <v>9.0915686467593307E-2</v>
      </c>
      <c r="F18923">
        <v>0.36349054169269801</v>
      </c>
    </row>
    <row r="18924" spans="1:6" x14ac:dyDescent="0.25">
      <c r="A18924">
        <v>9.0912692930692096E-2</v>
      </c>
      <c r="F18924">
        <v>0.36363372541296202</v>
      </c>
    </row>
    <row r="18925" spans="1:6" x14ac:dyDescent="0.25">
      <c r="A18925">
        <v>9.0822749286470994E-2</v>
      </c>
      <c r="F18925">
        <v>0.36363492282772297</v>
      </c>
    </row>
    <row r="18926" spans="1:6" x14ac:dyDescent="0.25">
      <c r="A18926">
        <v>9.0819848510893406E-2</v>
      </c>
      <c r="F18926">
        <v>0.36367090028541099</v>
      </c>
    </row>
    <row r="18927" spans="1:6" x14ac:dyDescent="0.25">
      <c r="A18927">
        <v>9.0816199629260699E-2</v>
      </c>
      <c r="F18927">
        <v>0.363672060595642</v>
      </c>
    </row>
    <row r="18928" spans="1:6" x14ac:dyDescent="0.25">
      <c r="A18928">
        <v>9.0812514399066901E-2</v>
      </c>
      <c r="F18928">
        <v>0.36367352014829502</v>
      </c>
    </row>
    <row r="18929" spans="1:6" x14ac:dyDescent="0.25">
      <c r="A18929">
        <v>9.0809054043590701E-2</v>
      </c>
      <c r="F18929">
        <v>0.36367499424037297</v>
      </c>
    </row>
    <row r="18930" spans="1:6" x14ac:dyDescent="0.25">
      <c r="A18930">
        <v>9.0806141848768201E-2</v>
      </c>
      <c r="F18930">
        <v>0.363676378382563</v>
      </c>
    </row>
    <row r="18931" spans="1:6" x14ac:dyDescent="0.25">
      <c r="A18931">
        <v>9.0803320066671897E-2</v>
      </c>
      <c r="F18931">
        <v>0.36367754326049201</v>
      </c>
    </row>
    <row r="18932" spans="1:6" x14ac:dyDescent="0.25">
      <c r="A18932">
        <v>9.0800564328439706E-2</v>
      </c>
      <c r="F18932">
        <v>0.36367867197333098</v>
      </c>
    </row>
    <row r="18933" spans="1:6" x14ac:dyDescent="0.25">
      <c r="A18933">
        <v>9.0492021945072304E-2</v>
      </c>
      <c r="F18933">
        <v>0.36367977426862402</v>
      </c>
    </row>
    <row r="18934" spans="1:6" x14ac:dyDescent="0.25">
      <c r="A18934">
        <v>9.0489452017920399E-2</v>
      </c>
      <c r="F18934">
        <v>0.36380319122197102</v>
      </c>
    </row>
    <row r="18935" spans="1:6" x14ac:dyDescent="0.25">
      <c r="A18935">
        <v>9.0487084154154698E-2</v>
      </c>
      <c r="F18935">
        <v>0.36380421919283101</v>
      </c>
    </row>
    <row r="18936" spans="1:6" x14ac:dyDescent="0.25">
      <c r="A18936">
        <v>9.04846277474739E-2</v>
      </c>
      <c r="F18936">
        <v>0.36380516633833798</v>
      </c>
    </row>
    <row r="18937" spans="1:6" x14ac:dyDescent="0.25">
      <c r="A18937">
        <v>9.0482273933238905E-2</v>
      </c>
      <c r="F18937">
        <v>0.36380614890100998</v>
      </c>
    </row>
    <row r="18938" spans="1:6" x14ac:dyDescent="0.25">
      <c r="A18938">
        <v>9.0480163560855795E-2</v>
      </c>
      <c r="F18938">
        <v>0.36380709042670401</v>
      </c>
    </row>
    <row r="18939" spans="1:6" x14ac:dyDescent="0.25">
      <c r="A18939">
        <v>9.0478120608407306E-2</v>
      </c>
      <c r="F18939">
        <v>0.36380793457565702</v>
      </c>
    </row>
    <row r="18940" spans="1:6" x14ac:dyDescent="0.25">
      <c r="A18940">
        <v>9.0475893412074307E-2</v>
      </c>
      <c r="F18940">
        <v>0.36380875175663702</v>
      </c>
    </row>
    <row r="18941" spans="1:6" x14ac:dyDescent="0.25">
      <c r="A18941">
        <v>9.0473958469251506E-2</v>
      </c>
      <c r="F18941">
        <v>0.36380964263517002</v>
      </c>
    </row>
    <row r="18942" spans="1:6" x14ac:dyDescent="0.25">
      <c r="A18942">
        <v>9.0059186897338994E-2</v>
      </c>
      <c r="F18942">
        <v>0.36381041661229901</v>
      </c>
    </row>
    <row r="18943" spans="1:6" x14ac:dyDescent="0.25">
      <c r="A18943">
        <v>9.0057156434592001E-2</v>
      </c>
      <c r="F18943">
        <v>0.36397632524106399</v>
      </c>
    </row>
    <row r="18944" spans="1:6" x14ac:dyDescent="0.25">
      <c r="A18944">
        <v>9.0054805300487206E-2</v>
      </c>
      <c r="F18944">
        <v>0.363977137426163</v>
      </c>
    </row>
    <row r="18945" spans="1:6" x14ac:dyDescent="0.25">
      <c r="A18945">
        <v>9.0052481532406498E-2</v>
      </c>
      <c r="F18945">
        <v>0.36397807787980502</v>
      </c>
    </row>
    <row r="18946" spans="1:6" x14ac:dyDescent="0.25">
      <c r="A18946">
        <v>9.0050341500069797E-2</v>
      </c>
      <c r="F18946">
        <v>0.36397900738703698</v>
      </c>
    </row>
    <row r="18947" spans="1:6" x14ac:dyDescent="0.25">
      <c r="A18947">
        <v>9.0048510581900804E-2</v>
      </c>
      <c r="F18947">
        <v>0.36397986339997201</v>
      </c>
    </row>
    <row r="18948" spans="1:6" x14ac:dyDescent="0.25">
      <c r="A18948">
        <v>9.0046806395077394E-2</v>
      </c>
      <c r="F18948">
        <v>0.36398059576723901</v>
      </c>
    </row>
    <row r="18949" spans="1:6" x14ac:dyDescent="0.25">
      <c r="A18949">
        <v>9.0045126416334303E-2</v>
      </c>
      <c r="F18949">
        <v>0.36398127744196901</v>
      </c>
    </row>
    <row r="18950" spans="1:6" x14ac:dyDescent="0.25">
      <c r="A18950">
        <v>9.00435666412297E-2</v>
      </c>
      <c r="F18950">
        <v>0.36398194943346601</v>
      </c>
    </row>
    <row r="18951" spans="1:6" x14ac:dyDescent="0.25">
      <c r="A18951">
        <v>9.0041862924173904E-2</v>
      </c>
      <c r="F18951">
        <v>0.36398257334350798</v>
      </c>
    </row>
    <row r="18952" spans="1:6" x14ac:dyDescent="0.25">
      <c r="A18952">
        <v>9.0040262677004407E-2</v>
      </c>
      <c r="F18952">
        <v>0.36398325483033001</v>
      </c>
    </row>
    <row r="18953" spans="1:6" x14ac:dyDescent="0.25">
      <c r="A18953">
        <v>9.0038776878307594E-2</v>
      </c>
      <c r="F18953">
        <v>0.36398389492919803</v>
      </c>
    </row>
    <row r="18954" spans="1:6" x14ac:dyDescent="0.25">
      <c r="A18954">
        <v>9.0037338698182506E-2</v>
      </c>
      <c r="F18954">
        <v>0.36398448924867599</v>
      </c>
    </row>
    <row r="18955" spans="1:6" x14ac:dyDescent="0.25">
      <c r="A18955">
        <v>9.0035739841678994E-2</v>
      </c>
      <c r="F18955">
        <v>0.36398506452072699</v>
      </c>
    </row>
    <row r="18956" spans="1:6" x14ac:dyDescent="0.25">
      <c r="A18956">
        <v>9.0034316892513594E-2</v>
      </c>
      <c r="F18956">
        <v>0.36398570406332797</v>
      </c>
    </row>
    <row r="18957" spans="1:6" x14ac:dyDescent="0.25">
      <c r="A18957">
        <v>9.00323788856668E-2</v>
      </c>
      <c r="F18957">
        <v>0.36398627324299399</v>
      </c>
    </row>
    <row r="18958" spans="1:6" x14ac:dyDescent="0.25">
      <c r="A18958">
        <v>9.0030671634957898E-2</v>
      </c>
      <c r="F18958">
        <v>0.36398704844573299</v>
      </c>
    </row>
    <row r="18959" spans="1:6" x14ac:dyDescent="0.25">
      <c r="A18959">
        <v>9.0029302364613595E-2</v>
      </c>
      <c r="F18959">
        <v>0.36398773134601597</v>
      </c>
    </row>
    <row r="18960" spans="1:6" x14ac:dyDescent="0.25">
      <c r="A18960">
        <v>9.0028458872792094E-2</v>
      </c>
      <c r="F18960">
        <v>0.36398827905415398</v>
      </c>
    </row>
    <row r="18961" spans="1:6" x14ac:dyDescent="0.25">
      <c r="A18961">
        <v>9.0027434108189197E-2</v>
      </c>
      <c r="F18961">
        <v>0.36398861645088298</v>
      </c>
    </row>
    <row r="18962" spans="1:6" x14ac:dyDescent="0.25">
      <c r="A18962">
        <v>9.0026074715309198E-2</v>
      </c>
      <c r="F18962">
        <v>0.36398902635672398</v>
      </c>
    </row>
    <row r="18963" spans="1:6" x14ac:dyDescent="0.25">
      <c r="A18963">
        <v>8.9995582773037694E-2</v>
      </c>
      <c r="F18963">
        <v>0.363989570113876</v>
      </c>
    </row>
    <row r="18964" spans="1:6" x14ac:dyDescent="0.25">
      <c r="A18964">
        <v>8.96029328047135E-2</v>
      </c>
      <c r="F18964">
        <v>0.36400176689078401</v>
      </c>
    </row>
    <row r="18965" spans="1:6" x14ac:dyDescent="0.25">
      <c r="A18965">
        <v>8.9390877352490003E-2</v>
      </c>
      <c r="F18965">
        <v>0.36415882687811402</v>
      </c>
    </row>
    <row r="18966" spans="1:6" x14ac:dyDescent="0.25">
      <c r="A18966">
        <v>8.9389728839061502E-2</v>
      </c>
      <c r="F18966">
        <v>0.36424364905900303</v>
      </c>
    </row>
    <row r="18967" spans="1:6" x14ac:dyDescent="0.25">
      <c r="A18967">
        <v>8.9388320728344295E-2</v>
      </c>
      <c r="F18967">
        <v>0.36424410846437499</v>
      </c>
    </row>
    <row r="18968" spans="1:6" x14ac:dyDescent="0.25">
      <c r="A18968">
        <v>8.9386838795034507E-2</v>
      </c>
      <c r="F18968">
        <v>0.36424467170866198</v>
      </c>
    </row>
    <row r="18969" spans="1:6" x14ac:dyDescent="0.25">
      <c r="A18969">
        <v>8.93854503962348E-2</v>
      </c>
      <c r="F18969">
        <v>0.36424526448198602</v>
      </c>
    </row>
    <row r="18970" spans="1:6" x14ac:dyDescent="0.25">
      <c r="A18970">
        <v>8.9384017636973595E-2</v>
      </c>
      <c r="F18970">
        <v>0.364245819841506</v>
      </c>
    </row>
    <row r="18971" spans="1:6" x14ac:dyDescent="0.25">
      <c r="A18971">
        <v>8.9382446058114698E-2</v>
      </c>
      <c r="F18971">
        <v>0.36424639294521</v>
      </c>
    </row>
    <row r="18972" spans="1:6" x14ac:dyDescent="0.25">
      <c r="A18972">
        <v>8.9119116505493201E-2</v>
      </c>
      <c r="F18972">
        <v>0.36424702157675398</v>
      </c>
    </row>
    <row r="18973" spans="1:6" x14ac:dyDescent="0.25">
      <c r="A18973">
        <v>8.9090631982612301E-2</v>
      </c>
      <c r="F18973">
        <v>0.36435235339780198</v>
      </c>
    </row>
    <row r="18974" spans="1:6" x14ac:dyDescent="0.25">
      <c r="A18974">
        <v>8.9088915106746103E-2</v>
      </c>
      <c r="F18974">
        <v>0.36436374720695502</v>
      </c>
    </row>
    <row r="18975" spans="1:6" x14ac:dyDescent="0.25">
      <c r="A18975">
        <v>8.9086638942802901E-2</v>
      </c>
      <c r="F18975">
        <v>0.364364433957301</v>
      </c>
    </row>
    <row r="18976" spans="1:6" x14ac:dyDescent="0.25">
      <c r="A18976">
        <v>8.89956957874566E-2</v>
      </c>
      <c r="F18976">
        <v>0.36436534442287799</v>
      </c>
    </row>
    <row r="18977" spans="1:6" x14ac:dyDescent="0.25">
      <c r="A18977">
        <v>8.9117218515209096E-2</v>
      </c>
      <c r="F18977">
        <v>0.364401721685017</v>
      </c>
    </row>
    <row r="18978" spans="1:6" x14ac:dyDescent="0.25">
      <c r="A18978">
        <v>8.9346454245254406E-2</v>
      </c>
      <c r="F18978">
        <v>0.36435311259391601</v>
      </c>
    </row>
    <row r="18979" spans="1:6" x14ac:dyDescent="0.25">
      <c r="A18979">
        <v>8.9344426066303106E-2</v>
      </c>
      <c r="F18979">
        <v>0.36426141830189801</v>
      </c>
    </row>
    <row r="18980" spans="1:6" x14ac:dyDescent="0.25">
      <c r="A18980">
        <v>8.9317592424212097E-2</v>
      </c>
      <c r="F18980">
        <v>0.36426222957347798</v>
      </c>
    </row>
    <row r="18981" spans="1:6" x14ac:dyDescent="0.25">
      <c r="A18981">
        <v>8.9255267635716604E-2</v>
      </c>
      <c r="F18981">
        <v>0.36427296303031498</v>
      </c>
    </row>
    <row r="18982" spans="1:6" x14ac:dyDescent="0.25">
      <c r="A18982">
        <v>8.9032686438532502E-2</v>
      </c>
      <c r="F18982">
        <v>0.36429789294571302</v>
      </c>
    </row>
    <row r="18983" spans="1:6" x14ac:dyDescent="0.25">
      <c r="A18983">
        <v>8.8893771158739796E-2</v>
      </c>
      <c r="F18983">
        <v>0.36438692542458601</v>
      </c>
    </row>
    <row r="18984" spans="1:6" x14ac:dyDescent="0.25">
      <c r="A18984">
        <v>8.8892204392082494E-2</v>
      </c>
      <c r="F18984">
        <v>0.36444249153650399</v>
      </c>
    </row>
    <row r="18985" spans="1:6" x14ac:dyDescent="0.25">
      <c r="A18985">
        <v>8.8890912499904898E-2</v>
      </c>
      <c r="F18985">
        <v>0.364443118243167</v>
      </c>
    </row>
    <row r="18986" spans="1:6" x14ac:dyDescent="0.25">
      <c r="A18986">
        <v>8.8889485830663195E-2</v>
      </c>
      <c r="F18986">
        <v>0.36444363500003801</v>
      </c>
    </row>
    <row r="18987" spans="1:6" x14ac:dyDescent="0.25">
      <c r="A18987">
        <v>8.8477367314348798E-2</v>
      </c>
      <c r="F18987">
        <v>0.364444205667734</v>
      </c>
    </row>
    <row r="18988" spans="1:6" x14ac:dyDescent="0.25">
      <c r="A18988">
        <v>8.8412732748352693E-2</v>
      </c>
      <c r="F18988">
        <v>0.36460905307426</v>
      </c>
    </row>
    <row r="18989" spans="1:6" x14ac:dyDescent="0.25">
      <c r="A18989">
        <v>8.8410947873855103E-2</v>
      </c>
      <c r="F18989">
        <v>0.36463490690065797</v>
      </c>
    </row>
    <row r="18990" spans="1:6" x14ac:dyDescent="0.25">
      <c r="A18990">
        <v>8.8409106748209995E-2</v>
      </c>
      <c r="F18990">
        <v>0.36463562085045798</v>
      </c>
    </row>
    <row r="18991" spans="1:6" x14ac:dyDescent="0.25">
      <c r="A18991">
        <v>8.8407103929367598E-2</v>
      </c>
      <c r="F18991">
        <v>0.36463635730071597</v>
      </c>
    </row>
    <row r="18992" spans="1:6" x14ac:dyDescent="0.25">
      <c r="A18992">
        <v>8.8405062074914303E-2</v>
      </c>
      <c r="F18992">
        <v>0.36463715842825301</v>
      </c>
    </row>
    <row r="18993" spans="1:6" x14ac:dyDescent="0.25">
      <c r="A18993">
        <v>8.8200769077683899E-2</v>
      </c>
      <c r="F18993">
        <v>0.36463797517003399</v>
      </c>
    </row>
    <row r="18994" spans="1:6" x14ac:dyDescent="0.25">
      <c r="A18994">
        <v>8.7574678628918406E-2</v>
      </c>
      <c r="F18994">
        <v>0.36471969236892599</v>
      </c>
    </row>
    <row r="18995" spans="1:6" x14ac:dyDescent="0.25">
      <c r="A18995">
        <v>8.78076407787656E-2</v>
      </c>
      <c r="F18995">
        <v>0.36497012854843203</v>
      </c>
    </row>
    <row r="18996" spans="1:6" x14ac:dyDescent="0.25">
      <c r="A18996">
        <v>8.7804766122723699E-2</v>
      </c>
      <c r="F18996">
        <v>0.36487694368849299</v>
      </c>
    </row>
    <row r="18997" spans="1:6" x14ac:dyDescent="0.25">
      <c r="A18997">
        <v>8.7802585220454796E-2</v>
      </c>
      <c r="F18997">
        <v>0.36487809355091</v>
      </c>
    </row>
    <row r="18998" spans="1:6" x14ac:dyDescent="0.25">
      <c r="A18998">
        <v>8.7800431617225005E-2</v>
      </c>
      <c r="F18998">
        <v>0.36487896591181801</v>
      </c>
    </row>
    <row r="18999" spans="1:6" x14ac:dyDescent="0.25">
      <c r="A18999">
        <v>8.75297170189763E-2</v>
      </c>
      <c r="F18999">
        <v>0.36487982735310998</v>
      </c>
    </row>
    <row r="19000" spans="1:6" x14ac:dyDescent="0.25">
      <c r="A19000">
        <v>8.7527995704050301E-2</v>
      </c>
      <c r="F19000">
        <v>0.36498811319240898</v>
      </c>
    </row>
    <row r="19001" spans="1:6" x14ac:dyDescent="0.25">
      <c r="A19001">
        <v>8.7526654389743594E-2</v>
      </c>
      <c r="F19001">
        <v>0.364988801718379</v>
      </c>
    </row>
    <row r="19002" spans="1:6" x14ac:dyDescent="0.25">
      <c r="A19002">
        <v>8.7311112323830903E-2</v>
      </c>
      <c r="F19002">
        <v>0.36498933824410201</v>
      </c>
    </row>
    <row r="19003" spans="1:6" x14ac:dyDescent="0.25">
      <c r="A19003">
        <v>8.7308055003852594E-2</v>
      </c>
      <c r="F19003">
        <v>0.36507555507046702</v>
      </c>
    </row>
    <row r="19004" spans="1:6" x14ac:dyDescent="0.25">
      <c r="A19004">
        <v>8.7305481921773995E-2</v>
      </c>
      <c r="F19004">
        <v>0.365076777998458</v>
      </c>
    </row>
    <row r="19005" spans="1:6" x14ac:dyDescent="0.25">
      <c r="A19005">
        <v>8.7785687147949903E-2</v>
      </c>
      <c r="F19005">
        <v>0.36507780723129002</v>
      </c>
    </row>
    <row r="19006" spans="1:6" x14ac:dyDescent="0.25">
      <c r="A19006">
        <v>8.8145474916278804E-2</v>
      </c>
      <c r="F19006">
        <v>0.36488572514082002</v>
      </c>
    </row>
    <row r="19007" spans="1:6" x14ac:dyDescent="0.25">
      <c r="A19007">
        <v>8.8615826581809706E-2</v>
      </c>
      <c r="F19007">
        <v>0.36474181003348799</v>
      </c>
    </row>
    <row r="19008" spans="1:6" x14ac:dyDescent="0.25">
      <c r="A19008">
        <v>8.83483694201143E-2</v>
      </c>
      <c r="F19008">
        <v>0.36455366936727601</v>
      </c>
    </row>
    <row r="19009" spans="1:6" x14ac:dyDescent="0.25">
      <c r="A19009">
        <v>8.8345670873985094E-2</v>
      </c>
      <c r="F19009">
        <v>0.36466065223195399</v>
      </c>
    </row>
    <row r="19010" spans="1:6" x14ac:dyDescent="0.25">
      <c r="A19010">
        <v>8.8743412231692895E-2</v>
      </c>
      <c r="F19010">
        <v>0.364661731650406</v>
      </c>
    </row>
    <row r="19011" spans="1:6" x14ac:dyDescent="0.25">
      <c r="A19011">
        <v>8.8740468528253694E-2</v>
      </c>
      <c r="F19011">
        <v>0.364502635107322</v>
      </c>
    </row>
    <row r="19012" spans="1:6" x14ac:dyDescent="0.25">
      <c r="A19012">
        <v>8.8735331318120794E-2</v>
      </c>
      <c r="F19012">
        <v>0.36450381258869802</v>
      </c>
    </row>
    <row r="19013" spans="1:6" x14ac:dyDescent="0.25">
      <c r="A19013">
        <v>8.8730242170378296E-2</v>
      </c>
      <c r="F19013">
        <v>0.36450586747275099</v>
      </c>
    </row>
    <row r="19014" spans="1:6" x14ac:dyDescent="0.25">
      <c r="A19014">
        <v>8.8726252558417207E-2</v>
      </c>
      <c r="F19014">
        <v>0.364507903131848</v>
      </c>
    </row>
    <row r="19015" spans="1:6" x14ac:dyDescent="0.25">
      <c r="A19015">
        <v>8.9789054447660999E-2</v>
      </c>
      <c r="F19015">
        <v>0.36450949897663298</v>
      </c>
    </row>
    <row r="19016" spans="1:6" x14ac:dyDescent="0.25">
      <c r="A19016">
        <v>8.97311251329138E-2</v>
      </c>
      <c r="F19016">
        <v>0.36408437822093498</v>
      </c>
    </row>
    <row r="19017" spans="1:6" x14ac:dyDescent="0.25">
      <c r="A19017">
        <v>8.9629886793684097E-2</v>
      </c>
      <c r="F19017">
        <v>0.36410754994683397</v>
      </c>
    </row>
    <row r="19018" spans="1:6" x14ac:dyDescent="0.25">
      <c r="A19018">
        <v>8.9626483179406899E-2</v>
      </c>
      <c r="F19018">
        <v>0.36414804528252598</v>
      </c>
    </row>
    <row r="19019" spans="1:6" x14ac:dyDescent="0.25">
      <c r="A19019">
        <v>8.9537266700530097E-2</v>
      </c>
      <c r="F19019">
        <v>0.36414940672823698</v>
      </c>
    </row>
    <row r="19020" spans="1:6" x14ac:dyDescent="0.25">
      <c r="A19020">
        <v>8.9266275876002693E-2</v>
      </c>
      <c r="F19020">
        <v>0.36418509331978799</v>
      </c>
    </row>
    <row r="19021" spans="1:6" x14ac:dyDescent="0.25">
      <c r="A19021">
        <v>8.9262758663350594E-2</v>
      </c>
      <c r="F19021">
        <v>0.36429348964959801</v>
      </c>
    </row>
    <row r="19022" spans="1:6" x14ac:dyDescent="0.25">
      <c r="A19022">
        <v>8.9009447710628298E-2</v>
      </c>
      <c r="F19022">
        <v>0.36429489653465902</v>
      </c>
    </row>
    <row r="19023" spans="1:6" x14ac:dyDescent="0.25">
      <c r="A19023">
        <v>8.9007079482854398E-2</v>
      </c>
      <c r="F19023">
        <v>0.36439622091574803</v>
      </c>
    </row>
    <row r="19024" spans="1:6" x14ac:dyDescent="0.25">
      <c r="A19024">
        <v>8.8783319706118594E-2</v>
      </c>
      <c r="F19024">
        <v>0.36439716820685802</v>
      </c>
    </row>
    <row r="19025" spans="1:6" x14ac:dyDescent="0.25">
      <c r="A19025">
        <v>8.8781116042852506E-2</v>
      </c>
      <c r="F19025">
        <v>0.36448667211755198</v>
      </c>
    </row>
    <row r="19026" spans="1:6" x14ac:dyDescent="0.25">
      <c r="A19026">
        <v>8.8779085232203306E-2</v>
      </c>
      <c r="F19026">
        <v>0.364487553582858</v>
      </c>
    </row>
    <row r="19027" spans="1:6" x14ac:dyDescent="0.25">
      <c r="A19027">
        <v>8.8776993740905599E-2</v>
      </c>
      <c r="F19027">
        <v>0.36448836590711797</v>
      </c>
    </row>
    <row r="19028" spans="1:6" x14ac:dyDescent="0.25">
      <c r="A19028">
        <v>8.8775145229983393E-2</v>
      </c>
      <c r="F19028">
        <v>0.36448920250363698</v>
      </c>
    </row>
    <row r="19029" spans="1:6" x14ac:dyDescent="0.25">
      <c r="A19029">
        <v>8.8773427961425497E-2</v>
      </c>
      <c r="F19029">
        <v>0.36448994190800599</v>
      </c>
    </row>
    <row r="19030" spans="1:6" x14ac:dyDescent="0.25">
      <c r="A19030">
        <v>8.8772017774549405E-2</v>
      </c>
      <c r="F19030">
        <v>0.36449062881542899</v>
      </c>
    </row>
    <row r="19031" spans="1:6" x14ac:dyDescent="0.25">
      <c r="A19031">
        <v>8.8618520430196093E-2</v>
      </c>
      <c r="F19031">
        <v>0.36449119289018</v>
      </c>
    </row>
    <row r="19032" spans="1:6" x14ac:dyDescent="0.25">
      <c r="A19032">
        <v>8.8492778719574505E-2</v>
      </c>
      <c r="F19032">
        <v>0.36455259182792099</v>
      </c>
    </row>
    <row r="19033" spans="1:6" x14ac:dyDescent="0.25">
      <c r="A19033">
        <v>8.8490410213435303E-2</v>
      </c>
      <c r="F19033">
        <v>0.36460288851216999</v>
      </c>
    </row>
    <row r="19034" spans="1:6" x14ac:dyDescent="0.25">
      <c r="A19034">
        <v>8.8488504857766104E-2</v>
      </c>
      <c r="F19034">
        <v>0.36460383591462497</v>
      </c>
    </row>
    <row r="19035" spans="1:6" x14ac:dyDescent="0.25">
      <c r="A19035">
        <v>8.8486246465781501E-2</v>
      </c>
      <c r="F19035">
        <v>0.36460459805689299</v>
      </c>
    </row>
    <row r="19036" spans="1:6" x14ac:dyDescent="0.25">
      <c r="A19036">
        <v>8.8169353840027401E-2</v>
      </c>
      <c r="F19036">
        <v>0.36460550141368703</v>
      </c>
    </row>
    <row r="19037" spans="1:6" x14ac:dyDescent="0.25">
      <c r="A19037">
        <v>8.7297102733907006E-2</v>
      </c>
      <c r="F19037">
        <v>0.36473225846398899</v>
      </c>
    </row>
    <row r="19038" spans="1:6" x14ac:dyDescent="0.25">
      <c r="A19038">
        <v>8.7295058042481305E-2</v>
      </c>
      <c r="F19038">
        <v>0.365081158906437</v>
      </c>
    </row>
    <row r="19039" spans="1:6" x14ac:dyDescent="0.25">
      <c r="A19039">
        <v>8.7292877307036998E-2</v>
      </c>
      <c r="F19039">
        <v>0.36508197678300702</v>
      </c>
    </row>
    <row r="19040" spans="1:6" x14ac:dyDescent="0.25">
      <c r="A19040">
        <v>8.7291457966315905E-2</v>
      </c>
      <c r="F19040">
        <v>0.36508284907718502</v>
      </c>
    </row>
    <row r="19041" spans="1:6" x14ac:dyDescent="0.25">
      <c r="A19041">
        <v>8.7021653339688601E-2</v>
      </c>
      <c r="F19041">
        <v>0.36508341681347301</v>
      </c>
    </row>
    <row r="19042" spans="1:6" x14ac:dyDescent="0.25">
      <c r="A19042">
        <v>8.7020014961843098E-2</v>
      </c>
      <c r="F19042">
        <v>0.36519133866412401</v>
      </c>
    </row>
    <row r="19043" spans="1:6" x14ac:dyDescent="0.25">
      <c r="A19043">
        <v>8.6855868569315306E-2</v>
      </c>
      <c r="F19043">
        <v>0.36519199401526198</v>
      </c>
    </row>
    <row r="19044" spans="1:6" x14ac:dyDescent="0.25">
      <c r="A19044">
        <v>8.6539798631292505E-2</v>
      </c>
      <c r="F19044">
        <v>0.36525765257227299</v>
      </c>
    </row>
    <row r="19045" spans="1:6" x14ac:dyDescent="0.25">
      <c r="A19045">
        <v>8.6359228951886705E-2</v>
      </c>
      <c r="F19045">
        <v>0.365384080547483</v>
      </c>
    </row>
    <row r="19046" spans="1:6" x14ac:dyDescent="0.25">
      <c r="A19046">
        <v>8.6210529799013197E-2</v>
      </c>
      <c r="F19046">
        <v>0.36545630841924498</v>
      </c>
    </row>
    <row r="19047" spans="1:6" x14ac:dyDescent="0.25">
      <c r="A19047">
        <v>8.6208946469701994E-2</v>
      </c>
      <c r="F19047">
        <v>0.36551578808039398</v>
      </c>
    </row>
    <row r="19048" spans="1:6" x14ac:dyDescent="0.25">
      <c r="A19048">
        <v>8.6549873705782598E-2</v>
      </c>
      <c r="F19048">
        <v>0.36551642141211899</v>
      </c>
    </row>
    <row r="19049" spans="1:6" x14ac:dyDescent="0.25">
      <c r="A19049">
        <v>8.6153616387928705E-2</v>
      </c>
      <c r="F19049">
        <v>0.36538005051768702</v>
      </c>
    </row>
    <row r="19050" spans="1:6" x14ac:dyDescent="0.25">
      <c r="A19050">
        <v>8.6152375722284E-2</v>
      </c>
      <c r="F19050">
        <v>0.365538553444828</v>
      </c>
    </row>
    <row r="19051" spans="1:6" x14ac:dyDescent="0.25">
      <c r="A19051">
        <v>8.6064400010070305E-2</v>
      </c>
      <c r="F19051">
        <v>0.36553904971108597</v>
      </c>
    </row>
    <row r="19052" spans="1:6" x14ac:dyDescent="0.25">
      <c r="A19052">
        <v>8.6007741600527599E-2</v>
      </c>
      <c r="F19052">
        <v>0.365574239995971</v>
      </c>
    </row>
    <row r="19053" spans="1:6" x14ac:dyDescent="0.25">
      <c r="A19053">
        <v>8.6006656426172695E-2</v>
      </c>
      <c r="F19053">
        <v>0.365596903359789</v>
      </c>
    </row>
    <row r="19054" spans="1:6" x14ac:dyDescent="0.25">
      <c r="A19054">
        <v>8.6005484179302996E-2</v>
      </c>
      <c r="F19054">
        <v>0.36559733742952999</v>
      </c>
    </row>
    <row r="19055" spans="1:6" x14ac:dyDescent="0.25">
      <c r="A19055">
        <v>8.6004165504286495E-2</v>
      </c>
      <c r="F19055">
        <v>0.36559780632827799</v>
      </c>
    </row>
    <row r="19056" spans="1:6" x14ac:dyDescent="0.25">
      <c r="A19056">
        <v>8.5760086286164397E-2</v>
      </c>
      <c r="F19056">
        <v>0.36559833379828499</v>
      </c>
    </row>
    <row r="19057" spans="1:6" x14ac:dyDescent="0.25">
      <c r="A19057">
        <v>8.5758828325023295E-2</v>
      </c>
      <c r="F19057">
        <v>0.36569596548553401</v>
      </c>
    </row>
    <row r="19058" spans="1:6" x14ac:dyDescent="0.25">
      <c r="A19058">
        <v>8.57575868977037E-2</v>
      </c>
      <c r="F19058">
        <v>0.36569646866999</v>
      </c>
    </row>
    <row r="19059" spans="1:6" x14ac:dyDescent="0.25">
      <c r="A19059">
        <v>8.5756178619017506E-2</v>
      </c>
      <c r="F19059">
        <v>0.36569696524091799</v>
      </c>
    </row>
    <row r="19060" spans="1:6" x14ac:dyDescent="0.25">
      <c r="A19060">
        <v>8.5754874875822298E-2</v>
      </c>
      <c r="F19060">
        <v>0.36569752855239301</v>
      </c>
    </row>
    <row r="19061" spans="1:6" x14ac:dyDescent="0.25">
      <c r="A19061">
        <v>8.5626100336323799E-2</v>
      </c>
      <c r="F19061">
        <v>0.36569805004967099</v>
      </c>
    </row>
    <row r="19062" spans="1:6" x14ac:dyDescent="0.25">
      <c r="A19062">
        <v>8.5024919474786298E-2</v>
      </c>
      <c r="F19062">
        <v>0.36574955986546998</v>
      </c>
    </row>
    <row r="19063" spans="1:6" x14ac:dyDescent="0.25">
      <c r="A19063">
        <v>8.5023980937740801E-2</v>
      </c>
      <c r="F19063">
        <v>0.36599003221008503</v>
      </c>
    </row>
    <row r="19064" spans="1:6" x14ac:dyDescent="0.25">
      <c r="A19064">
        <v>8.5023083766854704E-2</v>
      </c>
      <c r="F19064">
        <v>0.36599040762490298</v>
      </c>
    </row>
    <row r="19065" spans="1:6" x14ac:dyDescent="0.25">
      <c r="A19065">
        <v>8.5022208041359806E-2</v>
      </c>
      <c r="F19065">
        <v>0.36599076649325801</v>
      </c>
    </row>
    <row r="19066" spans="1:6" x14ac:dyDescent="0.25">
      <c r="A19066">
        <v>8.5021164253707204E-2</v>
      </c>
      <c r="F19066">
        <v>0.36599111678345603</v>
      </c>
    </row>
    <row r="19067" spans="1:6" x14ac:dyDescent="0.25">
      <c r="A19067">
        <v>8.50200860487305E-2</v>
      </c>
      <c r="F19067">
        <v>0.365991534298517</v>
      </c>
    </row>
    <row r="19068" spans="1:6" x14ac:dyDescent="0.25">
      <c r="A19068">
        <v>8.5018959010745201E-2</v>
      </c>
      <c r="F19068">
        <v>0.36599196558050701</v>
      </c>
    </row>
    <row r="19069" spans="1:6" x14ac:dyDescent="0.25">
      <c r="A19069">
        <v>8.5017889408467703E-2</v>
      </c>
      <c r="F19069">
        <v>0.36599241639570101</v>
      </c>
    </row>
    <row r="19070" spans="1:6" x14ac:dyDescent="0.25">
      <c r="A19070">
        <v>8.5016618367364405E-2</v>
      </c>
      <c r="F19070">
        <v>0.36599284423661199</v>
      </c>
    </row>
    <row r="19071" spans="1:6" x14ac:dyDescent="0.25">
      <c r="A19071">
        <v>8.5015524666378003E-2</v>
      </c>
      <c r="F19071">
        <v>0.36599335265305399</v>
      </c>
    </row>
    <row r="19072" spans="1:6" x14ac:dyDescent="0.25">
      <c r="A19072">
        <v>8.5014263221581399E-2</v>
      </c>
      <c r="F19072">
        <v>0.36599379013344802</v>
      </c>
    </row>
    <row r="19073" spans="1:6" x14ac:dyDescent="0.25">
      <c r="A19073">
        <v>8.5012444817093497E-2</v>
      </c>
      <c r="F19073">
        <v>0.36599429471136702</v>
      </c>
    </row>
    <row r="19074" spans="1:6" x14ac:dyDescent="0.25">
      <c r="A19074">
        <v>8.4588536529001807E-2</v>
      </c>
      <c r="F19074">
        <v>0.36599502207316198</v>
      </c>
    </row>
    <row r="19075" spans="1:6" x14ac:dyDescent="0.25">
      <c r="A19075">
        <v>8.4586635154282802E-2</v>
      </c>
      <c r="F19075">
        <v>0.36616458538839902</v>
      </c>
    </row>
    <row r="19076" spans="1:6" x14ac:dyDescent="0.25">
      <c r="A19076">
        <v>8.4253480108502504E-2</v>
      </c>
      <c r="F19076">
        <v>0.36616534593828598</v>
      </c>
    </row>
    <row r="19077" spans="1:6" x14ac:dyDescent="0.25">
      <c r="A19077">
        <v>8.4110828259939194E-2</v>
      </c>
      <c r="F19077">
        <v>0.36629860795659902</v>
      </c>
    </row>
    <row r="19078" spans="1:6" x14ac:dyDescent="0.25">
      <c r="A19078">
        <v>8.3792415279103499E-2</v>
      </c>
      <c r="F19078">
        <v>0.36635566869602398</v>
      </c>
    </row>
    <row r="19079" spans="1:6" x14ac:dyDescent="0.25">
      <c r="A19079">
        <v>8.3788776505120094E-2</v>
      </c>
      <c r="F19079">
        <v>0.36648303388835801</v>
      </c>
    </row>
    <row r="19080" spans="1:6" x14ac:dyDescent="0.25">
      <c r="A19080">
        <v>8.3785015318096595E-2</v>
      </c>
      <c r="F19080">
        <v>0.36648448939795197</v>
      </c>
    </row>
    <row r="19081" spans="1:6" x14ac:dyDescent="0.25">
      <c r="A19081">
        <v>8.37807770351051E-2</v>
      </c>
      <c r="F19081">
        <v>0.36648599387276098</v>
      </c>
    </row>
    <row r="19082" spans="1:6" x14ac:dyDescent="0.25">
      <c r="A19082">
        <v>8.3776271289663307E-2</v>
      </c>
      <c r="F19082">
        <v>0.36648768918595798</v>
      </c>
    </row>
    <row r="19083" spans="1:6" x14ac:dyDescent="0.25">
      <c r="A19083">
        <v>8.3773263050925098E-2</v>
      </c>
      <c r="F19083">
        <v>0.36648949148413401</v>
      </c>
    </row>
    <row r="19084" spans="1:6" x14ac:dyDescent="0.25">
      <c r="A19084">
        <v>8.3770855419522797E-2</v>
      </c>
      <c r="F19084">
        <v>0.36649069477962898</v>
      </c>
    </row>
    <row r="19085" spans="1:6" x14ac:dyDescent="0.25">
      <c r="A19085">
        <v>8.3399655473472598E-2</v>
      </c>
      <c r="F19085">
        <v>0.36649165783219001</v>
      </c>
    </row>
    <row r="19086" spans="1:6" x14ac:dyDescent="0.25">
      <c r="A19086">
        <v>8.3748561879449193E-2</v>
      </c>
      <c r="F19086">
        <v>0.36664013781061</v>
      </c>
    </row>
    <row r="19087" spans="1:6" x14ac:dyDescent="0.25">
      <c r="A19087">
        <v>8.3746583257123294E-2</v>
      </c>
      <c r="F19087">
        <v>0.36650057524822</v>
      </c>
    </row>
    <row r="19088" spans="1:6" x14ac:dyDescent="0.25">
      <c r="A19088">
        <v>8.3744653334802202E-2</v>
      </c>
      <c r="F19088">
        <v>0.36650136669715</v>
      </c>
    </row>
    <row r="19089" spans="1:6" x14ac:dyDescent="0.25">
      <c r="A19089">
        <v>8.3525197710176594E-2</v>
      </c>
      <c r="F19089">
        <v>0.366502138666079</v>
      </c>
    </row>
    <row r="19090" spans="1:6" x14ac:dyDescent="0.25">
      <c r="A19090">
        <v>8.3456576911511093E-2</v>
      </c>
      <c r="F19090">
        <v>0.36658992091592901</v>
      </c>
    </row>
    <row r="19091" spans="1:6" x14ac:dyDescent="0.25">
      <c r="A19091">
        <v>8.3211034546444795E-2</v>
      </c>
      <c r="F19091">
        <v>0.36661736923539501</v>
      </c>
    </row>
    <row r="19092" spans="1:6" x14ac:dyDescent="0.25">
      <c r="A19092">
        <v>8.3209048476793293E-2</v>
      </c>
      <c r="F19092">
        <v>0.36671558618142203</v>
      </c>
    </row>
    <row r="19093" spans="1:6" x14ac:dyDescent="0.25">
      <c r="A19093">
        <v>8.320687334738E-2</v>
      </c>
      <c r="F19093">
        <v>0.36671638060928202</v>
      </c>
    </row>
    <row r="19094" spans="1:6" x14ac:dyDescent="0.25">
      <c r="A19094">
        <v>8.3204596964077504E-2</v>
      </c>
      <c r="F19094">
        <v>0.36671725066104799</v>
      </c>
    </row>
    <row r="19095" spans="1:6" x14ac:dyDescent="0.25">
      <c r="A19095">
        <v>8.3202385829403994E-2</v>
      </c>
      <c r="F19095">
        <v>0.36671816121436901</v>
      </c>
    </row>
    <row r="19096" spans="1:6" x14ac:dyDescent="0.25">
      <c r="A19096">
        <v>8.2994997515244806E-2</v>
      </c>
      <c r="F19096">
        <v>0.36671904566823799</v>
      </c>
    </row>
    <row r="19097" spans="1:6" x14ac:dyDescent="0.25">
      <c r="A19097">
        <v>8.2992431638932704E-2</v>
      </c>
      <c r="F19097">
        <v>0.36680200099390198</v>
      </c>
    </row>
    <row r="19098" spans="1:6" x14ac:dyDescent="0.25">
      <c r="A19098">
        <v>8.2989924438495302E-2</v>
      </c>
      <c r="F19098">
        <v>0.36680302734442599</v>
      </c>
    </row>
    <row r="19099" spans="1:6" x14ac:dyDescent="0.25">
      <c r="A19099">
        <v>8.2987479698662894E-2</v>
      </c>
      <c r="F19099">
        <v>0.36680403022460101</v>
      </c>
    </row>
    <row r="19100" spans="1:6" x14ac:dyDescent="0.25">
      <c r="A19100">
        <v>8.3350559228687698E-2</v>
      </c>
      <c r="F19100">
        <v>0.36680500812053402</v>
      </c>
    </row>
    <row r="19101" spans="1:6" x14ac:dyDescent="0.25">
      <c r="A19101">
        <v>8.3347987021208894E-2</v>
      </c>
      <c r="F19101">
        <v>0.36665977630852398</v>
      </c>
    </row>
    <row r="19102" spans="1:6" x14ac:dyDescent="0.25">
      <c r="A19102">
        <v>8.3345368470910494E-2</v>
      </c>
      <c r="F19102">
        <v>0.366660805191516</v>
      </c>
    </row>
    <row r="19103" spans="1:6" x14ac:dyDescent="0.25">
      <c r="A19103">
        <v>8.3342797833799095E-2</v>
      </c>
      <c r="F19103">
        <v>0.36666185261163498</v>
      </c>
    </row>
    <row r="19104" spans="1:6" x14ac:dyDescent="0.25">
      <c r="A19104">
        <v>8.3339682974557794E-2</v>
      </c>
      <c r="F19104">
        <v>0.36666288086648002</v>
      </c>
    </row>
    <row r="19105" spans="1:6" x14ac:dyDescent="0.25">
      <c r="A19105">
        <v>8.3199122692691793E-2</v>
      </c>
      <c r="F19105">
        <v>0.36666412681017602</v>
      </c>
    </row>
    <row r="19106" spans="1:6" x14ac:dyDescent="0.25">
      <c r="A19106">
        <v>8.3050471353483604E-2</v>
      </c>
      <c r="F19106">
        <v>0.36672035092292299</v>
      </c>
    </row>
    <row r="19107" spans="1:6" x14ac:dyDescent="0.25">
      <c r="A19107">
        <v>8.3046653970058601E-2</v>
      </c>
      <c r="F19107">
        <v>0.366779811458606</v>
      </c>
    </row>
    <row r="19108" spans="1:6" x14ac:dyDescent="0.25">
      <c r="A19108">
        <v>8.3042888497482995E-2</v>
      </c>
      <c r="F19108">
        <v>0.36678133841197602</v>
      </c>
    </row>
    <row r="19109" spans="1:6" x14ac:dyDescent="0.25">
      <c r="A19109">
        <v>8.3038969875144295E-2</v>
      </c>
      <c r="F19109">
        <v>0.36678284460100602</v>
      </c>
    </row>
    <row r="19110" spans="1:6" x14ac:dyDescent="0.25">
      <c r="A19110">
        <v>8.2810142588955304E-2</v>
      </c>
      <c r="F19110">
        <v>0.366784412049942</v>
      </c>
    </row>
    <row r="19111" spans="1:6" x14ac:dyDescent="0.25">
      <c r="A19111">
        <v>8.28057334427372E-2</v>
      </c>
      <c r="F19111">
        <v>0.366875942964417</v>
      </c>
    </row>
    <row r="19112" spans="1:6" x14ac:dyDescent="0.25">
      <c r="A19112">
        <v>8.3331736686934096E-2</v>
      </c>
      <c r="F19112">
        <v>0.36687770662290498</v>
      </c>
    </row>
    <row r="19113" spans="1:6" x14ac:dyDescent="0.25">
      <c r="A19113">
        <v>8.3328822761766605E-2</v>
      </c>
      <c r="F19113">
        <v>0.36666730532522601</v>
      </c>
    </row>
    <row r="19114" spans="1:6" x14ac:dyDescent="0.25">
      <c r="A19114">
        <v>8.3227235916340306E-2</v>
      </c>
      <c r="F19114">
        <v>0.36666847089529297</v>
      </c>
    </row>
    <row r="19115" spans="1:6" x14ac:dyDescent="0.25">
      <c r="A19115">
        <v>8.3395105518043897E-2</v>
      </c>
      <c r="F19115">
        <v>0.36670910563346298</v>
      </c>
    </row>
    <row r="19116" spans="1:6" x14ac:dyDescent="0.25">
      <c r="A19116">
        <v>8.3393289105080995E-2</v>
      </c>
      <c r="F19116">
        <v>0.36664195779278203</v>
      </c>
    </row>
    <row r="19117" spans="1:6" x14ac:dyDescent="0.25">
      <c r="A19117">
        <v>8.3391340029679906E-2</v>
      </c>
      <c r="F19117">
        <v>0.36664268435796699</v>
      </c>
    </row>
    <row r="19118" spans="1:6" x14ac:dyDescent="0.25">
      <c r="A19118">
        <v>8.3389714205428803E-2</v>
      </c>
      <c r="F19118">
        <v>0.36664346398812803</v>
      </c>
    </row>
    <row r="19119" spans="1:6" x14ac:dyDescent="0.25">
      <c r="A19119">
        <v>8.3388259814437204E-2</v>
      </c>
      <c r="F19119">
        <v>0.36664411431782801</v>
      </c>
    </row>
    <row r="19120" spans="1:6" x14ac:dyDescent="0.25">
      <c r="A19120">
        <v>8.3386524064786804E-2</v>
      </c>
      <c r="F19120">
        <v>0.36664469607422501</v>
      </c>
    </row>
    <row r="19121" spans="1:6" x14ac:dyDescent="0.25">
      <c r="A19121">
        <v>8.3384798523412199E-2</v>
      </c>
      <c r="F19121">
        <v>0.366645390374085</v>
      </c>
    </row>
    <row r="19122" spans="1:6" x14ac:dyDescent="0.25">
      <c r="A19122">
        <v>8.3383186848916796E-2</v>
      </c>
      <c r="F19122">
        <v>0.36664608059063503</v>
      </c>
    </row>
    <row r="19123" spans="1:6" x14ac:dyDescent="0.25">
      <c r="A19123">
        <v>8.37343116715102E-2</v>
      </c>
      <c r="F19123">
        <v>0.36664672526043302</v>
      </c>
    </row>
    <row r="19124" spans="1:6" x14ac:dyDescent="0.25">
      <c r="A19124">
        <v>8.3646288201625105E-2</v>
      </c>
      <c r="F19124">
        <v>0.36650627533139502</v>
      </c>
    </row>
    <row r="19125" spans="1:6" x14ac:dyDescent="0.25">
      <c r="A19125">
        <v>8.3644799347722107E-2</v>
      </c>
      <c r="F19125">
        <v>0.36654148471935</v>
      </c>
    </row>
    <row r="19126" spans="1:6" x14ac:dyDescent="0.25">
      <c r="A19126">
        <v>8.3566997711119403E-2</v>
      </c>
      <c r="F19126">
        <v>0.36654208026091101</v>
      </c>
    </row>
    <row r="19127" spans="1:6" x14ac:dyDescent="0.25">
      <c r="A19127">
        <v>8.3565570516223694E-2</v>
      </c>
      <c r="F19127">
        <v>0.36657320091555201</v>
      </c>
    </row>
    <row r="19128" spans="1:6" x14ac:dyDescent="0.25">
      <c r="A19128">
        <v>8.3564012920066294E-2</v>
      </c>
      <c r="F19128">
        <v>0.36657377179350997</v>
      </c>
    </row>
    <row r="19129" spans="1:6" x14ac:dyDescent="0.25">
      <c r="A19129">
        <v>8.3831668949537502E-2</v>
      </c>
      <c r="F19129">
        <v>0.36657439483197302</v>
      </c>
    </row>
    <row r="19130" spans="1:6" x14ac:dyDescent="0.25">
      <c r="A19130">
        <v>8.4098147228622702E-2</v>
      </c>
      <c r="F19130">
        <v>0.36646733242018498</v>
      </c>
    </row>
    <row r="19131" spans="1:6" x14ac:dyDescent="0.25">
      <c r="A19131">
        <v>8.4096310386974099E-2</v>
      </c>
      <c r="F19131">
        <v>0.36636074110854999</v>
      </c>
    </row>
    <row r="19132" spans="1:6" x14ac:dyDescent="0.25">
      <c r="A19132">
        <v>8.4094430554406394E-2</v>
      </c>
      <c r="F19132">
        <v>0.36636147584521001</v>
      </c>
    </row>
    <row r="19133" spans="1:6" x14ac:dyDescent="0.25">
      <c r="A19133">
        <v>8.4974159943281197E-2</v>
      </c>
      <c r="F19133">
        <v>0.36636222777823702</v>
      </c>
    </row>
    <row r="19134" spans="1:6" x14ac:dyDescent="0.25">
      <c r="A19134">
        <v>8.4935673677620394E-2</v>
      </c>
      <c r="F19134">
        <v>0.36601033602268701</v>
      </c>
    </row>
    <row r="19135" spans="1:6" x14ac:dyDescent="0.25">
      <c r="A19135">
        <v>8.4575221972131298E-2</v>
      </c>
      <c r="F19135">
        <v>0.36602573052895099</v>
      </c>
    </row>
    <row r="19136" spans="1:6" x14ac:dyDescent="0.25">
      <c r="A19136">
        <v>8.4504165339187795E-2</v>
      </c>
      <c r="F19136">
        <v>0.366169911211147</v>
      </c>
    </row>
    <row r="19137" spans="1:6" x14ac:dyDescent="0.25">
      <c r="A19137">
        <v>8.4473204652075098E-2</v>
      </c>
      <c r="F19137">
        <v>0.36619833386432399</v>
      </c>
    </row>
    <row r="19138" spans="1:6" x14ac:dyDescent="0.25">
      <c r="A19138">
        <v>8.4444327708628003E-2</v>
      </c>
      <c r="F19138">
        <v>0.366210718139169</v>
      </c>
    </row>
    <row r="19139" spans="1:6" x14ac:dyDescent="0.25">
      <c r="A19139">
        <v>8.44172436394654E-2</v>
      </c>
      <c r="F19139">
        <v>0.36622226891654802</v>
      </c>
    </row>
    <row r="19140" spans="1:6" x14ac:dyDescent="0.25">
      <c r="A19140">
        <v>8.4745888030977004E-2</v>
      </c>
      <c r="F19140">
        <v>0.36623310254421299</v>
      </c>
    </row>
    <row r="19141" spans="1:6" x14ac:dyDescent="0.25">
      <c r="A19141">
        <v>8.4722208433664903E-2</v>
      </c>
      <c r="F19141">
        <v>0.36610164478760898</v>
      </c>
    </row>
    <row r="19142" spans="1:6" x14ac:dyDescent="0.25">
      <c r="A19142">
        <v>8.4184585161936096E-2</v>
      </c>
      <c r="F19142">
        <v>0.36611111662653401</v>
      </c>
    </row>
    <row r="19143" spans="1:6" x14ac:dyDescent="0.25">
      <c r="A19143">
        <v>8.3740615345665806E-2</v>
      </c>
      <c r="F19143">
        <v>0.36632616593522499</v>
      </c>
    </row>
    <row r="19144" spans="1:6" x14ac:dyDescent="0.25">
      <c r="A19144">
        <v>8.3720967721521294E-2</v>
      </c>
      <c r="F19144">
        <v>0.36650375386173301</v>
      </c>
    </row>
    <row r="19145" spans="1:6" x14ac:dyDescent="0.25">
      <c r="A19145">
        <v>8.3702307020220995E-2</v>
      </c>
      <c r="F19145">
        <v>0.366511612911391</v>
      </c>
    </row>
    <row r="19146" spans="1:6" x14ac:dyDescent="0.25">
      <c r="A19146">
        <v>8.34093945630274E-2</v>
      </c>
      <c r="F19146">
        <v>0.36651907719191101</v>
      </c>
    </row>
    <row r="19147" spans="1:6" x14ac:dyDescent="0.25">
      <c r="A19147">
        <v>8.3379229107300501E-2</v>
      </c>
      <c r="F19147">
        <v>0.36663624217478902</v>
      </c>
    </row>
    <row r="19148" spans="1:6" x14ac:dyDescent="0.25">
      <c r="A19148">
        <v>8.2894808973158193E-2</v>
      </c>
      <c r="F19148">
        <v>0.36664830835707901</v>
      </c>
    </row>
    <row r="19149" spans="1:6" x14ac:dyDescent="0.25">
      <c r="A19149">
        <v>8.2869640696576194E-2</v>
      </c>
      <c r="F19149">
        <v>0.36684207641073602</v>
      </c>
    </row>
    <row r="19150" spans="1:6" x14ac:dyDescent="0.25">
      <c r="A19150">
        <v>8.3554215920334796E-2</v>
      </c>
      <c r="F19150">
        <v>0.36685214372136898</v>
      </c>
    </row>
    <row r="19151" spans="1:6" x14ac:dyDescent="0.25">
      <c r="A19151">
        <v>8.3490022293056201E-2</v>
      </c>
      <c r="F19151">
        <v>0.36657831363186599</v>
      </c>
    </row>
    <row r="19152" spans="1:6" x14ac:dyDescent="0.25">
      <c r="A19152">
        <v>8.3488018787722496E-2</v>
      </c>
      <c r="F19152">
        <v>0.36660399108277703</v>
      </c>
    </row>
    <row r="19153" spans="1:6" x14ac:dyDescent="0.25">
      <c r="A19153">
        <v>8.3377609943704897E-2</v>
      </c>
      <c r="F19153">
        <v>0.36660479248491101</v>
      </c>
    </row>
    <row r="19154" spans="1:6" x14ac:dyDescent="0.25">
      <c r="A19154">
        <v>8.3287198760702605E-2</v>
      </c>
      <c r="F19154">
        <v>0.36664895602251701</v>
      </c>
    </row>
    <row r="19155" spans="1:6" x14ac:dyDescent="0.25">
      <c r="A19155">
        <v>8.3211562968639102E-2</v>
      </c>
      <c r="F19155">
        <v>0.366685120495719</v>
      </c>
    </row>
    <row r="19156" spans="1:6" x14ac:dyDescent="0.25">
      <c r="A19156">
        <v>8.3147096951312505E-2</v>
      </c>
      <c r="F19156">
        <v>0.36671537481254401</v>
      </c>
    </row>
    <row r="19157" spans="1:6" x14ac:dyDescent="0.25">
      <c r="A19157">
        <v>8.2898168045907605E-2</v>
      </c>
      <c r="F19157">
        <v>0.36674116121947498</v>
      </c>
    </row>
    <row r="19158" spans="1:6" x14ac:dyDescent="0.25">
      <c r="A19158">
        <v>8.2301046386136903E-2</v>
      </c>
      <c r="F19158">
        <v>0.36684073278163598</v>
      </c>
    </row>
    <row r="19159" spans="1:6" x14ac:dyDescent="0.25">
      <c r="A19159">
        <v>8.2275313045108794E-2</v>
      </c>
      <c r="F19159">
        <v>0.36707958144554498</v>
      </c>
    </row>
    <row r="19160" spans="1:6" x14ac:dyDescent="0.25">
      <c r="A19160">
        <v>8.2251464469731306E-2</v>
      </c>
      <c r="F19160">
        <v>0.36708987478195598</v>
      </c>
    </row>
    <row r="19161" spans="1:6" x14ac:dyDescent="0.25">
      <c r="A19161">
        <v>8.2228974194928098E-2</v>
      </c>
      <c r="F19161">
        <v>0.36709941421210701</v>
      </c>
    </row>
    <row r="19162" spans="1:6" x14ac:dyDescent="0.25">
      <c r="A19162">
        <v>8.2207725643523494E-2</v>
      </c>
      <c r="F19162">
        <v>0.36710841032202801</v>
      </c>
    </row>
    <row r="19163" spans="1:6" x14ac:dyDescent="0.25">
      <c r="A19163">
        <v>8.2032632035092701E-2</v>
      </c>
      <c r="F19163">
        <v>0.36711690974258998</v>
      </c>
    </row>
    <row r="19164" spans="1:6" x14ac:dyDescent="0.25">
      <c r="A19164">
        <v>8.1860471238204793E-2</v>
      </c>
      <c r="F19164">
        <v>0.36718694718596201</v>
      </c>
    </row>
    <row r="19165" spans="1:6" x14ac:dyDescent="0.25">
      <c r="A19165">
        <v>8.1639466864764698E-2</v>
      </c>
      <c r="F19165">
        <v>0.36725581150471798</v>
      </c>
    </row>
    <row r="19166" spans="1:6" x14ac:dyDescent="0.25">
      <c r="A19166">
        <v>8.1474609605240805E-2</v>
      </c>
      <c r="F19166">
        <v>0.367344213254094</v>
      </c>
    </row>
    <row r="19167" spans="1:6" x14ac:dyDescent="0.25">
      <c r="A19167">
        <v>8.1458304577544799E-2</v>
      </c>
      <c r="F19167">
        <v>0.36741015615790301</v>
      </c>
    </row>
    <row r="19168" spans="1:6" x14ac:dyDescent="0.25">
      <c r="A19168">
        <v>8.1428659848993903E-2</v>
      </c>
      <c r="F19168">
        <v>0.36741667816898199</v>
      </c>
    </row>
    <row r="19169" spans="1:6" x14ac:dyDescent="0.25">
      <c r="A19169">
        <v>8.0730321241270095E-2</v>
      </c>
      <c r="F19169">
        <v>0.36742853606040199</v>
      </c>
    </row>
    <row r="19170" spans="1:6" x14ac:dyDescent="0.25">
      <c r="A19170">
        <v>8.0495660633577701E-2</v>
      </c>
      <c r="F19170">
        <v>0.36770787150349199</v>
      </c>
    </row>
    <row r="19171" spans="1:6" x14ac:dyDescent="0.25">
      <c r="A19171">
        <v>8.0373288901384995E-2</v>
      </c>
      <c r="F19171">
        <v>0.36780173574656799</v>
      </c>
    </row>
    <row r="19172" spans="1:6" x14ac:dyDescent="0.25">
      <c r="A19172">
        <v>8.0244402880896099E-2</v>
      </c>
      <c r="F19172">
        <v>0.36785068443944602</v>
      </c>
    </row>
    <row r="19173" spans="1:6" x14ac:dyDescent="0.25">
      <c r="A19173">
        <v>8.0223249879063999E-2</v>
      </c>
      <c r="F19173">
        <v>0.36790223884764101</v>
      </c>
    </row>
    <row r="19174" spans="1:6" x14ac:dyDescent="0.25">
      <c r="A19174">
        <v>8.0109342200005096E-2</v>
      </c>
      <c r="F19174">
        <v>0.36791070004837401</v>
      </c>
    </row>
    <row r="19175" spans="1:6" x14ac:dyDescent="0.25">
      <c r="A19175">
        <v>7.9992618738277094E-2</v>
      </c>
      <c r="F19175">
        <v>0.36795626311999702</v>
      </c>
    </row>
    <row r="19176" spans="1:6" x14ac:dyDescent="0.25">
      <c r="A19176">
        <v>7.9801598463040496E-2</v>
      </c>
      <c r="F19176">
        <v>0.36800295250468901</v>
      </c>
    </row>
    <row r="19177" spans="1:6" x14ac:dyDescent="0.25">
      <c r="A19177">
        <v>7.9780088521106907E-2</v>
      </c>
      <c r="F19177">
        <v>0.36807936061478302</v>
      </c>
    </row>
    <row r="19178" spans="1:6" x14ac:dyDescent="0.25">
      <c r="A19178">
        <v>7.9760836519476505E-2</v>
      </c>
      <c r="F19178">
        <v>0.36808796459155702</v>
      </c>
    </row>
    <row r="19179" spans="1:6" x14ac:dyDescent="0.25">
      <c r="A19179">
        <v>8.0018618486566301E-2</v>
      </c>
      <c r="F19179">
        <v>0.368095665392209</v>
      </c>
    </row>
    <row r="19180" spans="1:6" x14ac:dyDescent="0.25">
      <c r="A19180">
        <v>8.0002003108235506E-2</v>
      </c>
      <c r="F19180">
        <v>0.367992552605373</v>
      </c>
    </row>
    <row r="19181" spans="1:6" x14ac:dyDescent="0.25">
      <c r="A19181">
        <v>7.9986713516087299E-2</v>
      </c>
      <c r="F19181">
        <v>0.367999198756705</v>
      </c>
    </row>
    <row r="19182" spans="1:6" x14ac:dyDescent="0.25">
      <c r="A19182">
        <v>8.0222194221725801E-2</v>
      </c>
      <c r="F19182">
        <v>0.368005314593565</v>
      </c>
    </row>
    <row r="19183" spans="1:6" x14ac:dyDescent="0.25">
      <c r="A19183">
        <v>8.0208696526446799E-2</v>
      </c>
      <c r="F19183">
        <v>0.36791112231130901</v>
      </c>
    </row>
    <row r="19184" spans="1:6" x14ac:dyDescent="0.25">
      <c r="A19184">
        <v>8.02028918314759E-2</v>
      </c>
      <c r="F19184">
        <v>0.36791652138942099</v>
      </c>
    </row>
    <row r="19185" spans="1:6" x14ac:dyDescent="0.25">
      <c r="A19185">
        <v>8.0193791980694998E-2</v>
      </c>
      <c r="F19185">
        <v>0.36791884326740898</v>
      </c>
    </row>
    <row r="19186" spans="1:6" x14ac:dyDescent="0.25">
      <c r="A19186">
        <v>8.0157427184479199E-2</v>
      </c>
      <c r="F19186">
        <v>0.36792248320772197</v>
      </c>
    </row>
    <row r="19187" spans="1:6" x14ac:dyDescent="0.25">
      <c r="A19187">
        <v>7.9926914463872706E-2</v>
      </c>
      <c r="F19187">
        <v>0.36793702912620802</v>
      </c>
    </row>
    <row r="19188" spans="1:6" x14ac:dyDescent="0.25">
      <c r="A19188">
        <v>7.9917396884031003E-2</v>
      </c>
      <c r="F19188">
        <v>0.36802923421445</v>
      </c>
    </row>
    <row r="19189" spans="1:6" x14ac:dyDescent="0.25">
      <c r="A19189">
        <v>7.9908529244858306E-2</v>
      </c>
      <c r="F19189">
        <v>0.36803304124638703</v>
      </c>
    </row>
    <row r="19190" spans="1:6" x14ac:dyDescent="0.25">
      <c r="A19190">
        <v>7.9900228868921799E-2</v>
      </c>
      <c r="F19190">
        <v>0.36803658830205599</v>
      </c>
    </row>
    <row r="19191" spans="1:6" x14ac:dyDescent="0.25">
      <c r="A19191">
        <v>7.9708109168217606E-2</v>
      </c>
      <c r="F19191">
        <v>0.36803990845243101</v>
      </c>
    </row>
    <row r="19192" spans="1:6" x14ac:dyDescent="0.25">
      <c r="A19192">
        <v>7.9699540283046294E-2</v>
      </c>
      <c r="F19192">
        <v>0.36811675633271201</v>
      </c>
    </row>
    <row r="19193" spans="1:6" x14ac:dyDescent="0.25">
      <c r="A19193">
        <v>7.9608806680912095E-2</v>
      </c>
      <c r="F19193">
        <v>0.36812018388678103</v>
      </c>
    </row>
    <row r="19194" spans="1:6" x14ac:dyDescent="0.25">
      <c r="A19194">
        <v>7.9527692499050104E-2</v>
      </c>
      <c r="F19194">
        <v>0.36815647732763501</v>
      </c>
    </row>
    <row r="19195" spans="1:6" x14ac:dyDescent="0.25">
      <c r="A19195">
        <v>7.9460688780992106E-2</v>
      </c>
      <c r="F19195">
        <v>0.36818892300037998</v>
      </c>
    </row>
    <row r="19196" spans="1:6" x14ac:dyDescent="0.25">
      <c r="A19196">
        <v>7.9189222115260097E-2</v>
      </c>
      <c r="F19196">
        <v>0.36821572448760298</v>
      </c>
    </row>
    <row r="19197" spans="1:6" x14ac:dyDescent="0.25">
      <c r="A19197">
        <v>8.0887861512773301E-2</v>
      </c>
      <c r="F19197">
        <v>0.36832431115389502</v>
      </c>
    </row>
    <row r="19198" spans="1:6" x14ac:dyDescent="0.25">
      <c r="A19198">
        <v>8.1225452224577402E-2</v>
      </c>
      <c r="F19198">
        <v>0.36764485539489</v>
      </c>
    </row>
    <row r="19199" spans="1:6" x14ac:dyDescent="0.25">
      <c r="A19199">
        <v>8.1069978535748502E-2</v>
      </c>
      <c r="F19199">
        <v>0.367509819110169</v>
      </c>
    </row>
    <row r="19200" spans="1:6" x14ac:dyDescent="0.25">
      <c r="A19200">
        <v>8.0762127989628701E-2</v>
      </c>
      <c r="F19200">
        <v>0.36757200858569999</v>
      </c>
    </row>
    <row r="19201" spans="1:6" x14ac:dyDescent="0.25">
      <c r="A19201">
        <v>8.0391203971442907E-2</v>
      </c>
      <c r="F19201">
        <v>0.367695148804148</v>
      </c>
    </row>
    <row r="19202" spans="1:6" x14ac:dyDescent="0.25">
      <c r="A19202">
        <v>7.8632023786264105E-2</v>
      </c>
      <c r="F19202">
        <v>0.36784351841142199</v>
      </c>
    </row>
    <row r="19203" spans="1:6" x14ac:dyDescent="0.25">
      <c r="A19203">
        <v>7.8625911423328004E-2</v>
      </c>
      <c r="F19203">
        <v>0.368547190485494</v>
      </c>
    </row>
    <row r="19204" spans="1:6" x14ac:dyDescent="0.25">
      <c r="A19204">
        <v>7.8620184338412197E-2</v>
      </c>
      <c r="F19204">
        <v>0.36854963543066799</v>
      </c>
    </row>
    <row r="19205" spans="1:6" x14ac:dyDescent="0.25">
      <c r="A19205">
        <v>7.8614761357839499E-2</v>
      </c>
      <c r="F19205">
        <v>0.36855192626463501</v>
      </c>
    </row>
    <row r="19206" spans="1:6" x14ac:dyDescent="0.25">
      <c r="A19206">
        <v>7.9017069507275994E-2</v>
      </c>
      <c r="F19206">
        <v>0.36855409545686402</v>
      </c>
    </row>
    <row r="19207" spans="1:6" x14ac:dyDescent="0.25">
      <c r="A19207">
        <v>7.9146654600484104E-2</v>
      </c>
      <c r="F19207">
        <v>0.368393172197089</v>
      </c>
    </row>
    <row r="19208" spans="1:6" x14ac:dyDescent="0.25">
      <c r="A19208">
        <v>7.8708636225628403E-2</v>
      </c>
      <c r="F19208">
        <v>0.36834133815980602</v>
      </c>
    </row>
    <row r="19209" spans="1:6" x14ac:dyDescent="0.25">
      <c r="A19209">
        <v>7.8704773505754499E-2</v>
      </c>
      <c r="F19209">
        <v>0.36851654550974799</v>
      </c>
    </row>
    <row r="19210" spans="1:6" x14ac:dyDescent="0.25">
      <c r="A19210">
        <v>7.8700953280410504E-2</v>
      </c>
      <c r="F19210">
        <v>0.36851809059769802</v>
      </c>
    </row>
    <row r="19211" spans="1:6" x14ac:dyDescent="0.25">
      <c r="A19211">
        <v>7.8019174588064497E-2</v>
      </c>
      <c r="F19211">
        <v>0.368519618687835</v>
      </c>
    </row>
    <row r="19212" spans="1:6" x14ac:dyDescent="0.25">
      <c r="A19212">
        <v>7.8017095327388097E-2</v>
      </c>
      <c r="F19212">
        <v>0.36879233016477397</v>
      </c>
    </row>
    <row r="19213" spans="1:6" x14ac:dyDescent="0.25">
      <c r="A19213">
        <v>7.8015120172118493E-2</v>
      </c>
      <c r="F19213">
        <v>0.36879316186904398</v>
      </c>
    </row>
    <row r="19214" spans="1:6" x14ac:dyDescent="0.25">
      <c r="A19214">
        <v>7.8013311236666702E-2</v>
      </c>
      <c r="F19214">
        <v>0.368793951931152</v>
      </c>
    </row>
    <row r="19215" spans="1:6" x14ac:dyDescent="0.25">
      <c r="A19215">
        <v>7.8899247451347895E-2</v>
      </c>
      <c r="F19215">
        <v>0.36879467550533301</v>
      </c>
    </row>
    <row r="19216" spans="1:6" x14ac:dyDescent="0.25">
      <c r="A19216">
        <v>7.8897470784510898E-2</v>
      </c>
      <c r="F19216">
        <v>0.36844030101946001</v>
      </c>
    </row>
    <row r="19217" spans="1:6" x14ac:dyDescent="0.25">
      <c r="A19217">
        <v>7.8548241664375407E-2</v>
      </c>
      <c r="F19217">
        <v>0.36844101168619497</v>
      </c>
    </row>
    <row r="19218" spans="1:6" x14ac:dyDescent="0.25">
      <c r="A19218">
        <v>7.8038689105092401E-2</v>
      </c>
      <c r="F19218">
        <v>0.36858070333424903</v>
      </c>
    </row>
    <row r="19219" spans="1:6" x14ac:dyDescent="0.25">
      <c r="A19219">
        <v>7.8036960769818697E-2</v>
      </c>
      <c r="F19219">
        <v>0.368784524357963</v>
      </c>
    </row>
    <row r="19220" spans="1:6" x14ac:dyDescent="0.25">
      <c r="A19220">
        <v>7.8035260661039704E-2</v>
      </c>
      <c r="F19220">
        <v>0.36878521569207201</v>
      </c>
    </row>
    <row r="19221" spans="1:6" x14ac:dyDescent="0.25">
      <c r="A19221">
        <v>7.7605989984506601E-2</v>
      </c>
      <c r="F19221">
        <v>0.36878589573558401</v>
      </c>
    </row>
    <row r="19222" spans="1:6" x14ac:dyDescent="0.25">
      <c r="A19222">
        <v>7.7604383909513894E-2</v>
      </c>
      <c r="F19222">
        <v>0.36895760400619698</v>
      </c>
    </row>
    <row r="19223" spans="1:6" x14ac:dyDescent="0.25">
      <c r="A19223">
        <v>7.7602831421944796E-2</v>
      </c>
      <c r="F19223">
        <v>0.36895824643619402</v>
      </c>
    </row>
    <row r="19224" spans="1:6" x14ac:dyDescent="0.25">
      <c r="A19224">
        <v>7.7359118970605906E-2</v>
      </c>
      <c r="F19224">
        <v>0.36895886743122203</v>
      </c>
    </row>
    <row r="19225" spans="1:6" x14ac:dyDescent="0.25">
      <c r="A19225">
        <v>7.7107024417474607E-2</v>
      </c>
      <c r="F19225">
        <v>0.36905635241175699</v>
      </c>
    </row>
    <row r="19226" spans="1:6" x14ac:dyDescent="0.25">
      <c r="A19226">
        <v>7.7610332486362704E-2</v>
      </c>
      <c r="F19226">
        <v>0.36915719023301002</v>
      </c>
    </row>
    <row r="19227" spans="1:6" x14ac:dyDescent="0.25">
      <c r="A19227">
        <v>7.7609112945485295E-2</v>
      </c>
      <c r="F19227">
        <v>0.36895586700545402</v>
      </c>
    </row>
    <row r="19228" spans="1:6" x14ac:dyDescent="0.25">
      <c r="A19228">
        <v>7.7607734990858102E-2</v>
      </c>
      <c r="F19228">
        <v>0.368956354821805</v>
      </c>
    </row>
    <row r="19229" spans="1:6" x14ac:dyDescent="0.25">
      <c r="A19229">
        <v>7.7513133677158799E-2</v>
      </c>
      <c r="F19229">
        <v>0.36895690600365599</v>
      </c>
    </row>
    <row r="19230" spans="1:6" x14ac:dyDescent="0.25">
      <c r="A19230">
        <v>7.7401213762175597E-2</v>
      </c>
      <c r="F19230">
        <v>0.368994746529136</v>
      </c>
    </row>
    <row r="19231" spans="1:6" x14ac:dyDescent="0.25">
      <c r="A19231">
        <v>7.7399633977125598E-2</v>
      </c>
      <c r="F19231">
        <v>0.36903951449512901</v>
      </c>
    </row>
    <row r="19232" spans="1:6" x14ac:dyDescent="0.25">
      <c r="A19232">
        <v>7.7397844692842499E-2</v>
      </c>
      <c r="F19232">
        <v>0.36904014640914901</v>
      </c>
    </row>
    <row r="19233" spans="1:6" x14ac:dyDescent="0.25">
      <c r="A19233">
        <v>7.7396077270350999E-2</v>
      </c>
      <c r="F19233">
        <v>0.36904086212286202</v>
      </c>
    </row>
    <row r="19234" spans="1:6" x14ac:dyDescent="0.25">
      <c r="A19234">
        <v>7.7394418956592798E-2</v>
      </c>
      <c r="F19234">
        <v>0.36904156909185898</v>
      </c>
    </row>
    <row r="19235" spans="1:6" x14ac:dyDescent="0.25">
      <c r="A19235">
        <v>7.7910238930171002E-2</v>
      </c>
      <c r="F19235">
        <v>0.369042232417362</v>
      </c>
    </row>
    <row r="19236" spans="1:6" x14ac:dyDescent="0.25">
      <c r="A19236">
        <v>7.7909074500318296E-2</v>
      </c>
      <c r="F19236">
        <v>0.36883590442793102</v>
      </c>
    </row>
    <row r="19237" spans="1:6" x14ac:dyDescent="0.25">
      <c r="A19237">
        <v>7.7812941508363598E-2</v>
      </c>
      <c r="F19237">
        <v>0.36883637019987198</v>
      </c>
    </row>
    <row r="19238" spans="1:6" x14ac:dyDescent="0.25">
      <c r="A19238">
        <v>7.7811886836794603E-2</v>
      </c>
      <c r="F19238">
        <v>0.36887482339665401</v>
      </c>
    </row>
    <row r="19239" spans="1:6" x14ac:dyDescent="0.25">
      <c r="A19239">
        <v>7.77006311149218E-2</v>
      </c>
      <c r="F19239">
        <v>0.36887524526528198</v>
      </c>
    </row>
    <row r="19240" spans="1:6" x14ac:dyDescent="0.25">
      <c r="A19240">
        <v>7.7617883025380904E-2</v>
      </c>
      <c r="F19240">
        <v>0.36891974755403101</v>
      </c>
    </row>
    <row r="19241" spans="1:6" x14ac:dyDescent="0.25">
      <c r="A19241">
        <v>7.7735235357173402E-2</v>
      </c>
      <c r="F19241">
        <v>0.36895284678984702</v>
      </c>
    </row>
    <row r="19242" spans="1:6" x14ac:dyDescent="0.25">
      <c r="A19242">
        <v>7.7650926107169504E-2</v>
      </c>
      <c r="F19242">
        <v>0.36890590585713001</v>
      </c>
    </row>
    <row r="19243" spans="1:6" x14ac:dyDescent="0.25">
      <c r="A19243">
        <v>7.7591239482332597E-2</v>
      </c>
      <c r="F19243">
        <v>0.368939629557132</v>
      </c>
    </row>
    <row r="19244" spans="1:6" x14ac:dyDescent="0.25">
      <c r="A19244">
        <v>7.7590010994653194E-2</v>
      </c>
      <c r="F19244">
        <v>0.36896350420706597</v>
      </c>
    </row>
    <row r="19245" spans="1:6" x14ac:dyDescent="0.25">
      <c r="A19245">
        <v>7.7826938600050993E-2</v>
      </c>
      <c r="F19245">
        <v>0.368963995602138</v>
      </c>
    </row>
    <row r="19246" spans="1:6" x14ac:dyDescent="0.25">
      <c r="A19246">
        <v>7.7413972713044996E-2</v>
      </c>
      <c r="F19246">
        <v>0.368869224559979</v>
      </c>
    </row>
    <row r="19247" spans="1:6" x14ac:dyDescent="0.25">
      <c r="A19247">
        <v>7.7412794346230496E-2</v>
      </c>
      <c r="F19247">
        <v>0.36903441091478201</v>
      </c>
    </row>
    <row r="19248" spans="1:6" x14ac:dyDescent="0.25">
      <c r="A19248">
        <v>7.7411696675055194E-2</v>
      </c>
      <c r="F19248">
        <v>0.36903488226150699</v>
      </c>
    </row>
    <row r="19249" spans="1:6" x14ac:dyDescent="0.25">
      <c r="A19249">
        <v>7.7410701386636999E-2</v>
      </c>
      <c r="F19249">
        <v>0.36903532132997702</v>
      </c>
    </row>
    <row r="19250" spans="1:6" x14ac:dyDescent="0.25">
      <c r="A19250">
        <v>7.8894926192915202E-2</v>
      </c>
      <c r="F19250">
        <v>0.36903571944534502</v>
      </c>
    </row>
    <row r="19251" spans="1:6" x14ac:dyDescent="0.25">
      <c r="A19251">
        <v>7.8893918546786596E-2</v>
      </c>
      <c r="F19251">
        <v>0.368442029522834</v>
      </c>
    </row>
    <row r="19252" spans="1:6" x14ac:dyDescent="0.25">
      <c r="A19252">
        <v>7.8759773514088804E-2</v>
      </c>
      <c r="F19252">
        <v>0.36844243258128501</v>
      </c>
    </row>
    <row r="19253" spans="1:6" x14ac:dyDescent="0.25">
      <c r="A19253">
        <v>7.8614810466237195E-2</v>
      </c>
      <c r="F19253">
        <v>0.368496090594364</v>
      </c>
    </row>
    <row r="19254" spans="1:6" x14ac:dyDescent="0.25">
      <c r="A19254">
        <v>7.8613517959722504E-2</v>
      </c>
      <c r="F19254">
        <v>0.36855407581350502</v>
      </c>
    </row>
    <row r="19255" spans="1:6" x14ac:dyDescent="0.25">
      <c r="A19255">
        <v>7.7955088117958204E-2</v>
      </c>
      <c r="F19255">
        <v>0.36855459281611103</v>
      </c>
    </row>
    <row r="19256" spans="1:6" x14ac:dyDescent="0.25">
      <c r="A19256">
        <v>7.7832203020784294E-2</v>
      </c>
      <c r="F19256">
        <v>0.36881796475281597</v>
      </c>
    </row>
    <row r="19257" spans="1:6" x14ac:dyDescent="0.25">
      <c r="A19257">
        <v>7.7376918597969704E-2</v>
      </c>
      <c r="F19257">
        <v>0.36886711879168599</v>
      </c>
    </row>
    <row r="19258" spans="1:6" x14ac:dyDescent="0.25">
      <c r="A19258">
        <v>7.7271434593005797E-2</v>
      </c>
      <c r="F19258">
        <v>0.36904923256081201</v>
      </c>
    </row>
    <row r="19259" spans="1:6" x14ac:dyDescent="0.25">
      <c r="A19259">
        <v>7.7270226715534795E-2</v>
      </c>
      <c r="F19259">
        <v>0.369091426162797</v>
      </c>
    </row>
    <row r="19260" spans="1:6" x14ac:dyDescent="0.25">
      <c r="A19260">
        <v>7.7269090155355102E-2</v>
      </c>
      <c r="F19260">
        <v>0.36909190931378599</v>
      </c>
    </row>
    <row r="19261" spans="1:6" x14ac:dyDescent="0.25">
      <c r="A19261">
        <v>7.7267905865473496E-2</v>
      </c>
      <c r="F19261">
        <v>0.36909236393785799</v>
      </c>
    </row>
    <row r="19262" spans="1:6" x14ac:dyDescent="0.25">
      <c r="A19262">
        <v>7.7266555670650106E-2</v>
      </c>
      <c r="F19262">
        <v>0.36909283765381001</v>
      </c>
    </row>
    <row r="19263" spans="1:6" x14ac:dyDescent="0.25">
      <c r="A19263">
        <v>7.7265137907467196E-2</v>
      </c>
      <c r="F19263">
        <v>0.369093377731739</v>
      </c>
    </row>
    <row r="19264" spans="1:6" x14ac:dyDescent="0.25">
      <c r="A19264">
        <v>7.7684532405572798E-2</v>
      </c>
      <c r="F19264">
        <v>0.36909394483701302</v>
      </c>
    </row>
    <row r="19265" spans="1:6" x14ac:dyDescent="0.25">
      <c r="A19265">
        <v>7.8112995712283695E-2</v>
      </c>
      <c r="F19265">
        <v>0.36892618703777003</v>
      </c>
    </row>
    <row r="19266" spans="1:6" x14ac:dyDescent="0.25">
      <c r="A19266">
        <v>7.8111330711395796E-2</v>
      </c>
      <c r="F19266">
        <v>0.36875480171508601</v>
      </c>
    </row>
    <row r="19267" spans="1:6" x14ac:dyDescent="0.25">
      <c r="A19267">
        <v>7.81095614224281E-2</v>
      </c>
      <c r="F19267">
        <v>0.36875546771544099</v>
      </c>
    </row>
    <row r="19268" spans="1:6" x14ac:dyDescent="0.25">
      <c r="A19268">
        <v>7.8108033606812094E-2</v>
      </c>
      <c r="F19268">
        <v>0.36875617543102801</v>
      </c>
    </row>
    <row r="19269" spans="1:6" x14ac:dyDescent="0.25">
      <c r="A19269">
        <v>7.8106326656299505E-2</v>
      </c>
      <c r="F19269">
        <v>0.36875678655727501</v>
      </c>
    </row>
    <row r="19270" spans="1:6" x14ac:dyDescent="0.25">
      <c r="A19270">
        <v>7.8104063246385302E-2</v>
      </c>
      <c r="F19270">
        <v>0.36875746933747999</v>
      </c>
    </row>
    <row r="19271" spans="1:6" x14ac:dyDescent="0.25">
      <c r="A19271">
        <v>7.8101758270627E-2</v>
      </c>
      <c r="F19271">
        <v>0.36875837470144501</v>
      </c>
    </row>
    <row r="19272" spans="1:6" x14ac:dyDescent="0.25">
      <c r="A19272">
        <v>7.8099427460994506E-2</v>
      </c>
      <c r="F19272">
        <v>0.36875929669174901</v>
      </c>
    </row>
    <row r="19273" spans="1:6" x14ac:dyDescent="0.25">
      <c r="A19273">
        <v>7.8097391075966499E-2</v>
      </c>
      <c r="F19273">
        <v>0.36876022901560201</v>
      </c>
    </row>
    <row r="19274" spans="1:6" x14ac:dyDescent="0.25">
      <c r="A19274">
        <v>7.8095615595861201E-2</v>
      </c>
      <c r="F19274">
        <v>0.36876104356961298</v>
      </c>
    </row>
    <row r="19275" spans="1:6" x14ac:dyDescent="0.25">
      <c r="A19275">
        <v>7.8093685368542803E-2</v>
      </c>
      <c r="F19275">
        <v>0.36876175376165499</v>
      </c>
    </row>
    <row r="19276" spans="1:6" x14ac:dyDescent="0.25">
      <c r="A19276">
        <v>7.7580270535173704E-2</v>
      </c>
      <c r="F19276">
        <v>0.36876252585258201</v>
      </c>
    </row>
    <row r="19277" spans="1:6" x14ac:dyDescent="0.25">
      <c r="A19277">
        <v>7.7576922719456501E-2</v>
      </c>
      <c r="F19277">
        <v>0.36896789178592998</v>
      </c>
    </row>
    <row r="19278" spans="1:6" x14ac:dyDescent="0.25">
      <c r="A19278">
        <v>7.6964258480608297E-2</v>
      </c>
      <c r="F19278">
        <v>0.36896923091221701</v>
      </c>
    </row>
    <row r="19279" spans="1:6" x14ac:dyDescent="0.25">
      <c r="A19279">
        <v>7.6526256721169195E-2</v>
      </c>
      <c r="F19279">
        <v>0.36921429660775601</v>
      </c>
    </row>
    <row r="19280" spans="1:6" x14ac:dyDescent="0.25">
      <c r="A19280">
        <v>7.6746183114706698E-2</v>
      </c>
      <c r="F19280">
        <v>0.36938949731153198</v>
      </c>
    </row>
    <row r="19281" spans="1:6" x14ac:dyDescent="0.25">
      <c r="A19281">
        <v>7.7358712200822702E-2</v>
      </c>
      <c r="F19281">
        <v>0.36930152675411698</v>
      </c>
    </row>
    <row r="19282" spans="1:6" x14ac:dyDescent="0.25">
      <c r="A19282">
        <v>7.9125714635703101E-2</v>
      </c>
      <c r="F19282">
        <v>0.36905651511967003</v>
      </c>
    </row>
    <row r="19283" spans="1:6" x14ac:dyDescent="0.25">
      <c r="A19283">
        <v>7.8877510840156095E-2</v>
      </c>
      <c r="F19283">
        <v>0.36834971414571799</v>
      </c>
    </row>
    <row r="19284" spans="1:6" x14ac:dyDescent="0.25">
      <c r="A19284">
        <v>7.8175199214523899E-2</v>
      </c>
      <c r="F19284">
        <v>0.36844899566393702</v>
      </c>
    </row>
    <row r="19285" spans="1:6" x14ac:dyDescent="0.25">
      <c r="A19285">
        <v>7.8096326293900106E-2</v>
      </c>
      <c r="F19285">
        <v>0.36872992031419</v>
      </c>
    </row>
    <row r="19286" spans="1:6" x14ac:dyDescent="0.25">
      <c r="A19286">
        <v>7.7672163592953397E-2</v>
      </c>
      <c r="F19286">
        <v>0.36876146948243899</v>
      </c>
    </row>
    <row r="19287" spans="1:6" x14ac:dyDescent="0.25">
      <c r="A19287">
        <v>7.7872925327702805E-2</v>
      </c>
      <c r="F19287">
        <v>0.36893113456281801</v>
      </c>
    </row>
    <row r="19288" spans="1:6" x14ac:dyDescent="0.25">
      <c r="A19288">
        <v>7.7721575211074007E-2</v>
      </c>
      <c r="F19288">
        <v>0.36885082986891798</v>
      </c>
    </row>
    <row r="19289" spans="1:6" x14ac:dyDescent="0.25">
      <c r="A19289">
        <v>7.7570649228479893E-2</v>
      </c>
      <c r="F19289">
        <v>0.36891136991557</v>
      </c>
    </row>
    <row r="19290" spans="1:6" x14ac:dyDescent="0.25">
      <c r="A19290">
        <v>7.7473294006061705E-2</v>
      </c>
      <c r="F19290">
        <v>0.36897174030860802</v>
      </c>
    </row>
    <row r="19291" spans="1:6" x14ac:dyDescent="0.25">
      <c r="A19291">
        <v>7.7373135605441498E-2</v>
      </c>
      <c r="F19291">
        <v>0.36901068239757501</v>
      </c>
    </row>
    <row r="19292" spans="1:6" x14ac:dyDescent="0.25">
      <c r="A19292">
        <v>7.7333017515898606E-2</v>
      </c>
      <c r="F19292">
        <v>0.36905074575782298</v>
      </c>
    </row>
    <row r="19293" spans="1:6" x14ac:dyDescent="0.25">
      <c r="A19293">
        <v>7.7249021286597594E-2</v>
      </c>
      <c r="F19293">
        <v>0.36906679299363998</v>
      </c>
    </row>
    <row r="19294" spans="1:6" x14ac:dyDescent="0.25">
      <c r="A19294">
        <v>7.7164525612840706E-2</v>
      </c>
      <c r="F19294">
        <v>0.369100391485361</v>
      </c>
    </row>
    <row r="19295" spans="1:6" x14ac:dyDescent="0.25">
      <c r="A19295">
        <v>7.7083029510106205E-2</v>
      </c>
      <c r="F19295">
        <v>0.36913418975486301</v>
      </c>
    </row>
    <row r="19296" spans="1:6" x14ac:dyDescent="0.25">
      <c r="A19296">
        <v>7.7012050156712197E-2</v>
      </c>
      <c r="F19296">
        <v>0.369166788195957</v>
      </c>
    </row>
    <row r="19297" spans="1:6" x14ac:dyDescent="0.25">
      <c r="A19297">
        <v>7.6878141165529601E-2</v>
      </c>
      <c r="F19297">
        <v>0.36919517993731499</v>
      </c>
    </row>
    <row r="19298" spans="1:6" x14ac:dyDescent="0.25">
      <c r="A19298">
        <v>7.6828924015120301E-2</v>
      </c>
      <c r="F19298">
        <v>0.369248743533788</v>
      </c>
    </row>
    <row r="19299" spans="1:6" x14ac:dyDescent="0.25">
      <c r="A19299">
        <v>7.6807980619611596E-2</v>
      </c>
      <c r="F19299">
        <v>0.36926843039395102</v>
      </c>
    </row>
    <row r="19300" spans="1:6" x14ac:dyDescent="0.25">
      <c r="A19300">
        <v>7.6787895320863706E-2</v>
      </c>
      <c r="F19300">
        <v>0.36927680775215499</v>
      </c>
    </row>
    <row r="19301" spans="1:6" x14ac:dyDescent="0.25">
      <c r="A19301">
        <v>7.6699488565275503E-2</v>
      </c>
      <c r="F19301">
        <v>0.369284841871654</v>
      </c>
    </row>
    <row r="19302" spans="1:6" x14ac:dyDescent="0.25">
      <c r="A19302">
        <v>7.6666089263985299E-2</v>
      </c>
      <c r="F19302">
        <v>0.36932020457388898</v>
      </c>
    </row>
    <row r="19303" spans="1:6" x14ac:dyDescent="0.25">
      <c r="A19303">
        <v>7.6634834194730994E-2</v>
      </c>
      <c r="F19303">
        <v>0.369333564294405</v>
      </c>
    </row>
    <row r="19304" spans="1:6" x14ac:dyDescent="0.25">
      <c r="A19304">
        <v>7.6606110943673505E-2</v>
      </c>
      <c r="F19304">
        <v>0.36934606632210698</v>
      </c>
    </row>
    <row r="19305" spans="1:6" x14ac:dyDescent="0.25">
      <c r="A19305">
        <v>7.6588834327681599E-2</v>
      </c>
      <c r="F19305">
        <v>0.36935755562252998</v>
      </c>
    </row>
    <row r="19306" spans="1:6" x14ac:dyDescent="0.25">
      <c r="A19306">
        <v>7.7144210156218904E-2</v>
      </c>
      <c r="F19306">
        <v>0.36936446626892699</v>
      </c>
    </row>
    <row r="19307" spans="1:6" x14ac:dyDescent="0.25">
      <c r="A19307">
        <v>7.7127065695732799E-2</v>
      </c>
      <c r="F19307">
        <v>0.36914231593751201</v>
      </c>
    </row>
    <row r="19308" spans="1:6" x14ac:dyDescent="0.25">
      <c r="A19308">
        <v>7.76606431228241E-2</v>
      </c>
      <c r="F19308">
        <v>0.36914917372170603</v>
      </c>
    </row>
    <row r="19309" spans="1:6" x14ac:dyDescent="0.25">
      <c r="A19309">
        <v>7.8951145115840393E-2</v>
      </c>
      <c r="F19309">
        <v>0.36893574275086999</v>
      </c>
    </row>
    <row r="19310" spans="1:6" x14ac:dyDescent="0.25">
      <c r="A19310">
        <v>7.8946156123484795E-2</v>
      </c>
      <c r="F19310">
        <v>0.368419541953663</v>
      </c>
    </row>
    <row r="19311" spans="1:6" x14ac:dyDescent="0.25">
      <c r="A19311">
        <v>7.9353127721653302E-2</v>
      </c>
      <c r="F19311">
        <v>0.36842153755060603</v>
      </c>
    </row>
    <row r="19312" spans="1:6" x14ac:dyDescent="0.25">
      <c r="A19312">
        <v>8.0019534218468094E-2</v>
      </c>
      <c r="F19312">
        <v>0.36825874891133797</v>
      </c>
    </row>
    <row r="19313" spans="1:6" x14ac:dyDescent="0.25">
      <c r="A19313">
        <v>8.0018936821890596E-2</v>
      </c>
      <c r="F19313">
        <v>0.36799218631261199</v>
      </c>
    </row>
    <row r="19314" spans="1:6" x14ac:dyDescent="0.25">
      <c r="A19314">
        <v>8.0018336513914295E-2</v>
      </c>
      <c r="F19314">
        <v>0.36799242527124298</v>
      </c>
    </row>
    <row r="19315" spans="1:6" x14ac:dyDescent="0.25">
      <c r="A19315">
        <v>7.9862640581483596E-2</v>
      </c>
      <c r="F19315">
        <v>0.36799266539443398</v>
      </c>
    </row>
    <row r="19316" spans="1:6" x14ac:dyDescent="0.25">
      <c r="A19316">
        <v>7.9862074321121801E-2</v>
      </c>
      <c r="F19316">
        <v>0.368054943767406</v>
      </c>
    </row>
    <row r="19317" spans="1:6" x14ac:dyDescent="0.25">
      <c r="A19317">
        <v>7.9655454510061299E-2</v>
      </c>
      <c r="F19317">
        <v>0.36805517027155099</v>
      </c>
    </row>
    <row r="19318" spans="1:6" x14ac:dyDescent="0.25">
      <c r="A19318">
        <v>7.9654852816871097E-2</v>
      </c>
      <c r="F19318">
        <v>0.36813781819597502</v>
      </c>
    </row>
    <row r="19319" spans="1:6" x14ac:dyDescent="0.25">
      <c r="A19319">
        <v>7.9570514466078199E-2</v>
      </c>
      <c r="F19319">
        <v>0.36813805887325102</v>
      </c>
    </row>
    <row r="19320" spans="1:6" x14ac:dyDescent="0.25">
      <c r="A19320">
        <v>7.9289498357295707E-2</v>
      </c>
      <c r="F19320">
        <v>0.36817179421356799</v>
      </c>
    </row>
    <row r="19321" spans="1:6" x14ac:dyDescent="0.25">
      <c r="A19321">
        <v>7.9288852020807099E-2</v>
      </c>
      <c r="F19321">
        <v>0.36828420065708101</v>
      </c>
    </row>
    <row r="19322" spans="1:6" x14ac:dyDescent="0.25">
      <c r="A19322">
        <v>7.9288229428009102E-2</v>
      </c>
      <c r="F19322">
        <v>0.36828445919167702</v>
      </c>
    </row>
    <row r="19323" spans="1:6" x14ac:dyDescent="0.25">
      <c r="A19323">
        <v>7.9125169510251697E-2</v>
      </c>
      <c r="F19323">
        <v>0.368284708228796</v>
      </c>
    </row>
    <row r="19324" spans="1:6" x14ac:dyDescent="0.25">
      <c r="A19324">
        <v>7.9124554616745099E-2</v>
      </c>
      <c r="F19324">
        <v>0.36834993219589901</v>
      </c>
    </row>
    <row r="19325" spans="1:6" x14ac:dyDescent="0.25">
      <c r="A19325">
        <v>7.9123954635136107E-2</v>
      </c>
      <c r="F19325">
        <v>0.36835017815330201</v>
      </c>
    </row>
    <row r="19326" spans="1:6" x14ac:dyDescent="0.25">
      <c r="A19326">
        <v>7.9823667684898694E-2</v>
      </c>
      <c r="F19326">
        <v>0.36835041814594499</v>
      </c>
    </row>
    <row r="19327" spans="1:6" x14ac:dyDescent="0.25">
      <c r="A19327">
        <v>7.9823012399019205E-2</v>
      </c>
      <c r="F19327">
        <v>0.36807053292603997</v>
      </c>
    </row>
    <row r="19328" spans="1:6" x14ac:dyDescent="0.25">
      <c r="A19328">
        <v>7.9822283944823394E-2</v>
      </c>
      <c r="F19328">
        <v>0.36807079504039197</v>
      </c>
    </row>
    <row r="19329" spans="1:6" x14ac:dyDescent="0.25">
      <c r="A19329">
        <v>7.9821586659268098E-2</v>
      </c>
      <c r="F19329">
        <v>0.36807108642206998</v>
      </c>
    </row>
    <row r="19330" spans="1:6" x14ac:dyDescent="0.25">
      <c r="A19330">
        <v>7.9820848461054403E-2</v>
      </c>
      <c r="F19330">
        <v>0.36807136533629198</v>
      </c>
    </row>
    <row r="19331" spans="1:6" x14ac:dyDescent="0.25">
      <c r="A19331">
        <v>7.9340252005053499E-2</v>
      </c>
      <c r="F19331">
        <v>0.368071660615578</v>
      </c>
    </row>
    <row r="19332" spans="1:6" x14ac:dyDescent="0.25">
      <c r="A19332">
        <v>7.9339566901512698E-2</v>
      </c>
      <c r="F19332">
        <v>0.36826389919797797</v>
      </c>
    </row>
    <row r="19333" spans="1:6" x14ac:dyDescent="0.25">
      <c r="A19333">
        <v>7.9258451457822204E-2</v>
      </c>
      <c r="F19333">
        <v>0.36826417323939498</v>
      </c>
    </row>
    <row r="19334" spans="1:6" x14ac:dyDescent="0.25">
      <c r="A19334">
        <v>7.8965808456959899E-2</v>
      </c>
      <c r="F19334">
        <v>0.36829661941687097</v>
      </c>
    </row>
    <row r="19335" spans="1:6" x14ac:dyDescent="0.25">
      <c r="A19335">
        <v>7.8965417737275001E-2</v>
      </c>
      <c r="F19335">
        <v>0.36841367661721602</v>
      </c>
    </row>
    <row r="19336" spans="1:6" x14ac:dyDescent="0.25">
      <c r="A19336">
        <v>7.8965041605377206E-2</v>
      </c>
      <c r="F19336">
        <v>0.36841383290509</v>
      </c>
    </row>
    <row r="19337" spans="1:6" x14ac:dyDescent="0.25">
      <c r="A19337">
        <v>7.8858405969304296E-2</v>
      </c>
      <c r="F19337">
        <v>0.36841398335784897</v>
      </c>
    </row>
    <row r="19338" spans="1:6" x14ac:dyDescent="0.25">
      <c r="A19338">
        <v>7.8857882920958994E-2</v>
      </c>
      <c r="F19338">
        <v>0.36845663761227798</v>
      </c>
    </row>
    <row r="19339" spans="1:6" x14ac:dyDescent="0.25">
      <c r="A19339">
        <v>7.8857446412866905E-2</v>
      </c>
      <c r="F19339">
        <v>0.368456846831616</v>
      </c>
    </row>
    <row r="19340" spans="1:6" x14ac:dyDescent="0.25">
      <c r="A19340">
        <v>7.8857091467507495E-2</v>
      </c>
      <c r="F19340">
        <v>0.36845702143485298</v>
      </c>
    </row>
    <row r="19341" spans="1:6" x14ac:dyDescent="0.25">
      <c r="A19341">
        <v>7.9111647184231706E-2</v>
      </c>
      <c r="F19341">
        <v>0.368457163412997</v>
      </c>
    </row>
    <row r="19342" spans="1:6" x14ac:dyDescent="0.25">
      <c r="A19342">
        <v>7.9879557932602499E-2</v>
      </c>
      <c r="F19342">
        <v>0.36835534112630702</v>
      </c>
    </row>
    <row r="19343" spans="1:6" x14ac:dyDescent="0.25">
      <c r="A19343">
        <v>8.0336141621088805E-2</v>
      </c>
      <c r="F19343">
        <v>0.36804817682695901</v>
      </c>
    </row>
    <row r="19344" spans="1:6" x14ac:dyDescent="0.25">
      <c r="A19344">
        <v>8.0603961059296805E-2</v>
      </c>
      <c r="F19344">
        <v>0.36786554335156402</v>
      </c>
    </row>
    <row r="19345" spans="1:6" x14ac:dyDescent="0.25">
      <c r="A19345">
        <v>8.0603318954318603E-2</v>
      </c>
      <c r="F19345">
        <v>0.36775841557628097</v>
      </c>
    </row>
    <row r="19346" spans="1:6" x14ac:dyDescent="0.25">
      <c r="A19346">
        <v>8.0602616223245202E-2</v>
      </c>
      <c r="F19346">
        <v>0.36775867241827198</v>
      </c>
    </row>
    <row r="19347" spans="1:6" x14ac:dyDescent="0.25">
      <c r="A19347">
        <v>8.0601935370953295E-2</v>
      </c>
      <c r="F19347">
        <v>0.36775895351070098</v>
      </c>
    </row>
    <row r="19348" spans="1:6" x14ac:dyDescent="0.25">
      <c r="A19348">
        <v>8.0988497840742094E-2</v>
      </c>
      <c r="F19348">
        <v>0.36775922585161802</v>
      </c>
    </row>
    <row r="19349" spans="1:6" x14ac:dyDescent="0.25">
      <c r="A19349">
        <v>8.0987947359087903E-2</v>
      </c>
      <c r="F19349">
        <v>0.367604600863703</v>
      </c>
    </row>
    <row r="19350" spans="1:6" x14ac:dyDescent="0.25">
      <c r="A19350">
        <v>8.0987438182864399E-2</v>
      </c>
      <c r="F19350">
        <v>0.367604821056364</v>
      </c>
    </row>
    <row r="19351" spans="1:6" x14ac:dyDescent="0.25">
      <c r="A19351">
        <v>8.0986922796250096E-2</v>
      </c>
      <c r="F19351">
        <v>0.36760502472685402</v>
      </c>
    </row>
    <row r="19352" spans="1:6" x14ac:dyDescent="0.25">
      <c r="A19352">
        <v>8.0986343521875601E-2</v>
      </c>
      <c r="F19352">
        <v>0.36760523088149999</v>
      </c>
    </row>
    <row r="19353" spans="1:6" x14ac:dyDescent="0.25">
      <c r="A19353">
        <v>8.1412651779414702E-2</v>
      </c>
      <c r="F19353">
        <v>0.36760546259124899</v>
      </c>
    </row>
    <row r="19354" spans="1:6" x14ac:dyDescent="0.25">
      <c r="A19354">
        <v>8.1412142749090297E-2</v>
      </c>
      <c r="F19354">
        <v>0.36743493928823401</v>
      </c>
    </row>
    <row r="19355" spans="1:6" x14ac:dyDescent="0.25">
      <c r="A19355">
        <v>8.0785436920756307E-2</v>
      </c>
      <c r="F19355">
        <v>0.367435142900363</v>
      </c>
    </row>
    <row r="19356" spans="1:6" x14ac:dyDescent="0.25">
      <c r="A19356">
        <v>8.0784793958805903E-2</v>
      </c>
      <c r="F19356">
        <v>0.36768582523169702</v>
      </c>
    </row>
    <row r="19357" spans="1:6" x14ac:dyDescent="0.25">
      <c r="A19357">
        <v>8.0784117843487199E-2</v>
      </c>
      <c r="F19357">
        <v>0.36768608241647699</v>
      </c>
    </row>
    <row r="19358" spans="1:6" x14ac:dyDescent="0.25">
      <c r="A19358">
        <v>8.0636116260994803E-2</v>
      </c>
      <c r="F19358">
        <v>0.36768635286260498</v>
      </c>
    </row>
    <row r="19359" spans="1:6" x14ac:dyDescent="0.25">
      <c r="A19359">
        <v>8.0635403924300797E-2</v>
      </c>
      <c r="F19359">
        <v>0.36774555349560201</v>
      </c>
    </row>
    <row r="19360" spans="1:6" x14ac:dyDescent="0.25">
      <c r="A19360">
        <v>8.0634638977473402E-2</v>
      </c>
      <c r="F19360">
        <v>0.36774583843027903</v>
      </c>
    </row>
    <row r="19361" spans="1:6" x14ac:dyDescent="0.25">
      <c r="A19361">
        <v>8.0633878775344198E-2</v>
      </c>
      <c r="F19361">
        <v>0.36774614440900999</v>
      </c>
    </row>
    <row r="19362" spans="1:6" x14ac:dyDescent="0.25">
      <c r="A19362">
        <v>8.0627078972882502E-2</v>
      </c>
      <c r="F19362">
        <v>0.36774644848986199</v>
      </c>
    </row>
    <row r="19363" spans="1:6" x14ac:dyDescent="0.25">
      <c r="A19363">
        <v>8.0620484805425205E-2</v>
      </c>
      <c r="F19363">
        <v>0.36774916841084698</v>
      </c>
    </row>
    <row r="19364" spans="1:6" x14ac:dyDescent="0.25">
      <c r="A19364">
        <v>8.0614051574717599E-2</v>
      </c>
      <c r="F19364">
        <v>0.36775180607782898</v>
      </c>
    </row>
    <row r="19365" spans="1:6" x14ac:dyDescent="0.25">
      <c r="A19365">
        <v>8.0607731207992694E-2</v>
      </c>
      <c r="F19365">
        <v>0.36775437937011202</v>
      </c>
    </row>
    <row r="19366" spans="1:6" x14ac:dyDescent="0.25">
      <c r="A19366">
        <v>8.0601503343104994E-2</v>
      </c>
      <c r="F19366">
        <v>0.36775690751680301</v>
      </c>
    </row>
    <row r="19367" spans="1:6" x14ac:dyDescent="0.25">
      <c r="A19367">
        <v>8.05954427045215E-2</v>
      </c>
      <c r="F19367">
        <v>0.36775939866275797</v>
      </c>
    </row>
    <row r="19368" spans="1:6" x14ac:dyDescent="0.25">
      <c r="A19368">
        <v>8.0589548935290495E-2</v>
      </c>
      <c r="F19368">
        <v>0.36776182291819098</v>
      </c>
    </row>
    <row r="19369" spans="1:6" x14ac:dyDescent="0.25">
      <c r="A19369">
        <v>8.0583877751064598E-2</v>
      </c>
      <c r="F19369">
        <v>0.36776418042588299</v>
      </c>
    </row>
    <row r="19370" spans="1:6" x14ac:dyDescent="0.25">
      <c r="A19370">
        <v>8.0573869531658598E-2</v>
      </c>
      <c r="F19370">
        <v>0.36776644889957399</v>
      </c>
    </row>
    <row r="19371" spans="1:6" x14ac:dyDescent="0.25">
      <c r="A19371">
        <v>8.0568595773754997E-2</v>
      </c>
      <c r="F19371">
        <v>0.36777045218733601</v>
      </c>
    </row>
    <row r="19372" spans="1:6" x14ac:dyDescent="0.25">
      <c r="A19372">
        <v>8.0563432661842002E-2</v>
      </c>
      <c r="F19372">
        <v>0.36777256169049799</v>
      </c>
    </row>
    <row r="19373" spans="1:6" x14ac:dyDescent="0.25">
      <c r="A19373">
        <v>8.0554261944381006E-2</v>
      </c>
      <c r="F19373">
        <v>0.36777462693526303</v>
      </c>
    </row>
    <row r="19374" spans="1:6" x14ac:dyDescent="0.25">
      <c r="A19374">
        <v>8.0545523050172305E-2</v>
      </c>
      <c r="F19374">
        <v>0.36777829522224698</v>
      </c>
    </row>
    <row r="19375" spans="1:6" x14ac:dyDescent="0.25">
      <c r="A19375">
        <v>8.0537060836982699E-2</v>
      </c>
      <c r="F19375">
        <v>0.36778179077993101</v>
      </c>
    </row>
    <row r="19376" spans="1:6" x14ac:dyDescent="0.25">
      <c r="A19376">
        <v>8.0528958847303905E-2</v>
      </c>
      <c r="F19376">
        <v>0.36778517566520702</v>
      </c>
    </row>
    <row r="19377" spans="1:6" x14ac:dyDescent="0.25">
      <c r="A19377">
        <v>8.0517752325406006E-2</v>
      </c>
      <c r="F19377">
        <v>0.36778841646107802</v>
      </c>
    </row>
    <row r="19378" spans="1:6" x14ac:dyDescent="0.25">
      <c r="A19378">
        <v>8.0507183151621406E-2</v>
      </c>
      <c r="F19378">
        <v>0.36779289906983698</v>
      </c>
    </row>
    <row r="19379" spans="1:6" x14ac:dyDescent="0.25">
      <c r="A19379">
        <v>8.0497262184201002E-2</v>
      </c>
      <c r="F19379">
        <v>0.367797126739351</v>
      </c>
    </row>
    <row r="19380" spans="1:6" x14ac:dyDescent="0.25">
      <c r="A19380">
        <v>8.0490420341380903E-2</v>
      </c>
      <c r="F19380">
        <v>0.36780109512631898</v>
      </c>
    </row>
    <row r="19381" spans="1:6" x14ac:dyDescent="0.25">
      <c r="A19381">
        <v>8.0483836880139395E-2</v>
      </c>
      <c r="F19381">
        <v>0.36780383186344701</v>
      </c>
    </row>
    <row r="19382" spans="1:6" x14ac:dyDescent="0.25">
      <c r="A19382">
        <v>8.0479904921677503E-2</v>
      </c>
      <c r="F19382">
        <v>0.36780646524794403</v>
      </c>
    </row>
    <row r="19383" spans="1:6" x14ac:dyDescent="0.25">
      <c r="A19383">
        <v>8.0474191522504707E-2</v>
      </c>
      <c r="F19383">
        <v>0.367808038031329</v>
      </c>
    </row>
    <row r="19384" spans="1:6" x14ac:dyDescent="0.25">
      <c r="A19384">
        <v>8.0468055055971405E-2</v>
      </c>
      <c r="F19384">
        <v>0.36781032339099801</v>
      </c>
    </row>
    <row r="19385" spans="1:6" x14ac:dyDescent="0.25">
      <c r="A19385">
        <v>8.0455111612505195E-2</v>
      </c>
      <c r="F19385">
        <v>0.36781277797761103</v>
      </c>
    </row>
    <row r="19386" spans="1:6" x14ac:dyDescent="0.25">
      <c r="A19386">
        <v>8.0974079375242203E-2</v>
      </c>
      <c r="F19386">
        <v>0.36781795535499801</v>
      </c>
    </row>
    <row r="19387" spans="1:6" x14ac:dyDescent="0.25">
      <c r="A19387">
        <v>8.0962278805866206E-2</v>
      </c>
      <c r="F19387">
        <v>0.36761036824990301</v>
      </c>
    </row>
    <row r="19388" spans="1:6" x14ac:dyDescent="0.25">
      <c r="A19388">
        <v>8.1374763398909394E-2</v>
      </c>
      <c r="F19388">
        <v>0.36761508847765301</v>
      </c>
    </row>
    <row r="19389" spans="1:6" x14ac:dyDescent="0.25">
      <c r="A19389">
        <v>8.1684490862245399E-2</v>
      </c>
      <c r="F19389">
        <v>0.36745009464043599</v>
      </c>
    </row>
    <row r="19390" spans="1:6" x14ac:dyDescent="0.25">
      <c r="A19390">
        <v>8.1675836446222297E-2</v>
      </c>
      <c r="F19390">
        <v>0.36732620365510099</v>
      </c>
    </row>
    <row r="19391" spans="1:6" x14ac:dyDescent="0.25">
      <c r="A19391">
        <v>8.1671373280671797E-2</v>
      </c>
      <c r="F19391">
        <v>0.36732966542151102</v>
      </c>
    </row>
    <row r="19392" spans="1:6" x14ac:dyDescent="0.25">
      <c r="A19392">
        <v>8.1667086609262002E-2</v>
      </c>
      <c r="F19392">
        <v>0.36733145068773099</v>
      </c>
    </row>
    <row r="19393" spans="1:6" x14ac:dyDescent="0.25">
      <c r="A19393">
        <v>8.16628250138942E-2</v>
      </c>
      <c r="F19393">
        <v>0.36733316535629501</v>
      </c>
    </row>
    <row r="19394" spans="1:6" x14ac:dyDescent="0.25">
      <c r="A19394">
        <v>8.1660036952342294E-2</v>
      </c>
      <c r="F19394">
        <v>0.36733486999444198</v>
      </c>
    </row>
    <row r="19395" spans="1:6" x14ac:dyDescent="0.25">
      <c r="A19395">
        <v>8.1298954836668505E-2</v>
      </c>
      <c r="F19395">
        <v>0.36733598521906302</v>
      </c>
    </row>
    <row r="19396" spans="1:6" x14ac:dyDescent="0.25">
      <c r="A19396">
        <v>8.0875449262476695E-2</v>
      </c>
      <c r="F19396">
        <v>0.36748041806533199</v>
      </c>
    </row>
    <row r="19397" spans="1:6" x14ac:dyDescent="0.25">
      <c r="A19397">
        <v>8.0627483205197706E-2</v>
      </c>
      <c r="F19397">
        <v>0.36764982029500898</v>
      </c>
    </row>
    <row r="19398" spans="1:6" x14ac:dyDescent="0.25">
      <c r="A19398">
        <v>8.0624999904362199E-2</v>
      </c>
      <c r="F19398">
        <v>0.36774900671791999</v>
      </c>
    </row>
    <row r="19399" spans="1:6" x14ac:dyDescent="0.25">
      <c r="A19399">
        <v>8.0621289099524193E-2</v>
      </c>
      <c r="F19399">
        <v>0.36775000003825498</v>
      </c>
    </row>
    <row r="19400" spans="1:6" x14ac:dyDescent="0.25">
      <c r="A19400">
        <v>8.0616515099309005E-2</v>
      </c>
      <c r="F19400">
        <v>0.36775148436019001</v>
      </c>
    </row>
    <row r="19401" spans="1:6" x14ac:dyDescent="0.25">
      <c r="A19401">
        <v>8.1224672354076405E-2</v>
      </c>
      <c r="F19401">
        <v>0.36775339396027601</v>
      </c>
    </row>
    <row r="19402" spans="1:6" x14ac:dyDescent="0.25">
      <c r="A19402">
        <v>8.0901792297667405E-2</v>
      </c>
      <c r="F19402">
        <v>0.36751013105836899</v>
      </c>
    </row>
    <row r="19403" spans="1:6" x14ac:dyDescent="0.25">
      <c r="A19403">
        <v>8.08998007010929E-2</v>
      </c>
      <c r="F19403">
        <v>0.36763928308093302</v>
      </c>
    </row>
    <row r="19404" spans="1:6" x14ac:dyDescent="0.25">
      <c r="A19404">
        <v>8.1908879728923606E-2</v>
      </c>
      <c r="F19404">
        <v>0.36764007971956197</v>
      </c>
    </row>
    <row r="19405" spans="1:6" x14ac:dyDescent="0.25">
      <c r="A19405">
        <v>8.1826140369190503E-2</v>
      </c>
      <c r="F19405">
        <v>0.36723644810842998</v>
      </c>
    </row>
    <row r="19406" spans="1:6" x14ac:dyDescent="0.25">
      <c r="A19406">
        <v>8.1814747749737904E-2</v>
      </c>
      <c r="F19406">
        <v>0.36726954385232302</v>
      </c>
    </row>
    <row r="19407" spans="1:6" x14ac:dyDescent="0.25">
      <c r="A19407">
        <v>8.3982199745050598E-2</v>
      </c>
      <c r="F19407">
        <v>0.36727410090010398</v>
      </c>
    </row>
    <row r="19408" spans="1:6" x14ac:dyDescent="0.25">
      <c r="A19408">
        <v>8.3980240729315397E-2</v>
      </c>
      <c r="F19408">
        <v>0.36640712010197901</v>
      </c>
    </row>
    <row r="19409" spans="1:6" x14ac:dyDescent="0.25">
      <c r="A19409">
        <v>8.3978230816545194E-2</v>
      </c>
      <c r="F19409">
        <v>0.36640790370827298</v>
      </c>
    </row>
    <row r="19410" spans="1:6" x14ac:dyDescent="0.25">
      <c r="A19410">
        <v>8.3946573607908595E-2</v>
      </c>
      <c r="F19410">
        <v>0.36640870767338202</v>
      </c>
    </row>
    <row r="19411" spans="1:6" x14ac:dyDescent="0.25">
      <c r="A19411">
        <v>8.3801459168516404E-2</v>
      </c>
      <c r="F19411">
        <v>0.36642137055683599</v>
      </c>
    </row>
    <row r="19412" spans="1:6" x14ac:dyDescent="0.25">
      <c r="A19412">
        <v>8.3799575481538199E-2</v>
      </c>
      <c r="F19412">
        <v>0.36647941633259301</v>
      </c>
    </row>
    <row r="19413" spans="1:6" x14ac:dyDescent="0.25">
      <c r="A19413">
        <v>8.4380807677696096E-2</v>
      </c>
      <c r="F19413">
        <v>0.36648016980738402</v>
      </c>
    </row>
    <row r="19414" spans="1:6" x14ac:dyDescent="0.25">
      <c r="A19414">
        <v>8.4380080629940596E-2</v>
      </c>
      <c r="F19414">
        <v>0.36624767692892102</v>
      </c>
    </row>
    <row r="19415" spans="1:6" x14ac:dyDescent="0.25">
      <c r="A19415">
        <v>8.5062473488504098E-2</v>
      </c>
      <c r="F19415">
        <v>0.36624796774802298</v>
      </c>
    </row>
    <row r="19416" spans="1:6" x14ac:dyDescent="0.25">
      <c r="A19416">
        <v>8.5061508391987201E-2</v>
      </c>
      <c r="F19416">
        <v>0.36597501060459797</v>
      </c>
    </row>
    <row r="19417" spans="1:6" x14ac:dyDescent="0.25">
      <c r="A19417">
        <v>8.5060574968446503E-2</v>
      </c>
      <c r="F19417">
        <v>0.365975396643205</v>
      </c>
    </row>
    <row r="19418" spans="1:6" x14ac:dyDescent="0.25">
      <c r="A19418">
        <v>8.5059556898494607E-2</v>
      </c>
      <c r="F19418">
        <v>0.36597577001262099</v>
      </c>
    </row>
    <row r="19419" spans="1:6" x14ac:dyDescent="0.25">
      <c r="A19419">
        <v>8.4961300824286795E-2</v>
      </c>
      <c r="F19419">
        <v>0.365976177240602</v>
      </c>
    </row>
    <row r="19420" spans="1:6" x14ac:dyDescent="0.25">
      <c r="A19420">
        <v>8.4960241726250205E-2</v>
      </c>
      <c r="F19420">
        <v>0.36601547967028503</v>
      </c>
    </row>
    <row r="19421" spans="1:6" x14ac:dyDescent="0.25">
      <c r="A19421">
        <v>8.4897978473347999E-2</v>
      </c>
      <c r="F19421">
        <v>0.36601590330949901</v>
      </c>
    </row>
    <row r="19422" spans="1:6" x14ac:dyDescent="0.25">
      <c r="A19422">
        <v>8.4726494220263293E-2</v>
      </c>
      <c r="F19422">
        <v>0.36604080861066002</v>
      </c>
    </row>
    <row r="19423" spans="1:6" x14ac:dyDescent="0.25">
      <c r="A19423">
        <v>8.4613502784922801E-2</v>
      </c>
      <c r="F19423">
        <v>0.36610940231189398</v>
      </c>
    </row>
    <row r="19424" spans="1:6" x14ac:dyDescent="0.25">
      <c r="A19424">
        <v>8.5015581879567301E-2</v>
      </c>
      <c r="F19424">
        <v>0.36615459888603002</v>
      </c>
    </row>
    <row r="19425" spans="1:6" x14ac:dyDescent="0.25">
      <c r="A19425">
        <v>8.6360850075668405E-2</v>
      </c>
      <c r="F19425">
        <v>0.36599376724817301</v>
      </c>
    </row>
    <row r="19426" spans="1:6" x14ac:dyDescent="0.25">
      <c r="A19426">
        <v>8.6359910256017899E-2</v>
      </c>
      <c r="F19426">
        <v>0.36545565996973201</v>
      </c>
    </row>
    <row r="19427" spans="1:6" x14ac:dyDescent="0.25">
      <c r="A19427">
        <v>8.6358917935257101E-2</v>
      </c>
      <c r="F19427">
        <v>0.36545603589759201</v>
      </c>
    </row>
    <row r="19428" spans="1:6" x14ac:dyDescent="0.25">
      <c r="A19428">
        <v>8.5253259570973294E-2</v>
      </c>
      <c r="F19428">
        <v>0.36545643282589702</v>
      </c>
    </row>
    <row r="19429" spans="1:6" x14ac:dyDescent="0.25">
      <c r="A19429">
        <v>8.5056804066074895E-2</v>
      </c>
      <c r="F19429">
        <v>0.36589869617161003</v>
      </c>
    </row>
    <row r="19430" spans="1:6" x14ac:dyDescent="0.25">
      <c r="A19430">
        <v>8.7330537038763395E-2</v>
      </c>
      <c r="F19430">
        <v>0.36597727837357003</v>
      </c>
    </row>
    <row r="19431" spans="1:6" x14ac:dyDescent="0.25">
      <c r="A19431">
        <v>8.7664996285832603E-2</v>
      </c>
      <c r="F19431">
        <v>0.36506778518449401</v>
      </c>
    </row>
    <row r="19432" spans="1:6" x14ac:dyDescent="0.25">
      <c r="A19432">
        <v>8.8171995437042905E-2</v>
      </c>
      <c r="F19432">
        <v>0.36493400148566602</v>
      </c>
    </row>
    <row r="19433" spans="1:6" x14ac:dyDescent="0.25">
      <c r="A19433">
        <v>8.8171130107403406E-2</v>
      </c>
      <c r="F19433">
        <v>0.36473120182518198</v>
      </c>
    </row>
    <row r="19434" spans="1:6" x14ac:dyDescent="0.25">
      <c r="A19434">
        <v>8.8170238154692507E-2</v>
      </c>
      <c r="F19434">
        <v>0.36473154795703799</v>
      </c>
    </row>
    <row r="19435" spans="1:6" x14ac:dyDescent="0.25">
      <c r="A19435">
        <v>8.8169328848860307E-2</v>
      </c>
      <c r="F19435">
        <v>0.364731904738122</v>
      </c>
    </row>
    <row r="19436" spans="1:6" x14ac:dyDescent="0.25">
      <c r="A19436">
        <v>8.81684029644553E-2</v>
      </c>
      <c r="F19436">
        <v>0.36473226846045498</v>
      </c>
    </row>
    <row r="19437" spans="1:6" x14ac:dyDescent="0.25">
      <c r="A19437">
        <v>8.79827049860335E-2</v>
      </c>
      <c r="F19437">
        <v>0.36473263881421703</v>
      </c>
    </row>
    <row r="19438" spans="1:6" x14ac:dyDescent="0.25">
      <c r="A19438">
        <v>8.7829237494327694E-2</v>
      </c>
      <c r="F19438">
        <v>0.36480691800558601</v>
      </c>
    </row>
    <row r="19439" spans="1:6" x14ac:dyDescent="0.25">
      <c r="A19439">
        <v>8.7828493515362704E-2</v>
      </c>
      <c r="F19439">
        <v>0.36486830500226802</v>
      </c>
    </row>
    <row r="19440" spans="1:6" x14ac:dyDescent="0.25">
      <c r="A19440">
        <v>8.78279192753008E-2</v>
      </c>
      <c r="F19440">
        <v>0.36486860259385401</v>
      </c>
    </row>
    <row r="19441" spans="1:6" x14ac:dyDescent="0.25">
      <c r="A19441">
        <v>8.7827250391102299E-2</v>
      </c>
      <c r="F19441">
        <v>0.36486883228987899</v>
      </c>
    </row>
    <row r="19442" spans="1:6" x14ac:dyDescent="0.25">
      <c r="A19442">
        <v>8.7826602094463996E-2</v>
      </c>
      <c r="F19442">
        <v>0.36486909984355897</v>
      </c>
    </row>
    <row r="19443" spans="1:6" x14ac:dyDescent="0.25">
      <c r="A19443">
        <v>8.7825954618157995E-2</v>
      </c>
      <c r="F19443">
        <v>0.36486935916221402</v>
      </c>
    </row>
    <row r="19444" spans="1:6" x14ac:dyDescent="0.25">
      <c r="A19444">
        <v>8.7663022661885706E-2</v>
      </c>
      <c r="F19444">
        <v>0.364869618152736</v>
      </c>
    </row>
    <row r="19445" spans="1:6" x14ac:dyDescent="0.25">
      <c r="A19445">
        <v>8.7547640314260905E-2</v>
      </c>
      <c r="F19445">
        <v>0.364934790935245</v>
      </c>
    </row>
    <row r="19446" spans="1:6" x14ac:dyDescent="0.25">
      <c r="A19446">
        <v>8.7546922459397603E-2</v>
      </c>
      <c r="F19446">
        <v>0.36498094387429503</v>
      </c>
    </row>
    <row r="19447" spans="1:6" x14ac:dyDescent="0.25">
      <c r="A19447">
        <v>8.7546240202173206E-2</v>
      </c>
      <c r="F19447">
        <v>0.36498123101624003</v>
      </c>
    </row>
    <row r="19448" spans="1:6" x14ac:dyDescent="0.25">
      <c r="A19448">
        <v>8.7545469588399594E-2</v>
      </c>
      <c r="F19448">
        <v>0.36498150391912998</v>
      </c>
    </row>
    <row r="19449" spans="1:6" x14ac:dyDescent="0.25">
      <c r="A19449">
        <v>8.7916314322526903E-2</v>
      </c>
      <c r="F19449">
        <v>0.36498181216463998</v>
      </c>
    </row>
    <row r="19450" spans="1:6" x14ac:dyDescent="0.25">
      <c r="A19450">
        <v>8.7915489433281702E-2</v>
      </c>
      <c r="F19450">
        <v>0.364833474270989</v>
      </c>
    </row>
    <row r="19451" spans="1:6" x14ac:dyDescent="0.25">
      <c r="A19451">
        <v>8.7914594717168504E-2</v>
      </c>
      <c r="F19451">
        <v>0.36483380422668699</v>
      </c>
    </row>
    <row r="19452" spans="1:6" x14ac:dyDescent="0.25">
      <c r="A19452">
        <v>8.7913640331744897E-2</v>
      </c>
      <c r="F19452">
        <v>0.36483416211313202</v>
      </c>
    </row>
    <row r="19453" spans="1:6" x14ac:dyDescent="0.25">
      <c r="A19453">
        <v>8.7912658773931604E-2</v>
      </c>
      <c r="F19453">
        <v>0.36483454386730202</v>
      </c>
    </row>
    <row r="19454" spans="1:6" x14ac:dyDescent="0.25">
      <c r="A19454">
        <v>8.79112924376238E-2</v>
      </c>
      <c r="F19454">
        <v>0.36483493649042698</v>
      </c>
    </row>
    <row r="19455" spans="1:6" x14ac:dyDescent="0.25">
      <c r="A19455">
        <v>8.7909689044937303E-2</v>
      </c>
      <c r="F19455">
        <v>0.36483548302495</v>
      </c>
    </row>
    <row r="19456" spans="1:6" x14ac:dyDescent="0.25">
      <c r="A19456">
        <v>8.7908069544908193E-2</v>
      </c>
      <c r="F19456">
        <v>0.36483612438202501</v>
      </c>
    </row>
    <row r="19457" spans="1:6" x14ac:dyDescent="0.25">
      <c r="A19457">
        <v>8.7906706211866498E-2</v>
      </c>
      <c r="F19457">
        <v>0.36483677218203597</v>
      </c>
    </row>
    <row r="19458" spans="1:6" x14ac:dyDescent="0.25">
      <c r="A19458">
        <v>8.7905467618188807E-2</v>
      </c>
      <c r="F19458">
        <v>0.364837317515253</v>
      </c>
    </row>
    <row r="19459" spans="1:6" x14ac:dyDescent="0.25">
      <c r="A19459">
        <v>8.7904407724477995E-2</v>
      </c>
      <c r="F19459">
        <v>0.36483781295272399</v>
      </c>
    </row>
    <row r="19460" spans="1:6" x14ac:dyDescent="0.25">
      <c r="A19460">
        <v>8.8184981937337495E-2</v>
      </c>
      <c r="F19460">
        <v>0.364838236910208</v>
      </c>
    </row>
    <row r="19461" spans="1:6" x14ac:dyDescent="0.25">
      <c r="A19461">
        <v>8.8183980019809399E-2</v>
      </c>
      <c r="F19461">
        <v>0.36472600722506499</v>
      </c>
    </row>
    <row r="19462" spans="1:6" x14ac:dyDescent="0.25">
      <c r="A19462">
        <v>8.8182941405898593E-2</v>
      </c>
      <c r="F19462">
        <v>0.36472640799207601</v>
      </c>
    </row>
    <row r="19463" spans="1:6" x14ac:dyDescent="0.25">
      <c r="A19463">
        <v>8.8181857439474196E-2</v>
      </c>
      <c r="F19463">
        <v>0.36472682343764001</v>
      </c>
    </row>
    <row r="19464" spans="1:6" x14ac:dyDescent="0.25">
      <c r="A19464">
        <v>8.8072888695817003E-2</v>
      </c>
      <c r="F19464">
        <v>0.36472725702420999</v>
      </c>
    </row>
    <row r="19465" spans="1:6" x14ac:dyDescent="0.25">
      <c r="A19465">
        <v>8.7978464525511293E-2</v>
      </c>
      <c r="F19465">
        <v>0.36477084452167302</v>
      </c>
    </row>
    <row r="19466" spans="1:6" x14ac:dyDescent="0.25">
      <c r="A19466">
        <v>8.79774153165538E-2</v>
      </c>
      <c r="F19466">
        <v>0.36480861418979499</v>
      </c>
    </row>
    <row r="19467" spans="1:6" x14ac:dyDescent="0.25">
      <c r="A19467">
        <v>8.9124978452493703E-2</v>
      </c>
      <c r="F19467">
        <v>0.36480903387337799</v>
      </c>
    </row>
    <row r="19468" spans="1:6" x14ac:dyDescent="0.25">
      <c r="A19468">
        <v>8.9122714579818199E-2</v>
      </c>
      <c r="F19468">
        <v>0.36435000861900202</v>
      </c>
    </row>
    <row r="19469" spans="1:6" x14ac:dyDescent="0.25">
      <c r="A19469">
        <v>8.9121602069531902E-2</v>
      </c>
      <c r="F19469">
        <v>0.36435091416807203</v>
      </c>
    </row>
    <row r="19470" spans="1:6" x14ac:dyDescent="0.25">
      <c r="A19470">
        <v>8.9384777037134905E-2</v>
      </c>
      <c r="F19470">
        <v>0.36435135917218697</v>
      </c>
    </row>
    <row r="19471" spans="1:6" x14ac:dyDescent="0.25">
      <c r="A19471">
        <v>8.9382503905473101E-2</v>
      </c>
      <c r="F19471">
        <v>0.364246089185146</v>
      </c>
    </row>
    <row r="19472" spans="1:6" x14ac:dyDescent="0.25">
      <c r="A19472">
        <v>8.9380220691850004E-2</v>
      </c>
      <c r="F19472">
        <v>0.36424699843781</v>
      </c>
    </row>
    <row r="19473" spans="1:6" x14ac:dyDescent="0.25">
      <c r="A19473">
        <v>8.9377804732790195E-2</v>
      </c>
      <c r="F19473">
        <v>0.36424791172325999</v>
      </c>
    </row>
    <row r="19474" spans="1:6" x14ac:dyDescent="0.25">
      <c r="A19474">
        <v>8.9167720438112205E-2</v>
      </c>
      <c r="F19474">
        <v>0.364248878106883</v>
      </c>
    </row>
    <row r="19475" spans="1:6" x14ac:dyDescent="0.25">
      <c r="A19475">
        <v>8.8687651090212496E-2</v>
      </c>
      <c r="F19475">
        <v>0.36433291182475502</v>
      </c>
    </row>
    <row r="19476" spans="1:6" x14ac:dyDescent="0.25">
      <c r="A19476">
        <v>8.8570846088302901E-2</v>
      </c>
      <c r="F19476">
        <v>0.36452493956391502</v>
      </c>
    </row>
    <row r="19477" spans="1:6" x14ac:dyDescent="0.25">
      <c r="A19477">
        <v>8.8237315236266406E-2</v>
      </c>
      <c r="F19477">
        <v>0.36457166156467802</v>
      </c>
    </row>
    <row r="19478" spans="1:6" x14ac:dyDescent="0.25">
      <c r="A19478">
        <v>8.8234738744128793E-2</v>
      </c>
      <c r="F19478">
        <v>0.364705073905493</v>
      </c>
    </row>
    <row r="19479" spans="1:6" x14ac:dyDescent="0.25">
      <c r="A19479">
        <v>8.8612848260068197E-2</v>
      </c>
      <c r="F19479">
        <v>0.36470610450234803</v>
      </c>
    </row>
    <row r="19480" spans="1:6" x14ac:dyDescent="0.25">
      <c r="A19480">
        <v>8.8976843349670307E-2</v>
      </c>
      <c r="F19480">
        <v>0.36455486069597198</v>
      </c>
    </row>
    <row r="19481" spans="1:6" x14ac:dyDescent="0.25">
      <c r="A19481">
        <v>8.9238496104055806E-2</v>
      </c>
      <c r="F19481">
        <v>0.36440926266013102</v>
      </c>
    </row>
    <row r="19482" spans="1:6" x14ac:dyDescent="0.25">
      <c r="A19482">
        <v>8.9219682791124799E-2</v>
      </c>
      <c r="F19482">
        <v>0.36430460155837702</v>
      </c>
    </row>
    <row r="19483" spans="1:6" x14ac:dyDescent="0.25">
      <c r="A19483">
        <v>8.9489456953290802E-2</v>
      </c>
      <c r="F19483">
        <v>0.36431212688355002</v>
      </c>
    </row>
    <row r="19484" spans="1:6" x14ac:dyDescent="0.25">
      <c r="A19484">
        <v>8.9432446300064805E-2</v>
      </c>
      <c r="F19484">
        <v>0.36420421721868301</v>
      </c>
    </row>
    <row r="19485" spans="1:6" x14ac:dyDescent="0.25">
      <c r="A19485">
        <v>9.0056050017350397E-2</v>
      </c>
      <c r="F19485">
        <v>0.36422702147997399</v>
      </c>
    </row>
    <row r="19486" spans="1:6" x14ac:dyDescent="0.25">
      <c r="A19486">
        <v>9.0039799339601503E-2</v>
      </c>
      <c r="F19486">
        <v>0.36397757999305902</v>
      </c>
    </row>
    <row r="19487" spans="1:6" x14ac:dyDescent="0.25">
      <c r="A19487">
        <v>9.0027311060724702E-2</v>
      </c>
      <c r="F19487">
        <v>0.36398408026415902</v>
      </c>
    </row>
    <row r="19488" spans="1:6" x14ac:dyDescent="0.25">
      <c r="A19488">
        <v>9.0233612905979005E-2</v>
      </c>
      <c r="F19488">
        <v>0.36398907557570997</v>
      </c>
    </row>
    <row r="19489" spans="1:6" x14ac:dyDescent="0.25">
      <c r="A19489">
        <v>9.0219404452745205E-2</v>
      </c>
      <c r="F19489">
        <v>0.36390655483760798</v>
      </c>
    </row>
    <row r="19490" spans="1:6" x14ac:dyDescent="0.25">
      <c r="A19490">
        <v>9.0111218376142901E-2</v>
      </c>
      <c r="F19490">
        <v>0.36391223821890101</v>
      </c>
    </row>
    <row r="19491" spans="1:6" x14ac:dyDescent="0.25">
      <c r="A19491">
        <v>9.02819011620834E-2</v>
      </c>
      <c r="F19491">
        <v>0.36395551264954201</v>
      </c>
    </row>
    <row r="19492" spans="1:6" x14ac:dyDescent="0.25">
      <c r="A19492">
        <v>9.0272056583586405E-2</v>
      </c>
      <c r="F19492">
        <v>0.363887239535166</v>
      </c>
    </row>
    <row r="19493" spans="1:6" x14ac:dyDescent="0.25">
      <c r="A19493">
        <v>9.0259145786071401E-2</v>
      </c>
      <c r="F19493">
        <v>0.36389117736656501</v>
      </c>
    </row>
    <row r="19494" spans="1:6" x14ac:dyDescent="0.25">
      <c r="A19494">
        <v>9.0712418849957094E-2</v>
      </c>
      <c r="F19494">
        <v>0.363896341685571</v>
      </c>
    </row>
    <row r="19495" spans="1:6" x14ac:dyDescent="0.25">
      <c r="A19495">
        <v>9.07000753456986E-2</v>
      </c>
      <c r="F19495">
        <v>0.36371503246001702</v>
      </c>
    </row>
    <row r="19496" spans="1:6" x14ac:dyDescent="0.25">
      <c r="A19496">
        <v>9.2315516893923602E-2</v>
      </c>
      <c r="F19496">
        <v>0.36371996986172</v>
      </c>
    </row>
    <row r="19497" spans="1:6" x14ac:dyDescent="0.25">
      <c r="A19497">
        <v>9.2141673079445902E-2</v>
      </c>
      <c r="F19497">
        <v>0.36307379324243</v>
      </c>
    </row>
    <row r="19498" spans="1:6" x14ac:dyDescent="0.25">
      <c r="A19498">
        <v>9.2132558207298904E-2</v>
      </c>
      <c r="F19498">
        <v>0.36314333076822097</v>
      </c>
    </row>
    <row r="19499" spans="1:6" x14ac:dyDescent="0.25">
      <c r="A19499">
        <v>9.2124821381049701E-2</v>
      </c>
      <c r="F19499">
        <v>0.36314697671708002</v>
      </c>
    </row>
    <row r="19500" spans="1:6" x14ac:dyDescent="0.25">
      <c r="A19500">
        <v>9.2116625457536697E-2</v>
      </c>
      <c r="F19500">
        <v>0.36315007144757999</v>
      </c>
    </row>
    <row r="19501" spans="1:6" x14ac:dyDescent="0.25">
      <c r="A19501">
        <v>9.2255460843218506E-2</v>
      </c>
      <c r="F19501">
        <v>0.36315334981698499</v>
      </c>
    </row>
    <row r="19502" spans="1:6" x14ac:dyDescent="0.25">
      <c r="A19502">
        <v>9.2247197989796706E-2</v>
      </c>
      <c r="F19502">
        <v>0.36309781566271199</v>
      </c>
    </row>
    <row r="19503" spans="1:6" x14ac:dyDescent="0.25">
      <c r="A19503">
        <v>9.2239441242632503E-2</v>
      </c>
      <c r="F19503">
        <v>0.36310112080408102</v>
      </c>
    </row>
    <row r="19504" spans="1:6" x14ac:dyDescent="0.25">
      <c r="A19504">
        <v>9.25272017834044E-2</v>
      </c>
      <c r="F19504">
        <v>0.36310422350294702</v>
      </c>
    </row>
    <row r="19505" spans="1:6" x14ac:dyDescent="0.25">
      <c r="A19505">
        <v>9.3325248906424699E-2</v>
      </c>
      <c r="F19505">
        <v>0.36298911928663802</v>
      </c>
    </row>
    <row r="19506" spans="1:6" x14ac:dyDescent="0.25">
      <c r="A19506">
        <v>9.4021602480539396E-2</v>
      </c>
      <c r="F19506">
        <v>0.36266990043743003</v>
      </c>
    </row>
    <row r="19507" spans="1:6" x14ac:dyDescent="0.25">
      <c r="A19507">
        <v>9.4124248439838007E-2</v>
      </c>
      <c r="F19507">
        <v>0.36239135900778402</v>
      </c>
    </row>
    <row r="19508" spans="1:6" x14ac:dyDescent="0.25">
      <c r="A19508">
        <v>9.4119686405732803E-2</v>
      </c>
      <c r="F19508">
        <v>0.36235030062406398</v>
      </c>
    </row>
    <row r="19509" spans="1:6" x14ac:dyDescent="0.25">
      <c r="A19509">
        <v>9.4114905065764906E-2</v>
      </c>
      <c r="F19509">
        <v>0.36235212543770601</v>
      </c>
    </row>
    <row r="19510" spans="1:6" x14ac:dyDescent="0.25">
      <c r="A19510">
        <v>9.4108909858717393E-2</v>
      </c>
      <c r="F19510">
        <v>0.36235403797369398</v>
      </c>
    </row>
    <row r="19511" spans="1:6" x14ac:dyDescent="0.25">
      <c r="A19511">
        <v>9.4989267097603497E-2</v>
      </c>
      <c r="F19511">
        <v>0.36235643605651302</v>
      </c>
    </row>
    <row r="19512" spans="1:6" x14ac:dyDescent="0.25">
      <c r="A19512">
        <v>9.5289263592856097E-2</v>
      </c>
      <c r="F19512">
        <v>0.362004293160958</v>
      </c>
    </row>
    <row r="19513" spans="1:6" x14ac:dyDescent="0.25">
      <c r="A19513">
        <v>9.5283963789417697E-2</v>
      </c>
      <c r="F19513">
        <v>0.36188429456285698</v>
      </c>
    </row>
    <row r="19514" spans="1:6" x14ac:dyDescent="0.25">
      <c r="A19514">
        <v>9.5278783594643895E-2</v>
      </c>
      <c r="F19514">
        <v>0.36188641448423198</v>
      </c>
    </row>
    <row r="19515" spans="1:6" x14ac:dyDescent="0.25">
      <c r="A19515">
        <v>9.5273735175230495E-2</v>
      </c>
      <c r="F19515">
        <v>0.36188848656214201</v>
      </c>
    </row>
    <row r="19516" spans="1:6" x14ac:dyDescent="0.25">
      <c r="A19516">
        <v>9.5268806420744395E-2</v>
      </c>
      <c r="F19516">
        <v>0.36189050592990701</v>
      </c>
    </row>
    <row r="19517" spans="1:6" x14ac:dyDescent="0.25">
      <c r="A19517">
        <v>9.5264081075436699E-2</v>
      </c>
      <c r="F19517">
        <v>0.361892477431702</v>
      </c>
    </row>
    <row r="19518" spans="1:6" x14ac:dyDescent="0.25">
      <c r="A19518">
        <v>9.5259494488781099E-2</v>
      </c>
      <c r="F19518">
        <v>0.36189436756982502</v>
      </c>
    </row>
    <row r="19519" spans="1:6" x14ac:dyDescent="0.25">
      <c r="A19519">
        <v>9.5688857696475393E-2</v>
      </c>
      <c r="F19519">
        <v>0.36189620220448698</v>
      </c>
    </row>
    <row r="19520" spans="1:6" x14ac:dyDescent="0.25">
      <c r="A19520">
        <v>9.56851671153785E-2</v>
      </c>
      <c r="F19520">
        <v>0.36172445692140898</v>
      </c>
    </row>
    <row r="19521" spans="1:6" x14ac:dyDescent="0.25">
      <c r="A19521">
        <v>9.5681041051816296E-2</v>
      </c>
      <c r="F19521">
        <v>0.36172593315384799</v>
      </c>
    </row>
    <row r="19522" spans="1:6" x14ac:dyDescent="0.25">
      <c r="A19522">
        <v>9.5499992583749096E-2</v>
      </c>
      <c r="F19522">
        <v>0.36172758357927298</v>
      </c>
    </row>
    <row r="19523" spans="1:6" x14ac:dyDescent="0.25">
      <c r="A19523">
        <v>9.5831023582543196E-2</v>
      </c>
      <c r="F19523">
        <v>0.3618000029665</v>
      </c>
    </row>
    <row r="19524" spans="1:6" x14ac:dyDescent="0.25">
      <c r="A19524">
        <v>9.6147965483691797E-2</v>
      </c>
      <c r="F19524">
        <v>0.361667590566982</v>
      </c>
    </row>
    <row r="19525" spans="1:6" x14ac:dyDescent="0.25">
      <c r="A19525">
        <v>9.6144379413892297E-2</v>
      </c>
      <c r="F19525">
        <v>0.36154081380652298</v>
      </c>
    </row>
    <row r="19526" spans="1:6" x14ac:dyDescent="0.25">
      <c r="A19526">
        <v>9.6427015275485903E-2</v>
      </c>
      <c r="F19526">
        <v>0.36154224823444298</v>
      </c>
    </row>
    <row r="19527" spans="1:6" x14ac:dyDescent="0.25">
      <c r="A19527">
        <v>9.6896920323180993E-2</v>
      </c>
      <c r="F19527">
        <v>0.36142919388980499</v>
      </c>
    </row>
    <row r="19528" spans="1:6" x14ac:dyDescent="0.25">
      <c r="A19528">
        <v>9.7091655618013598E-2</v>
      </c>
      <c r="F19528">
        <v>0.36124123187072699</v>
      </c>
    </row>
    <row r="19529" spans="1:6" x14ac:dyDescent="0.25">
      <c r="A19529">
        <v>9.7527458630688499E-2</v>
      </c>
      <c r="F19529">
        <v>0.36116333775279402</v>
      </c>
    </row>
    <row r="19530" spans="1:6" x14ac:dyDescent="0.25">
      <c r="A19530">
        <v>9.76876001610293E-2</v>
      </c>
      <c r="F19530">
        <v>0.36098901654772397</v>
      </c>
    </row>
    <row r="19531" spans="1:6" x14ac:dyDescent="0.25">
      <c r="A19531">
        <v>9.7684859446897004E-2</v>
      </c>
      <c r="F19531">
        <v>0.36092495993558799</v>
      </c>
    </row>
    <row r="19532" spans="1:6" x14ac:dyDescent="0.25">
      <c r="A19532">
        <v>9.76822524864457E-2</v>
      </c>
      <c r="F19532">
        <v>0.36092605622124102</v>
      </c>
    </row>
    <row r="19533" spans="1:6" x14ac:dyDescent="0.25">
      <c r="A19533">
        <v>9.7679740257184497E-2</v>
      </c>
      <c r="F19533">
        <v>0.36092709900542103</v>
      </c>
    </row>
    <row r="19534" spans="1:6" x14ac:dyDescent="0.25">
      <c r="A19534">
        <v>9.7678100181032804E-2</v>
      </c>
      <c r="F19534">
        <v>0.36092810389712598</v>
      </c>
    </row>
    <row r="19535" spans="1:6" x14ac:dyDescent="0.25">
      <c r="A19535">
        <v>9.7676325467178304E-2</v>
      </c>
      <c r="F19535">
        <v>0.360928759927586</v>
      </c>
    </row>
    <row r="19536" spans="1:6" x14ac:dyDescent="0.25">
      <c r="A19536">
        <v>9.7673350434810097E-2</v>
      </c>
      <c r="F19536">
        <v>0.36092946981312801</v>
      </c>
    </row>
    <row r="19537" spans="1:6" x14ac:dyDescent="0.25">
      <c r="A19537">
        <v>9.7670050678141204E-2</v>
      </c>
      <c r="F19537">
        <v>0.36093065982607597</v>
      </c>
    </row>
    <row r="19538" spans="1:6" x14ac:dyDescent="0.25">
      <c r="A19538">
        <v>9.7667695414401998E-2</v>
      </c>
      <c r="F19538">
        <v>0.36093197972874302</v>
      </c>
    </row>
    <row r="19539" spans="1:6" x14ac:dyDescent="0.25">
      <c r="A19539">
        <v>9.7665798138509397E-2</v>
      </c>
      <c r="F19539">
        <v>0.36093292183423897</v>
      </c>
    </row>
    <row r="19540" spans="1:6" x14ac:dyDescent="0.25">
      <c r="A19540">
        <v>9.7664048008407306E-2</v>
      </c>
      <c r="F19540">
        <v>0.36093368074459597</v>
      </c>
    </row>
    <row r="19541" spans="1:6" x14ac:dyDescent="0.25">
      <c r="A19541">
        <v>9.7662261954233304E-2</v>
      </c>
      <c r="F19541">
        <v>0.36093438079663698</v>
      </c>
    </row>
    <row r="19542" spans="1:6" x14ac:dyDescent="0.25">
      <c r="A19542">
        <v>9.7660779054276406E-2</v>
      </c>
      <c r="F19542">
        <v>0.36093509521830602</v>
      </c>
    </row>
    <row r="19543" spans="1:6" x14ac:dyDescent="0.25">
      <c r="A19543">
        <v>9.7659266442153905E-2</v>
      </c>
      <c r="F19543">
        <v>0.36093568837828899</v>
      </c>
    </row>
    <row r="19544" spans="1:6" x14ac:dyDescent="0.25">
      <c r="A19544">
        <v>9.7657642231551101E-2</v>
      </c>
      <c r="F19544">
        <v>0.36093629342313799</v>
      </c>
    </row>
    <row r="19545" spans="1:6" x14ac:dyDescent="0.25">
      <c r="A19545">
        <v>9.7655806479743201E-2</v>
      </c>
      <c r="F19545">
        <v>0.360936943107379</v>
      </c>
    </row>
    <row r="19546" spans="1:6" x14ac:dyDescent="0.25">
      <c r="A19546">
        <v>9.7653961730910496E-2</v>
      </c>
      <c r="F19546">
        <v>0.36093767740810201</v>
      </c>
    </row>
    <row r="19547" spans="1:6" x14ac:dyDescent="0.25">
      <c r="A19547">
        <v>9.7652248610449799E-2</v>
      </c>
      <c r="F19547">
        <v>0.36093841530763499</v>
      </c>
    </row>
    <row r="19548" spans="1:6" x14ac:dyDescent="0.25">
      <c r="A19548">
        <v>9.7650622911482896E-2</v>
      </c>
      <c r="F19548">
        <v>0.36093910055582001</v>
      </c>
    </row>
    <row r="19549" spans="1:6" x14ac:dyDescent="0.25">
      <c r="A19549">
        <v>9.7649116868623306E-2</v>
      </c>
      <c r="F19549">
        <v>0.36093975083540603</v>
      </c>
    </row>
    <row r="19550" spans="1:6" x14ac:dyDescent="0.25">
      <c r="A19550">
        <v>9.7647653508958293E-2</v>
      </c>
      <c r="F19550">
        <v>0.36094035325254997</v>
      </c>
    </row>
    <row r="19551" spans="1:6" x14ac:dyDescent="0.25">
      <c r="A19551">
        <v>9.7646223652597605E-2</v>
      </c>
      <c r="F19551">
        <v>0.36094093859641602</v>
      </c>
    </row>
    <row r="19552" spans="1:6" x14ac:dyDescent="0.25">
      <c r="A19552">
        <v>9.7644736804071194E-2</v>
      </c>
      <c r="F19552">
        <v>0.36094151053896101</v>
      </c>
    </row>
    <row r="19553" spans="1:6" x14ac:dyDescent="0.25">
      <c r="A19553">
        <v>9.7643252676929901E-2</v>
      </c>
      <c r="F19553">
        <v>0.36094210527837101</v>
      </c>
    </row>
    <row r="19554" spans="1:6" x14ac:dyDescent="0.25">
      <c r="A19554">
        <v>9.7641481320060397E-2</v>
      </c>
      <c r="F19554">
        <v>0.36094269892922798</v>
      </c>
    </row>
    <row r="19555" spans="1:6" x14ac:dyDescent="0.25">
      <c r="A19555">
        <v>9.7639691087943098E-2</v>
      </c>
      <c r="F19555">
        <v>0.36094340747197501</v>
      </c>
    </row>
    <row r="19556" spans="1:6" x14ac:dyDescent="0.25">
      <c r="A19556">
        <v>9.7637991178418607E-2</v>
      </c>
      <c r="F19556">
        <v>0.36094412356482197</v>
      </c>
    </row>
    <row r="19557" spans="1:6" x14ac:dyDescent="0.25">
      <c r="A19557">
        <v>9.7636473055447898E-2</v>
      </c>
      <c r="F19557">
        <v>0.36094480352863201</v>
      </c>
    </row>
    <row r="19558" spans="1:6" x14ac:dyDescent="0.25">
      <c r="A19558">
        <v>9.7634546280419607E-2</v>
      </c>
      <c r="F19558">
        <v>0.36094541077782</v>
      </c>
    </row>
    <row r="19559" spans="1:6" x14ac:dyDescent="0.25">
      <c r="A19559">
        <v>9.7632487776230598E-2</v>
      </c>
      <c r="F19559">
        <v>0.36094618148783197</v>
      </c>
    </row>
    <row r="19560" spans="1:6" x14ac:dyDescent="0.25">
      <c r="A19560">
        <v>9.7630065999996504E-2</v>
      </c>
      <c r="F19560">
        <v>0.36094700488950698</v>
      </c>
    </row>
    <row r="19561" spans="1:6" x14ac:dyDescent="0.25">
      <c r="A19561">
        <v>9.7502996295410593E-2</v>
      </c>
      <c r="F19561">
        <v>0.36094797360000103</v>
      </c>
    </row>
    <row r="19562" spans="1:6" x14ac:dyDescent="0.25">
      <c r="A19562">
        <v>9.7501320581750497E-2</v>
      </c>
      <c r="F19562">
        <v>0.360998801481835</v>
      </c>
    </row>
    <row r="19563" spans="1:6" x14ac:dyDescent="0.25">
      <c r="A19563">
        <v>9.7731669146338407E-2</v>
      </c>
      <c r="F19563">
        <v>0.36099947176729902</v>
      </c>
    </row>
    <row r="19564" spans="1:6" x14ac:dyDescent="0.25">
      <c r="A19564">
        <v>9.8171353830702995E-2</v>
      </c>
      <c r="F19564">
        <v>0.36090733234146399</v>
      </c>
    </row>
    <row r="19565" spans="1:6" x14ac:dyDescent="0.25">
      <c r="A19565">
        <v>9.8170134368237294E-2</v>
      </c>
      <c r="F19565">
        <v>0.36073145846771798</v>
      </c>
    </row>
    <row r="19566" spans="1:6" x14ac:dyDescent="0.25">
      <c r="A19566">
        <v>9.8169452340664903E-2</v>
      </c>
      <c r="F19566">
        <v>0.36073194625270499</v>
      </c>
    </row>
    <row r="19567" spans="1:6" x14ac:dyDescent="0.25">
      <c r="A19567">
        <v>9.8168705999305994E-2</v>
      </c>
      <c r="F19567">
        <v>0.36073221906373398</v>
      </c>
    </row>
    <row r="19568" spans="1:6" x14ac:dyDescent="0.25">
      <c r="A19568">
        <v>9.8167993654028396E-2</v>
      </c>
      <c r="F19568">
        <v>0.36073251760027703</v>
      </c>
    </row>
    <row r="19569" spans="1:6" x14ac:dyDescent="0.25">
      <c r="A19569">
        <v>9.8167310592271795E-2</v>
      </c>
      <c r="F19569">
        <v>0.36073280253838802</v>
      </c>
    </row>
    <row r="19570" spans="1:6" x14ac:dyDescent="0.25">
      <c r="A19570">
        <v>9.8166576965127803E-2</v>
      </c>
      <c r="F19570">
        <v>0.36073307576309099</v>
      </c>
    </row>
    <row r="19571" spans="1:6" x14ac:dyDescent="0.25">
      <c r="A19571">
        <v>9.8165887242055494E-2</v>
      </c>
      <c r="F19571">
        <v>0.360733369213948</v>
      </c>
    </row>
    <row r="19572" spans="1:6" x14ac:dyDescent="0.25">
      <c r="A19572">
        <v>9.8165161103484E-2</v>
      </c>
      <c r="F19572">
        <v>0.36073364510317701</v>
      </c>
    </row>
    <row r="19573" spans="1:6" x14ac:dyDescent="0.25">
      <c r="A19573">
        <v>9.81644019839569E-2</v>
      </c>
      <c r="F19573">
        <v>0.360733935558606</v>
      </c>
    </row>
    <row r="19574" spans="1:6" x14ac:dyDescent="0.25">
      <c r="A19574">
        <v>9.8163661643827699E-2</v>
      </c>
      <c r="F19574">
        <v>0.36073423920641701</v>
      </c>
    </row>
    <row r="19575" spans="1:6" x14ac:dyDescent="0.25">
      <c r="A19575">
        <v>9.8162827394933205E-2</v>
      </c>
      <c r="F19575">
        <v>0.36073453534246802</v>
      </c>
    </row>
    <row r="19576" spans="1:6" x14ac:dyDescent="0.25">
      <c r="A19576">
        <v>9.8161993562266098E-2</v>
      </c>
      <c r="F19576">
        <v>0.36073486904202601</v>
      </c>
    </row>
    <row r="19577" spans="1:6" x14ac:dyDescent="0.25">
      <c r="A19577">
        <v>9.81611422550389E-2</v>
      </c>
      <c r="F19577">
        <v>0.36073520257509301</v>
      </c>
    </row>
    <row r="19578" spans="1:6" x14ac:dyDescent="0.25">
      <c r="A19578">
        <v>9.8160296844280501E-2</v>
      </c>
      <c r="F19578">
        <v>0.360735543097984</v>
      </c>
    </row>
    <row r="19579" spans="1:6" x14ac:dyDescent="0.25">
      <c r="A19579">
        <v>9.8159457378814499E-2</v>
      </c>
      <c r="F19579">
        <v>0.36073588126228701</v>
      </c>
    </row>
    <row r="19580" spans="1:6" x14ac:dyDescent="0.25">
      <c r="A19580">
        <v>9.9178937053759297E-2</v>
      </c>
      <c r="F19580">
        <v>0.36073621704847397</v>
      </c>
    </row>
    <row r="19581" spans="1:6" x14ac:dyDescent="0.25">
      <c r="A19581">
        <v>9.9177748019933204E-2</v>
      </c>
      <c r="F19581">
        <v>0.360328425178496</v>
      </c>
    </row>
    <row r="19582" spans="1:6" x14ac:dyDescent="0.25">
      <c r="A19582">
        <v>9.9176938430389397E-2</v>
      </c>
      <c r="F19582">
        <v>0.36032890079202601</v>
      </c>
    </row>
    <row r="19583" spans="1:6" x14ac:dyDescent="0.25">
      <c r="A19583">
        <v>9.9689316825294402E-2</v>
      </c>
      <c r="F19583">
        <v>0.360329224627844</v>
      </c>
    </row>
    <row r="19584" spans="1:6" x14ac:dyDescent="0.25">
      <c r="A19584">
        <v>9.9688701759468396E-2</v>
      </c>
      <c r="F19584">
        <v>0.360124273269882</v>
      </c>
    </row>
    <row r="19585" spans="1:6" x14ac:dyDescent="0.25">
      <c r="A19585">
        <v>9.9688026279014699E-2</v>
      </c>
      <c r="F19585">
        <v>0.36012451929621198</v>
      </c>
    </row>
    <row r="19586" spans="1:6" x14ac:dyDescent="0.25">
      <c r="A19586">
        <v>9.9687251643379104E-2</v>
      </c>
      <c r="F19586">
        <v>0.36012478948839399</v>
      </c>
    </row>
    <row r="19587" spans="1:6" x14ac:dyDescent="0.25">
      <c r="A19587">
        <v>9.9686107469232801E-2</v>
      </c>
      <c r="F19587">
        <v>0.36012509934264803</v>
      </c>
    </row>
    <row r="19588" spans="1:6" x14ac:dyDescent="0.25">
      <c r="A19588">
        <v>9.9684542562380796E-2</v>
      </c>
      <c r="F19588">
        <v>0.36012555701230597</v>
      </c>
    </row>
    <row r="19589" spans="1:6" x14ac:dyDescent="0.25">
      <c r="A19589">
        <v>9.9682915167878694E-2</v>
      </c>
      <c r="F19589">
        <v>0.360126182975047</v>
      </c>
    </row>
    <row r="19590" spans="1:6" x14ac:dyDescent="0.25">
      <c r="A19590">
        <v>9.9681255332307303E-2</v>
      </c>
      <c r="F19590">
        <v>0.360126833932848</v>
      </c>
    </row>
    <row r="19591" spans="1:6" x14ac:dyDescent="0.25">
      <c r="A19591">
        <v>0.10082324155966101</v>
      </c>
      <c r="F19591">
        <v>0.36012749786707698</v>
      </c>
    </row>
    <row r="19592" spans="1:6" x14ac:dyDescent="0.25">
      <c r="A19592">
        <v>0.101530161108053</v>
      </c>
      <c r="F19592">
        <v>0.35967070337613499</v>
      </c>
    </row>
    <row r="19593" spans="1:6" x14ac:dyDescent="0.25">
      <c r="A19593">
        <v>0.101528488043389</v>
      </c>
      <c r="F19593">
        <v>0.359387935556778</v>
      </c>
    </row>
    <row r="19594" spans="1:6" x14ac:dyDescent="0.25">
      <c r="A19594">
        <v>0.101526817937828</v>
      </c>
      <c r="F19594">
        <v>0.35938860478264401</v>
      </c>
    </row>
    <row r="19595" spans="1:6" x14ac:dyDescent="0.25">
      <c r="A19595">
        <v>0.101525449866877</v>
      </c>
      <c r="F19595">
        <v>0.35938927282486799</v>
      </c>
    </row>
    <row r="19596" spans="1:6" x14ac:dyDescent="0.25">
      <c r="A19596">
        <v>0.101522509068602</v>
      </c>
      <c r="F19596">
        <v>0.35938982005324799</v>
      </c>
    </row>
    <row r="19597" spans="1:6" x14ac:dyDescent="0.25">
      <c r="A19597">
        <v>0.10152051722601201</v>
      </c>
      <c r="F19597">
        <v>0.359390996372559</v>
      </c>
    </row>
    <row r="19598" spans="1:6" x14ac:dyDescent="0.25">
      <c r="A19598">
        <v>0.101518343916093</v>
      </c>
      <c r="F19598">
        <v>0.35939179310959501</v>
      </c>
    </row>
    <row r="19599" spans="1:6" x14ac:dyDescent="0.25">
      <c r="A19599">
        <v>0.101515963024459</v>
      </c>
      <c r="F19599">
        <v>0.35939266243356199</v>
      </c>
    </row>
    <row r="19600" spans="1:6" x14ac:dyDescent="0.25">
      <c r="A19600">
        <v>0.101293068390614</v>
      </c>
      <c r="F19600">
        <v>0.35939361479021598</v>
      </c>
    </row>
    <row r="19601" spans="1:6" x14ac:dyDescent="0.25">
      <c r="A19601">
        <v>0.100981805605086</v>
      </c>
      <c r="F19601">
        <v>0.359482772643754</v>
      </c>
    </row>
    <row r="19602" spans="1:6" x14ac:dyDescent="0.25">
      <c r="A19602">
        <v>0.10097968872475301</v>
      </c>
      <c r="F19602">
        <v>0.35960727775796503</v>
      </c>
    </row>
    <row r="19603" spans="1:6" x14ac:dyDescent="0.25">
      <c r="A19603">
        <v>0.10097814173648501</v>
      </c>
      <c r="F19603">
        <v>0.35960812451009799</v>
      </c>
    </row>
    <row r="19604" spans="1:6" x14ac:dyDescent="0.25">
      <c r="A19604">
        <v>0.100976925091249</v>
      </c>
      <c r="F19604">
        <v>0.35960874330540499</v>
      </c>
    </row>
    <row r="19605" spans="1:6" x14ac:dyDescent="0.25">
      <c r="A19605">
        <v>0.101985824449341</v>
      </c>
      <c r="F19605">
        <v>0.35960922996349998</v>
      </c>
    </row>
    <row r="19606" spans="1:6" x14ac:dyDescent="0.25">
      <c r="A19606">
        <v>0.102189832091752</v>
      </c>
      <c r="F19606">
        <v>0.35920567022026301</v>
      </c>
    </row>
    <row r="19607" spans="1:6" x14ac:dyDescent="0.25">
      <c r="A19607">
        <v>0.103521925249467</v>
      </c>
      <c r="F19607">
        <v>0.35912406716329798</v>
      </c>
    </row>
    <row r="19608" spans="1:6" x14ac:dyDescent="0.25">
      <c r="A19608">
        <v>0.103519791263828</v>
      </c>
      <c r="F19608">
        <v>0.35859122990021303</v>
      </c>
    </row>
    <row r="19609" spans="1:6" x14ac:dyDescent="0.25">
      <c r="A19609">
        <v>0.103517740664246</v>
      </c>
      <c r="F19609">
        <v>0.35859208349446797</v>
      </c>
    </row>
    <row r="19610" spans="1:6" x14ac:dyDescent="0.25">
      <c r="A19610">
        <v>0.10351624102377199</v>
      </c>
      <c r="F19610">
        <v>0.35859290373430103</v>
      </c>
    </row>
    <row r="19611" spans="1:6" x14ac:dyDescent="0.25">
      <c r="A19611">
        <v>0.103515256636077</v>
      </c>
      <c r="F19611">
        <v>0.35859350359049103</v>
      </c>
    </row>
    <row r="19612" spans="1:6" x14ac:dyDescent="0.25">
      <c r="A19612">
        <v>0.10351426257898801</v>
      </c>
      <c r="F19612">
        <v>0.35859389734556901</v>
      </c>
    </row>
    <row r="19613" spans="1:6" x14ac:dyDescent="0.25">
      <c r="A19613">
        <v>0.10351325299036</v>
      </c>
      <c r="F19613">
        <v>0.358594294968404</v>
      </c>
    </row>
    <row r="19614" spans="1:6" x14ac:dyDescent="0.25">
      <c r="A19614">
        <v>0.104941577469977</v>
      </c>
      <c r="F19614">
        <v>0.35859469880385503</v>
      </c>
    </row>
    <row r="19615" spans="1:6" x14ac:dyDescent="0.25">
      <c r="A19615">
        <v>0.104940458967881</v>
      </c>
      <c r="F19615">
        <v>0.35802336901200799</v>
      </c>
    </row>
    <row r="19616" spans="1:6" x14ac:dyDescent="0.25">
      <c r="A19616">
        <v>0.104753373066445</v>
      </c>
      <c r="F19616">
        <v>0.35802381641284697</v>
      </c>
    </row>
    <row r="19617" spans="1:6" x14ac:dyDescent="0.25">
      <c r="A19617">
        <v>0.104752182933898</v>
      </c>
      <c r="F19617">
        <v>0.35809865077342101</v>
      </c>
    </row>
    <row r="19618" spans="1:6" x14ac:dyDescent="0.25">
      <c r="A19618">
        <v>0.104750629331805</v>
      </c>
      <c r="F19618">
        <v>0.35809912682644002</v>
      </c>
    </row>
    <row r="19619" spans="1:6" x14ac:dyDescent="0.25">
      <c r="A19619">
        <v>0.10474933136989199</v>
      </c>
      <c r="F19619">
        <v>0.35809974826727697</v>
      </c>
    </row>
    <row r="19620" spans="1:6" x14ac:dyDescent="0.25">
      <c r="A19620">
        <v>0.104748127281175</v>
      </c>
      <c r="F19620">
        <v>0.35810026745204199</v>
      </c>
    </row>
    <row r="19621" spans="1:6" x14ac:dyDescent="0.25">
      <c r="A19621">
        <v>0.104746919591741</v>
      </c>
      <c r="F19621">
        <v>0.35810074908752898</v>
      </c>
    </row>
    <row r="19622" spans="1:6" x14ac:dyDescent="0.25">
      <c r="A19622">
        <v>0.104745203368561</v>
      </c>
      <c r="F19622">
        <v>0.35810123216330297</v>
      </c>
    </row>
    <row r="19623" spans="1:6" x14ac:dyDescent="0.25">
      <c r="A19623">
        <v>0.10474356774478701</v>
      </c>
      <c r="F19623">
        <v>0.35810191865257501</v>
      </c>
    </row>
    <row r="19624" spans="1:6" x14ac:dyDescent="0.25">
      <c r="A19624">
        <v>0.104457282124149</v>
      </c>
      <c r="F19624">
        <v>0.35810257290208403</v>
      </c>
    </row>
    <row r="19625" spans="1:6" x14ac:dyDescent="0.25">
      <c r="A19625">
        <v>0.10478939793351801</v>
      </c>
      <c r="F19625">
        <v>0.35821708715034001</v>
      </c>
    </row>
    <row r="19626" spans="1:6" x14ac:dyDescent="0.25">
      <c r="A19626">
        <v>0.104787320580584</v>
      </c>
      <c r="F19626">
        <v>0.35808424082659202</v>
      </c>
    </row>
    <row r="19627" spans="1:6" x14ac:dyDescent="0.25">
      <c r="A19627">
        <v>0.105139131234483</v>
      </c>
      <c r="F19627">
        <v>0.35808507176776599</v>
      </c>
    </row>
    <row r="19628" spans="1:6" x14ac:dyDescent="0.25">
      <c r="A19628">
        <v>0.10516300898304699</v>
      </c>
      <c r="F19628">
        <v>0.35794434750620602</v>
      </c>
    </row>
    <row r="19629" spans="1:6" x14ac:dyDescent="0.25">
      <c r="A19629">
        <v>0.104473410641455</v>
      </c>
      <c r="F19629">
        <v>0.35793479640678</v>
      </c>
    </row>
    <row r="19630" spans="1:6" x14ac:dyDescent="0.25">
      <c r="A19630">
        <v>0.10416498624104301</v>
      </c>
      <c r="F19630">
        <v>0.35821063574341699</v>
      </c>
    </row>
    <row r="19631" spans="1:6" x14ac:dyDescent="0.25">
      <c r="A19631">
        <v>0.102939268257369</v>
      </c>
      <c r="F19631">
        <v>0.35833400550358202</v>
      </c>
    </row>
    <row r="19632" spans="1:6" x14ac:dyDescent="0.25">
      <c r="A19632">
        <v>0.10255804607346</v>
      </c>
      <c r="F19632">
        <v>0.35882429269705202</v>
      </c>
    </row>
    <row r="19633" spans="1:6" x14ac:dyDescent="0.25">
      <c r="A19633">
        <v>0.10255684396635199</v>
      </c>
      <c r="F19633">
        <v>0.35897678157061602</v>
      </c>
    </row>
    <row r="19634" spans="1:6" x14ac:dyDescent="0.25">
      <c r="A19634">
        <v>0.102555686422975</v>
      </c>
      <c r="F19634">
        <v>0.35897726241345901</v>
      </c>
    </row>
    <row r="19635" spans="1:6" x14ac:dyDescent="0.25">
      <c r="A19635">
        <v>0.102554428573814</v>
      </c>
      <c r="F19635">
        <v>0.35897772543080902</v>
      </c>
    </row>
    <row r="19636" spans="1:6" x14ac:dyDescent="0.25">
      <c r="A19636">
        <v>0.102553090185379</v>
      </c>
      <c r="F19636">
        <v>0.35897822857047401</v>
      </c>
    </row>
    <row r="19637" spans="1:6" x14ac:dyDescent="0.25">
      <c r="A19637">
        <v>0.10255166913281701</v>
      </c>
      <c r="F19637">
        <v>0.35897876392584799</v>
      </c>
    </row>
    <row r="19638" spans="1:6" x14ac:dyDescent="0.25">
      <c r="A19638">
        <v>0.102550313397125</v>
      </c>
      <c r="F19638">
        <v>0.35897933234687202</v>
      </c>
    </row>
    <row r="19639" spans="1:6" x14ac:dyDescent="0.25">
      <c r="A19639">
        <v>0.102549408753564</v>
      </c>
      <c r="F19639">
        <v>0.358979874641149</v>
      </c>
    </row>
    <row r="19640" spans="1:6" x14ac:dyDescent="0.25">
      <c r="A19640">
        <v>0.10254841360507699</v>
      </c>
      <c r="F19640">
        <v>0.35898023649857402</v>
      </c>
    </row>
    <row r="19641" spans="1:6" x14ac:dyDescent="0.25">
      <c r="A19641">
        <v>0.102547392777599</v>
      </c>
      <c r="F19641">
        <v>0.35898063455796902</v>
      </c>
    </row>
    <row r="19642" spans="1:6" x14ac:dyDescent="0.25">
      <c r="A19642">
        <v>0.10254630935724</v>
      </c>
      <c r="F19642">
        <v>0.35898104288895999</v>
      </c>
    </row>
    <row r="19643" spans="1:6" x14ac:dyDescent="0.25">
      <c r="A19643">
        <v>0.102643341045605</v>
      </c>
      <c r="F19643">
        <v>0.35898147625710303</v>
      </c>
    </row>
    <row r="19644" spans="1:6" x14ac:dyDescent="0.25">
      <c r="A19644">
        <v>0.10192904107115899</v>
      </c>
      <c r="F19644">
        <v>0.35894266358175703</v>
      </c>
    </row>
    <row r="19645" spans="1:6" x14ac:dyDescent="0.25">
      <c r="A19645">
        <v>0.10281510074747301</v>
      </c>
      <c r="F19645">
        <v>0.35922838357153603</v>
      </c>
    </row>
    <row r="19646" spans="1:6" x14ac:dyDescent="0.25">
      <c r="A19646">
        <v>0.10274507412730199</v>
      </c>
      <c r="F19646">
        <v>0.35887395970100999</v>
      </c>
    </row>
    <row r="19647" spans="1:6" x14ac:dyDescent="0.25">
      <c r="A19647">
        <v>0.102743669423671</v>
      </c>
      <c r="F19647">
        <v>0.358901970349079</v>
      </c>
    </row>
    <row r="19648" spans="1:6" x14ac:dyDescent="0.25">
      <c r="A19648">
        <v>0.102461018924641</v>
      </c>
      <c r="F19648">
        <v>0.35890253223053098</v>
      </c>
    </row>
    <row r="19649" spans="1:6" x14ac:dyDescent="0.25">
      <c r="A19649">
        <v>0.10245983753341401</v>
      </c>
      <c r="F19649">
        <v>0.35901559243014303</v>
      </c>
    </row>
    <row r="19650" spans="1:6" x14ac:dyDescent="0.25">
      <c r="A19650">
        <v>0.10245873469637801</v>
      </c>
      <c r="F19650">
        <v>0.35901606498663402</v>
      </c>
    </row>
    <row r="19651" spans="1:6" x14ac:dyDescent="0.25">
      <c r="A19651">
        <v>0.102931284757874</v>
      </c>
      <c r="F19651">
        <v>0.35901650612144798</v>
      </c>
    </row>
    <row r="19652" spans="1:6" x14ac:dyDescent="0.25">
      <c r="A19652">
        <v>0.10293031664997999</v>
      </c>
      <c r="F19652">
        <v>0.35882748609685</v>
      </c>
    </row>
    <row r="19653" spans="1:6" x14ac:dyDescent="0.25">
      <c r="A19653">
        <v>0.102705281068582</v>
      </c>
      <c r="F19653">
        <v>0.35882787334000699</v>
      </c>
    </row>
    <row r="19654" spans="1:6" x14ac:dyDescent="0.25">
      <c r="A19654">
        <v>0.10287094653291801</v>
      </c>
      <c r="F19654">
        <v>0.35891788757256698</v>
      </c>
    </row>
    <row r="19655" spans="1:6" x14ac:dyDescent="0.25">
      <c r="A19655">
        <v>0.102869946749219</v>
      </c>
      <c r="F19655">
        <v>0.35885162138683202</v>
      </c>
    </row>
    <row r="19656" spans="1:6" x14ac:dyDescent="0.25">
      <c r="A19656">
        <v>0.102423136826712</v>
      </c>
      <c r="F19656">
        <v>0.35885202130031202</v>
      </c>
    </row>
    <row r="19657" spans="1:6" x14ac:dyDescent="0.25">
      <c r="A19657">
        <v>0.102240834266512</v>
      </c>
      <c r="F19657">
        <v>0.359030745269315</v>
      </c>
    </row>
    <row r="19658" spans="1:6" x14ac:dyDescent="0.25">
      <c r="A19658">
        <v>0.102239979218313</v>
      </c>
      <c r="F19658">
        <v>0.35910366629339402</v>
      </c>
    </row>
    <row r="19659" spans="1:6" x14ac:dyDescent="0.25">
      <c r="A19659">
        <v>0.101985689118436</v>
      </c>
      <c r="F19659">
        <v>0.35910400831267397</v>
      </c>
    </row>
    <row r="19660" spans="1:6" x14ac:dyDescent="0.25">
      <c r="A19660">
        <v>0.102348881957875</v>
      </c>
      <c r="F19660">
        <v>0.35920572435262499</v>
      </c>
    </row>
    <row r="19661" spans="1:6" x14ac:dyDescent="0.25">
      <c r="A19661">
        <v>0.10337696445290601</v>
      </c>
      <c r="F19661">
        <v>0.35906044721684899</v>
      </c>
    </row>
    <row r="19662" spans="1:6" x14ac:dyDescent="0.25">
      <c r="A19662">
        <v>0.10363478766763</v>
      </c>
      <c r="F19662">
        <v>0.358649214218837</v>
      </c>
    </row>
    <row r="19663" spans="1:6" x14ac:dyDescent="0.25">
      <c r="A19663">
        <v>0.103634009643291</v>
      </c>
      <c r="F19663">
        <v>0.35854608493294698</v>
      </c>
    </row>
    <row r="19664" spans="1:6" x14ac:dyDescent="0.25">
      <c r="A19664">
        <v>0.10363301211864601</v>
      </c>
      <c r="F19664">
        <v>0.35854639614268302</v>
      </c>
    </row>
    <row r="19665" spans="1:6" x14ac:dyDescent="0.25">
      <c r="A19665">
        <v>0.103632013161263</v>
      </c>
      <c r="F19665">
        <v>0.35854679515254101</v>
      </c>
    </row>
    <row r="19666" spans="1:6" x14ac:dyDescent="0.25">
      <c r="A19666">
        <v>0.103631183920827</v>
      </c>
      <c r="F19666">
        <v>0.35854719473549401</v>
      </c>
    </row>
    <row r="19667" spans="1:6" x14ac:dyDescent="0.25">
      <c r="A19667">
        <v>0.103630370026671</v>
      </c>
      <c r="F19667">
        <v>0.35854752643166798</v>
      </c>
    </row>
    <row r="19668" spans="1:6" x14ac:dyDescent="0.25">
      <c r="A19668">
        <v>0.103463995044702</v>
      </c>
      <c r="F19668">
        <v>0.35854785198933098</v>
      </c>
    </row>
    <row r="19669" spans="1:6" x14ac:dyDescent="0.25">
      <c r="A19669">
        <v>0.103136524683465</v>
      </c>
      <c r="F19669">
        <v>0.35861440198211902</v>
      </c>
    </row>
    <row r="19670" spans="1:6" x14ac:dyDescent="0.25">
      <c r="A19670">
        <v>0.103135681002598</v>
      </c>
      <c r="F19670">
        <v>0.358745390126613</v>
      </c>
    </row>
    <row r="19671" spans="1:6" x14ac:dyDescent="0.25">
      <c r="A19671">
        <v>0.10313499825579001</v>
      </c>
      <c r="F19671">
        <v>0.35874572759896001</v>
      </c>
    </row>
    <row r="19672" spans="1:6" x14ac:dyDescent="0.25">
      <c r="A19672">
        <v>0.10313442365351499</v>
      </c>
      <c r="F19672">
        <v>0.35874600069768298</v>
      </c>
    </row>
    <row r="19673" spans="1:6" x14ac:dyDescent="0.25">
      <c r="A19673">
        <v>0.104155420051996</v>
      </c>
      <c r="F19673">
        <v>0.358746230538593</v>
      </c>
    </row>
    <row r="19674" spans="1:6" x14ac:dyDescent="0.25">
      <c r="A19674">
        <v>0.10415477270347701</v>
      </c>
      <c r="F19674">
        <v>0.35833783197920099</v>
      </c>
    </row>
    <row r="19675" spans="1:6" x14ac:dyDescent="0.25">
      <c r="A19675">
        <v>0.104154124547251</v>
      </c>
      <c r="F19675">
        <v>0.35833809091860802</v>
      </c>
    </row>
    <row r="19676" spans="1:6" x14ac:dyDescent="0.25">
      <c r="A19676">
        <v>0.10398166064019</v>
      </c>
      <c r="F19676">
        <v>0.358338350181099</v>
      </c>
    </row>
    <row r="19677" spans="1:6" x14ac:dyDescent="0.25">
      <c r="A19677">
        <v>0.103980767007865</v>
      </c>
      <c r="F19677">
        <v>0.35840733574392403</v>
      </c>
    </row>
    <row r="19678" spans="1:6" x14ac:dyDescent="0.25">
      <c r="A19678">
        <v>0.103979809254219</v>
      </c>
      <c r="F19678">
        <v>0.35840769319685301</v>
      </c>
    </row>
    <row r="19679" spans="1:6" x14ac:dyDescent="0.25">
      <c r="A19679">
        <v>0.10397892403325699</v>
      </c>
      <c r="F19679">
        <v>0.35840807629831201</v>
      </c>
    </row>
    <row r="19680" spans="1:6" x14ac:dyDescent="0.25">
      <c r="A19680">
        <v>0.103978021762047</v>
      </c>
      <c r="F19680">
        <v>0.35840843038669701</v>
      </c>
    </row>
    <row r="19681" spans="1:6" x14ac:dyDescent="0.25">
      <c r="A19681">
        <v>0.103977101547095</v>
      </c>
      <c r="F19681">
        <v>0.35840879129518</v>
      </c>
    </row>
    <row r="19682" spans="1:6" x14ac:dyDescent="0.25">
      <c r="A19682">
        <v>0.103976158297707</v>
      </c>
      <c r="F19682">
        <v>0.35840915938116102</v>
      </c>
    </row>
    <row r="19683" spans="1:6" x14ac:dyDescent="0.25">
      <c r="A19683">
        <v>0.10397520864745501</v>
      </c>
      <c r="F19683">
        <v>0.35840953668091702</v>
      </c>
    </row>
    <row r="19684" spans="1:6" x14ac:dyDescent="0.25">
      <c r="A19684">
        <v>0.103974176608292</v>
      </c>
      <c r="F19684">
        <v>0.358409916541017</v>
      </c>
    </row>
    <row r="19685" spans="1:6" x14ac:dyDescent="0.25">
      <c r="A19685">
        <v>0.10397335272312801</v>
      </c>
      <c r="F19685">
        <v>0.35841032935668199</v>
      </c>
    </row>
    <row r="19686" spans="1:6" x14ac:dyDescent="0.25">
      <c r="A19686">
        <v>0.10369484475952399</v>
      </c>
      <c r="F19686">
        <v>0.35841065891074803</v>
      </c>
    </row>
    <row r="19687" spans="1:6" x14ac:dyDescent="0.25">
      <c r="A19687">
        <v>0.10351717673088701</v>
      </c>
      <c r="F19687">
        <v>0.35852206209618998</v>
      </c>
    </row>
    <row r="19688" spans="1:6" x14ac:dyDescent="0.25">
      <c r="A19688">
        <v>0.10329714715173</v>
      </c>
      <c r="F19688">
        <v>0.35859312930764498</v>
      </c>
    </row>
    <row r="19689" spans="1:6" x14ac:dyDescent="0.25">
      <c r="A19689">
        <v>0.10329608905276</v>
      </c>
      <c r="F19689">
        <v>0.35868114113930799</v>
      </c>
    </row>
    <row r="19690" spans="1:6" x14ac:dyDescent="0.25">
      <c r="A19690">
        <v>0.104076113131854</v>
      </c>
      <c r="F19690">
        <v>0.35868156437889498</v>
      </c>
    </row>
    <row r="19691" spans="1:6" x14ac:dyDescent="0.25">
      <c r="A19691">
        <v>0.104074926937475</v>
      </c>
      <c r="F19691">
        <v>0.35836955474725801</v>
      </c>
    </row>
    <row r="19692" spans="1:6" x14ac:dyDescent="0.25">
      <c r="A19692">
        <v>0.10407344712302199</v>
      </c>
      <c r="F19692">
        <v>0.35837002922500899</v>
      </c>
    </row>
    <row r="19693" spans="1:6" x14ac:dyDescent="0.25">
      <c r="A19693">
        <v>0.103771057500863</v>
      </c>
      <c r="F19693">
        <v>0.35837062115078999</v>
      </c>
    </row>
    <row r="19694" spans="1:6" x14ac:dyDescent="0.25">
      <c r="A19694">
        <v>0.103565201966052</v>
      </c>
      <c r="F19694">
        <v>0.358491576999654</v>
      </c>
    </row>
    <row r="19695" spans="1:6" x14ac:dyDescent="0.25">
      <c r="A19695">
        <v>0.10356368929886101</v>
      </c>
      <c r="F19695">
        <v>0.35857391921357901</v>
      </c>
    </row>
    <row r="19696" spans="1:6" x14ac:dyDescent="0.25">
      <c r="A19696">
        <v>0.103562052003611</v>
      </c>
      <c r="F19696">
        <v>0.358574524280455</v>
      </c>
    </row>
    <row r="19697" spans="1:6" x14ac:dyDescent="0.25">
      <c r="A19697">
        <v>0.103560288150342</v>
      </c>
      <c r="F19697">
        <v>0.35857517919855503</v>
      </c>
    </row>
    <row r="19698" spans="1:6" x14ac:dyDescent="0.25">
      <c r="A19698">
        <v>0.10355863999265</v>
      </c>
      <c r="F19698">
        <v>0.35857588473986302</v>
      </c>
    </row>
    <row r="19699" spans="1:6" x14ac:dyDescent="0.25">
      <c r="A19699">
        <v>0.103557086724979</v>
      </c>
      <c r="F19699">
        <v>0.35857654400293898</v>
      </c>
    </row>
    <row r="19700" spans="1:6" x14ac:dyDescent="0.25">
      <c r="A19700">
        <v>0.103555707037948</v>
      </c>
      <c r="F19700">
        <v>0.35857716531000799</v>
      </c>
    </row>
    <row r="19701" spans="1:6" x14ac:dyDescent="0.25">
      <c r="A19701">
        <v>0.10355437577988</v>
      </c>
      <c r="F19701">
        <v>0.35857771718482001</v>
      </c>
    </row>
    <row r="19702" spans="1:6" x14ac:dyDescent="0.25">
      <c r="A19702">
        <v>0.103552960927754</v>
      </c>
      <c r="F19702">
        <v>0.35857824968804702</v>
      </c>
    </row>
    <row r="19703" spans="1:6" x14ac:dyDescent="0.25">
      <c r="A19703">
        <v>0.103405003509077</v>
      </c>
      <c r="F19703">
        <v>0.35857881562889798</v>
      </c>
    </row>
    <row r="19704" spans="1:6" x14ac:dyDescent="0.25">
      <c r="A19704">
        <v>0.102966354658368</v>
      </c>
      <c r="F19704">
        <v>0.35863799859636802</v>
      </c>
    </row>
    <row r="19705" spans="1:6" x14ac:dyDescent="0.25">
      <c r="A19705">
        <v>0.102965115066008</v>
      </c>
      <c r="F19705">
        <v>0.358813458136652</v>
      </c>
    </row>
    <row r="19706" spans="1:6" x14ac:dyDescent="0.25">
      <c r="A19706">
        <v>0.10296431286661099</v>
      </c>
      <c r="F19706">
        <v>0.358813953973596</v>
      </c>
    </row>
    <row r="19707" spans="1:6" x14ac:dyDescent="0.25">
      <c r="A19707">
        <v>0.102963130611018</v>
      </c>
      <c r="F19707">
        <v>0.35881427485335499</v>
      </c>
    </row>
    <row r="19708" spans="1:6" x14ac:dyDescent="0.25">
      <c r="A19708">
        <v>0.102961746638578</v>
      </c>
      <c r="F19708">
        <v>0.35881474775559202</v>
      </c>
    </row>
    <row r="19709" spans="1:6" x14ac:dyDescent="0.25">
      <c r="A19709">
        <v>0.102960243450554</v>
      </c>
      <c r="F19709">
        <v>0.35881530134456802</v>
      </c>
    </row>
    <row r="19710" spans="1:6" x14ac:dyDescent="0.25">
      <c r="A19710">
        <v>0.102627979708031</v>
      </c>
      <c r="F19710">
        <v>0.35881590261977803</v>
      </c>
    </row>
    <row r="19711" spans="1:6" x14ac:dyDescent="0.25">
      <c r="A19711">
        <v>0.10335592279424601</v>
      </c>
      <c r="F19711">
        <v>0.35894880811678698</v>
      </c>
    </row>
    <row r="19712" spans="1:6" x14ac:dyDescent="0.25">
      <c r="A19712">
        <v>0.10266007800957699</v>
      </c>
      <c r="F19712">
        <v>0.35865763088230102</v>
      </c>
    </row>
    <row r="19713" spans="1:6" x14ac:dyDescent="0.25">
      <c r="A19713">
        <v>0.102477880499817</v>
      </c>
      <c r="F19713">
        <v>0.35893596879616901</v>
      </c>
    </row>
    <row r="19714" spans="1:6" x14ac:dyDescent="0.25">
      <c r="A19714">
        <v>0.101228812922923</v>
      </c>
      <c r="F19714">
        <v>0.35900884780007303</v>
      </c>
    </row>
    <row r="19715" spans="1:6" x14ac:dyDescent="0.25">
      <c r="A19715">
        <v>0.10122804411698801</v>
      </c>
      <c r="F19715">
        <v>0.35950847483082998</v>
      </c>
    </row>
    <row r="19716" spans="1:6" x14ac:dyDescent="0.25">
      <c r="A19716">
        <v>0.10122730904151001</v>
      </c>
      <c r="F19716">
        <v>0.35950878235320399</v>
      </c>
    </row>
    <row r="19717" spans="1:6" x14ac:dyDescent="0.25">
      <c r="A19717">
        <v>0.100319782261806</v>
      </c>
      <c r="F19717">
        <v>0.35950907638339502</v>
      </c>
    </row>
    <row r="19718" spans="1:6" x14ac:dyDescent="0.25">
      <c r="A19718">
        <v>9.9850936535636703E-2</v>
      </c>
      <c r="F19718">
        <v>0.35987208709527702</v>
      </c>
    </row>
    <row r="19719" spans="1:6" x14ac:dyDescent="0.25">
      <c r="A19719">
        <v>9.98496016029575E-2</v>
      </c>
      <c r="F19719">
        <v>0.36005962538574499</v>
      </c>
    </row>
    <row r="19720" spans="1:6" x14ac:dyDescent="0.25">
      <c r="A19720">
        <v>0.100051025534012</v>
      </c>
      <c r="F19720">
        <v>0.36006015935881702</v>
      </c>
    </row>
    <row r="19721" spans="1:6" x14ac:dyDescent="0.25">
      <c r="A19721">
        <v>9.9809118461908305E-2</v>
      </c>
      <c r="F19721">
        <v>0.35997958978639399</v>
      </c>
    </row>
    <row r="19722" spans="1:6" x14ac:dyDescent="0.25">
      <c r="A19722">
        <v>9.9808026540178896E-2</v>
      </c>
      <c r="F19722">
        <v>0.36007635261523602</v>
      </c>
    </row>
    <row r="19723" spans="1:6" x14ac:dyDescent="0.25">
      <c r="A19723">
        <v>0.10011072271800101</v>
      </c>
      <c r="F19723">
        <v>0.36007678938392801</v>
      </c>
    </row>
    <row r="19724" spans="1:6" x14ac:dyDescent="0.25">
      <c r="A19724">
        <v>0.10010958215417599</v>
      </c>
      <c r="F19724">
        <v>0.35995571091279899</v>
      </c>
    </row>
    <row r="19725" spans="1:6" x14ac:dyDescent="0.25">
      <c r="A19725">
        <v>0.100108357416699</v>
      </c>
      <c r="F19725">
        <v>0.35995616713832901</v>
      </c>
    </row>
    <row r="19726" spans="1:6" x14ac:dyDescent="0.25">
      <c r="A19726">
        <v>0.10010712016576299</v>
      </c>
      <c r="F19726">
        <v>0.35995665703332003</v>
      </c>
    </row>
    <row r="19727" spans="1:6" x14ac:dyDescent="0.25">
      <c r="A19727">
        <v>0.10010567874776601</v>
      </c>
      <c r="F19727">
        <v>0.35995715193369399</v>
      </c>
    </row>
    <row r="19728" spans="1:6" x14ac:dyDescent="0.25">
      <c r="A19728">
        <v>0.100550167590906</v>
      </c>
      <c r="F19728">
        <v>0.35995772850089303</v>
      </c>
    </row>
    <row r="19729" spans="1:6" x14ac:dyDescent="0.25">
      <c r="A19729">
        <v>0.100458049041543</v>
      </c>
      <c r="F19729">
        <v>0.35977993296363697</v>
      </c>
    </row>
    <row r="19730" spans="1:6" x14ac:dyDescent="0.25">
      <c r="A19730">
        <v>0.10045662517847299</v>
      </c>
      <c r="F19730">
        <v>0.359816780383382</v>
      </c>
    </row>
    <row r="19731" spans="1:6" x14ac:dyDescent="0.25">
      <c r="A19731">
        <v>0.100153546940193</v>
      </c>
      <c r="F19731">
        <v>0.35981734992860998</v>
      </c>
    </row>
    <row r="19732" spans="1:6" x14ac:dyDescent="0.25">
      <c r="A19732">
        <v>0.100152346745081</v>
      </c>
      <c r="F19732">
        <v>0.35993858122392203</v>
      </c>
    </row>
    <row r="19733" spans="1:6" x14ac:dyDescent="0.25">
      <c r="A19733">
        <v>0.10015138219085599</v>
      </c>
      <c r="F19733">
        <v>0.35993906130196701</v>
      </c>
    </row>
    <row r="19734" spans="1:6" x14ac:dyDescent="0.25">
      <c r="A19734">
        <v>0.100150428425614</v>
      </c>
      <c r="F19734">
        <v>0.359939447123657</v>
      </c>
    </row>
    <row r="19735" spans="1:6" x14ac:dyDescent="0.25">
      <c r="A19735">
        <v>0.100149524689002</v>
      </c>
      <c r="F19735">
        <v>0.35993982862975399</v>
      </c>
    </row>
    <row r="19736" spans="1:6" x14ac:dyDescent="0.25">
      <c r="A19736">
        <v>0.100027500796387</v>
      </c>
      <c r="F19736">
        <v>0.35994019012439898</v>
      </c>
    </row>
    <row r="19737" spans="1:6" x14ac:dyDescent="0.25">
      <c r="A19737">
        <v>9.99222234558447E-2</v>
      </c>
      <c r="F19737">
        <v>0.35998899968144499</v>
      </c>
    </row>
    <row r="19738" spans="1:6" x14ac:dyDescent="0.25">
      <c r="A19738">
        <v>0.100126482932388</v>
      </c>
      <c r="F19738">
        <v>0.36003111061766202</v>
      </c>
    </row>
    <row r="19739" spans="1:6" x14ac:dyDescent="0.25">
      <c r="A19739">
        <v>0.100412371734415</v>
      </c>
      <c r="F19739">
        <v>0.35994940682704402</v>
      </c>
    </row>
    <row r="19740" spans="1:6" x14ac:dyDescent="0.25">
      <c r="A19740">
        <v>0.100411272648411</v>
      </c>
      <c r="F19740">
        <v>0.359835051306233</v>
      </c>
    </row>
    <row r="19741" spans="1:6" x14ac:dyDescent="0.25">
      <c r="A19741">
        <v>0.100409984054672</v>
      </c>
      <c r="F19741">
        <v>0.35983549094063499</v>
      </c>
    </row>
    <row r="19742" spans="1:6" x14ac:dyDescent="0.25">
      <c r="A19742">
        <v>0.100288955959756</v>
      </c>
      <c r="F19742">
        <v>0.35983600637813101</v>
      </c>
    </row>
    <row r="19743" spans="1:6" x14ac:dyDescent="0.25">
      <c r="A19743">
        <v>9.9652269732205007E-2</v>
      </c>
      <c r="F19743">
        <v>0.35988441761609702</v>
      </c>
    </row>
    <row r="19744" spans="1:6" x14ac:dyDescent="0.25">
      <c r="A19744">
        <v>9.9651104257011403E-2</v>
      </c>
      <c r="F19744">
        <v>0.36013909210711798</v>
      </c>
    </row>
    <row r="19745" spans="1:6" x14ac:dyDescent="0.25">
      <c r="A19745">
        <v>9.9649989930535504E-2</v>
      </c>
      <c r="F19745">
        <v>0.36013955829719502</v>
      </c>
    </row>
    <row r="19746" spans="1:6" x14ac:dyDescent="0.25">
      <c r="A19746">
        <v>9.9648965742986997E-2</v>
      </c>
      <c r="F19746">
        <v>0.36014000402778501</v>
      </c>
    </row>
    <row r="19747" spans="1:6" x14ac:dyDescent="0.25">
      <c r="A19747">
        <v>0.10033296610784199</v>
      </c>
      <c r="F19747">
        <v>0.36014041370280497</v>
      </c>
    </row>
    <row r="19748" spans="1:6" x14ac:dyDescent="0.25">
      <c r="A19748">
        <v>0.100290304726635</v>
      </c>
      <c r="F19748">
        <v>0.35986681355686301</v>
      </c>
    </row>
    <row r="19749" spans="1:6" x14ac:dyDescent="0.25">
      <c r="A19749">
        <v>0.100289158556055</v>
      </c>
      <c r="F19749">
        <v>0.35988387810934502</v>
      </c>
    </row>
    <row r="19750" spans="1:6" x14ac:dyDescent="0.25">
      <c r="A19750">
        <v>0.100287914695743</v>
      </c>
      <c r="F19750">
        <v>0.35988433657757701</v>
      </c>
    </row>
    <row r="19751" spans="1:6" x14ac:dyDescent="0.25">
      <c r="A19751">
        <v>0.100492281501196</v>
      </c>
      <c r="F19751">
        <v>0.35988483412170202</v>
      </c>
    </row>
    <row r="19752" spans="1:6" x14ac:dyDescent="0.25">
      <c r="A19752">
        <v>0.10049077554451399</v>
      </c>
      <c r="F19752">
        <v>0.35980308739952099</v>
      </c>
    </row>
    <row r="19753" spans="1:6" x14ac:dyDescent="0.25">
      <c r="A19753">
        <v>0.100489353886438</v>
      </c>
      <c r="F19753">
        <v>0.35980368978219401</v>
      </c>
    </row>
    <row r="19754" spans="1:6" x14ac:dyDescent="0.25">
      <c r="A19754">
        <v>0.100318389646166</v>
      </c>
      <c r="F19754">
        <v>0.35980425844542402</v>
      </c>
    </row>
    <row r="19755" spans="1:6" x14ac:dyDescent="0.25">
      <c r="A19755">
        <v>0.10031717625779001</v>
      </c>
      <c r="F19755">
        <v>0.35987264414153303</v>
      </c>
    </row>
    <row r="19756" spans="1:6" x14ac:dyDescent="0.25">
      <c r="A19756">
        <v>0.10031599252654599</v>
      </c>
      <c r="F19756">
        <v>0.35987312949688299</v>
      </c>
    </row>
    <row r="19757" spans="1:6" x14ac:dyDescent="0.25">
      <c r="A19757">
        <v>0.100482521591583</v>
      </c>
      <c r="F19757">
        <v>0.35987360298938098</v>
      </c>
    </row>
    <row r="19758" spans="1:6" x14ac:dyDescent="0.25">
      <c r="A19758">
        <v>0.100766341482915</v>
      </c>
      <c r="F19758">
        <v>0.35980699136336602</v>
      </c>
    </row>
    <row r="19759" spans="1:6" x14ac:dyDescent="0.25">
      <c r="A19759">
        <v>0.101912443959503</v>
      </c>
      <c r="F19759">
        <v>0.359693463406833</v>
      </c>
    </row>
    <row r="19760" spans="1:6" x14ac:dyDescent="0.25">
      <c r="A19760">
        <v>0.101910612034457</v>
      </c>
      <c r="F19760">
        <v>0.35923502241619798</v>
      </c>
    </row>
    <row r="19761" spans="1:6" x14ac:dyDescent="0.25">
      <c r="A19761">
        <v>0.101722954513015</v>
      </c>
      <c r="F19761">
        <v>0.35923575518621698</v>
      </c>
    </row>
    <row r="19762" spans="1:6" x14ac:dyDescent="0.25">
      <c r="A19762">
        <v>0.10167881131536601</v>
      </c>
      <c r="F19762">
        <v>0.35931081819479299</v>
      </c>
    </row>
    <row r="19763" spans="1:6" x14ac:dyDescent="0.25">
      <c r="A19763">
        <v>0.101677302372064</v>
      </c>
      <c r="F19763">
        <v>0.35932847547385299</v>
      </c>
    </row>
    <row r="19764" spans="1:6" x14ac:dyDescent="0.25">
      <c r="A19764">
        <v>0.101675780640925</v>
      </c>
      <c r="F19764">
        <v>0.35932907905117401</v>
      </c>
    </row>
    <row r="19765" spans="1:6" x14ac:dyDescent="0.25">
      <c r="A19765">
        <v>0.101674341540926</v>
      </c>
      <c r="F19765">
        <v>0.359329687743629</v>
      </c>
    </row>
    <row r="19766" spans="1:6" x14ac:dyDescent="0.25">
      <c r="A19766">
        <v>0.10137177179967399</v>
      </c>
      <c r="F19766">
        <v>0.359330263383629</v>
      </c>
    </row>
    <row r="19767" spans="1:6" x14ac:dyDescent="0.25">
      <c r="A19767">
        <v>0.101370339821843</v>
      </c>
      <c r="F19767">
        <v>0.35945129128012998</v>
      </c>
    </row>
    <row r="19768" spans="1:6" x14ac:dyDescent="0.25">
      <c r="A19768">
        <v>0.101368856265712</v>
      </c>
      <c r="F19768">
        <v>0.35945186407126201</v>
      </c>
    </row>
    <row r="19769" spans="1:6" x14ac:dyDescent="0.25">
      <c r="A19769">
        <v>0.101367642257015</v>
      </c>
      <c r="F19769">
        <v>0.35945245749371502</v>
      </c>
    </row>
    <row r="19770" spans="1:6" x14ac:dyDescent="0.25">
      <c r="A19770">
        <v>0.101157060736244</v>
      </c>
      <c r="F19770">
        <v>0.359452943097193</v>
      </c>
    </row>
    <row r="19771" spans="1:6" x14ac:dyDescent="0.25">
      <c r="A19771">
        <v>0.101155844975384</v>
      </c>
      <c r="F19771">
        <v>0.35953717570550198</v>
      </c>
    </row>
    <row r="19772" spans="1:6" x14ac:dyDescent="0.25">
      <c r="A19772">
        <v>0.101154862319754</v>
      </c>
      <c r="F19772">
        <v>0.35953766200984599</v>
      </c>
    </row>
    <row r="19773" spans="1:6" x14ac:dyDescent="0.25">
      <c r="A19773">
        <v>0.10115370379149199</v>
      </c>
      <c r="F19773">
        <v>0.35953805507209802</v>
      </c>
    </row>
    <row r="19774" spans="1:6" x14ac:dyDescent="0.25">
      <c r="A19774">
        <v>0.101427362825418</v>
      </c>
      <c r="F19774">
        <v>0.35953851848340301</v>
      </c>
    </row>
    <row r="19775" spans="1:6" x14ac:dyDescent="0.25">
      <c r="A19775">
        <v>0.10142632931845701</v>
      </c>
      <c r="F19775">
        <v>0.35942905486983201</v>
      </c>
    </row>
    <row r="19776" spans="1:6" x14ac:dyDescent="0.25">
      <c r="A19776">
        <v>0.101425153212383</v>
      </c>
      <c r="F19776">
        <v>0.35942946827261602</v>
      </c>
    </row>
    <row r="19777" spans="1:6" x14ac:dyDescent="0.25">
      <c r="A19777">
        <v>0.101574221076634</v>
      </c>
      <c r="F19777">
        <v>0.35942993871504603</v>
      </c>
    </row>
    <row r="19778" spans="1:6" x14ac:dyDescent="0.25">
      <c r="A19778">
        <v>0.101521282697875</v>
      </c>
      <c r="F19778">
        <v>0.35937031156934601</v>
      </c>
    </row>
    <row r="19779" spans="1:6" x14ac:dyDescent="0.25">
      <c r="A19779">
        <v>0.101448927756509</v>
      </c>
      <c r="F19779">
        <v>0.35939148692084899</v>
      </c>
    </row>
    <row r="19780" spans="1:6" x14ac:dyDescent="0.25">
      <c r="A19780">
        <v>0.10144788214764899</v>
      </c>
      <c r="F19780">
        <v>0.359420428897396</v>
      </c>
    </row>
    <row r="19781" spans="1:6" x14ac:dyDescent="0.25">
      <c r="A19781">
        <v>0.102498856430135</v>
      </c>
      <c r="F19781">
        <v>0.35942084714094003</v>
      </c>
    </row>
    <row r="19782" spans="1:6" x14ac:dyDescent="0.25">
      <c r="A19782">
        <v>0.102314623151446</v>
      </c>
      <c r="F19782">
        <v>0.35900045742794601</v>
      </c>
    </row>
    <row r="19783" spans="1:6" x14ac:dyDescent="0.25">
      <c r="A19783">
        <v>0.102313841550151</v>
      </c>
      <c r="F19783">
        <v>0.35907415073942101</v>
      </c>
    </row>
    <row r="19784" spans="1:6" x14ac:dyDescent="0.25">
      <c r="A19784">
        <v>0.102313061604637</v>
      </c>
      <c r="F19784">
        <v>0.35907446337993898</v>
      </c>
    </row>
    <row r="19785" spans="1:6" x14ac:dyDescent="0.25">
      <c r="A19785">
        <v>0.102676380856679</v>
      </c>
      <c r="F19785">
        <v>0.35907477535814503</v>
      </c>
    </row>
    <row r="19786" spans="1:6" x14ac:dyDescent="0.25">
      <c r="A19786">
        <v>0.10298281912285299</v>
      </c>
      <c r="F19786">
        <v>0.35892944765732798</v>
      </c>
    </row>
    <row r="19787" spans="1:6" x14ac:dyDescent="0.25">
      <c r="A19787">
        <v>0.10235255280977</v>
      </c>
      <c r="F19787">
        <v>0.35880687235085801</v>
      </c>
    </row>
    <row r="19788" spans="1:6" x14ac:dyDescent="0.25">
      <c r="A19788">
        <v>0.102351870624042</v>
      </c>
      <c r="F19788">
        <v>0.35905897887609101</v>
      </c>
    </row>
    <row r="19789" spans="1:6" x14ac:dyDescent="0.25">
      <c r="A19789">
        <v>0.102351295812104</v>
      </c>
      <c r="F19789">
        <v>0.359059251750383</v>
      </c>
    </row>
    <row r="19790" spans="1:6" x14ac:dyDescent="0.25">
      <c r="A19790">
        <v>0.102350101287376</v>
      </c>
      <c r="F19790">
        <v>0.359059481675158</v>
      </c>
    </row>
    <row r="19791" spans="1:6" x14ac:dyDescent="0.25">
      <c r="A19791">
        <v>0.102349041117555</v>
      </c>
      <c r="F19791">
        <v>0.35905995948504899</v>
      </c>
    </row>
    <row r="19792" spans="1:6" x14ac:dyDescent="0.25">
      <c r="A19792">
        <v>0.10234816867930301</v>
      </c>
      <c r="F19792">
        <v>0.35906038355297798</v>
      </c>
    </row>
    <row r="19793" spans="1:6" x14ac:dyDescent="0.25">
      <c r="A19793">
        <v>0.102089792646024</v>
      </c>
      <c r="F19793">
        <v>0.35906073252827803</v>
      </c>
    </row>
    <row r="19794" spans="1:6" x14ac:dyDescent="0.25">
      <c r="A19794">
        <v>0.102088942396502</v>
      </c>
      <c r="F19794">
        <v>0.35916408294159002</v>
      </c>
    </row>
    <row r="19795" spans="1:6" x14ac:dyDescent="0.25">
      <c r="A19795">
        <v>0.102088275950036</v>
      </c>
      <c r="F19795">
        <v>0.35916442304139901</v>
      </c>
    </row>
    <row r="19796" spans="1:6" x14ac:dyDescent="0.25">
      <c r="A19796">
        <v>0.102087619554999</v>
      </c>
      <c r="F19796">
        <v>0.35916468961998499</v>
      </c>
    </row>
    <row r="19797" spans="1:6" x14ac:dyDescent="0.25">
      <c r="A19797">
        <v>0.101714385020974</v>
      </c>
      <c r="F19797">
        <v>0.35916495217799999</v>
      </c>
    </row>
    <row r="19798" spans="1:6" x14ac:dyDescent="0.25">
      <c r="A19798">
        <v>0.10135919703233399</v>
      </c>
      <c r="F19798">
        <v>0.35931424599160999</v>
      </c>
    </row>
    <row r="19799" spans="1:6" x14ac:dyDescent="0.25">
      <c r="A19799">
        <v>0.10084452210820299</v>
      </c>
      <c r="F19799">
        <v>0.359456321187066</v>
      </c>
    </row>
    <row r="19800" spans="1:6" x14ac:dyDescent="0.25">
      <c r="A19800">
        <v>0.10084367808160501</v>
      </c>
      <c r="F19800">
        <v>0.35966219115671799</v>
      </c>
    </row>
    <row r="19801" spans="1:6" x14ac:dyDescent="0.25">
      <c r="A19801">
        <v>0.100560280035732</v>
      </c>
      <c r="F19801">
        <v>0.35966252876735699</v>
      </c>
    </row>
    <row r="19802" spans="1:6" x14ac:dyDescent="0.25">
      <c r="A19802">
        <v>0.100477433350373</v>
      </c>
      <c r="F19802">
        <v>0.35977588798570698</v>
      </c>
    </row>
    <row r="19803" spans="1:6" x14ac:dyDescent="0.25">
      <c r="A19803">
        <v>0.100476387347956</v>
      </c>
      <c r="F19803">
        <v>0.35980902665984998</v>
      </c>
    </row>
    <row r="19804" spans="1:6" x14ac:dyDescent="0.25">
      <c r="A19804">
        <v>0.10047536475116101</v>
      </c>
      <c r="F19804">
        <v>0.35980944506081702</v>
      </c>
    </row>
    <row r="19805" spans="1:6" x14ac:dyDescent="0.25">
      <c r="A19805">
        <v>0.10047432162940199</v>
      </c>
      <c r="F19805">
        <v>0.35980985409953498</v>
      </c>
    </row>
    <row r="19806" spans="1:6" x14ac:dyDescent="0.25">
      <c r="A19806">
        <v>0.100473246502311</v>
      </c>
      <c r="F19806">
        <v>0.35981027134823901</v>
      </c>
    </row>
    <row r="19807" spans="1:6" x14ac:dyDescent="0.25">
      <c r="A19807">
        <v>0.100472127166586</v>
      </c>
      <c r="F19807">
        <v>0.35981070139907501</v>
      </c>
    </row>
    <row r="19808" spans="1:6" x14ac:dyDescent="0.25">
      <c r="A19808">
        <v>0.100471104647898</v>
      </c>
      <c r="F19808">
        <v>0.35981114913336498</v>
      </c>
    </row>
    <row r="19809" spans="1:6" x14ac:dyDescent="0.25">
      <c r="A19809">
        <v>0.100469715118924</v>
      </c>
      <c r="F19809">
        <v>0.35981155814083998</v>
      </c>
    </row>
    <row r="19810" spans="1:6" x14ac:dyDescent="0.25">
      <c r="A19810">
        <v>0.100468670993816</v>
      </c>
      <c r="F19810">
        <v>0.35981211395243001</v>
      </c>
    </row>
    <row r="19811" spans="1:6" x14ac:dyDescent="0.25">
      <c r="A19811">
        <v>0.100467354799036</v>
      </c>
      <c r="F19811">
        <v>0.35981253160247301</v>
      </c>
    </row>
    <row r="19812" spans="1:6" x14ac:dyDescent="0.25">
      <c r="A19812">
        <v>0.10046603985791</v>
      </c>
      <c r="F19812">
        <v>0.359813058080385</v>
      </c>
    </row>
    <row r="19813" spans="1:6" x14ac:dyDescent="0.25">
      <c r="A19813">
        <v>0.100464633936305</v>
      </c>
      <c r="F19813">
        <v>0.359813584056835</v>
      </c>
    </row>
    <row r="19814" spans="1:6" x14ac:dyDescent="0.25">
      <c r="A19814">
        <v>0.10046321436371899</v>
      </c>
      <c r="F19814">
        <v>0.35981414642547699</v>
      </c>
    </row>
    <row r="19815" spans="1:6" x14ac:dyDescent="0.25">
      <c r="A19815">
        <v>0.100461481181325</v>
      </c>
      <c r="F19815">
        <v>0.359814714254512</v>
      </c>
    </row>
    <row r="19816" spans="1:6" x14ac:dyDescent="0.25">
      <c r="A19816">
        <v>0.100459792975976</v>
      </c>
      <c r="F19816">
        <v>0.35981540752746899</v>
      </c>
    </row>
    <row r="19817" spans="1:6" x14ac:dyDescent="0.25">
      <c r="A19817">
        <v>0.100351466446041</v>
      </c>
      <c r="F19817">
        <v>0.35981608280960897</v>
      </c>
    </row>
    <row r="19818" spans="1:6" x14ac:dyDescent="0.25">
      <c r="A19818">
        <v>0.100349866655432</v>
      </c>
      <c r="F19818">
        <v>0.35985941342158301</v>
      </c>
    </row>
    <row r="19819" spans="1:6" x14ac:dyDescent="0.25">
      <c r="A19819">
        <v>0.10034830709496501</v>
      </c>
      <c r="F19819">
        <v>0.359860053337827</v>
      </c>
    </row>
    <row r="19820" spans="1:6" x14ac:dyDescent="0.25">
      <c r="A19820">
        <v>0.100484050715708</v>
      </c>
      <c r="F19820">
        <v>0.35986067716201398</v>
      </c>
    </row>
    <row r="19821" spans="1:6" x14ac:dyDescent="0.25">
      <c r="A19821">
        <v>0.100482344755405</v>
      </c>
      <c r="F19821">
        <v>0.35980637971371598</v>
      </c>
    </row>
    <row r="19822" spans="1:6" x14ac:dyDescent="0.25">
      <c r="A19822">
        <v>0.100480216893868</v>
      </c>
      <c r="F19822">
        <v>0.35980706209783703</v>
      </c>
    </row>
    <row r="19823" spans="1:6" x14ac:dyDescent="0.25">
      <c r="A19823">
        <v>0.100478455690736</v>
      </c>
      <c r="F19823">
        <v>0.35980791324245198</v>
      </c>
    </row>
    <row r="19824" spans="1:6" x14ac:dyDescent="0.25">
      <c r="A19824">
        <v>0.10047686276696401</v>
      </c>
      <c r="F19824">
        <v>0.35980861772370498</v>
      </c>
    </row>
    <row r="19825" spans="1:6" x14ac:dyDescent="0.25">
      <c r="A19825">
        <v>0.100475812747737</v>
      </c>
      <c r="F19825">
        <v>0.35980925489321403</v>
      </c>
    </row>
    <row r="19826" spans="1:6" x14ac:dyDescent="0.25">
      <c r="A19826">
        <v>0.10047474244448699</v>
      </c>
      <c r="F19826">
        <v>0.35980967490090399</v>
      </c>
    </row>
    <row r="19827" spans="1:6" x14ac:dyDescent="0.25">
      <c r="A19827">
        <v>0.10007004832182501</v>
      </c>
      <c r="F19827">
        <v>0.35981010302220401</v>
      </c>
    </row>
    <row r="19828" spans="1:6" x14ac:dyDescent="0.25">
      <c r="A19828">
        <v>0.10000555024190701</v>
      </c>
      <c r="F19828">
        <v>0.35997198067126901</v>
      </c>
    </row>
    <row r="19829" spans="1:6" x14ac:dyDescent="0.25">
      <c r="A19829">
        <v>9.99393380419491E-2</v>
      </c>
      <c r="F19829">
        <v>0.359997779903236</v>
      </c>
    </row>
    <row r="19830" spans="1:6" x14ac:dyDescent="0.25">
      <c r="A19830">
        <v>9.9938121462399401E-2</v>
      </c>
      <c r="F19830">
        <v>0.36002426478322003</v>
      </c>
    </row>
    <row r="19831" spans="1:6" x14ac:dyDescent="0.25">
      <c r="A19831">
        <v>9.9937034126390295E-2</v>
      </c>
      <c r="F19831">
        <v>0.36002475141503998</v>
      </c>
    </row>
    <row r="19832" spans="1:6" x14ac:dyDescent="0.25">
      <c r="A19832">
        <v>9.9936121485497201E-2</v>
      </c>
      <c r="F19832">
        <v>0.36002518634944303</v>
      </c>
    </row>
    <row r="19833" spans="1:6" x14ac:dyDescent="0.25">
      <c r="A19833">
        <v>9.9935332635605695E-2</v>
      </c>
      <c r="F19833">
        <v>0.360025551405801</v>
      </c>
    </row>
    <row r="19834" spans="1:6" x14ac:dyDescent="0.25">
      <c r="A19834">
        <v>9.9934656605617303E-2</v>
      </c>
      <c r="F19834">
        <v>0.360025866945757</v>
      </c>
    </row>
    <row r="19835" spans="1:6" x14ac:dyDescent="0.25">
      <c r="A19835">
        <v>9.9934018506117703E-2</v>
      </c>
      <c r="F19835">
        <v>0.36002613735775302</v>
      </c>
    </row>
    <row r="19836" spans="1:6" x14ac:dyDescent="0.25">
      <c r="A19836">
        <v>9.9933517934862395E-2</v>
      </c>
      <c r="F19836">
        <v>0.36002639259755198</v>
      </c>
    </row>
    <row r="19837" spans="1:6" x14ac:dyDescent="0.25">
      <c r="A19837">
        <v>9.9932877211250604E-2</v>
      </c>
      <c r="F19837">
        <v>0.36002659282605498</v>
      </c>
    </row>
    <row r="19838" spans="1:6" x14ac:dyDescent="0.25">
      <c r="A19838">
        <v>9.9932307929877895E-2</v>
      </c>
      <c r="F19838">
        <v>0.36002684911549898</v>
      </c>
    </row>
    <row r="19839" spans="1:6" x14ac:dyDescent="0.25">
      <c r="A19839">
        <v>9.9931725539358099E-2</v>
      </c>
      <c r="F19839">
        <v>0.36002707682804802</v>
      </c>
    </row>
    <row r="19840" spans="1:6" x14ac:dyDescent="0.25">
      <c r="A19840">
        <v>9.9931155752812195E-2</v>
      </c>
      <c r="F19840">
        <v>0.36002730978425601</v>
      </c>
    </row>
    <row r="19841" spans="1:6" x14ac:dyDescent="0.25">
      <c r="A19841">
        <v>9.9930529455018E-2</v>
      </c>
      <c r="F19841">
        <v>0.36002753769887502</v>
      </c>
    </row>
    <row r="19842" spans="1:6" x14ac:dyDescent="0.25">
      <c r="A19842">
        <v>0.10003808385159101</v>
      </c>
      <c r="F19842">
        <v>0.36002778821799197</v>
      </c>
    </row>
    <row r="19843" spans="1:6" x14ac:dyDescent="0.25">
      <c r="A19843">
        <v>0.100471122190279</v>
      </c>
      <c r="F19843">
        <v>0.359984766459363</v>
      </c>
    </row>
    <row r="19844" spans="1:6" x14ac:dyDescent="0.25">
      <c r="A19844">
        <v>0.100470509504375</v>
      </c>
      <c r="F19844">
        <v>0.35981155112388802</v>
      </c>
    </row>
    <row r="19845" spans="1:6" x14ac:dyDescent="0.25">
      <c r="A19845">
        <v>9.9735808340616294E-2</v>
      </c>
      <c r="F19845">
        <v>0.35981179619824899</v>
      </c>
    </row>
    <row r="19846" spans="1:6" x14ac:dyDescent="0.25">
      <c r="A19846">
        <v>9.9358137758762399E-2</v>
      </c>
      <c r="F19846">
        <v>0.36010567666375298</v>
      </c>
    </row>
    <row r="19847" spans="1:6" x14ac:dyDescent="0.25">
      <c r="A19847">
        <v>9.87846683054142E-2</v>
      </c>
      <c r="F19847">
        <v>0.36025674489649501</v>
      </c>
    </row>
    <row r="19848" spans="1:6" x14ac:dyDescent="0.25">
      <c r="A19848">
        <v>9.8783863307480901E-2</v>
      </c>
      <c r="F19848">
        <v>0.36048613267783403</v>
      </c>
    </row>
    <row r="19849" spans="1:6" x14ac:dyDescent="0.25">
      <c r="A19849">
        <v>9.8502329956136003E-2</v>
      </c>
      <c r="F19849">
        <v>0.36048645467700702</v>
      </c>
    </row>
    <row r="19850" spans="1:6" x14ac:dyDescent="0.25">
      <c r="A19850">
        <v>9.8396252931419195E-2</v>
      </c>
      <c r="F19850">
        <v>0.36059906801754499</v>
      </c>
    </row>
    <row r="19851" spans="1:6" x14ac:dyDescent="0.25">
      <c r="A19851">
        <v>9.8395582324179401E-2</v>
      </c>
      <c r="F19851">
        <v>0.36064149882743202</v>
      </c>
    </row>
    <row r="19852" spans="1:6" x14ac:dyDescent="0.25">
      <c r="A19852">
        <v>9.8256805567466202E-2</v>
      </c>
      <c r="F19852">
        <v>0.36064176707032802</v>
      </c>
    </row>
    <row r="19853" spans="1:6" x14ac:dyDescent="0.25">
      <c r="A19853">
        <v>9.7806289747784395E-2</v>
      </c>
      <c r="F19853">
        <v>0.36069727777301303</v>
      </c>
    </row>
    <row r="19854" spans="1:6" x14ac:dyDescent="0.25">
      <c r="A19854">
        <v>9.8054154821118206E-2</v>
      </c>
      <c r="F19854">
        <v>0.36087748410088599</v>
      </c>
    </row>
    <row r="19855" spans="1:6" x14ac:dyDescent="0.25">
      <c r="A19855">
        <v>9.8388340547025402E-2</v>
      </c>
      <c r="F19855">
        <v>0.36077833807155202</v>
      </c>
    </row>
    <row r="19856" spans="1:6" x14ac:dyDescent="0.25">
      <c r="A19856">
        <v>9.8307433974833394E-2</v>
      </c>
      <c r="F19856">
        <v>0.36064466378118898</v>
      </c>
    </row>
    <row r="19857" spans="1:6" x14ac:dyDescent="0.25">
      <c r="A19857">
        <v>9.8306897502243001E-2</v>
      </c>
      <c r="F19857">
        <v>0.36067702641006599</v>
      </c>
    </row>
    <row r="19858" spans="1:6" x14ac:dyDescent="0.25">
      <c r="A19858">
        <v>9.8306402125227496E-2</v>
      </c>
      <c r="F19858">
        <v>0.36067724099910198</v>
      </c>
    </row>
    <row r="19859" spans="1:6" x14ac:dyDescent="0.25">
      <c r="A19859">
        <v>9.8253417865417803E-2</v>
      </c>
      <c r="F19859">
        <v>0.36067743914990902</v>
      </c>
    </row>
    <row r="19860" spans="1:6" x14ac:dyDescent="0.25">
      <c r="A19860">
        <v>9.7411980191250094E-2</v>
      </c>
      <c r="F19860">
        <v>0.36069863285383202</v>
      </c>
    </row>
    <row r="19861" spans="1:6" x14ac:dyDescent="0.25">
      <c r="A19861">
        <v>9.7287055388168203E-2</v>
      </c>
      <c r="F19861">
        <v>0.36103520792350002</v>
      </c>
    </row>
    <row r="19862" spans="1:6" x14ac:dyDescent="0.25">
      <c r="A19862">
        <v>9.7124256319923094E-2</v>
      </c>
      <c r="F19862">
        <v>0.36108517784473199</v>
      </c>
    </row>
    <row r="19863" spans="1:6" x14ac:dyDescent="0.25">
      <c r="A19863">
        <v>9.6910552478834205E-2</v>
      </c>
      <c r="F19863">
        <v>0.36115029747202998</v>
      </c>
    </row>
    <row r="19864" spans="1:6" x14ac:dyDescent="0.25">
      <c r="A19864">
        <v>9.6910080348992206E-2</v>
      </c>
      <c r="F19864">
        <v>0.36123577900846598</v>
      </c>
    </row>
    <row r="19865" spans="1:6" x14ac:dyDescent="0.25">
      <c r="A19865">
        <v>9.6909613000099606E-2</v>
      </c>
      <c r="F19865">
        <v>0.36123596786040302</v>
      </c>
    </row>
    <row r="19866" spans="1:6" x14ac:dyDescent="0.25">
      <c r="A19866">
        <v>9.6909170170204395E-2</v>
      </c>
      <c r="F19866">
        <v>0.36123615479996002</v>
      </c>
    </row>
    <row r="19867" spans="1:6" x14ac:dyDescent="0.25">
      <c r="A19867">
        <v>9.6908660537865399E-2</v>
      </c>
      <c r="F19867">
        <v>0.36123633193191801</v>
      </c>
    </row>
    <row r="19868" spans="1:6" x14ac:dyDescent="0.25">
      <c r="A19868">
        <v>9.6908036442463097E-2</v>
      </c>
      <c r="F19868">
        <v>0.36123653578485299</v>
      </c>
    </row>
    <row r="19869" spans="1:6" x14ac:dyDescent="0.25">
      <c r="A19869">
        <v>9.6907431811820696E-2</v>
      </c>
      <c r="F19869">
        <v>0.36123678542301402</v>
      </c>
    </row>
    <row r="19870" spans="1:6" x14ac:dyDescent="0.25">
      <c r="A19870">
        <v>9.6859469297508702E-2</v>
      </c>
      <c r="F19870">
        <v>0.36123702727527102</v>
      </c>
    </row>
    <row r="19871" spans="1:6" x14ac:dyDescent="0.25">
      <c r="A19871">
        <v>9.6581488002015006E-2</v>
      </c>
      <c r="F19871">
        <v>0.36125621228099603</v>
      </c>
    </row>
    <row r="19872" spans="1:6" x14ac:dyDescent="0.25">
      <c r="A19872">
        <v>9.6581029439536101E-2</v>
      </c>
      <c r="F19872">
        <v>0.36136740479919399</v>
      </c>
    </row>
    <row r="19873" spans="1:6" x14ac:dyDescent="0.25">
      <c r="A19873">
        <v>9.6580504643238793E-2</v>
      </c>
      <c r="F19873">
        <v>0.36136758822418502</v>
      </c>
    </row>
    <row r="19874" spans="1:6" x14ac:dyDescent="0.25">
      <c r="A19874">
        <v>9.6579939224943401E-2</v>
      </c>
      <c r="F19874">
        <v>0.36136779814270398</v>
      </c>
    </row>
    <row r="19875" spans="1:6" x14ac:dyDescent="0.25">
      <c r="A19875">
        <v>9.6579373702258497E-2</v>
      </c>
      <c r="F19875">
        <v>0.36136802431002202</v>
      </c>
    </row>
    <row r="19876" spans="1:6" x14ac:dyDescent="0.25">
      <c r="A19876">
        <v>9.6578814790974493E-2</v>
      </c>
      <c r="F19876">
        <v>0.36136825051909599</v>
      </c>
    </row>
    <row r="19877" spans="1:6" x14ac:dyDescent="0.25">
      <c r="A19877">
        <v>9.6444670813660302E-2</v>
      </c>
      <c r="F19877">
        <v>0.36136847408361</v>
      </c>
    </row>
    <row r="19878" spans="1:6" x14ac:dyDescent="0.25">
      <c r="A19878">
        <v>9.6444128948041802E-2</v>
      </c>
      <c r="F19878">
        <v>0.36142213167453502</v>
      </c>
    </row>
    <row r="19879" spans="1:6" x14ac:dyDescent="0.25">
      <c r="A19879">
        <v>9.6443542922155998E-2</v>
      </c>
      <c r="F19879">
        <v>0.36142234842078302</v>
      </c>
    </row>
    <row r="19880" spans="1:6" x14ac:dyDescent="0.25">
      <c r="A19880">
        <v>9.6442929312445996E-2</v>
      </c>
      <c r="F19880">
        <v>0.36142258283113698</v>
      </c>
    </row>
    <row r="19881" spans="1:6" x14ac:dyDescent="0.25">
      <c r="A19881">
        <v>9.6322840318041003E-2</v>
      </c>
      <c r="F19881">
        <v>0.36142282827502098</v>
      </c>
    </row>
    <row r="19882" spans="1:6" x14ac:dyDescent="0.25">
      <c r="A19882">
        <v>9.5837200454022303E-2</v>
      </c>
      <c r="F19882">
        <v>0.36147086387278299</v>
      </c>
    </row>
    <row r="19883" spans="1:6" x14ac:dyDescent="0.25">
      <c r="A19883">
        <v>9.56973173323281E-2</v>
      </c>
      <c r="F19883">
        <v>0.361665119818391</v>
      </c>
    </row>
    <row r="19884" spans="1:6" x14ac:dyDescent="0.25">
      <c r="A19884">
        <v>9.5696621305604801E-2</v>
      </c>
      <c r="F19884">
        <v>0.36172107306706802</v>
      </c>
    </row>
    <row r="19885" spans="1:6" x14ac:dyDescent="0.25">
      <c r="A19885">
        <v>9.5696096688222307E-2</v>
      </c>
      <c r="F19885">
        <v>0.36172135147775802</v>
      </c>
    </row>
    <row r="19886" spans="1:6" x14ac:dyDescent="0.25">
      <c r="A19886">
        <v>9.5577584397060503E-2</v>
      </c>
      <c r="F19886">
        <v>0.36172156132471101</v>
      </c>
    </row>
    <row r="19887" spans="1:6" x14ac:dyDescent="0.25">
      <c r="A19887">
        <v>9.5577176525577401E-2</v>
      </c>
      <c r="F19887">
        <v>0.36176896624117499</v>
      </c>
    </row>
    <row r="19888" spans="1:6" x14ac:dyDescent="0.25">
      <c r="A19888">
        <v>9.5576489299892806E-2</v>
      </c>
      <c r="F19888">
        <v>0.36176912938976902</v>
      </c>
    </row>
    <row r="19889" spans="1:6" x14ac:dyDescent="0.25">
      <c r="A19889">
        <v>9.5575846389595806E-2</v>
      </c>
      <c r="F19889">
        <v>0.36176940428004201</v>
      </c>
    </row>
    <row r="19890" spans="1:6" x14ac:dyDescent="0.25">
      <c r="A19890">
        <v>9.5575140372995596E-2</v>
      </c>
      <c r="F19890">
        <v>0.36176966144416101</v>
      </c>
    </row>
    <row r="19891" spans="1:6" x14ac:dyDescent="0.25">
      <c r="A19891">
        <v>9.5159343282652395E-2</v>
      </c>
      <c r="F19891">
        <v>0.36176994385080102</v>
      </c>
    </row>
    <row r="19892" spans="1:6" x14ac:dyDescent="0.25">
      <c r="A19892">
        <v>9.6179324981671394E-2</v>
      </c>
      <c r="F19892">
        <v>0.36193626268693901</v>
      </c>
    </row>
    <row r="19893" spans="1:6" x14ac:dyDescent="0.25">
      <c r="A19893">
        <v>9.6321336941506797E-2</v>
      </c>
      <c r="F19893">
        <v>0.36152827000733101</v>
      </c>
    </row>
    <row r="19894" spans="1:6" x14ac:dyDescent="0.25">
      <c r="A19894">
        <v>9.6320546449293998E-2</v>
      </c>
      <c r="F19894">
        <v>0.36147146522339701</v>
      </c>
    </row>
    <row r="19895" spans="1:6" x14ac:dyDescent="0.25">
      <c r="A19895">
        <v>9.6057671262008704E-2</v>
      </c>
      <c r="F19895">
        <v>0.36147178142028202</v>
      </c>
    </row>
    <row r="19896" spans="1:6" x14ac:dyDescent="0.25">
      <c r="A19896">
        <v>9.6057138554401705E-2</v>
      </c>
      <c r="F19896">
        <v>0.36157693149519599</v>
      </c>
    </row>
    <row r="19897" spans="1:6" x14ac:dyDescent="0.25">
      <c r="A19897">
        <v>9.6267745265726706E-2</v>
      </c>
      <c r="F19897">
        <v>0.36157714457823897</v>
      </c>
    </row>
    <row r="19898" spans="1:6" x14ac:dyDescent="0.25">
      <c r="A19898">
        <v>9.6267176223304302E-2</v>
      </c>
      <c r="F19898">
        <v>0.36149290189370897</v>
      </c>
    </row>
    <row r="19899" spans="1:6" x14ac:dyDescent="0.25">
      <c r="A19899">
        <v>9.6266548327038501E-2</v>
      </c>
      <c r="F19899">
        <v>0.36149312951067802</v>
      </c>
    </row>
    <row r="19900" spans="1:6" x14ac:dyDescent="0.25">
      <c r="A19900">
        <v>9.6265807976773102E-2</v>
      </c>
      <c r="F19900">
        <v>0.36149338066918402</v>
      </c>
    </row>
    <row r="19901" spans="1:6" x14ac:dyDescent="0.25">
      <c r="A19901">
        <v>9.6265149990753404E-2</v>
      </c>
      <c r="F19901">
        <v>0.36149367680929001</v>
      </c>
    </row>
    <row r="19902" spans="1:6" x14ac:dyDescent="0.25">
      <c r="A19902">
        <v>9.6096692031815506E-2</v>
      </c>
      <c r="F19902">
        <v>0.361493940003698</v>
      </c>
    </row>
    <row r="19903" spans="1:6" x14ac:dyDescent="0.25">
      <c r="A19903">
        <v>9.6096276349613999E-2</v>
      </c>
      <c r="F19903">
        <v>0.36156132318727302</v>
      </c>
    </row>
    <row r="19904" spans="1:6" x14ac:dyDescent="0.25">
      <c r="A19904">
        <v>9.5732009866708906E-2</v>
      </c>
      <c r="F19904">
        <v>0.36156148946015398</v>
      </c>
    </row>
    <row r="19905" spans="1:6" x14ac:dyDescent="0.25">
      <c r="A19905">
        <v>9.5731310673554906E-2</v>
      </c>
      <c r="F19905">
        <v>0.36170719605331603</v>
      </c>
    </row>
    <row r="19906" spans="1:6" x14ac:dyDescent="0.25">
      <c r="A19906">
        <v>9.5730811928015705E-2</v>
      </c>
      <c r="F19906">
        <v>0.36170747573057799</v>
      </c>
    </row>
    <row r="19907" spans="1:6" x14ac:dyDescent="0.25">
      <c r="A19907">
        <v>9.5730345653239596E-2</v>
      </c>
      <c r="F19907">
        <v>0.36170767522879299</v>
      </c>
    </row>
    <row r="19908" spans="1:6" x14ac:dyDescent="0.25">
      <c r="A19908">
        <v>9.5972531702797598E-2</v>
      </c>
      <c r="F19908">
        <v>0.36170786173870401</v>
      </c>
    </row>
    <row r="19909" spans="1:6" x14ac:dyDescent="0.25">
      <c r="A19909">
        <v>9.56256975630492E-2</v>
      </c>
      <c r="F19909">
        <v>0.36161098731887997</v>
      </c>
    </row>
    <row r="19910" spans="1:6" x14ac:dyDescent="0.25">
      <c r="A19910">
        <v>9.5164538509438804E-2</v>
      </c>
      <c r="F19910">
        <v>0.36174972097477998</v>
      </c>
    </row>
    <row r="19911" spans="1:6" x14ac:dyDescent="0.25">
      <c r="A19911">
        <v>9.5326131501681496E-2</v>
      </c>
      <c r="F19911">
        <v>0.36193418459622401</v>
      </c>
    </row>
    <row r="19912" spans="1:6" x14ac:dyDescent="0.25">
      <c r="A19912">
        <v>9.5901150028110296E-2</v>
      </c>
      <c r="F19912">
        <v>0.36186954739932697</v>
      </c>
    </row>
    <row r="19913" spans="1:6" x14ac:dyDescent="0.25">
      <c r="A19913">
        <v>9.6293273877015098E-2</v>
      </c>
      <c r="F19913">
        <v>0.36163953998875498</v>
      </c>
    </row>
    <row r="19914" spans="1:6" x14ac:dyDescent="0.25">
      <c r="A19914">
        <v>9.6292637844925394E-2</v>
      </c>
      <c r="F19914">
        <v>0.36148269044919301</v>
      </c>
    </row>
    <row r="19915" spans="1:6" x14ac:dyDescent="0.25">
      <c r="A19915">
        <v>9.6291983847852203E-2</v>
      </c>
      <c r="F19915">
        <v>0.36148294486202898</v>
      </c>
    </row>
    <row r="19916" spans="1:6" x14ac:dyDescent="0.25">
      <c r="A19916">
        <v>9.6291309304938302E-2</v>
      </c>
      <c r="F19916">
        <v>0.36148320646085902</v>
      </c>
    </row>
    <row r="19917" spans="1:6" x14ac:dyDescent="0.25">
      <c r="A19917">
        <v>9.6146308355000695E-2</v>
      </c>
      <c r="F19917">
        <v>0.36148347627802402</v>
      </c>
    </row>
    <row r="19918" spans="1:6" x14ac:dyDescent="0.25">
      <c r="A19918">
        <v>9.6145649708951897E-2</v>
      </c>
      <c r="F19918">
        <v>0.36154147665799902</v>
      </c>
    </row>
    <row r="19919" spans="1:6" x14ac:dyDescent="0.25">
      <c r="A19919">
        <v>9.6145048106132405E-2</v>
      </c>
      <c r="F19919">
        <v>0.36154174011641899</v>
      </c>
    </row>
    <row r="19920" spans="1:6" x14ac:dyDescent="0.25">
      <c r="A19920">
        <v>9.6144420110932702E-2</v>
      </c>
      <c r="F19920">
        <v>0.36154198075754701</v>
      </c>
    </row>
    <row r="19921" spans="1:6" x14ac:dyDescent="0.25">
      <c r="A19921">
        <v>9.61438260083851E-2</v>
      </c>
      <c r="F19921">
        <v>0.36154223195562601</v>
      </c>
    </row>
    <row r="19922" spans="1:6" x14ac:dyDescent="0.25">
      <c r="A19922">
        <v>9.6007542003330906E-2</v>
      </c>
      <c r="F19922">
        <v>0.36154246959664499</v>
      </c>
    </row>
    <row r="19923" spans="1:6" x14ac:dyDescent="0.25">
      <c r="A19923">
        <v>9.6006885319985399E-2</v>
      </c>
      <c r="F19923">
        <v>0.36159698319866701</v>
      </c>
    </row>
    <row r="19924" spans="1:6" x14ac:dyDescent="0.25">
      <c r="A19924">
        <v>9.6231732980318799E-2</v>
      </c>
      <c r="F19924">
        <v>0.36159724587200498</v>
      </c>
    </row>
    <row r="19925" spans="1:6" x14ac:dyDescent="0.25">
      <c r="A19925">
        <v>9.6231048114273104E-2</v>
      </c>
      <c r="F19925">
        <v>0.36150730680787202</v>
      </c>
    </row>
    <row r="19926" spans="1:6" x14ac:dyDescent="0.25">
      <c r="A19926">
        <v>9.6344305438385597E-2</v>
      </c>
      <c r="F19926">
        <v>0.36150758075429001</v>
      </c>
    </row>
    <row r="19927" spans="1:6" x14ac:dyDescent="0.25">
      <c r="A19927">
        <v>9.6234034222061601E-2</v>
      </c>
      <c r="F19927">
        <v>0.36146227782464502</v>
      </c>
    </row>
    <row r="19928" spans="1:6" x14ac:dyDescent="0.25">
      <c r="A19928">
        <v>9.6232709177158704E-2</v>
      </c>
      <c r="F19928">
        <v>0.36150638631117499</v>
      </c>
    </row>
    <row r="19929" spans="1:6" x14ac:dyDescent="0.25">
      <c r="A19929">
        <v>9.6066917583088704E-2</v>
      </c>
      <c r="F19929">
        <v>0.36150691632913601</v>
      </c>
    </row>
    <row r="19930" spans="1:6" x14ac:dyDescent="0.25">
      <c r="A19930">
        <v>9.6522786031848898E-2</v>
      </c>
      <c r="F19930">
        <v>0.36157323296676402</v>
      </c>
    </row>
    <row r="19931" spans="1:6" x14ac:dyDescent="0.25">
      <c r="A19931">
        <v>9.7892396311053606E-2</v>
      </c>
      <c r="F19931">
        <v>0.36139088558726001</v>
      </c>
    </row>
    <row r="19932" spans="1:6" x14ac:dyDescent="0.25">
      <c r="A19932">
        <v>9.78906360514471E-2</v>
      </c>
      <c r="F19932">
        <v>0.360843041475578</v>
      </c>
    </row>
    <row r="19933" spans="1:6" x14ac:dyDescent="0.25">
      <c r="A19933">
        <v>9.7888910681233995E-2</v>
      </c>
      <c r="F19933">
        <v>0.360843745579421</v>
      </c>
    </row>
    <row r="19934" spans="1:6" x14ac:dyDescent="0.25">
      <c r="A19934">
        <v>9.7887138256939593E-2</v>
      </c>
      <c r="F19934">
        <v>0.36084443572750602</v>
      </c>
    </row>
    <row r="19935" spans="1:6" x14ac:dyDescent="0.25">
      <c r="A19935">
        <v>9.7885186701078597E-2</v>
      </c>
      <c r="F19935">
        <v>0.36084514469722401</v>
      </c>
    </row>
    <row r="19936" spans="1:6" x14ac:dyDescent="0.25">
      <c r="A19936">
        <v>9.7502790821720697E-2</v>
      </c>
      <c r="F19936">
        <v>0.36084592531956799</v>
      </c>
    </row>
    <row r="19937" spans="1:6" x14ac:dyDescent="0.25">
      <c r="A19937">
        <v>9.6033748046615505E-2</v>
      </c>
      <c r="F19937">
        <v>0.360998883671311</v>
      </c>
    </row>
    <row r="19938" spans="1:6" x14ac:dyDescent="0.25">
      <c r="A19938">
        <v>9.6032698569927799E-2</v>
      </c>
      <c r="F19938">
        <v>0.36158650078135302</v>
      </c>
    </row>
    <row r="19939" spans="1:6" x14ac:dyDescent="0.25">
      <c r="A19939">
        <v>9.7950965321930095E-2</v>
      </c>
      <c r="F19939">
        <v>0.36158692057202801</v>
      </c>
    </row>
    <row r="19940" spans="1:6" x14ac:dyDescent="0.25">
      <c r="A19940">
        <v>9.8545243353905201E-2</v>
      </c>
      <c r="F19940">
        <v>0.36081961387122702</v>
      </c>
    </row>
    <row r="19941" spans="1:6" x14ac:dyDescent="0.25">
      <c r="A19941">
        <v>9.9624750606888995E-2</v>
      </c>
      <c r="F19941">
        <v>0.36058190265843698</v>
      </c>
    </row>
    <row r="19942" spans="1:6" x14ac:dyDescent="0.25">
      <c r="A19942">
        <v>9.96236630779051E-2</v>
      </c>
      <c r="F19942">
        <v>0.36015009975724399</v>
      </c>
    </row>
    <row r="19943" spans="1:6" x14ac:dyDescent="0.25">
      <c r="A19943">
        <v>9.9970346594278794E-2</v>
      </c>
      <c r="F19943">
        <v>0.36015053476883702</v>
      </c>
    </row>
    <row r="19944" spans="1:6" x14ac:dyDescent="0.25">
      <c r="A19944">
        <v>0.101705264560031</v>
      </c>
      <c r="F19944">
        <v>0.36001186136228802</v>
      </c>
    </row>
    <row r="19945" spans="1:6" x14ac:dyDescent="0.25">
      <c r="A19945">
        <v>0.10094437192153</v>
      </c>
      <c r="F19945">
        <v>0.35931789417598697</v>
      </c>
    </row>
    <row r="19946" spans="1:6" x14ac:dyDescent="0.25">
      <c r="A19946">
        <v>9.9940058316271493E-2</v>
      </c>
      <c r="F19946">
        <v>0.35962225123138702</v>
      </c>
    </row>
    <row r="19947" spans="1:6" x14ac:dyDescent="0.25">
      <c r="A19947">
        <v>9.9749347275593703E-2</v>
      </c>
      <c r="F19947">
        <v>0.36002397667349101</v>
      </c>
    </row>
    <row r="19948" spans="1:6" x14ac:dyDescent="0.25">
      <c r="A19948">
        <v>9.9748179116448801E-2</v>
      </c>
      <c r="F19948">
        <v>0.36010026108976201</v>
      </c>
    </row>
    <row r="19949" spans="1:6" x14ac:dyDescent="0.25">
      <c r="A19949">
        <v>9.9747025394304495E-2</v>
      </c>
      <c r="F19949">
        <v>0.36010072835342</v>
      </c>
    </row>
    <row r="19950" spans="1:6" x14ac:dyDescent="0.25">
      <c r="A19950">
        <v>9.9155615835154795E-2</v>
      </c>
      <c r="F19950">
        <v>0.36010118984227801</v>
      </c>
    </row>
    <row r="19951" spans="1:6" x14ac:dyDescent="0.25">
      <c r="A19951">
        <v>0.100133423487963</v>
      </c>
      <c r="F19951">
        <v>0.36033775366593801</v>
      </c>
    </row>
    <row r="19952" spans="1:6" x14ac:dyDescent="0.25">
      <c r="A19952">
        <v>0.10091873087992</v>
      </c>
      <c r="F19952">
        <v>0.35994663060481402</v>
      </c>
    </row>
    <row r="19953" spans="1:6" x14ac:dyDescent="0.25">
      <c r="A19953">
        <v>0.100917694139757</v>
      </c>
      <c r="F19953">
        <v>0.35963250764803101</v>
      </c>
    </row>
    <row r="19954" spans="1:6" x14ac:dyDescent="0.25">
      <c r="A19954">
        <v>0.100916640787638</v>
      </c>
      <c r="F19954">
        <v>0.359632922344096</v>
      </c>
    </row>
    <row r="19955" spans="1:6" x14ac:dyDescent="0.25">
      <c r="A19955">
        <v>0.101215627335667</v>
      </c>
      <c r="F19955">
        <v>0.35963334368494398</v>
      </c>
    </row>
    <row r="19956" spans="1:6" x14ac:dyDescent="0.25">
      <c r="A19956">
        <v>0.10121469849694401</v>
      </c>
      <c r="F19956">
        <v>0.35951374906573202</v>
      </c>
    </row>
    <row r="19957" spans="1:6" x14ac:dyDescent="0.25">
      <c r="A19957">
        <v>0.101213757970837</v>
      </c>
      <c r="F19957">
        <v>0.35951412060122201</v>
      </c>
    </row>
    <row r="19958" spans="1:6" x14ac:dyDescent="0.25">
      <c r="A19958">
        <v>0.10121254046445501</v>
      </c>
      <c r="F19958">
        <v>0.35951449681166397</v>
      </c>
    </row>
    <row r="19959" spans="1:6" x14ac:dyDescent="0.25">
      <c r="A19959">
        <v>0.10121129571962301</v>
      </c>
      <c r="F19959">
        <v>0.35951498381421798</v>
      </c>
    </row>
    <row r="19960" spans="1:6" x14ac:dyDescent="0.25">
      <c r="A19960">
        <v>0.10121025411993199</v>
      </c>
      <c r="F19960">
        <v>0.35951548171214998</v>
      </c>
    </row>
    <row r="19961" spans="1:6" x14ac:dyDescent="0.25">
      <c r="A19961">
        <v>0.101208724243173</v>
      </c>
      <c r="F19961">
        <v>0.35951589835202602</v>
      </c>
    </row>
    <row r="19962" spans="1:6" x14ac:dyDescent="0.25">
      <c r="A19962">
        <v>0.101207284700035</v>
      </c>
      <c r="F19962">
        <v>0.35951651030273002</v>
      </c>
    </row>
    <row r="19963" spans="1:6" x14ac:dyDescent="0.25">
      <c r="A19963">
        <v>0.101205782315133</v>
      </c>
      <c r="F19963">
        <v>0.35951708611998501</v>
      </c>
    </row>
    <row r="19964" spans="1:6" x14ac:dyDescent="0.25">
      <c r="A19964">
        <v>0.101204308486488</v>
      </c>
      <c r="F19964">
        <v>0.35951768707394599</v>
      </c>
    </row>
    <row r="19965" spans="1:6" x14ac:dyDescent="0.25">
      <c r="A19965">
        <v>0.10120293516147701</v>
      </c>
      <c r="F19965">
        <v>0.35951827660540397</v>
      </c>
    </row>
    <row r="19966" spans="1:6" x14ac:dyDescent="0.25">
      <c r="A19966">
        <v>0.10120164855514199</v>
      </c>
      <c r="F19966">
        <v>0.35951882593540901</v>
      </c>
    </row>
    <row r="19967" spans="1:6" x14ac:dyDescent="0.25">
      <c r="A19967">
        <v>0.100087718552865</v>
      </c>
      <c r="F19967">
        <v>0.35951934057794299</v>
      </c>
    </row>
    <row r="19968" spans="1:6" x14ac:dyDescent="0.25">
      <c r="A19968">
        <v>9.9660741567132102E-2</v>
      </c>
      <c r="F19968">
        <v>0.35996491257885399</v>
      </c>
    </row>
    <row r="19969" spans="1:6" x14ac:dyDescent="0.25">
      <c r="A19969">
        <v>9.9726596762577599E-2</v>
      </c>
      <c r="F19969">
        <v>0.36013570337314699</v>
      </c>
    </row>
    <row r="19970" spans="1:6" x14ac:dyDescent="0.25">
      <c r="A19970">
        <v>9.9180640275623094E-2</v>
      </c>
      <c r="F19970">
        <v>0.36010936129496901</v>
      </c>
    </row>
    <row r="19971" spans="1:6" x14ac:dyDescent="0.25">
      <c r="A19971">
        <v>9.8934765682290801E-2</v>
      </c>
      <c r="F19971">
        <v>0.36032774388974997</v>
      </c>
    </row>
    <row r="19972" spans="1:6" x14ac:dyDescent="0.25">
      <c r="A19972">
        <v>9.8869980942216301E-2</v>
      </c>
      <c r="F19972">
        <v>0.36042609372708301</v>
      </c>
    </row>
    <row r="19973" spans="1:6" x14ac:dyDescent="0.25">
      <c r="A19973">
        <v>9.8868131682890603E-2</v>
      </c>
      <c r="F19973">
        <v>0.36045200762311302</v>
      </c>
    </row>
    <row r="19974" spans="1:6" x14ac:dyDescent="0.25">
      <c r="A19974">
        <v>9.8865986813325799E-2</v>
      </c>
      <c r="F19974">
        <v>0.36045274732684301</v>
      </c>
    </row>
    <row r="19975" spans="1:6" x14ac:dyDescent="0.25">
      <c r="A19975">
        <v>9.8863969624449904E-2</v>
      </c>
      <c r="F19975">
        <v>0.36045360527466902</v>
      </c>
    </row>
    <row r="19976" spans="1:6" x14ac:dyDescent="0.25">
      <c r="A19976">
        <v>9.8861892781190994E-2</v>
      </c>
      <c r="F19976">
        <v>0.36045441215022</v>
      </c>
    </row>
    <row r="19977" spans="1:6" x14ac:dyDescent="0.25">
      <c r="A19977">
        <v>9.8860510432593904E-2</v>
      </c>
      <c r="F19977">
        <v>0.36045524288752301</v>
      </c>
    </row>
    <row r="19978" spans="1:6" x14ac:dyDescent="0.25">
      <c r="A19978">
        <v>9.8859240718782701E-2</v>
      </c>
      <c r="F19978">
        <v>0.36045579582696202</v>
      </c>
    </row>
    <row r="19979" spans="1:6" x14ac:dyDescent="0.25">
      <c r="A19979">
        <v>9.8369391533218595E-2</v>
      </c>
      <c r="F19979">
        <v>0.36045630371248699</v>
      </c>
    </row>
    <row r="19980" spans="1:6" x14ac:dyDescent="0.25">
      <c r="A19980">
        <v>9.7891714084235498E-2</v>
      </c>
      <c r="F19980">
        <v>0.36065224338671198</v>
      </c>
    </row>
    <row r="19981" spans="1:6" x14ac:dyDescent="0.25">
      <c r="A19981">
        <v>9.8087207164004306E-2</v>
      </c>
      <c r="F19981">
        <v>0.36084331436630501</v>
      </c>
    </row>
    <row r="19982" spans="1:6" x14ac:dyDescent="0.25">
      <c r="A19982">
        <v>9.8086303749194997E-2</v>
      </c>
      <c r="F19982">
        <v>0.36076511713439802</v>
      </c>
    </row>
    <row r="19983" spans="1:6" x14ac:dyDescent="0.25">
      <c r="A19983">
        <v>9.8085406049897697E-2</v>
      </c>
      <c r="F19983">
        <v>0.36076547850032198</v>
      </c>
    </row>
    <row r="19984" spans="1:6" x14ac:dyDescent="0.25">
      <c r="A19984">
        <v>9.8084531140903097E-2</v>
      </c>
      <c r="F19984">
        <v>0.36076583758003999</v>
      </c>
    </row>
    <row r="19985" spans="1:6" x14ac:dyDescent="0.25">
      <c r="A19985">
        <v>9.7833694742128205E-2</v>
      </c>
      <c r="F19985">
        <v>0.36076618754363798</v>
      </c>
    </row>
    <row r="19986" spans="1:6" x14ac:dyDescent="0.25">
      <c r="A19986">
        <v>9.7862627521052001E-2</v>
      </c>
      <c r="F19986">
        <v>0.36086652210314801</v>
      </c>
    </row>
    <row r="19987" spans="1:6" x14ac:dyDescent="0.25">
      <c r="A19987">
        <v>9.8161872113205706E-2</v>
      </c>
      <c r="F19987">
        <v>0.36085494899157899</v>
      </c>
    </row>
    <row r="19988" spans="1:6" x14ac:dyDescent="0.25">
      <c r="A19988">
        <v>9.8160708149885895E-2</v>
      </c>
      <c r="F19988">
        <v>0.360735251154717</v>
      </c>
    </row>
    <row r="19989" spans="1:6" x14ac:dyDescent="0.25">
      <c r="A19989">
        <v>9.6914482505247895E-2</v>
      </c>
      <c r="F19989">
        <v>0.36073571674004501</v>
      </c>
    </row>
    <row r="19990" spans="1:6" x14ac:dyDescent="0.25">
      <c r="A19990">
        <v>9.6913677319327707E-2</v>
      </c>
      <c r="F19990">
        <v>0.36123420699789999</v>
      </c>
    </row>
    <row r="19991" spans="1:6" x14ac:dyDescent="0.25">
      <c r="A19991">
        <v>9.6912933983877195E-2</v>
      </c>
      <c r="F19991">
        <v>0.361234529072268</v>
      </c>
    </row>
    <row r="19992" spans="1:6" x14ac:dyDescent="0.25">
      <c r="A19992">
        <v>9.55631011292052E-2</v>
      </c>
      <c r="F19992">
        <v>0.36123482640644899</v>
      </c>
    </row>
    <row r="19993" spans="1:6" x14ac:dyDescent="0.25">
      <c r="A19993">
        <v>9.55111392179393E-2</v>
      </c>
      <c r="F19993">
        <v>0.361774759548317</v>
      </c>
    </row>
    <row r="19994" spans="1:6" x14ac:dyDescent="0.25">
      <c r="A19994">
        <v>9.5510398433448399E-2</v>
      </c>
      <c r="F19994">
        <v>0.36179554431282401</v>
      </c>
    </row>
    <row r="19995" spans="1:6" x14ac:dyDescent="0.25">
      <c r="A19995">
        <v>9.5670848435244399E-2</v>
      </c>
      <c r="F19995">
        <v>0.36179584062662001</v>
      </c>
    </row>
    <row r="19996" spans="1:6" x14ac:dyDescent="0.25">
      <c r="A19996">
        <v>9.5670114403017495E-2</v>
      </c>
      <c r="F19996">
        <v>0.36173166062590201</v>
      </c>
    </row>
    <row r="19997" spans="1:6" x14ac:dyDescent="0.25">
      <c r="A19997">
        <v>9.6062152770280296E-2</v>
      </c>
      <c r="F19997">
        <v>0.36173195423879201</v>
      </c>
    </row>
    <row r="19998" spans="1:6" x14ac:dyDescent="0.25">
      <c r="A19998">
        <v>9.6231365144867603E-2</v>
      </c>
      <c r="F19998">
        <v>0.36157513889188703</v>
      </c>
    </row>
    <row r="19999" spans="1:6" x14ac:dyDescent="0.25">
      <c r="A19999">
        <v>9.6230675209731706E-2</v>
      </c>
      <c r="F19999">
        <v>0.36150745394205203</v>
      </c>
    </row>
    <row r="20000" spans="1:6" x14ac:dyDescent="0.25">
      <c r="A20000">
        <v>9.62299547962399E-2</v>
      </c>
      <c r="F20000">
        <v>0.36150772991610702</v>
      </c>
    </row>
    <row r="20001" spans="1:6" x14ac:dyDescent="0.25">
      <c r="A20001">
        <v>9.6229328640039802E-2</v>
      </c>
      <c r="F20001">
        <v>0.36150801808150401</v>
      </c>
    </row>
    <row r="20002" spans="1:6" x14ac:dyDescent="0.25">
      <c r="A20002">
        <v>9.6228635944345706E-2</v>
      </c>
      <c r="F20002">
        <v>0.36150826854398399</v>
      </c>
    </row>
    <row r="20003" spans="1:6" x14ac:dyDescent="0.25">
      <c r="A20003">
        <v>9.6501594126228801E-2</v>
      </c>
      <c r="F20003">
        <v>0.36150854562226098</v>
      </c>
    </row>
    <row r="20004" spans="1:6" x14ac:dyDescent="0.25">
      <c r="A20004">
        <v>9.6500775669651304E-2</v>
      </c>
      <c r="F20004">
        <v>0.36139936234950798</v>
      </c>
    </row>
    <row r="20005" spans="1:6" x14ac:dyDescent="0.25">
      <c r="A20005">
        <v>9.6500074684842396E-2</v>
      </c>
      <c r="F20005">
        <v>0.36139968973213898</v>
      </c>
    </row>
    <row r="20006" spans="1:6" x14ac:dyDescent="0.25">
      <c r="A20006">
        <v>9.6499083578357805E-2</v>
      </c>
      <c r="F20006">
        <v>0.36139997012606301</v>
      </c>
    </row>
    <row r="20007" spans="1:6" x14ac:dyDescent="0.25">
      <c r="A20007">
        <v>9.6793307371767195E-2</v>
      </c>
      <c r="F20007">
        <v>0.36140036656865598</v>
      </c>
    </row>
    <row r="20008" spans="1:6" x14ac:dyDescent="0.25">
      <c r="A20008">
        <v>9.6792382906632501E-2</v>
      </c>
      <c r="F20008">
        <v>0.36128267705129302</v>
      </c>
    </row>
    <row r="20009" spans="1:6" x14ac:dyDescent="0.25">
      <c r="A20009">
        <v>9.6791414684521099E-2</v>
      </c>
      <c r="F20009">
        <v>0.36128304683734602</v>
      </c>
    </row>
    <row r="20010" spans="1:6" x14ac:dyDescent="0.25">
      <c r="A20010">
        <v>9.6790558065874999E-2</v>
      </c>
      <c r="F20010">
        <v>0.36128343412619102</v>
      </c>
    </row>
    <row r="20011" spans="1:6" x14ac:dyDescent="0.25">
      <c r="A20011">
        <v>9.6789744123363997E-2</v>
      </c>
      <c r="F20011">
        <v>0.36128377677364998</v>
      </c>
    </row>
    <row r="20012" spans="1:6" x14ac:dyDescent="0.25">
      <c r="A20012">
        <v>9.6788756587010805E-2</v>
      </c>
      <c r="F20012">
        <v>0.361284102350654</v>
      </c>
    </row>
    <row r="20013" spans="1:6" x14ac:dyDescent="0.25">
      <c r="A20013">
        <v>9.6577407041180993E-2</v>
      </c>
      <c r="F20013">
        <v>0.36128449736519502</v>
      </c>
    </row>
    <row r="20014" spans="1:6" x14ac:dyDescent="0.25">
      <c r="A20014">
        <v>9.6576600363907805E-2</v>
      </c>
      <c r="F20014">
        <v>0.36136903718352698</v>
      </c>
    </row>
    <row r="20015" spans="1:6" x14ac:dyDescent="0.25">
      <c r="A20015">
        <v>9.6575872881577707E-2</v>
      </c>
      <c r="F20015">
        <v>0.36136935985443602</v>
      </c>
    </row>
    <row r="20016" spans="1:6" x14ac:dyDescent="0.25">
      <c r="A20016">
        <v>9.6574278577127803E-2</v>
      </c>
      <c r="F20016">
        <v>0.361369650847369</v>
      </c>
    </row>
    <row r="20017" spans="1:6" x14ac:dyDescent="0.25">
      <c r="A20017">
        <v>9.65724120727601E-2</v>
      </c>
      <c r="F20017">
        <v>0.36137028856914799</v>
      </c>
    </row>
    <row r="20018" spans="1:6" x14ac:dyDescent="0.25">
      <c r="A20018">
        <v>9.6570559564625499E-2</v>
      </c>
      <c r="F20018">
        <v>0.36137103517089503</v>
      </c>
    </row>
    <row r="20019" spans="1:6" x14ac:dyDescent="0.25">
      <c r="A20019">
        <v>9.6568755605730805E-2</v>
      </c>
      <c r="F20019">
        <v>0.36137177617414901</v>
      </c>
    </row>
    <row r="20020" spans="1:6" x14ac:dyDescent="0.25">
      <c r="A20020">
        <v>9.6434268410296606E-2</v>
      </c>
      <c r="F20020">
        <v>0.36137249775770702</v>
      </c>
    </row>
    <row r="20021" spans="1:6" x14ac:dyDescent="0.25">
      <c r="A20021">
        <v>9.6274822236337196E-2</v>
      </c>
      <c r="F20021">
        <v>0.361426292635881</v>
      </c>
    </row>
    <row r="20022" spans="1:6" x14ac:dyDescent="0.25">
      <c r="A20022">
        <v>9.6273967054463297E-2</v>
      </c>
      <c r="F20022">
        <v>0.36149007110546499</v>
      </c>
    </row>
    <row r="20023" spans="1:6" x14ac:dyDescent="0.25">
      <c r="A20023">
        <v>9.6273045579540195E-2</v>
      </c>
      <c r="F20023">
        <v>0.36149041317821401</v>
      </c>
    </row>
    <row r="20024" spans="1:6" x14ac:dyDescent="0.25">
      <c r="A20024">
        <v>9.6271843671296403E-2</v>
      </c>
      <c r="F20024">
        <v>0.361490781768184</v>
      </c>
    </row>
    <row r="20025" spans="1:6" x14ac:dyDescent="0.25">
      <c r="A20025">
        <v>9.6270849177899298E-2</v>
      </c>
      <c r="F20025">
        <v>0.36149126253148101</v>
      </c>
    </row>
    <row r="20026" spans="1:6" x14ac:dyDescent="0.25">
      <c r="A20026">
        <v>9.6269904854933905E-2</v>
      </c>
      <c r="F20026">
        <v>0.36149166032884</v>
      </c>
    </row>
    <row r="20027" spans="1:6" x14ac:dyDescent="0.25">
      <c r="A20027">
        <v>9.6269132197775095E-2</v>
      </c>
      <c r="F20027">
        <v>0.36149203805802599</v>
      </c>
    </row>
    <row r="20028" spans="1:6" x14ac:dyDescent="0.25">
      <c r="A20028">
        <v>9.6268140721040202E-2</v>
      </c>
      <c r="F20028">
        <v>0.36149234712088901</v>
      </c>
    </row>
    <row r="20029" spans="1:6" x14ac:dyDescent="0.25">
      <c r="A20029">
        <v>9.6267072425513703E-2</v>
      </c>
      <c r="F20029">
        <v>0.36149274371158302</v>
      </c>
    </row>
    <row r="20030" spans="1:6" x14ac:dyDescent="0.25">
      <c r="A20030">
        <v>9.6266208435904596E-2</v>
      </c>
      <c r="F20030">
        <v>0.361493171029794</v>
      </c>
    </row>
    <row r="20031" spans="1:6" x14ac:dyDescent="0.25">
      <c r="A20031">
        <v>9.6265113982354503E-2</v>
      </c>
      <c r="F20031">
        <v>0.361493516625638</v>
      </c>
    </row>
    <row r="20032" spans="1:6" x14ac:dyDescent="0.25">
      <c r="A20032">
        <v>9.7349974822486904E-2</v>
      </c>
      <c r="F20032">
        <v>0.361493954407058</v>
      </c>
    </row>
    <row r="20033" spans="1:6" x14ac:dyDescent="0.25">
      <c r="A20033">
        <v>9.7138824075582095E-2</v>
      </c>
      <c r="F20033">
        <v>0.36106001007100502</v>
      </c>
    </row>
    <row r="20034" spans="1:6" x14ac:dyDescent="0.25">
      <c r="A20034">
        <v>9.71382742843349E-2</v>
      </c>
      <c r="F20034">
        <v>0.36114447036976699</v>
      </c>
    </row>
    <row r="20035" spans="1:6" x14ac:dyDescent="0.25">
      <c r="A20035">
        <v>9.7137685457128906E-2</v>
      </c>
      <c r="F20035">
        <v>0.361144690286266</v>
      </c>
    </row>
    <row r="20036" spans="1:6" x14ac:dyDescent="0.25">
      <c r="A20036">
        <v>9.7137044877127696E-2</v>
      </c>
      <c r="F20036">
        <v>0.36114492581714802</v>
      </c>
    </row>
    <row r="20037" spans="1:6" x14ac:dyDescent="0.25">
      <c r="A20037">
        <v>9.7791348330225805E-2</v>
      </c>
      <c r="F20037">
        <v>0.36114518204914797</v>
      </c>
    </row>
    <row r="20038" spans="1:6" x14ac:dyDescent="0.25">
      <c r="A20038">
        <v>9.7790673687320806E-2</v>
      </c>
      <c r="F20038">
        <v>0.360883460667909</v>
      </c>
    </row>
    <row r="20039" spans="1:6" x14ac:dyDescent="0.25">
      <c r="A20039">
        <v>9.7790177216066601E-2</v>
      </c>
      <c r="F20039">
        <v>0.360883730525071</v>
      </c>
    </row>
    <row r="20040" spans="1:6" x14ac:dyDescent="0.25">
      <c r="A20040">
        <v>9.7789674324690906E-2</v>
      </c>
      <c r="F20040">
        <v>0.36088392911357298</v>
      </c>
    </row>
    <row r="20041" spans="1:6" x14ac:dyDescent="0.25">
      <c r="A20041">
        <v>9.7455300406147694E-2</v>
      </c>
      <c r="F20041">
        <v>0.360884130270123</v>
      </c>
    </row>
    <row r="20042" spans="1:6" x14ac:dyDescent="0.25">
      <c r="A20042">
        <v>9.6931372575691399E-2</v>
      </c>
      <c r="F20042">
        <v>0.36101787983754002</v>
      </c>
    </row>
    <row r="20043" spans="1:6" x14ac:dyDescent="0.25">
      <c r="A20043">
        <v>9.6930878600719306E-2</v>
      </c>
      <c r="F20043">
        <v>0.36122745096972297</v>
      </c>
    </row>
    <row r="20044" spans="1:6" x14ac:dyDescent="0.25">
      <c r="A20044">
        <v>9.6930433836122196E-2</v>
      </c>
      <c r="F20044">
        <v>0.36122764855971201</v>
      </c>
    </row>
    <row r="20045" spans="1:6" x14ac:dyDescent="0.25">
      <c r="A20045">
        <v>9.6929831458834895E-2</v>
      </c>
      <c r="F20045">
        <v>0.36122782646555102</v>
      </c>
    </row>
    <row r="20046" spans="1:6" x14ac:dyDescent="0.25">
      <c r="A20046">
        <v>9.6837027658548805E-2</v>
      </c>
      <c r="F20046">
        <v>0.36122806741646601</v>
      </c>
    </row>
    <row r="20047" spans="1:6" x14ac:dyDescent="0.25">
      <c r="A20047">
        <v>9.6331901818555998E-2</v>
      </c>
      <c r="F20047">
        <v>0.36126518893658</v>
      </c>
    </row>
    <row r="20048" spans="1:6" x14ac:dyDescent="0.25">
      <c r="A20048">
        <v>9.6331280119851301E-2</v>
      </c>
      <c r="F20048">
        <v>0.36146723927257701</v>
      </c>
    </row>
    <row r="20049" spans="1:6" x14ac:dyDescent="0.25">
      <c r="A20049">
        <v>9.6330606371468203E-2</v>
      </c>
      <c r="F20049">
        <v>0.36146748795205902</v>
      </c>
    </row>
    <row r="20050" spans="1:6" x14ac:dyDescent="0.25">
      <c r="A20050">
        <v>9.6329914443860104E-2</v>
      </c>
      <c r="F20050">
        <v>0.36146775745141202</v>
      </c>
    </row>
    <row r="20051" spans="1:6" x14ac:dyDescent="0.25">
      <c r="A20051">
        <v>9.6329239766774294E-2</v>
      </c>
      <c r="F20051">
        <v>0.36146803422245599</v>
      </c>
    </row>
    <row r="20052" spans="1:6" x14ac:dyDescent="0.25">
      <c r="A20052">
        <v>9.6328564716626694E-2</v>
      </c>
      <c r="F20052">
        <v>0.36146830409329</v>
      </c>
    </row>
    <row r="20053" spans="1:6" x14ac:dyDescent="0.25">
      <c r="A20053">
        <v>9.6327901517355999E-2</v>
      </c>
      <c r="F20053">
        <v>0.36146857411334898</v>
      </c>
    </row>
    <row r="20054" spans="1:6" x14ac:dyDescent="0.25">
      <c r="A20054">
        <v>9.6327274557802794E-2</v>
      </c>
      <c r="F20054">
        <v>0.36146883939305702</v>
      </c>
    </row>
    <row r="20055" spans="1:6" x14ac:dyDescent="0.25">
      <c r="A20055">
        <v>9.5825802464817394E-2</v>
      </c>
      <c r="F20055">
        <v>0.36146909017687801</v>
      </c>
    </row>
    <row r="20056" spans="1:6" x14ac:dyDescent="0.25">
      <c r="A20056">
        <v>9.5825301787057698E-2</v>
      </c>
      <c r="F20056">
        <v>0.36166967901407299</v>
      </c>
    </row>
    <row r="20057" spans="1:6" x14ac:dyDescent="0.25">
      <c r="A20057">
        <v>9.5824784578729602E-2</v>
      </c>
      <c r="F20057">
        <v>0.36166987928517602</v>
      </c>
    </row>
    <row r="20058" spans="1:6" x14ac:dyDescent="0.25">
      <c r="A20058">
        <v>9.6191846004884202E-2</v>
      </c>
      <c r="F20058">
        <v>0.36167008616850799</v>
      </c>
    </row>
    <row r="20059" spans="1:6" x14ac:dyDescent="0.25">
      <c r="A20059">
        <v>9.6191266243442194E-2</v>
      </c>
      <c r="F20059">
        <v>0.36152326159804599</v>
      </c>
    </row>
    <row r="20060" spans="1:6" x14ac:dyDescent="0.25">
      <c r="A20060">
        <v>9.6190649551849597E-2</v>
      </c>
      <c r="F20060">
        <v>0.36152349350262297</v>
      </c>
    </row>
    <row r="20061" spans="1:6" x14ac:dyDescent="0.25">
      <c r="A20061">
        <v>9.6190048145682994E-2</v>
      </c>
      <c r="F20061">
        <v>0.36152374017925998</v>
      </c>
    </row>
    <row r="20062" spans="1:6" x14ac:dyDescent="0.25">
      <c r="A20062">
        <v>9.6189412604298904E-2</v>
      </c>
      <c r="F20062">
        <v>0.36152398074172598</v>
      </c>
    </row>
    <row r="20063" spans="1:6" x14ac:dyDescent="0.25">
      <c r="A20063">
        <v>9.6188742108090794E-2</v>
      </c>
      <c r="F20063">
        <v>0.36152423495828001</v>
      </c>
    </row>
    <row r="20064" spans="1:6" x14ac:dyDescent="0.25">
      <c r="A20064">
        <v>9.5644984910014996E-2</v>
      </c>
      <c r="F20064">
        <v>0.36152450315676299</v>
      </c>
    </row>
    <row r="20065" spans="1:6" x14ac:dyDescent="0.25">
      <c r="A20065">
        <v>9.5644301218955105E-2</v>
      </c>
      <c r="F20065">
        <v>0.36174200603599299</v>
      </c>
    </row>
    <row r="20066" spans="1:6" x14ac:dyDescent="0.25">
      <c r="A20066">
        <v>9.5643648288240499E-2</v>
      </c>
      <c r="F20066">
        <v>0.361742279512417</v>
      </c>
    </row>
    <row r="20067" spans="1:6" x14ac:dyDescent="0.25">
      <c r="A20067">
        <v>9.5643074094849803E-2</v>
      </c>
      <c r="F20067">
        <v>0.36174254068470302</v>
      </c>
    </row>
    <row r="20068" spans="1:6" x14ac:dyDescent="0.25">
      <c r="A20068">
        <v>9.7001308299719799E-2</v>
      </c>
      <c r="F20068">
        <v>0.36174277036205998</v>
      </c>
    </row>
    <row r="20069" spans="1:6" x14ac:dyDescent="0.25">
      <c r="A20069">
        <v>9.5997955786576994E-2</v>
      </c>
      <c r="F20069">
        <v>0.36119947668011199</v>
      </c>
    </row>
    <row r="20070" spans="1:6" x14ac:dyDescent="0.25">
      <c r="A20070">
        <v>9.59974022325321E-2</v>
      </c>
      <c r="F20070">
        <v>0.361600817685369</v>
      </c>
    </row>
    <row r="20071" spans="1:6" x14ac:dyDescent="0.25">
      <c r="A20071">
        <v>9.5756988597860498E-2</v>
      </c>
      <c r="F20071">
        <v>0.36160103910698699</v>
      </c>
    </row>
    <row r="20072" spans="1:6" x14ac:dyDescent="0.25">
      <c r="A20072">
        <v>9.5756450616618902E-2</v>
      </c>
      <c r="F20072">
        <v>0.36169720456085502</v>
      </c>
    </row>
    <row r="20073" spans="1:6" x14ac:dyDescent="0.25">
      <c r="A20073">
        <v>9.5755927308663197E-2</v>
      </c>
      <c r="F20073">
        <v>0.36169741975335201</v>
      </c>
    </row>
    <row r="20074" spans="1:6" x14ac:dyDescent="0.25">
      <c r="A20074">
        <v>9.6163649598822495E-2</v>
      </c>
      <c r="F20074">
        <v>0.36169762907653402</v>
      </c>
    </row>
    <row r="20075" spans="1:6" x14ac:dyDescent="0.25">
      <c r="A20075">
        <v>9.6496799336444797E-2</v>
      </c>
      <c r="F20075">
        <v>0.36153454016047099</v>
      </c>
    </row>
    <row r="20076" spans="1:6" x14ac:dyDescent="0.25">
      <c r="A20076">
        <v>9.6496326540665395E-2</v>
      </c>
      <c r="F20076">
        <v>0.36140128026542201</v>
      </c>
    </row>
    <row r="20077" spans="1:6" x14ac:dyDescent="0.25">
      <c r="A20077">
        <v>9.6317194842914705E-2</v>
      </c>
      <c r="F20077">
        <v>0.36140146938373302</v>
      </c>
    </row>
    <row r="20078" spans="1:6" x14ac:dyDescent="0.25">
      <c r="A20078">
        <v>9.7186047098869105E-2</v>
      </c>
      <c r="F20078">
        <v>0.361473122062834</v>
      </c>
    </row>
    <row r="20079" spans="1:6" x14ac:dyDescent="0.25">
      <c r="A20079">
        <v>9.7185447835907601E-2</v>
      </c>
      <c r="F20079">
        <v>0.36112558116045201</v>
      </c>
    </row>
    <row r="20080" spans="1:6" x14ac:dyDescent="0.25">
      <c r="A20080">
        <v>9.7184627583893402E-2</v>
      </c>
      <c r="F20080">
        <v>0.36112582086563599</v>
      </c>
    </row>
    <row r="20081" spans="1:6" x14ac:dyDescent="0.25">
      <c r="A20081">
        <v>9.7183851636245003E-2</v>
      </c>
      <c r="F20081">
        <v>0.36112614896644202</v>
      </c>
    </row>
    <row r="20082" spans="1:6" x14ac:dyDescent="0.25">
      <c r="A20082">
        <v>9.7183204410374993E-2</v>
      </c>
      <c r="F20082">
        <v>0.36112645934550203</v>
      </c>
    </row>
    <row r="20083" spans="1:6" x14ac:dyDescent="0.25">
      <c r="A20083">
        <v>9.6851628523110897E-2</v>
      </c>
      <c r="F20083">
        <v>0.36112671823585002</v>
      </c>
    </row>
    <row r="20084" spans="1:6" x14ac:dyDescent="0.25">
      <c r="A20084">
        <v>9.6851251010283995E-2</v>
      </c>
      <c r="F20084">
        <v>0.36125934859075498</v>
      </c>
    </row>
    <row r="20085" spans="1:6" x14ac:dyDescent="0.25">
      <c r="A20085">
        <v>9.6850853993782904E-2</v>
      </c>
      <c r="F20085">
        <v>0.36125949959588599</v>
      </c>
    </row>
    <row r="20086" spans="1:6" x14ac:dyDescent="0.25">
      <c r="A20086">
        <v>9.6850397818058404E-2</v>
      </c>
      <c r="F20086">
        <v>0.36125965840248597</v>
      </c>
    </row>
    <row r="20087" spans="1:6" x14ac:dyDescent="0.25">
      <c r="A20087">
        <v>9.6849954607812094E-2</v>
      </c>
      <c r="F20087">
        <v>0.36125984087277602</v>
      </c>
    </row>
    <row r="20088" spans="1:6" x14ac:dyDescent="0.25">
      <c r="A20088">
        <v>9.6849567879708595E-2</v>
      </c>
      <c r="F20088">
        <v>0.36126001815687497</v>
      </c>
    </row>
    <row r="20089" spans="1:6" x14ac:dyDescent="0.25">
      <c r="A20089">
        <v>9.6849207594070397E-2</v>
      </c>
      <c r="F20089">
        <v>0.36126017284811601</v>
      </c>
    </row>
    <row r="20090" spans="1:6" x14ac:dyDescent="0.25">
      <c r="A20090">
        <v>9.6768168471475305E-2</v>
      </c>
      <c r="F20090">
        <v>0.36126031696237099</v>
      </c>
    </row>
    <row r="20091" spans="1:6" x14ac:dyDescent="0.25">
      <c r="A20091">
        <v>9.6767623849939005E-2</v>
      </c>
      <c r="F20091">
        <v>0.36129273261140898</v>
      </c>
    </row>
    <row r="20092" spans="1:6" x14ac:dyDescent="0.25">
      <c r="A20092">
        <v>9.7039176735565794E-2</v>
      </c>
      <c r="F20092">
        <v>0.36129295046002402</v>
      </c>
    </row>
    <row r="20093" spans="1:6" x14ac:dyDescent="0.25">
      <c r="A20093">
        <v>9.7938857142368205E-2</v>
      </c>
      <c r="F20093">
        <v>0.36118432930577299</v>
      </c>
    </row>
    <row r="20094" spans="1:6" x14ac:dyDescent="0.25">
      <c r="A20094">
        <v>9.7600222513203203E-2</v>
      </c>
      <c r="F20094">
        <v>0.360824457143052</v>
      </c>
    </row>
    <row r="20095" spans="1:6" x14ac:dyDescent="0.25">
      <c r="A20095">
        <v>9.74229936831712E-2</v>
      </c>
      <c r="F20095">
        <v>0.36095991099471803</v>
      </c>
    </row>
    <row r="20096" spans="1:6" x14ac:dyDescent="0.25">
      <c r="A20096">
        <v>9.7422586636162295E-2</v>
      </c>
      <c r="F20096">
        <v>0.36103080252673098</v>
      </c>
    </row>
    <row r="20097" spans="1:6" x14ac:dyDescent="0.25">
      <c r="A20097">
        <v>9.7637154307760099E-2</v>
      </c>
      <c r="F20097">
        <v>0.36103096534553503</v>
      </c>
    </row>
    <row r="20098" spans="1:6" x14ac:dyDescent="0.25">
      <c r="A20098">
        <v>9.7636493417759401E-2</v>
      </c>
      <c r="F20098">
        <v>0.360945138276896</v>
      </c>
    </row>
    <row r="20099" spans="1:6" x14ac:dyDescent="0.25">
      <c r="A20099">
        <v>9.7635862125441106E-2</v>
      </c>
      <c r="F20099">
        <v>0.36094540263289598</v>
      </c>
    </row>
    <row r="20100" spans="1:6" x14ac:dyDescent="0.25">
      <c r="A20100">
        <v>9.8165464681015294E-2</v>
      </c>
      <c r="F20100">
        <v>0.36094565514982302</v>
      </c>
    </row>
    <row r="20101" spans="1:6" x14ac:dyDescent="0.25">
      <c r="A20101">
        <v>9.7644239353692902E-2</v>
      </c>
      <c r="F20101">
        <v>0.36073381412759298</v>
      </c>
    </row>
    <row r="20102" spans="1:6" x14ac:dyDescent="0.25">
      <c r="A20102">
        <v>9.8022768011037001E-2</v>
      </c>
      <c r="F20102">
        <v>0.36094230425852197</v>
      </c>
    </row>
    <row r="20103" spans="1:6" x14ac:dyDescent="0.25">
      <c r="A20103">
        <v>9.8022261660451596E-2</v>
      </c>
      <c r="F20103">
        <v>0.36079089279558502</v>
      </c>
    </row>
    <row r="20104" spans="1:6" x14ac:dyDescent="0.25">
      <c r="A20104">
        <v>9.8021776714998093E-2</v>
      </c>
      <c r="F20104">
        <v>0.36079109533581899</v>
      </c>
    </row>
    <row r="20105" spans="1:6" x14ac:dyDescent="0.25">
      <c r="A20105">
        <v>9.8021313839898996E-2</v>
      </c>
      <c r="F20105">
        <v>0.36079128931400001</v>
      </c>
    </row>
    <row r="20106" spans="1:6" x14ac:dyDescent="0.25">
      <c r="A20106">
        <v>9.8020857403922607E-2</v>
      </c>
      <c r="F20106">
        <v>0.36079147446403997</v>
      </c>
    </row>
    <row r="20107" spans="1:6" x14ac:dyDescent="0.25">
      <c r="A20107">
        <v>9.8020419612699805E-2</v>
      </c>
      <c r="F20107">
        <v>0.36079165703843002</v>
      </c>
    </row>
    <row r="20108" spans="1:6" x14ac:dyDescent="0.25">
      <c r="A20108">
        <v>9.8019991098288406E-2</v>
      </c>
      <c r="F20108">
        <v>0.36079183215492</v>
      </c>
    </row>
    <row r="20109" spans="1:6" x14ac:dyDescent="0.25">
      <c r="A20109">
        <v>9.8019522527143702E-2</v>
      </c>
      <c r="F20109">
        <v>0.36079200356068403</v>
      </c>
    </row>
    <row r="20110" spans="1:6" x14ac:dyDescent="0.25">
      <c r="A20110">
        <v>9.8019030849978706E-2</v>
      </c>
      <c r="F20110">
        <v>0.360792190989142</v>
      </c>
    </row>
    <row r="20111" spans="1:6" x14ac:dyDescent="0.25">
      <c r="A20111">
        <v>9.8429691299785696E-2</v>
      </c>
      <c r="F20111">
        <v>0.36079238766000798</v>
      </c>
    </row>
    <row r="20112" spans="1:6" x14ac:dyDescent="0.25">
      <c r="A20112">
        <v>9.8429160379757602E-2</v>
      </c>
      <c r="F20112">
        <v>0.36062812348008499</v>
      </c>
    </row>
    <row r="20113" spans="1:6" x14ac:dyDescent="0.25">
      <c r="A20113">
        <v>9.8428575361024395E-2</v>
      </c>
      <c r="F20113">
        <v>0.360628335848096</v>
      </c>
    </row>
    <row r="20114" spans="1:6" x14ac:dyDescent="0.25">
      <c r="A20114">
        <v>9.8427928990509894E-2</v>
      </c>
      <c r="F20114">
        <v>0.36062856985559</v>
      </c>
    </row>
    <row r="20115" spans="1:6" x14ac:dyDescent="0.25">
      <c r="A20115">
        <v>9.8427279490861497E-2</v>
      </c>
      <c r="F20115">
        <v>0.36062882840379601</v>
      </c>
    </row>
    <row r="20116" spans="1:6" x14ac:dyDescent="0.25">
      <c r="A20116">
        <v>9.8359917055880194E-2</v>
      </c>
      <c r="F20116">
        <v>0.36062908820365502</v>
      </c>
    </row>
    <row r="20117" spans="1:6" x14ac:dyDescent="0.25">
      <c r="A20117">
        <v>9.8359290048055006E-2</v>
      </c>
      <c r="F20117">
        <v>0.360656033177647</v>
      </c>
    </row>
    <row r="20118" spans="1:6" x14ac:dyDescent="0.25">
      <c r="A20118">
        <v>9.8358689046137704E-2</v>
      </c>
      <c r="F20118">
        <v>0.36065628398077698</v>
      </c>
    </row>
    <row r="20119" spans="1:6" x14ac:dyDescent="0.25">
      <c r="A20119">
        <v>9.8358095556217898E-2</v>
      </c>
      <c r="F20119">
        <v>0.360656524381545</v>
      </c>
    </row>
    <row r="20120" spans="1:6" x14ac:dyDescent="0.25">
      <c r="A20120">
        <v>9.83574895022023E-2</v>
      </c>
      <c r="F20120">
        <v>0.36065676177751199</v>
      </c>
    </row>
    <row r="20121" spans="1:6" x14ac:dyDescent="0.25">
      <c r="A20121">
        <v>9.8356933479871095E-2</v>
      </c>
      <c r="F20121">
        <v>0.360657004199119</v>
      </c>
    </row>
    <row r="20122" spans="1:6" x14ac:dyDescent="0.25">
      <c r="A20122">
        <v>9.8356416529705795E-2</v>
      </c>
      <c r="F20122">
        <v>0.360657226608051</v>
      </c>
    </row>
    <row r="20123" spans="1:6" x14ac:dyDescent="0.25">
      <c r="A20123">
        <v>9.83558795488058E-2</v>
      </c>
      <c r="F20123">
        <v>0.36065743338811701</v>
      </c>
    </row>
    <row r="20124" spans="1:6" x14ac:dyDescent="0.25">
      <c r="A20124">
        <v>9.8355333234340994E-2</v>
      </c>
      <c r="F20124">
        <v>0.36065764818047702</v>
      </c>
    </row>
    <row r="20125" spans="1:6" x14ac:dyDescent="0.25">
      <c r="A20125">
        <v>9.8354746986551805E-2</v>
      </c>
      <c r="F20125">
        <v>0.36065786670626299</v>
      </c>
    </row>
    <row r="20126" spans="1:6" x14ac:dyDescent="0.25">
      <c r="A20126">
        <v>9.8354121390308205E-2</v>
      </c>
      <c r="F20126">
        <v>0.360658101205379</v>
      </c>
    </row>
    <row r="20127" spans="1:6" x14ac:dyDescent="0.25">
      <c r="A20127">
        <v>9.8353475495731701E-2</v>
      </c>
      <c r="F20127">
        <v>0.36065835144387598</v>
      </c>
    </row>
    <row r="20128" spans="1:6" x14ac:dyDescent="0.25">
      <c r="A20128">
        <v>9.8352762398020793E-2</v>
      </c>
      <c r="F20128">
        <v>0.360658609801707</v>
      </c>
    </row>
    <row r="20129" spans="1:6" x14ac:dyDescent="0.25">
      <c r="A20129">
        <v>9.8352065017016696E-2</v>
      </c>
      <c r="F20129">
        <v>0.36065889504079102</v>
      </c>
    </row>
    <row r="20130" spans="1:6" x14ac:dyDescent="0.25">
      <c r="A20130">
        <v>9.8125575872912305E-2</v>
      </c>
      <c r="F20130">
        <v>0.36065917399319303</v>
      </c>
    </row>
    <row r="20131" spans="1:6" x14ac:dyDescent="0.25">
      <c r="A20131">
        <v>9.8444167345947603E-2</v>
      </c>
      <c r="F20131">
        <v>0.36074976965083499</v>
      </c>
    </row>
    <row r="20132" spans="1:6" x14ac:dyDescent="0.25">
      <c r="A20132">
        <v>9.8443383109831306E-2</v>
      </c>
      <c r="F20132">
        <v>0.36062233306162</v>
      </c>
    </row>
    <row r="20133" spans="1:6" x14ac:dyDescent="0.25">
      <c r="A20133">
        <v>9.8442585215828202E-2</v>
      </c>
      <c r="F20133">
        <v>0.36062264675606698</v>
      </c>
    </row>
    <row r="20134" spans="1:6" x14ac:dyDescent="0.25">
      <c r="A20134">
        <v>9.8441721705243193E-2</v>
      </c>
      <c r="F20134">
        <v>0.36062296591366799</v>
      </c>
    </row>
    <row r="20135" spans="1:6" x14ac:dyDescent="0.25">
      <c r="A20135">
        <v>9.8440735508856694E-2</v>
      </c>
      <c r="F20135">
        <v>0.36062331131790198</v>
      </c>
    </row>
    <row r="20136" spans="1:6" x14ac:dyDescent="0.25">
      <c r="A20136">
        <v>9.8386311722172104E-2</v>
      </c>
      <c r="F20136">
        <v>0.36062370579645697</v>
      </c>
    </row>
    <row r="20137" spans="1:6" x14ac:dyDescent="0.25">
      <c r="A20137">
        <v>9.8187212214921202E-2</v>
      </c>
      <c r="F20137">
        <v>0.360645475311131</v>
      </c>
    </row>
    <row r="20138" spans="1:6" x14ac:dyDescent="0.25">
      <c r="A20138">
        <v>9.8186467089828394E-2</v>
      </c>
      <c r="F20138">
        <v>0.36072511511403099</v>
      </c>
    </row>
    <row r="20139" spans="1:6" x14ac:dyDescent="0.25">
      <c r="A20139">
        <v>9.7862278430764102E-2</v>
      </c>
      <c r="F20139">
        <v>0.36072541316406798</v>
      </c>
    </row>
    <row r="20140" spans="1:6" x14ac:dyDescent="0.25">
      <c r="A20140">
        <v>9.7644160791318796E-2</v>
      </c>
      <c r="F20140">
        <v>0.360855088627694</v>
      </c>
    </row>
    <row r="20141" spans="1:6" x14ac:dyDescent="0.25">
      <c r="A20141">
        <v>9.7643550012232003E-2</v>
      </c>
      <c r="F20141">
        <v>0.360942335683472</v>
      </c>
    </row>
    <row r="20142" spans="1:6" x14ac:dyDescent="0.25">
      <c r="A20142">
        <v>9.7642703141132894E-2</v>
      </c>
      <c r="F20142">
        <v>0.36094257999510698</v>
      </c>
    </row>
    <row r="20143" spans="1:6" x14ac:dyDescent="0.25">
      <c r="A20143">
        <v>9.7641869568586004E-2</v>
      </c>
      <c r="F20143">
        <v>0.360942918743546</v>
      </c>
    </row>
    <row r="20144" spans="1:6" x14ac:dyDescent="0.25">
      <c r="A20144">
        <v>9.7641091769537502E-2</v>
      </c>
      <c r="F20144">
        <v>0.36094325217256501</v>
      </c>
    </row>
    <row r="20145" spans="1:6" x14ac:dyDescent="0.25">
      <c r="A20145">
        <v>9.7482403617696903E-2</v>
      </c>
      <c r="F20145">
        <v>0.36094356329218502</v>
      </c>
    </row>
    <row r="20146" spans="1:6" x14ac:dyDescent="0.25">
      <c r="A20146">
        <v>9.7481607852374197E-2</v>
      </c>
      <c r="F20146">
        <v>0.36100703855292099</v>
      </c>
    </row>
    <row r="20147" spans="1:6" x14ac:dyDescent="0.25">
      <c r="A20147">
        <v>9.7480798048828796E-2</v>
      </c>
      <c r="F20147">
        <v>0.36100735685905</v>
      </c>
    </row>
    <row r="20148" spans="1:6" x14ac:dyDescent="0.25">
      <c r="A20148">
        <v>9.7176884896462201E-2</v>
      </c>
      <c r="F20148">
        <v>0.36100768078046802</v>
      </c>
    </row>
    <row r="20149" spans="1:6" x14ac:dyDescent="0.25">
      <c r="A20149">
        <v>9.71761353248983E-2</v>
      </c>
      <c r="F20149">
        <v>0.361129246041415</v>
      </c>
    </row>
    <row r="20150" spans="1:6" x14ac:dyDescent="0.25">
      <c r="A20150">
        <v>9.7175359954399798E-2</v>
      </c>
      <c r="F20150">
        <v>0.36112954587003998</v>
      </c>
    </row>
    <row r="20151" spans="1:6" x14ac:dyDescent="0.25">
      <c r="A20151">
        <v>9.7174616139009407E-2</v>
      </c>
      <c r="F20151">
        <v>0.36112985601823999</v>
      </c>
    </row>
    <row r="20152" spans="1:6" x14ac:dyDescent="0.25">
      <c r="A20152">
        <v>9.7173758512602695E-2</v>
      </c>
      <c r="F20152">
        <v>0.36113015354439598</v>
      </c>
    </row>
    <row r="20153" spans="1:6" x14ac:dyDescent="0.25">
      <c r="A20153">
        <v>9.7172874928735595E-2</v>
      </c>
      <c r="F20153">
        <v>0.36113049659495799</v>
      </c>
    </row>
    <row r="20154" spans="1:6" x14ac:dyDescent="0.25">
      <c r="A20154">
        <v>9.7450270718330095E-2</v>
      </c>
      <c r="F20154">
        <v>0.36113085002850498</v>
      </c>
    </row>
    <row r="20155" spans="1:6" x14ac:dyDescent="0.25">
      <c r="A20155">
        <v>9.7449559046058704E-2</v>
      </c>
      <c r="F20155">
        <v>0.36101989171266802</v>
      </c>
    </row>
    <row r="20156" spans="1:6" x14ac:dyDescent="0.25">
      <c r="A20156">
        <v>9.7103793758414797E-2</v>
      </c>
      <c r="F20156">
        <v>0.36102017638157602</v>
      </c>
    </row>
    <row r="20157" spans="1:6" x14ac:dyDescent="0.25">
      <c r="A20157">
        <v>9.6384195563517294E-2</v>
      </c>
      <c r="F20157">
        <v>0.36115848249663401</v>
      </c>
    </row>
    <row r="20158" spans="1:6" x14ac:dyDescent="0.25">
      <c r="A20158">
        <v>9.6193100473485393E-2</v>
      </c>
      <c r="F20158">
        <v>0.36144632177459302</v>
      </c>
    </row>
    <row r="20159" spans="1:6" x14ac:dyDescent="0.25">
      <c r="A20159">
        <v>9.5305222028217701E-2</v>
      </c>
      <c r="F20159">
        <v>0.361522759810605</v>
      </c>
    </row>
    <row r="20160" spans="1:6" x14ac:dyDescent="0.25">
      <c r="A20160">
        <v>9.5751130269009402E-2</v>
      </c>
      <c r="F20160">
        <v>0.36187791118871199</v>
      </c>
    </row>
    <row r="20161" spans="1:6" x14ac:dyDescent="0.25">
      <c r="A20161">
        <v>9.5963140398862598E-2</v>
      </c>
      <c r="F20161">
        <v>0.361699547892396</v>
      </c>
    </row>
    <row r="20162" spans="1:6" x14ac:dyDescent="0.25">
      <c r="A20162">
        <v>9.6674251536256403E-2</v>
      </c>
      <c r="F20162">
        <v>0.361614743840455</v>
      </c>
    </row>
    <row r="20163" spans="1:6" x14ac:dyDescent="0.25">
      <c r="A20163">
        <v>9.6673454800759895E-2</v>
      </c>
      <c r="F20163">
        <v>0.36133029938549699</v>
      </c>
    </row>
    <row r="20164" spans="1:6" x14ac:dyDescent="0.25">
      <c r="A20164">
        <v>9.6769819239435007E-2</v>
      </c>
      <c r="F20164">
        <v>0.36133061807969602</v>
      </c>
    </row>
    <row r="20165" spans="1:6" x14ac:dyDescent="0.25">
      <c r="A20165">
        <v>9.6627073381918102E-2</v>
      </c>
      <c r="F20165">
        <v>0.361292072304226</v>
      </c>
    </row>
    <row r="20166" spans="1:6" x14ac:dyDescent="0.25">
      <c r="A20166">
        <v>9.6175799835414605E-2</v>
      </c>
      <c r="F20166">
        <v>0.36134917064723199</v>
      </c>
    </row>
    <row r="20167" spans="1:6" x14ac:dyDescent="0.25">
      <c r="A20167">
        <v>9.6175008549326493E-2</v>
      </c>
      <c r="F20167">
        <v>0.36152968006583402</v>
      </c>
    </row>
    <row r="20168" spans="1:6" x14ac:dyDescent="0.25">
      <c r="A20168">
        <v>9.6243954905940399E-2</v>
      </c>
      <c r="F20168">
        <v>0.36152999658026902</v>
      </c>
    </row>
    <row r="20169" spans="1:6" x14ac:dyDescent="0.25">
      <c r="A20169">
        <v>9.5999038994906E-2</v>
      </c>
      <c r="F20169">
        <v>0.36150241803762301</v>
      </c>
    </row>
    <row r="20170" spans="1:6" x14ac:dyDescent="0.25">
      <c r="A20170">
        <v>9.5590587581126096E-2</v>
      </c>
      <c r="F20170">
        <v>0.36160038440203701</v>
      </c>
    </row>
    <row r="20171" spans="1:6" x14ac:dyDescent="0.25">
      <c r="A20171">
        <v>9.5442407423387901E-2</v>
      </c>
      <c r="F20171">
        <v>0.36176376496754897</v>
      </c>
    </row>
    <row r="20172" spans="1:6" x14ac:dyDescent="0.25">
      <c r="A20172">
        <v>9.5370401224122603E-2</v>
      </c>
      <c r="F20172">
        <v>0.361823037030644</v>
      </c>
    </row>
    <row r="20173" spans="1:6" x14ac:dyDescent="0.25">
      <c r="A20173">
        <v>9.5033575078403307E-2</v>
      </c>
      <c r="F20173">
        <v>0.36185183951035099</v>
      </c>
    </row>
    <row r="20174" spans="1:6" x14ac:dyDescent="0.25">
      <c r="A20174">
        <v>9.4587466913831006E-2</v>
      </c>
      <c r="F20174">
        <v>0.36198656996863798</v>
      </c>
    </row>
    <row r="20175" spans="1:6" x14ac:dyDescent="0.25">
      <c r="A20175">
        <v>9.4586691108746707E-2</v>
      </c>
      <c r="F20175">
        <v>0.36216501323446698</v>
      </c>
    </row>
    <row r="20176" spans="1:6" x14ac:dyDescent="0.25">
      <c r="A20176">
        <v>9.4509121656142697E-2</v>
      </c>
      <c r="F20176">
        <v>0.362165323556501</v>
      </c>
    </row>
    <row r="20177" spans="1:6" x14ac:dyDescent="0.25">
      <c r="A20177">
        <v>9.4508223495837096E-2</v>
      </c>
      <c r="F20177">
        <v>0.36219635133754202</v>
      </c>
    </row>
    <row r="20178" spans="1:6" x14ac:dyDescent="0.25">
      <c r="A20178">
        <v>9.4507331738275496E-2</v>
      </c>
      <c r="F20178">
        <v>0.36219671060166497</v>
      </c>
    </row>
    <row r="20179" spans="1:6" x14ac:dyDescent="0.25">
      <c r="A20179">
        <v>9.4756224883247406E-2</v>
      </c>
      <c r="F20179">
        <v>0.36219706730468898</v>
      </c>
    </row>
    <row r="20180" spans="1:6" x14ac:dyDescent="0.25">
      <c r="A20180">
        <v>9.46263072598022E-2</v>
      </c>
      <c r="F20180">
        <v>0.36209751004670099</v>
      </c>
    </row>
    <row r="20181" spans="1:6" x14ac:dyDescent="0.25">
      <c r="A20181">
        <v>9.4625286754652094E-2</v>
      </c>
      <c r="F20181">
        <v>0.36214947709607898</v>
      </c>
    </row>
    <row r="20182" spans="1:6" x14ac:dyDescent="0.25">
      <c r="A20182">
        <v>9.4514422457934399E-2</v>
      </c>
      <c r="F20182">
        <v>0.36214988529813902</v>
      </c>
    </row>
    <row r="20183" spans="1:6" x14ac:dyDescent="0.25">
      <c r="A20183">
        <v>9.4301976717311997E-2</v>
      </c>
      <c r="F20183">
        <v>0.36219423101682602</v>
      </c>
    </row>
    <row r="20184" spans="1:6" x14ac:dyDescent="0.25">
      <c r="A20184">
        <v>9.4709353350317702E-2</v>
      </c>
      <c r="F20184">
        <v>0.362279209313075</v>
      </c>
    </row>
    <row r="20185" spans="1:6" x14ac:dyDescent="0.25">
      <c r="A20185">
        <v>9.4951431229155503E-2</v>
      </c>
      <c r="F20185">
        <v>0.36211625865987201</v>
      </c>
    </row>
    <row r="20186" spans="1:6" x14ac:dyDescent="0.25">
      <c r="A20186">
        <v>9.49505122355946E-2</v>
      </c>
      <c r="F20186">
        <v>0.36201942750833699</v>
      </c>
    </row>
    <row r="20187" spans="1:6" x14ac:dyDescent="0.25">
      <c r="A20187">
        <v>9.4949650126175997E-2</v>
      </c>
      <c r="F20187">
        <v>0.36201979510576199</v>
      </c>
    </row>
    <row r="20188" spans="1:6" x14ac:dyDescent="0.25">
      <c r="A20188">
        <v>9.4948758755329501E-2</v>
      </c>
      <c r="F20188">
        <v>0.36202013994952897</v>
      </c>
    </row>
    <row r="20189" spans="1:6" x14ac:dyDescent="0.25">
      <c r="A20189">
        <v>9.5122931288122894E-2</v>
      </c>
      <c r="F20189">
        <v>0.36202049649786799</v>
      </c>
    </row>
    <row r="20190" spans="1:6" x14ac:dyDescent="0.25">
      <c r="A20190">
        <v>9.5122231159407503E-2</v>
      </c>
      <c r="F20190">
        <v>0.36195082748474999</v>
      </c>
    </row>
    <row r="20191" spans="1:6" x14ac:dyDescent="0.25">
      <c r="A20191">
        <v>9.6052520627110102E-2</v>
      </c>
      <c r="F20191">
        <v>0.36195110753623699</v>
      </c>
    </row>
    <row r="20192" spans="1:6" x14ac:dyDescent="0.25">
      <c r="A20192">
        <v>9.62465650112104E-2</v>
      </c>
      <c r="F20192">
        <v>0.36157899174915498</v>
      </c>
    </row>
    <row r="20193" spans="1:6" x14ac:dyDescent="0.25">
      <c r="A20193">
        <v>9.6245827988867397E-2</v>
      </c>
      <c r="F20193">
        <v>0.36150137399551502</v>
      </c>
    </row>
    <row r="20194" spans="1:6" x14ac:dyDescent="0.25">
      <c r="A20194">
        <v>9.6051090929731298E-2</v>
      </c>
      <c r="F20194">
        <v>0.361501668804453</v>
      </c>
    </row>
    <row r="20195" spans="1:6" x14ac:dyDescent="0.25">
      <c r="A20195">
        <v>9.6997910104787394E-2</v>
      </c>
      <c r="F20195">
        <v>0.361579563628107</v>
      </c>
    </row>
    <row r="20196" spans="1:6" x14ac:dyDescent="0.25">
      <c r="A20196">
        <v>9.6997224249207897E-2</v>
      </c>
      <c r="F20196">
        <v>0.361200835958084</v>
      </c>
    </row>
    <row r="20197" spans="1:6" x14ac:dyDescent="0.25">
      <c r="A20197">
        <v>9.6996544208586194E-2</v>
      </c>
      <c r="F20197">
        <v>0.36120111030031599</v>
      </c>
    </row>
    <row r="20198" spans="1:6" x14ac:dyDescent="0.25">
      <c r="A20198">
        <v>9.69958745471763E-2</v>
      </c>
      <c r="F20198">
        <v>0.36120138231656501</v>
      </c>
    </row>
    <row r="20199" spans="1:6" x14ac:dyDescent="0.25">
      <c r="A20199">
        <v>9.6995308545104894E-2</v>
      </c>
      <c r="F20199">
        <v>0.36120165018112899</v>
      </c>
    </row>
    <row r="20200" spans="1:6" x14ac:dyDescent="0.25">
      <c r="A20200">
        <v>9.6516102893890399E-2</v>
      </c>
      <c r="F20200">
        <v>0.36120187658195801</v>
      </c>
    </row>
    <row r="20201" spans="1:6" x14ac:dyDescent="0.25">
      <c r="A20201">
        <v>9.6249443457008102E-2</v>
      </c>
      <c r="F20201">
        <v>0.36139355884244301</v>
      </c>
    </row>
    <row r="20202" spans="1:6" x14ac:dyDescent="0.25">
      <c r="A20202">
        <v>9.6637186456381502E-2</v>
      </c>
      <c r="F20202">
        <v>0.361500222617196</v>
      </c>
    </row>
    <row r="20203" spans="1:6" x14ac:dyDescent="0.25">
      <c r="A20203">
        <v>9.6636654498666499E-2</v>
      </c>
      <c r="F20203">
        <v>0.36134512541744701</v>
      </c>
    </row>
    <row r="20204" spans="1:6" x14ac:dyDescent="0.25">
      <c r="A20204">
        <v>9.65806029996326E-2</v>
      </c>
      <c r="F20204">
        <v>0.361345338200533</v>
      </c>
    </row>
    <row r="20205" spans="1:6" x14ac:dyDescent="0.25">
      <c r="A20205">
        <v>9.6971758205436895E-2</v>
      </c>
      <c r="F20205">
        <v>0.36136775880014599</v>
      </c>
    </row>
    <row r="20206" spans="1:6" x14ac:dyDescent="0.25">
      <c r="A20206">
        <v>9.72193163272074E-2</v>
      </c>
      <c r="F20206">
        <v>0.36121129671782498</v>
      </c>
    </row>
    <row r="20207" spans="1:6" x14ac:dyDescent="0.25">
      <c r="A20207">
        <v>9.7490446485768295E-2</v>
      </c>
      <c r="F20207">
        <v>0.36111227346911701</v>
      </c>
    </row>
    <row r="20208" spans="1:6" x14ac:dyDescent="0.25">
      <c r="A20208">
        <v>9.7196578640987699E-2</v>
      </c>
      <c r="F20208">
        <v>0.36100382140569198</v>
      </c>
    </row>
    <row r="20209" spans="1:6" x14ac:dyDescent="0.25">
      <c r="A20209">
        <v>9.7024131272405195E-2</v>
      </c>
      <c r="F20209">
        <v>0.36112136854360399</v>
      </c>
    </row>
    <row r="20210" spans="1:6" x14ac:dyDescent="0.25">
      <c r="A20210">
        <v>9.7023595780754798E-2</v>
      </c>
      <c r="F20210">
        <v>0.36119034749103701</v>
      </c>
    </row>
    <row r="20211" spans="1:6" x14ac:dyDescent="0.25">
      <c r="A20211">
        <v>9.70230010648538E-2</v>
      </c>
      <c r="F20211">
        <v>0.36119056168769798</v>
      </c>
    </row>
    <row r="20212" spans="1:6" x14ac:dyDescent="0.25">
      <c r="A20212">
        <v>9.7022508633910501E-2</v>
      </c>
      <c r="F20212">
        <v>0.36119079957405797</v>
      </c>
    </row>
    <row r="20213" spans="1:6" x14ac:dyDescent="0.25">
      <c r="A20213">
        <v>9.7237151419199599E-2</v>
      </c>
      <c r="F20213">
        <v>0.36119099654643499</v>
      </c>
    </row>
    <row r="20214" spans="1:6" x14ac:dyDescent="0.25">
      <c r="A20214">
        <v>9.7236588963590095E-2</v>
      </c>
      <c r="F20214">
        <v>0.36110513943231998</v>
      </c>
    </row>
    <row r="20215" spans="1:6" x14ac:dyDescent="0.25">
      <c r="A20215">
        <v>9.71116277014442E-2</v>
      </c>
      <c r="F20215">
        <v>0.36110536441456298</v>
      </c>
    </row>
    <row r="20216" spans="1:6" x14ac:dyDescent="0.25">
      <c r="A20216">
        <v>9.6108735560954103E-2</v>
      </c>
      <c r="F20216">
        <v>0.36115534891942203</v>
      </c>
    </row>
    <row r="20217" spans="1:6" x14ac:dyDescent="0.25">
      <c r="A20217">
        <v>9.6402725011836402E-2</v>
      </c>
      <c r="F20217">
        <v>0.36155650577561799</v>
      </c>
    </row>
    <row r="20218" spans="1:6" x14ac:dyDescent="0.25">
      <c r="A20218">
        <v>9.6402099059718194E-2</v>
      </c>
      <c r="F20218">
        <v>0.36143890999526501</v>
      </c>
    </row>
    <row r="20219" spans="1:6" x14ac:dyDescent="0.25">
      <c r="A20219">
        <v>9.6401409401886795E-2</v>
      </c>
      <c r="F20219">
        <v>0.36143916037611201</v>
      </c>
    </row>
    <row r="20220" spans="1:6" x14ac:dyDescent="0.25">
      <c r="A20220">
        <v>9.7423950844861801E-2</v>
      </c>
      <c r="F20220">
        <v>0.36143943623924502</v>
      </c>
    </row>
    <row r="20221" spans="1:6" x14ac:dyDescent="0.25">
      <c r="A20221">
        <v>9.7900696158378597E-2</v>
      </c>
      <c r="F20221">
        <v>0.36103041966205501</v>
      </c>
    </row>
    <row r="20222" spans="1:6" x14ac:dyDescent="0.25">
      <c r="A20222">
        <v>9.7735600799550196E-2</v>
      </c>
      <c r="F20222">
        <v>0.36083972153664801</v>
      </c>
    </row>
    <row r="20223" spans="1:6" x14ac:dyDescent="0.25">
      <c r="A20223">
        <v>9.7735012769463003E-2</v>
      </c>
      <c r="F20223">
        <v>0.36090575968017902</v>
      </c>
    </row>
    <row r="20224" spans="1:6" x14ac:dyDescent="0.25">
      <c r="A20224">
        <v>9.7734504671539102E-2</v>
      </c>
      <c r="F20224">
        <v>0.36090599489221398</v>
      </c>
    </row>
    <row r="20225" spans="1:6" x14ac:dyDescent="0.25">
      <c r="A20225">
        <v>9.7733753763670994E-2</v>
      </c>
      <c r="F20225">
        <v>0.36090619813138403</v>
      </c>
    </row>
    <row r="20226" spans="1:6" x14ac:dyDescent="0.25">
      <c r="A20226">
        <v>9.7733001525430394E-2</v>
      </c>
      <c r="F20226">
        <v>0.36090649849453099</v>
      </c>
    </row>
    <row r="20227" spans="1:6" x14ac:dyDescent="0.25">
      <c r="A20227">
        <v>9.7732528225911705E-2</v>
      </c>
      <c r="F20227">
        <v>0.360906799389827</v>
      </c>
    </row>
    <row r="20228" spans="1:6" x14ac:dyDescent="0.25">
      <c r="A20228">
        <v>9.77321520543981E-2</v>
      </c>
      <c r="F20228">
        <v>0.360906988709635</v>
      </c>
    </row>
    <row r="20229" spans="1:6" x14ac:dyDescent="0.25">
      <c r="A20229">
        <v>9.7731754744779797E-2</v>
      </c>
      <c r="F20229">
        <v>0.36090713917824002</v>
      </c>
    </row>
    <row r="20230" spans="1:6" x14ac:dyDescent="0.25">
      <c r="A20230">
        <v>9.6571813588622907E-2</v>
      </c>
      <c r="F20230">
        <v>0.36090729810208799</v>
      </c>
    </row>
    <row r="20231" spans="1:6" x14ac:dyDescent="0.25">
      <c r="A20231">
        <v>9.6446627858483402E-2</v>
      </c>
      <c r="F20231">
        <v>0.36137127456454998</v>
      </c>
    </row>
    <row r="20232" spans="1:6" x14ac:dyDescent="0.25">
      <c r="A20232">
        <v>9.6296461796312099E-2</v>
      </c>
      <c r="F20232">
        <v>0.36142134885660598</v>
      </c>
    </row>
    <row r="20233" spans="1:6" x14ac:dyDescent="0.25">
      <c r="A20233">
        <v>9.5884875129720604E-2</v>
      </c>
      <c r="F20233">
        <v>0.36148141528147498</v>
      </c>
    </row>
    <row r="20234" spans="1:6" x14ac:dyDescent="0.25">
      <c r="A20234">
        <v>9.5884316134901004E-2</v>
      </c>
      <c r="F20234">
        <v>0.361646049948111</v>
      </c>
    </row>
    <row r="20235" spans="1:6" x14ac:dyDescent="0.25">
      <c r="A20235">
        <v>9.5883797826853204E-2</v>
      </c>
      <c r="F20235">
        <v>0.36164627354603901</v>
      </c>
    </row>
    <row r="20236" spans="1:6" x14ac:dyDescent="0.25">
      <c r="A20236">
        <v>9.5588683895677595E-2</v>
      </c>
      <c r="F20236">
        <v>0.36164648086925799</v>
      </c>
    </row>
    <row r="20237" spans="1:6" x14ac:dyDescent="0.25">
      <c r="A20237">
        <v>9.5495635895963604E-2</v>
      </c>
      <c r="F20237">
        <v>0.36176452644172902</v>
      </c>
    </row>
    <row r="20238" spans="1:6" x14ac:dyDescent="0.25">
      <c r="A20238">
        <v>9.5262108625719003E-2</v>
      </c>
      <c r="F20238">
        <v>0.36180174564161399</v>
      </c>
    </row>
    <row r="20239" spans="1:6" x14ac:dyDescent="0.25">
      <c r="A20239">
        <v>9.5454801037435102E-2</v>
      </c>
      <c r="F20239">
        <v>0.36189515654971199</v>
      </c>
    </row>
    <row r="20240" spans="1:6" x14ac:dyDescent="0.25">
      <c r="A20240">
        <v>9.61485312627329E-2</v>
      </c>
      <c r="F20240">
        <v>0.36181807958502499</v>
      </c>
    </row>
    <row r="20241" spans="1:6" x14ac:dyDescent="0.25">
      <c r="A20241">
        <v>9.6148068106933701E-2</v>
      </c>
      <c r="F20241">
        <v>0.36154058749490597</v>
      </c>
    </row>
    <row r="20242" spans="1:6" x14ac:dyDescent="0.25">
      <c r="A20242">
        <v>9.6636232524480295E-2</v>
      </c>
      <c r="F20242">
        <v>0.36154077275722601</v>
      </c>
    </row>
    <row r="20243" spans="1:6" x14ac:dyDescent="0.25">
      <c r="A20243">
        <v>9.6635683606411504E-2</v>
      </c>
      <c r="F20243">
        <v>0.36134550699020701</v>
      </c>
    </row>
    <row r="20244" spans="1:6" x14ac:dyDescent="0.25">
      <c r="A20244">
        <v>9.6635064881023996E-2</v>
      </c>
      <c r="F20244">
        <v>0.36134572655743502</v>
      </c>
    </row>
    <row r="20245" spans="1:6" x14ac:dyDescent="0.25">
      <c r="A20245">
        <v>9.6634433650711199E-2</v>
      </c>
      <c r="F20245">
        <v>0.36134597404759</v>
      </c>
    </row>
    <row r="20246" spans="1:6" x14ac:dyDescent="0.25">
      <c r="A20246">
        <v>9.6633874386379506E-2</v>
      </c>
      <c r="F20246">
        <v>0.36134622653971499</v>
      </c>
    </row>
    <row r="20247" spans="1:6" x14ac:dyDescent="0.25">
      <c r="A20247">
        <v>9.6633419918150998E-2</v>
      </c>
      <c r="F20247">
        <v>0.36134645024544798</v>
      </c>
    </row>
    <row r="20248" spans="1:6" x14ac:dyDescent="0.25">
      <c r="A20248">
        <v>9.6160474206387597E-2</v>
      </c>
      <c r="F20248">
        <v>0.36134663203273898</v>
      </c>
    </row>
    <row r="20249" spans="1:6" x14ac:dyDescent="0.25">
      <c r="A20249">
        <v>9.6159997550862505E-2</v>
      </c>
      <c r="F20249">
        <v>0.36153581031744397</v>
      </c>
    </row>
    <row r="20250" spans="1:6" x14ac:dyDescent="0.25">
      <c r="A20250">
        <v>9.6159519308060298E-2</v>
      </c>
      <c r="F20250">
        <v>0.36153600097965499</v>
      </c>
    </row>
    <row r="20251" spans="1:6" x14ac:dyDescent="0.25">
      <c r="A20251">
        <v>9.6389730345074795E-2</v>
      </c>
      <c r="F20251">
        <v>0.36153619227677503</v>
      </c>
    </row>
    <row r="20252" spans="1:6" x14ac:dyDescent="0.25">
      <c r="A20252">
        <v>9.6389238092500398E-2</v>
      </c>
      <c r="F20252">
        <v>0.36144410786197001</v>
      </c>
    </row>
    <row r="20253" spans="1:6" x14ac:dyDescent="0.25">
      <c r="A20253">
        <v>9.6388748366973004E-2</v>
      </c>
      <c r="F20253">
        <v>0.36144430476299899</v>
      </c>
    </row>
    <row r="20254" spans="1:6" x14ac:dyDescent="0.25">
      <c r="A20254">
        <v>9.6388245749888801E-2</v>
      </c>
      <c r="F20254">
        <v>0.36144450065320999</v>
      </c>
    </row>
    <row r="20255" spans="1:6" x14ac:dyDescent="0.25">
      <c r="A20255">
        <v>9.6387713912794507E-2</v>
      </c>
      <c r="F20255">
        <v>0.361444701700044</v>
      </c>
    </row>
    <row r="20256" spans="1:6" x14ac:dyDescent="0.25">
      <c r="A20256">
        <v>9.6387154472511505E-2</v>
      </c>
      <c r="F20256">
        <v>0.36144491443488203</v>
      </c>
    </row>
    <row r="20257" spans="1:6" x14ac:dyDescent="0.25">
      <c r="A20257">
        <v>9.6386596672296196E-2</v>
      </c>
      <c r="F20257">
        <v>0.361445138210995</v>
      </c>
    </row>
    <row r="20258" spans="1:6" x14ac:dyDescent="0.25">
      <c r="A20258">
        <v>9.6386057113017898E-2</v>
      </c>
      <c r="F20258">
        <v>0.36144536133108102</v>
      </c>
    </row>
    <row r="20259" spans="1:6" x14ac:dyDescent="0.25">
      <c r="A20259">
        <v>9.7633268748867505E-2</v>
      </c>
      <c r="F20259">
        <v>0.36144557715479197</v>
      </c>
    </row>
    <row r="20260" spans="1:6" x14ac:dyDescent="0.25">
      <c r="A20260">
        <v>9.8188944251506996E-2</v>
      </c>
      <c r="F20260">
        <v>0.36094669250045203</v>
      </c>
    </row>
    <row r="20261" spans="1:6" x14ac:dyDescent="0.25">
      <c r="A20261">
        <v>9.8188387980517197E-2</v>
      </c>
      <c r="F20261">
        <v>0.360724422299397</v>
      </c>
    </row>
    <row r="20262" spans="1:6" x14ac:dyDescent="0.25">
      <c r="A20262">
        <v>9.8187786789575293E-2</v>
      </c>
      <c r="F20262">
        <v>0.36072464480779298</v>
      </c>
    </row>
    <row r="20263" spans="1:6" x14ac:dyDescent="0.25">
      <c r="A20263">
        <v>9.8420758314621395E-2</v>
      </c>
      <c r="F20263">
        <v>0.36072488528416902</v>
      </c>
    </row>
    <row r="20264" spans="1:6" x14ac:dyDescent="0.25">
      <c r="A20264">
        <v>9.9268867146605294E-2</v>
      </c>
      <c r="F20264">
        <v>0.36063169667415101</v>
      </c>
    </row>
    <row r="20265" spans="1:6" x14ac:dyDescent="0.25">
      <c r="A20265">
        <v>9.9268257916613603E-2</v>
      </c>
      <c r="F20265">
        <v>0.36029245314135699</v>
      </c>
    </row>
    <row r="20266" spans="1:6" x14ac:dyDescent="0.25">
      <c r="A20266">
        <v>9.9020573293836095E-2</v>
      </c>
      <c r="F20266">
        <v>0.36029269683335402</v>
      </c>
    </row>
    <row r="20267" spans="1:6" x14ac:dyDescent="0.25">
      <c r="A20267">
        <v>9.9019950015292804E-2</v>
      </c>
      <c r="F20267">
        <v>0.36039177068246497</v>
      </c>
    </row>
    <row r="20268" spans="1:6" x14ac:dyDescent="0.25">
      <c r="A20268">
        <v>9.9469900421103805E-2</v>
      </c>
      <c r="F20268">
        <v>0.36039201999388198</v>
      </c>
    </row>
    <row r="20269" spans="1:6" x14ac:dyDescent="0.25">
      <c r="A20269">
        <v>9.9469241651353499E-2</v>
      </c>
      <c r="F20269">
        <v>0.36021203983155797</v>
      </c>
    </row>
    <row r="20270" spans="1:6" x14ac:dyDescent="0.25">
      <c r="A20270">
        <v>9.9468601044102795E-2</v>
      </c>
      <c r="F20270">
        <v>0.36021230333945797</v>
      </c>
    </row>
    <row r="20271" spans="1:6" x14ac:dyDescent="0.25">
      <c r="A20271">
        <v>9.94679645680112E-2</v>
      </c>
      <c r="F20271">
        <v>0.36021255958235798</v>
      </c>
    </row>
    <row r="20272" spans="1:6" x14ac:dyDescent="0.25">
      <c r="A20272">
        <v>9.9151754182684307E-2</v>
      </c>
      <c r="F20272">
        <v>0.36021281417279499</v>
      </c>
    </row>
    <row r="20273" spans="1:6" x14ac:dyDescent="0.25">
      <c r="A20273">
        <v>9.8606266478506899E-2</v>
      </c>
      <c r="F20273">
        <v>0.36033929832692602</v>
      </c>
    </row>
    <row r="20274" spans="1:6" x14ac:dyDescent="0.25">
      <c r="A20274">
        <v>9.8605482883579898E-2</v>
      </c>
      <c r="F20274">
        <v>0.360557493408597</v>
      </c>
    </row>
    <row r="20275" spans="1:6" x14ac:dyDescent="0.25">
      <c r="A20275">
        <v>9.8604461534662402E-2</v>
      </c>
      <c r="F20275">
        <v>0.36055780684656802</v>
      </c>
    </row>
    <row r="20276" spans="1:6" x14ac:dyDescent="0.25">
      <c r="A20276">
        <v>9.8603395211215403E-2</v>
      </c>
      <c r="F20276">
        <v>0.36055821538613497</v>
      </c>
    </row>
    <row r="20277" spans="1:6" x14ac:dyDescent="0.25">
      <c r="A20277">
        <v>9.8602562899975696E-2</v>
      </c>
      <c r="F20277">
        <v>0.36055864191551301</v>
      </c>
    </row>
    <row r="20278" spans="1:6" x14ac:dyDescent="0.25">
      <c r="A20278">
        <v>9.8601559080461101E-2</v>
      </c>
      <c r="F20278">
        <v>0.36055897484000898</v>
      </c>
    </row>
    <row r="20279" spans="1:6" x14ac:dyDescent="0.25">
      <c r="A20279">
        <v>9.8600738236996693E-2</v>
      </c>
      <c r="F20279">
        <v>0.36055937636781499</v>
      </c>
    </row>
    <row r="20280" spans="1:6" x14ac:dyDescent="0.25">
      <c r="A20280">
        <v>9.8599826532988502E-2</v>
      </c>
      <c r="F20280">
        <v>0.36055970470520099</v>
      </c>
    </row>
    <row r="20281" spans="1:6" x14ac:dyDescent="0.25">
      <c r="A20281">
        <v>9.8599036639250404E-2</v>
      </c>
      <c r="F20281">
        <v>0.36056006938680402</v>
      </c>
    </row>
    <row r="20282" spans="1:6" x14ac:dyDescent="0.25">
      <c r="A20282">
        <v>9.8974442880395905E-2</v>
      </c>
      <c r="F20282">
        <v>0.36056038534429902</v>
      </c>
    </row>
    <row r="20283" spans="1:6" x14ac:dyDescent="0.25">
      <c r="A20283">
        <v>9.8973788373950697E-2</v>
      </c>
      <c r="F20283">
        <v>0.36041022284784102</v>
      </c>
    </row>
    <row r="20284" spans="1:6" x14ac:dyDescent="0.25">
      <c r="A20284">
        <v>9.8684244760373796E-2</v>
      </c>
      <c r="F20284">
        <v>0.36041048465041903</v>
      </c>
    </row>
    <row r="20285" spans="1:6" x14ac:dyDescent="0.25">
      <c r="A20285">
        <v>9.8683575146098698E-2</v>
      </c>
      <c r="F20285">
        <v>0.36052630209585002</v>
      </c>
    </row>
    <row r="20286" spans="1:6" x14ac:dyDescent="0.25">
      <c r="A20286">
        <v>9.8682903221395599E-2</v>
      </c>
      <c r="F20286">
        <v>0.36052656994156002</v>
      </c>
    </row>
    <row r="20287" spans="1:6" x14ac:dyDescent="0.25">
      <c r="A20287">
        <v>9.8682142505391202E-2</v>
      </c>
      <c r="F20287">
        <v>0.36052683871144098</v>
      </c>
    </row>
    <row r="20288" spans="1:6" x14ac:dyDescent="0.25">
      <c r="A20288">
        <v>9.8681404434180595E-2</v>
      </c>
      <c r="F20288">
        <v>0.360527142997843</v>
      </c>
    </row>
    <row r="20289" spans="1:6" x14ac:dyDescent="0.25">
      <c r="A20289">
        <v>9.8612478004364595E-2</v>
      </c>
      <c r="F20289">
        <v>0.36052743822632699</v>
      </c>
    </row>
    <row r="20290" spans="1:6" x14ac:dyDescent="0.25">
      <c r="A20290">
        <v>9.8611592880778101E-2</v>
      </c>
      <c r="F20290">
        <v>0.36055500879825397</v>
      </c>
    </row>
    <row r="20291" spans="1:6" x14ac:dyDescent="0.25">
      <c r="A20291">
        <v>9.8610740642540801E-2</v>
      </c>
      <c r="F20291">
        <v>0.36055536284768802</v>
      </c>
    </row>
    <row r="20292" spans="1:6" x14ac:dyDescent="0.25">
      <c r="A20292">
        <v>9.8609887261707593E-2</v>
      </c>
      <c r="F20292">
        <v>0.36055570374298301</v>
      </c>
    </row>
    <row r="20293" spans="1:6" x14ac:dyDescent="0.25">
      <c r="A20293">
        <v>9.8609156898712094E-2</v>
      </c>
      <c r="F20293">
        <v>0.36055604509531602</v>
      </c>
    </row>
    <row r="20294" spans="1:6" x14ac:dyDescent="0.25">
      <c r="A20294">
        <v>9.8608463465648305E-2</v>
      </c>
      <c r="F20294">
        <v>0.360556337240515</v>
      </c>
    </row>
    <row r="20295" spans="1:6" x14ac:dyDescent="0.25">
      <c r="A20295">
        <v>9.8607806954167904E-2</v>
      </c>
      <c r="F20295">
        <v>0.36055661461374</v>
      </c>
    </row>
    <row r="20296" spans="1:6" x14ac:dyDescent="0.25">
      <c r="A20296">
        <v>9.8607155177413697E-2</v>
      </c>
      <c r="F20296">
        <v>0.36055687721833202</v>
      </c>
    </row>
    <row r="20297" spans="1:6" x14ac:dyDescent="0.25">
      <c r="A20297">
        <v>9.8425908701767206E-2</v>
      </c>
      <c r="F20297">
        <v>0.36055713792903399</v>
      </c>
    </row>
    <row r="20298" spans="1:6" x14ac:dyDescent="0.25">
      <c r="A20298">
        <v>9.8425188701407706E-2</v>
      </c>
      <c r="F20298">
        <v>0.36062963651929297</v>
      </c>
    </row>
    <row r="20299" spans="1:6" x14ac:dyDescent="0.25">
      <c r="A20299">
        <v>9.7912906406994002E-2</v>
      </c>
      <c r="F20299">
        <v>0.36062992451943598</v>
      </c>
    </row>
    <row r="20300" spans="1:6" x14ac:dyDescent="0.25">
      <c r="A20300">
        <v>9.79122081114885E-2</v>
      </c>
      <c r="F20300">
        <v>0.36083483743720202</v>
      </c>
    </row>
    <row r="20301" spans="1:6" x14ac:dyDescent="0.25">
      <c r="A20301">
        <v>9.7774668984179899E-2</v>
      </c>
      <c r="F20301">
        <v>0.36083511675540397</v>
      </c>
    </row>
    <row r="20302" spans="1:6" x14ac:dyDescent="0.25">
      <c r="A20302">
        <v>9.7515185693616196E-2</v>
      </c>
      <c r="F20302">
        <v>0.360890132406328</v>
      </c>
    </row>
    <row r="20303" spans="1:6" x14ac:dyDescent="0.25">
      <c r="A20303">
        <v>9.7514525803022195E-2</v>
      </c>
      <c r="F20303">
        <v>0.36099392572255301</v>
      </c>
    </row>
    <row r="20304" spans="1:6" x14ac:dyDescent="0.25">
      <c r="A20304">
        <v>9.7254748114894304E-2</v>
      </c>
      <c r="F20304">
        <v>0.36099418967879099</v>
      </c>
    </row>
    <row r="20305" spans="1:6" x14ac:dyDescent="0.25">
      <c r="A20305">
        <v>9.72540703492384E-2</v>
      </c>
      <c r="F20305">
        <v>0.36109810075404197</v>
      </c>
    </row>
    <row r="20306" spans="1:6" x14ac:dyDescent="0.25">
      <c r="A20306">
        <v>9.7102243302428698E-2</v>
      </c>
      <c r="F20306">
        <v>0.36109837186030402</v>
      </c>
    </row>
    <row r="20307" spans="1:6" x14ac:dyDescent="0.25">
      <c r="A20307">
        <v>9.7101587521540994E-2</v>
      </c>
      <c r="F20307">
        <v>0.36115910267902801</v>
      </c>
    </row>
    <row r="20308" spans="1:6" x14ac:dyDescent="0.25">
      <c r="A20308">
        <v>9.7100973826228898E-2</v>
      </c>
      <c r="F20308">
        <v>0.36115936499138301</v>
      </c>
    </row>
    <row r="20309" spans="1:6" x14ac:dyDescent="0.25">
      <c r="A20309">
        <v>9.7100375354838994E-2</v>
      </c>
      <c r="F20309">
        <v>0.36115961046950801</v>
      </c>
    </row>
    <row r="20310" spans="1:6" x14ac:dyDescent="0.25">
      <c r="A20310">
        <v>9.7099755085059594E-2</v>
      </c>
      <c r="F20310">
        <v>0.36115984985806399</v>
      </c>
    </row>
    <row r="20311" spans="1:6" x14ac:dyDescent="0.25">
      <c r="A20311">
        <v>9.7099145404579701E-2</v>
      </c>
      <c r="F20311">
        <v>0.36116009796597598</v>
      </c>
    </row>
    <row r="20312" spans="1:6" x14ac:dyDescent="0.25">
      <c r="A20312">
        <v>9.7098345642869704E-2</v>
      </c>
      <c r="F20312">
        <v>0.36116034183816798</v>
      </c>
    </row>
    <row r="20313" spans="1:6" x14ac:dyDescent="0.25">
      <c r="A20313">
        <v>9.7097593302531093E-2</v>
      </c>
      <c r="F20313">
        <v>0.361160661742852</v>
      </c>
    </row>
    <row r="20314" spans="1:6" x14ac:dyDescent="0.25">
      <c r="A20314">
        <v>9.6905779864809E-2</v>
      </c>
      <c r="F20314">
        <v>0.36116096267898701</v>
      </c>
    </row>
    <row r="20315" spans="1:6" x14ac:dyDescent="0.25">
      <c r="A20315">
        <v>9.6185034475883904E-2</v>
      </c>
      <c r="F20315">
        <v>0.36123768805407602</v>
      </c>
    </row>
    <row r="20316" spans="1:6" x14ac:dyDescent="0.25">
      <c r="A20316">
        <v>9.6184412112626794E-2</v>
      </c>
      <c r="F20316">
        <v>0.36152598620964599</v>
      </c>
    </row>
    <row r="20317" spans="1:6" x14ac:dyDescent="0.25">
      <c r="A20317">
        <v>9.6183621546975795E-2</v>
      </c>
      <c r="F20317">
        <v>0.36152623515494903</v>
      </c>
    </row>
    <row r="20318" spans="1:6" x14ac:dyDescent="0.25">
      <c r="A20318">
        <v>9.6182905303247704E-2</v>
      </c>
      <c r="F20318">
        <v>0.36152655138120898</v>
      </c>
    </row>
    <row r="20319" spans="1:6" x14ac:dyDescent="0.25">
      <c r="A20319">
        <v>9.6182231783231306E-2</v>
      </c>
      <c r="F20319">
        <v>0.36152683787869999</v>
      </c>
    </row>
    <row r="20320" spans="1:6" x14ac:dyDescent="0.25">
      <c r="A20320">
        <v>9.6181645819064507E-2</v>
      </c>
      <c r="F20320">
        <v>0.36152710728670701</v>
      </c>
    </row>
    <row r="20321" spans="1:6" x14ac:dyDescent="0.25">
      <c r="A20321">
        <v>9.6181144981034902E-2</v>
      </c>
      <c r="F20321">
        <v>0.36152734167237399</v>
      </c>
    </row>
    <row r="20322" spans="1:6" x14ac:dyDescent="0.25">
      <c r="A20322">
        <v>9.6180687535093207E-2</v>
      </c>
      <c r="F20322">
        <v>0.36152754200758602</v>
      </c>
    </row>
    <row r="20323" spans="1:6" x14ac:dyDescent="0.25">
      <c r="A20323">
        <v>9.6180234842079604E-2</v>
      </c>
      <c r="F20323">
        <v>0.36152772498596197</v>
      </c>
    </row>
    <row r="20324" spans="1:6" x14ac:dyDescent="0.25">
      <c r="A20324">
        <v>9.6179751061774899E-2</v>
      </c>
      <c r="F20324">
        <v>0.36152790606316798</v>
      </c>
    </row>
    <row r="20325" spans="1:6" x14ac:dyDescent="0.25">
      <c r="A20325">
        <v>9.5591132152190603E-2</v>
      </c>
      <c r="F20325">
        <v>0.36152809957528997</v>
      </c>
    </row>
    <row r="20326" spans="1:6" x14ac:dyDescent="0.25">
      <c r="A20326">
        <v>9.5227853423463404E-2</v>
      </c>
      <c r="F20326">
        <v>0.36176354713912301</v>
      </c>
    </row>
    <row r="20327" spans="1:6" x14ac:dyDescent="0.25">
      <c r="A20327">
        <v>9.4731398812387596E-2</v>
      </c>
      <c r="F20327">
        <v>0.36190885863061401</v>
      </c>
    </row>
    <row r="20328" spans="1:6" x14ac:dyDescent="0.25">
      <c r="A20328">
        <v>9.4464090593157607E-2</v>
      </c>
      <c r="F20328">
        <v>0.36210744047504501</v>
      </c>
    </row>
    <row r="20329" spans="1:6" x14ac:dyDescent="0.25">
      <c r="A20329">
        <v>9.5226178866148994E-2</v>
      </c>
      <c r="F20329">
        <v>0.36221436376273602</v>
      </c>
    </row>
    <row r="20330" spans="1:6" x14ac:dyDescent="0.25">
      <c r="A20330">
        <v>9.48247643435777E-2</v>
      </c>
      <c r="F20330">
        <v>0.36190952845354002</v>
      </c>
    </row>
    <row r="20331" spans="1:6" x14ac:dyDescent="0.25">
      <c r="A20331">
        <v>9.4307721068466299E-2</v>
      </c>
      <c r="F20331">
        <v>0.36207009426256798</v>
      </c>
    </row>
    <row r="20332" spans="1:6" x14ac:dyDescent="0.25">
      <c r="A20332">
        <v>9.4109474321310199E-2</v>
      </c>
      <c r="F20332">
        <v>0.36227691157261299</v>
      </c>
    </row>
    <row r="20333" spans="1:6" x14ac:dyDescent="0.25">
      <c r="A20333">
        <v>9.3636313639429897E-2</v>
      </c>
      <c r="F20333">
        <v>0.36235621027147502</v>
      </c>
    </row>
    <row r="20334" spans="1:6" x14ac:dyDescent="0.25">
      <c r="A20334">
        <v>9.3426345248096301E-2</v>
      </c>
      <c r="F20334">
        <v>0.36254547454422797</v>
      </c>
    </row>
    <row r="20335" spans="1:6" x14ac:dyDescent="0.25">
      <c r="A20335">
        <v>9.3242248800544103E-2</v>
      </c>
      <c r="F20335">
        <v>0.36262946190076101</v>
      </c>
    </row>
    <row r="20336" spans="1:6" x14ac:dyDescent="0.25">
      <c r="A20336">
        <v>9.3241844270015001E-2</v>
      </c>
      <c r="F20336">
        <v>0.36270310047978199</v>
      </c>
    </row>
    <row r="20337" spans="1:6" x14ac:dyDescent="0.25">
      <c r="A20337">
        <v>9.3901684041952094E-2</v>
      </c>
      <c r="F20337">
        <v>0.36270326229199401</v>
      </c>
    </row>
    <row r="20338" spans="1:6" x14ac:dyDescent="0.25">
      <c r="A20338">
        <v>9.3741113816907001E-2</v>
      </c>
      <c r="F20338">
        <v>0.36243932638321902</v>
      </c>
    </row>
    <row r="20339" spans="1:6" x14ac:dyDescent="0.25">
      <c r="A20339">
        <v>9.3379509689691206E-2</v>
      </c>
      <c r="F20339">
        <v>0.36250355447323701</v>
      </c>
    </row>
    <row r="20340" spans="1:6" x14ac:dyDescent="0.25">
      <c r="A20340">
        <v>9.3224691724347497E-2</v>
      </c>
      <c r="F20340">
        <v>0.36264819612412302</v>
      </c>
    </row>
    <row r="20341" spans="1:6" x14ac:dyDescent="0.25">
      <c r="A20341">
        <v>9.3223986664775604E-2</v>
      </c>
      <c r="F20341">
        <v>0.36271012331026098</v>
      </c>
    </row>
    <row r="20342" spans="1:6" x14ac:dyDescent="0.25">
      <c r="A20342">
        <v>9.2913332375460803E-2</v>
      </c>
      <c r="F20342">
        <v>0.36271040533408899</v>
      </c>
    </row>
    <row r="20343" spans="1:6" x14ac:dyDescent="0.25">
      <c r="A20343">
        <v>9.2912511993979804E-2</v>
      </c>
      <c r="F20343">
        <v>0.36283466704981499</v>
      </c>
    </row>
    <row r="20344" spans="1:6" x14ac:dyDescent="0.25">
      <c r="A20344">
        <v>9.2911737827535701E-2</v>
      </c>
      <c r="F20344">
        <v>0.36283499520240797</v>
      </c>
    </row>
    <row r="20345" spans="1:6" x14ac:dyDescent="0.25">
      <c r="A20345">
        <v>9.2655294423734005E-2</v>
      </c>
      <c r="F20345">
        <v>0.36283530486898502</v>
      </c>
    </row>
    <row r="20346" spans="1:6" x14ac:dyDescent="0.25">
      <c r="A20346">
        <v>9.1922804007085995E-2</v>
      </c>
      <c r="F20346">
        <v>0.36293788223050599</v>
      </c>
    </row>
    <row r="20347" spans="1:6" x14ac:dyDescent="0.25">
      <c r="A20347">
        <v>9.1727307638375902E-2</v>
      </c>
      <c r="F20347">
        <v>0.363230878397165</v>
      </c>
    </row>
    <row r="20348" spans="1:6" x14ac:dyDescent="0.25">
      <c r="A20348">
        <v>9.1726763037990197E-2</v>
      </c>
      <c r="F20348">
        <v>0.36330907694464898</v>
      </c>
    </row>
    <row r="20349" spans="1:6" x14ac:dyDescent="0.25">
      <c r="A20349">
        <v>9.1263273584651902E-2</v>
      </c>
      <c r="F20349">
        <v>0.36330929478480301</v>
      </c>
    </row>
    <row r="20350" spans="1:6" x14ac:dyDescent="0.25">
      <c r="A20350">
        <v>9.1032989395661706E-2</v>
      </c>
      <c r="F20350">
        <v>0.36349469056613898</v>
      </c>
    </row>
    <row r="20351" spans="1:6" x14ac:dyDescent="0.25">
      <c r="A20351">
        <v>9.2538883667727306E-2</v>
      </c>
      <c r="F20351">
        <v>0.36358680424173501</v>
      </c>
    </row>
    <row r="20352" spans="1:6" x14ac:dyDescent="0.25">
      <c r="A20352">
        <v>9.2538396066391304E-2</v>
      </c>
      <c r="F20352">
        <v>0.36298444653290901</v>
      </c>
    </row>
    <row r="20353" spans="1:6" x14ac:dyDescent="0.25">
      <c r="A20353">
        <v>9.2537753448682897E-2</v>
      </c>
      <c r="F20353">
        <v>0.36298464157344301</v>
      </c>
    </row>
    <row r="20354" spans="1:6" x14ac:dyDescent="0.25">
      <c r="A20354">
        <v>9.2453795949078696E-2</v>
      </c>
      <c r="F20354">
        <v>0.36298489862052602</v>
      </c>
    </row>
    <row r="20355" spans="1:6" x14ac:dyDescent="0.25">
      <c r="A20355">
        <v>9.2453196505562094E-2</v>
      </c>
      <c r="F20355">
        <v>0.36301848162036798</v>
      </c>
    </row>
    <row r="20356" spans="1:6" x14ac:dyDescent="0.25">
      <c r="A20356">
        <v>9.2452452842731098E-2</v>
      </c>
      <c r="F20356">
        <v>0.36301872139777502</v>
      </c>
    </row>
    <row r="20357" spans="1:6" x14ac:dyDescent="0.25">
      <c r="A20357">
        <v>9.2451724267775995E-2</v>
      </c>
      <c r="F20357">
        <v>0.36301901886290699</v>
      </c>
    </row>
    <row r="20358" spans="1:6" x14ac:dyDescent="0.25">
      <c r="A20358">
        <v>9.2450910976359504E-2</v>
      </c>
      <c r="F20358">
        <v>0.36301931029288897</v>
      </c>
    </row>
    <row r="20359" spans="1:6" x14ac:dyDescent="0.25">
      <c r="A20359">
        <v>9.2450177388643098E-2</v>
      </c>
      <c r="F20359">
        <v>0.36301963560945599</v>
      </c>
    </row>
    <row r="20360" spans="1:6" x14ac:dyDescent="0.25">
      <c r="A20360">
        <v>9.2449415734170107E-2</v>
      </c>
      <c r="F20360">
        <v>0.363019929044542</v>
      </c>
    </row>
    <row r="20361" spans="1:6" x14ac:dyDescent="0.25">
      <c r="A20361">
        <v>9.2448663942757497E-2</v>
      </c>
      <c r="F20361">
        <v>0.36302023370633102</v>
      </c>
    </row>
    <row r="20362" spans="1:6" x14ac:dyDescent="0.25">
      <c r="A20362">
        <v>9.2251861356020107E-2</v>
      </c>
      <c r="F20362">
        <v>0.363020534422897</v>
      </c>
    </row>
    <row r="20363" spans="1:6" x14ac:dyDescent="0.25">
      <c r="A20363">
        <v>9.2251131523417407E-2</v>
      </c>
      <c r="F20363">
        <v>0.36309925545759197</v>
      </c>
    </row>
    <row r="20364" spans="1:6" x14ac:dyDescent="0.25">
      <c r="A20364">
        <v>9.2089418452962396E-2</v>
      </c>
      <c r="F20364">
        <v>0.36309954739063299</v>
      </c>
    </row>
    <row r="20365" spans="1:6" x14ac:dyDescent="0.25">
      <c r="A20365">
        <v>9.20887099390688E-2</v>
      </c>
      <c r="F20365">
        <v>0.36316423261881497</v>
      </c>
    </row>
    <row r="20366" spans="1:6" x14ac:dyDescent="0.25">
      <c r="A20366">
        <v>9.1547848411924301E-2</v>
      </c>
      <c r="F20366">
        <v>0.363164516024372</v>
      </c>
    </row>
    <row r="20367" spans="1:6" x14ac:dyDescent="0.25">
      <c r="A20367">
        <v>9.1547124935255506E-2</v>
      </c>
      <c r="F20367">
        <v>0.36338086063523001</v>
      </c>
    </row>
    <row r="20368" spans="1:6" x14ac:dyDescent="0.25">
      <c r="A20368">
        <v>9.1546347730702596E-2</v>
      </c>
      <c r="F20368">
        <v>0.36338115002589699</v>
      </c>
    </row>
    <row r="20369" spans="1:6" x14ac:dyDescent="0.25">
      <c r="A20369">
        <v>9.1545347929847198E-2</v>
      </c>
      <c r="F20369">
        <v>0.363381460907719</v>
      </c>
    </row>
    <row r="20370" spans="1:6" x14ac:dyDescent="0.25">
      <c r="A20370">
        <v>9.1544344864212202E-2</v>
      </c>
      <c r="F20370">
        <v>0.36338186082806101</v>
      </c>
    </row>
    <row r="20371" spans="1:6" x14ac:dyDescent="0.25">
      <c r="A20371">
        <v>9.1543481864080206E-2</v>
      </c>
      <c r="F20371">
        <v>0.36338226205431501</v>
      </c>
    </row>
    <row r="20372" spans="1:6" x14ac:dyDescent="0.25">
      <c r="A20372">
        <v>9.1542576628739797E-2</v>
      </c>
      <c r="F20372">
        <v>0.363382607254367</v>
      </c>
    </row>
    <row r="20373" spans="1:6" x14ac:dyDescent="0.25">
      <c r="A20373">
        <v>9.1541617004057899E-2</v>
      </c>
      <c r="F20373">
        <v>0.363382969348504</v>
      </c>
    </row>
    <row r="20374" spans="1:6" x14ac:dyDescent="0.25">
      <c r="A20374">
        <v>9.1540647778148895E-2</v>
      </c>
      <c r="F20374">
        <v>0.363383353198376</v>
      </c>
    </row>
    <row r="20375" spans="1:6" x14ac:dyDescent="0.25">
      <c r="A20375">
        <v>9.1945749099283394E-2</v>
      </c>
      <c r="F20375">
        <v>0.36338374088873998</v>
      </c>
    </row>
    <row r="20376" spans="1:6" x14ac:dyDescent="0.25">
      <c r="A20376">
        <v>9.1945000874795194E-2</v>
      </c>
      <c r="F20376">
        <v>0.363221700360286</v>
      </c>
    </row>
    <row r="20377" spans="1:6" x14ac:dyDescent="0.25">
      <c r="A20377">
        <v>9.2248510328952898E-2</v>
      </c>
      <c r="F20377">
        <v>0.36322199965008101</v>
      </c>
    </row>
    <row r="20378" spans="1:6" x14ac:dyDescent="0.25">
      <c r="A20378">
        <v>9.1484660710806298E-2</v>
      </c>
      <c r="F20378">
        <v>0.36310059586841797</v>
      </c>
    </row>
    <row r="20379" spans="1:6" x14ac:dyDescent="0.25">
      <c r="A20379">
        <v>9.1484084582195604E-2</v>
      </c>
      <c r="F20379">
        <v>0.36340613571567698</v>
      </c>
    </row>
    <row r="20380" spans="1:6" x14ac:dyDescent="0.25">
      <c r="A20380">
        <v>9.1483522859837504E-2</v>
      </c>
      <c r="F20380">
        <v>0.36340636616712102</v>
      </c>
    </row>
    <row r="20381" spans="1:6" x14ac:dyDescent="0.25">
      <c r="A20381">
        <v>9.1353851440126393E-2</v>
      </c>
      <c r="F20381">
        <v>0.36340659085606403</v>
      </c>
    </row>
    <row r="20382" spans="1:6" x14ac:dyDescent="0.25">
      <c r="A20382">
        <v>9.0712096515658203E-2</v>
      </c>
      <c r="F20382">
        <v>0.363458459423949</v>
      </c>
    </row>
    <row r="20383" spans="1:6" x14ac:dyDescent="0.25">
      <c r="A20383">
        <v>9.0711647517955907E-2</v>
      </c>
      <c r="F20383">
        <v>0.363715161393736</v>
      </c>
    </row>
    <row r="20384" spans="1:6" x14ac:dyDescent="0.25">
      <c r="A20384">
        <v>9.0711214316102504E-2</v>
      </c>
      <c r="F20384">
        <v>0.36371534099281699</v>
      </c>
    </row>
    <row r="20385" spans="1:6" x14ac:dyDescent="0.25">
      <c r="A20385">
        <v>9.0862222776929596E-2</v>
      </c>
      <c r="F20385">
        <v>0.36371551427355803</v>
      </c>
    </row>
    <row r="20386" spans="1:6" x14ac:dyDescent="0.25">
      <c r="A20386">
        <v>9.0861806877591697E-2</v>
      </c>
      <c r="F20386">
        <v>0.36365511088922797</v>
      </c>
    </row>
    <row r="20387" spans="1:6" x14ac:dyDescent="0.25">
      <c r="A20387">
        <v>9.0861393134553006E-2</v>
      </c>
      <c r="F20387">
        <v>0.36365527724896302</v>
      </c>
    </row>
    <row r="20388" spans="1:6" x14ac:dyDescent="0.25">
      <c r="A20388">
        <v>9.0860971915066799E-2</v>
      </c>
      <c r="F20388">
        <v>0.363655442746178</v>
      </c>
    </row>
    <row r="20389" spans="1:6" x14ac:dyDescent="0.25">
      <c r="A20389">
        <v>9.0596014741619796E-2</v>
      </c>
      <c r="F20389">
        <v>0.363655611233973</v>
      </c>
    </row>
    <row r="20390" spans="1:6" x14ac:dyDescent="0.25">
      <c r="A20390">
        <v>9.0717451571560401E-2</v>
      </c>
      <c r="F20390">
        <v>0.36376159410335202</v>
      </c>
    </row>
    <row r="20391" spans="1:6" x14ac:dyDescent="0.25">
      <c r="A20391">
        <v>9.0717007175776507E-2</v>
      </c>
      <c r="F20391">
        <v>0.36371301937137501</v>
      </c>
    </row>
    <row r="20392" spans="1:6" x14ac:dyDescent="0.25">
      <c r="A20392">
        <v>9.07164466377018E-2</v>
      </c>
      <c r="F20392">
        <v>0.36371319712968903</v>
      </c>
    </row>
    <row r="20393" spans="1:6" x14ac:dyDescent="0.25">
      <c r="A20393">
        <v>9.0782729647974E-2</v>
      </c>
      <c r="F20393">
        <v>0.36371342134491902</v>
      </c>
    </row>
    <row r="20394" spans="1:6" x14ac:dyDescent="0.25">
      <c r="A20394">
        <v>9.1643828304654201E-2</v>
      </c>
      <c r="F20394">
        <v>0.36368690814081001</v>
      </c>
    </row>
    <row r="20395" spans="1:6" x14ac:dyDescent="0.25">
      <c r="A20395">
        <v>9.1643139607283999E-2</v>
      </c>
      <c r="F20395">
        <v>0.36334246867813802</v>
      </c>
    </row>
    <row r="20396" spans="1:6" x14ac:dyDescent="0.25">
      <c r="A20396">
        <v>9.1456512755769603E-2</v>
      </c>
      <c r="F20396">
        <v>0.36334274415708601</v>
      </c>
    </row>
    <row r="20397" spans="1:6" x14ac:dyDescent="0.25">
      <c r="A20397">
        <v>9.2005953581948699E-2</v>
      </c>
      <c r="F20397">
        <v>0.36341739489769198</v>
      </c>
    </row>
    <row r="20398" spans="1:6" x14ac:dyDescent="0.25">
      <c r="A20398">
        <v>9.2005411231525197E-2</v>
      </c>
      <c r="F20398">
        <v>0.36319761856721999</v>
      </c>
    </row>
    <row r="20399" spans="1:6" x14ac:dyDescent="0.25">
      <c r="A20399">
        <v>9.2004825102299501E-2</v>
      </c>
      <c r="F20399">
        <v>0.36319783550738899</v>
      </c>
    </row>
    <row r="20400" spans="1:6" x14ac:dyDescent="0.25">
      <c r="A20400">
        <v>9.2004228569785504E-2</v>
      </c>
      <c r="F20400">
        <v>0.36319806995907999</v>
      </c>
    </row>
    <row r="20401" spans="1:6" x14ac:dyDescent="0.25">
      <c r="A20401">
        <v>9.2003617188335399E-2</v>
      </c>
      <c r="F20401">
        <v>0.36319830857208502</v>
      </c>
    </row>
    <row r="20402" spans="1:6" x14ac:dyDescent="0.25">
      <c r="A20402">
        <v>9.2002956338381806E-2</v>
      </c>
      <c r="F20402">
        <v>0.36319855312466498</v>
      </c>
    </row>
    <row r="20403" spans="1:6" x14ac:dyDescent="0.25">
      <c r="A20403">
        <v>9.2002252414339902E-2</v>
      </c>
      <c r="F20403">
        <v>0.36319881746464699</v>
      </c>
    </row>
    <row r="20404" spans="1:6" x14ac:dyDescent="0.25">
      <c r="A20404">
        <v>9.2001549101310004E-2</v>
      </c>
      <c r="F20404">
        <v>0.36319909903426401</v>
      </c>
    </row>
    <row r="20405" spans="1:6" x14ac:dyDescent="0.25">
      <c r="A20405">
        <v>9.2720463188235402E-2</v>
      </c>
      <c r="F20405">
        <v>0.36319938035947502</v>
      </c>
    </row>
    <row r="20406" spans="1:6" x14ac:dyDescent="0.25">
      <c r="A20406">
        <v>9.3252174526565507E-2</v>
      </c>
      <c r="F20406">
        <v>0.36291181472470502</v>
      </c>
    </row>
    <row r="20407" spans="1:6" x14ac:dyDescent="0.25">
      <c r="A20407">
        <v>9.3501200463781103E-2</v>
      </c>
      <c r="F20407">
        <v>0.362699130189373</v>
      </c>
    </row>
    <row r="20408" spans="1:6" x14ac:dyDescent="0.25">
      <c r="A20408">
        <v>9.3500595620679694E-2</v>
      </c>
      <c r="F20408">
        <v>0.36259951981448701</v>
      </c>
    </row>
    <row r="20409" spans="1:6" x14ac:dyDescent="0.25">
      <c r="A20409">
        <v>9.3499999305902498E-2</v>
      </c>
      <c r="F20409">
        <v>0.36259976175172798</v>
      </c>
    </row>
    <row r="20410" spans="1:6" x14ac:dyDescent="0.25">
      <c r="A20410">
        <v>9.3499414690829494E-2</v>
      </c>
      <c r="F20410">
        <v>0.362600000277639</v>
      </c>
    </row>
    <row r="20411" spans="1:6" x14ac:dyDescent="0.25">
      <c r="A20411">
        <v>9.3498792650867704E-2</v>
      </c>
      <c r="F20411">
        <v>0.36260023412366799</v>
      </c>
    </row>
    <row r="20412" spans="1:6" x14ac:dyDescent="0.25">
      <c r="A20412">
        <v>9.34981065434317E-2</v>
      </c>
      <c r="F20412">
        <v>0.36260048293965202</v>
      </c>
    </row>
    <row r="20413" spans="1:6" x14ac:dyDescent="0.25">
      <c r="A20413">
        <v>9.3497472561464096E-2</v>
      </c>
      <c r="F20413">
        <v>0.36260075738262698</v>
      </c>
    </row>
    <row r="20414" spans="1:6" x14ac:dyDescent="0.25">
      <c r="A20414">
        <v>9.3496813023287897E-2</v>
      </c>
      <c r="F20414">
        <v>0.36260101097541397</v>
      </c>
    </row>
    <row r="20415" spans="1:6" x14ac:dyDescent="0.25">
      <c r="A20415">
        <v>9.3370221187420402E-2</v>
      </c>
      <c r="F20415">
        <v>0.36260127479068399</v>
      </c>
    </row>
    <row r="20416" spans="1:6" x14ac:dyDescent="0.25">
      <c r="A20416">
        <v>9.3369604349271704E-2</v>
      </c>
      <c r="F20416">
        <v>0.36265191152503101</v>
      </c>
    </row>
    <row r="20417" spans="1:6" x14ac:dyDescent="0.25">
      <c r="A20417">
        <v>9.3369005242257094E-2</v>
      </c>
      <c r="F20417">
        <v>0.36265215826029101</v>
      </c>
    </row>
    <row r="20418" spans="1:6" x14ac:dyDescent="0.25">
      <c r="A20418">
        <v>9.3368429753368107E-2</v>
      </c>
      <c r="F20418">
        <v>0.362652397903097</v>
      </c>
    </row>
    <row r="20419" spans="1:6" x14ac:dyDescent="0.25">
      <c r="A20419">
        <v>9.3367834017118498E-2</v>
      </c>
      <c r="F20419">
        <v>0.36265262809865201</v>
      </c>
    </row>
    <row r="20420" spans="1:6" x14ac:dyDescent="0.25">
      <c r="A20420">
        <v>9.3367198656426106E-2</v>
      </c>
      <c r="F20420">
        <v>0.36265286639315197</v>
      </c>
    </row>
    <row r="20421" spans="1:6" x14ac:dyDescent="0.25">
      <c r="A20421">
        <v>9.3366548997576501E-2</v>
      </c>
      <c r="F20421">
        <v>0.36265312053742899</v>
      </c>
    </row>
    <row r="20422" spans="1:6" x14ac:dyDescent="0.25">
      <c r="A20422">
        <v>9.39092011835371E-2</v>
      </c>
      <c r="F20422">
        <v>0.36265338040096901</v>
      </c>
    </row>
    <row r="20423" spans="1:6" x14ac:dyDescent="0.25">
      <c r="A20423">
        <v>9.3908638661863095E-2</v>
      </c>
      <c r="F20423">
        <v>0.362436319526585</v>
      </c>
    </row>
    <row r="20424" spans="1:6" x14ac:dyDescent="0.25">
      <c r="A20424">
        <v>9.3908120207485096E-2</v>
      </c>
      <c r="F20424">
        <v>0.36243654453525398</v>
      </c>
    </row>
    <row r="20425" spans="1:6" x14ac:dyDescent="0.25">
      <c r="A20425">
        <v>9.3907581977395904E-2</v>
      </c>
      <c r="F20425">
        <v>0.36243675191700597</v>
      </c>
    </row>
    <row r="20426" spans="1:6" x14ac:dyDescent="0.25">
      <c r="A20426">
        <v>9.3907105006062405E-2</v>
      </c>
      <c r="F20426">
        <v>0.36243696720904101</v>
      </c>
    </row>
    <row r="20427" spans="1:6" x14ac:dyDescent="0.25">
      <c r="A20427">
        <v>9.3906617386004407E-2</v>
      </c>
      <c r="F20427">
        <v>0.36243715799757498</v>
      </c>
    </row>
    <row r="20428" spans="1:6" x14ac:dyDescent="0.25">
      <c r="A20428">
        <v>9.3906153643715004E-2</v>
      </c>
      <c r="F20428">
        <v>0.36243735304559799</v>
      </c>
    </row>
    <row r="20429" spans="1:6" x14ac:dyDescent="0.25">
      <c r="A20429">
        <v>9.3905668748377205E-2</v>
      </c>
      <c r="F20429">
        <v>0.36243753854251398</v>
      </c>
    </row>
    <row r="20430" spans="1:6" x14ac:dyDescent="0.25">
      <c r="A20430">
        <v>9.3905200236253206E-2</v>
      </c>
      <c r="F20430">
        <v>0.36243773250064898</v>
      </c>
    </row>
    <row r="20431" spans="1:6" x14ac:dyDescent="0.25">
      <c r="A20431">
        <v>9.39047556830786E-2</v>
      </c>
      <c r="F20431">
        <v>0.36243791990549801</v>
      </c>
    </row>
    <row r="20432" spans="1:6" x14ac:dyDescent="0.25">
      <c r="A20432">
        <v>9.3904204629087704E-2</v>
      </c>
      <c r="F20432">
        <v>0.36243809772676799</v>
      </c>
    </row>
    <row r="20433" spans="1:6" x14ac:dyDescent="0.25">
      <c r="A20433">
        <v>9.3903666693571003E-2</v>
      </c>
      <c r="F20433">
        <v>0.36243831814836402</v>
      </c>
    </row>
    <row r="20434" spans="1:6" x14ac:dyDescent="0.25">
      <c r="A20434">
        <v>9.4235778663522202E-2</v>
      </c>
      <c r="F20434">
        <v>0.36243853332257098</v>
      </c>
    </row>
    <row r="20435" spans="1:6" x14ac:dyDescent="0.25">
      <c r="A20435">
        <v>9.4235217621933695E-2</v>
      </c>
      <c r="F20435">
        <v>0.362305688534591</v>
      </c>
    </row>
    <row r="20436" spans="1:6" x14ac:dyDescent="0.25">
      <c r="A20436">
        <v>9.4234642258653495E-2</v>
      </c>
      <c r="F20436">
        <v>0.36230591295122599</v>
      </c>
    </row>
    <row r="20437" spans="1:6" x14ac:dyDescent="0.25">
      <c r="A20437">
        <v>9.42340530114405E-2</v>
      </c>
      <c r="F20437">
        <v>0.36230614309653802</v>
      </c>
    </row>
    <row r="20438" spans="1:6" x14ac:dyDescent="0.25">
      <c r="A20438">
        <v>9.4233504952228903E-2</v>
      </c>
      <c r="F20438">
        <v>0.36230637879542299</v>
      </c>
    </row>
    <row r="20439" spans="1:6" x14ac:dyDescent="0.25">
      <c r="A20439">
        <v>9.4233011947362499E-2</v>
      </c>
      <c r="F20439">
        <v>0.36230659801910797</v>
      </c>
    </row>
    <row r="20440" spans="1:6" x14ac:dyDescent="0.25">
      <c r="A20440">
        <v>9.4232438361263202E-2</v>
      </c>
      <c r="F20440">
        <v>0.36230679522105402</v>
      </c>
    </row>
    <row r="20441" spans="1:6" x14ac:dyDescent="0.25">
      <c r="A20441">
        <v>9.4231893240036502E-2</v>
      </c>
      <c r="F20441">
        <v>0.36230702465549403</v>
      </c>
    </row>
    <row r="20442" spans="1:6" x14ac:dyDescent="0.25">
      <c r="A20442">
        <v>9.4231417088966596E-2</v>
      </c>
      <c r="F20442">
        <v>0.36230724270398501</v>
      </c>
    </row>
    <row r="20443" spans="1:6" x14ac:dyDescent="0.25">
      <c r="A20443">
        <v>9.4750532562929896E-2</v>
      </c>
      <c r="F20443">
        <v>0.362307433164413</v>
      </c>
    </row>
    <row r="20444" spans="1:6" x14ac:dyDescent="0.25">
      <c r="A20444">
        <v>9.4750011210018095E-2</v>
      </c>
      <c r="F20444">
        <v>0.36209978697482798</v>
      </c>
    </row>
    <row r="20445" spans="1:6" x14ac:dyDescent="0.25">
      <c r="A20445">
        <v>9.4749440511718894E-2</v>
      </c>
      <c r="F20445">
        <v>0.36209999551599198</v>
      </c>
    </row>
    <row r="20446" spans="1:6" x14ac:dyDescent="0.25">
      <c r="A20446">
        <v>9.4502932124544095E-2</v>
      </c>
      <c r="F20446">
        <v>0.36210022379531198</v>
      </c>
    </row>
    <row r="20447" spans="1:6" x14ac:dyDescent="0.25">
      <c r="A20447">
        <v>9.4502355119423995E-2</v>
      </c>
      <c r="F20447">
        <v>0.36219882715018198</v>
      </c>
    </row>
    <row r="20448" spans="1:6" x14ac:dyDescent="0.25">
      <c r="A20448">
        <v>9.4118710307914605E-2</v>
      </c>
      <c r="F20448">
        <v>0.36219905795223001</v>
      </c>
    </row>
    <row r="20449" spans="1:6" x14ac:dyDescent="0.25">
      <c r="A20449">
        <v>9.3985393713973298E-2</v>
      </c>
      <c r="F20449">
        <v>0.36235251587683398</v>
      </c>
    </row>
    <row r="20450" spans="1:6" x14ac:dyDescent="0.25">
      <c r="A20450">
        <v>9.3912148784512595E-2</v>
      </c>
      <c r="F20450">
        <v>0.36240584251440999</v>
      </c>
    </row>
    <row r="20451" spans="1:6" x14ac:dyDescent="0.25">
      <c r="A20451">
        <v>9.3509378889348002E-2</v>
      </c>
      <c r="F20451">
        <v>0.36243514048619402</v>
      </c>
    </row>
    <row r="20452" spans="1:6" x14ac:dyDescent="0.25">
      <c r="A20452">
        <v>9.3219185772198093E-2</v>
      </c>
      <c r="F20452">
        <v>0.36259624844426003</v>
      </c>
    </row>
    <row r="20453" spans="1:6" x14ac:dyDescent="0.25">
      <c r="A20453">
        <v>9.3218780465443296E-2</v>
      </c>
      <c r="F20453">
        <v>0.36271232569112</v>
      </c>
    </row>
    <row r="20454" spans="1:6" x14ac:dyDescent="0.25">
      <c r="A20454">
        <v>9.3218359824123201E-2</v>
      </c>
      <c r="F20454">
        <v>0.36271248781382198</v>
      </c>
    </row>
    <row r="20455" spans="1:6" x14ac:dyDescent="0.25">
      <c r="A20455">
        <v>9.3122590436097594E-2</v>
      </c>
      <c r="F20455">
        <v>0.36271265607035003</v>
      </c>
    </row>
    <row r="20456" spans="1:6" x14ac:dyDescent="0.25">
      <c r="A20456">
        <v>9.2643460450721402E-2</v>
      </c>
      <c r="F20456">
        <v>0.36275096382555999</v>
      </c>
    </row>
    <row r="20457" spans="1:6" x14ac:dyDescent="0.25">
      <c r="A20457">
        <v>9.2484877133011803E-2</v>
      </c>
      <c r="F20457">
        <v>0.36294261581971099</v>
      </c>
    </row>
    <row r="20458" spans="1:6" x14ac:dyDescent="0.25">
      <c r="A20458">
        <v>9.2484459295557694E-2</v>
      </c>
      <c r="F20458">
        <v>0.36300604914679502</v>
      </c>
    </row>
    <row r="20459" spans="1:6" x14ac:dyDescent="0.25">
      <c r="A20459">
        <v>9.2484045149071006E-2</v>
      </c>
      <c r="F20459">
        <v>0.36300621628177598</v>
      </c>
    </row>
    <row r="20460" spans="1:6" x14ac:dyDescent="0.25">
      <c r="A20460">
        <v>9.3022635726867003E-2</v>
      </c>
      <c r="F20460">
        <v>0.36300638194037099</v>
      </c>
    </row>
    <row r="20461" spans="1:6" x14ac:dyDescent="0.25">
      <c r="A20461">
        <v>9.3022225441819997E-2</v>
      </c>
      <c r="F20461">
        <v>0.36279094570925302</v>
      </c>
    </row>
    <row r="20462" spans="1:6" x14ac:dyDescent="0.25">
      <c r="A20462">
        <v>9.2931500423868801E-2</v>
      </c>
      <c r="F20462">
        <v>0.36279110982327201</v>
      </c>
    </row>
    <row r="20463" spans="1:6" x14ac:dyDescent="0.25">
      <c r="A20463">
        <v>9.2931146018958105E-2</v>
      </c>
      <c r="F20463">
        <v>0.36282739983045198</v>
      </c>
    </row>
    <row r="20464" spans="1:6" x14ac:dyDescent="0.25">
      <c r="A20464">
        <v>9.2930785841503105E-2</v>
      </c>
      <c r="F20464">
        <v>0.36282754159241598</v>
      </c>
    </row>
    <row r="20465" spans="1:6" x14ac:dyDescent="0.25">
      <c r="A20465">
        <v>9.2930419225070796E-2</v>
      </c>
      <c r="F20465">
        <v>0.36282768566339801</v>
      </c>
    </row>
    <row r="20466" spans="1:6" x14ac:dyDescent="0.25">
      <c r="A20466">
        <v>9.2930064118480094E-2</v>
      </c>
      <c r="F20466">
        <v>0.36282783230997101</v>
      </c>
    </row>
    <row r="20467" spans="1:6" x14ac:dyDescent="0.25">
      <c r="A20467">
        <v>9.2929729308190906E-2</v>
      </c>
      <c r="F20467">
        <v>0.362827974352607</v>
      </c>
    </row>
    <row r="20468" spans="1:6" x14ac:dyDescent="0.25">
      <c r="A20468">
        <v>9.2765176868817703E-2</v>
      </c>
      <c r="F20468">
        <v>0.36282810827672302</v>
      </c>
    </row>
    <row r="20469" spans="1:6" x14ac:dyDescent="0.25">
      <c r="A20469">
        <v>9.2764819265211906E-2</v>
      </c>
      <c r="F20469">
        <v>0.36289392925247199</v>
      </c>
    </row>
    <row r="20470" spans="1:6" x14ac:dyDescent="0.25">
      <c r="A20470">
        <v>9.2764478109218895E-2</v>
      </c>
      <c r="F20470">
        <v>0.36289407229391502</v>
      </c>
    </row>
    <row r="20471" spans="1:6" x14ac:dyDescent="0.25">
      <c r="A20471">
        <v>9.2764099095450706E-2</v>
      </c>
      <c r="F20471">
        <v>0.36289420875631201</v>
      </c>
    </row>
    <row r="20472" spans="1:6" x14ac:dyDescent="0.25">
      <c r="A20472">
        <v>9.27636661990692E-2</v>
      </c>
      <c r="F20472">
        <v>0.36289436036181899</v>
      </c>
    </row>
    <row r="20473" spans="1:6" x14ac:dyDescent="0.25">
      <c r="A20473">
        <v>9.2763239989928595E-2</v>
      </c>
      <c r="F20473">
        <v>0.36289453352037199</v>
      </c>
    </row>
    <row r="20474" spans="1:6" x14ac:dyDescent="0.25">
      <c r="A20474">
        <v>9.3083014609346496E-2</v>
      </c>
      <c r="F20474">
        <v>0.36289470400402801</v>
      </c>
    </row>
    <row r="20475" spans="1:6" x14ac:dyDescent="0.25">
      <c r="A20475">
        <v>9.3082589440818E-2</v>
      </c>
      <c r="F20475">
        <v>0.36276679415626101</v>
      </c>
    </row>
    <row r="20476" spans="1:6" x14ac:dyDescent="0.25">
      <c r="A20476">
        <v>9.3082158412447102E-2</v>
      </c>
      <c r="F20476">
        <v>0.36276696422367199</v>
      </c>
    </row>
    <row r="20477" spans="1:6" x14ac:dyDescent="0.25">
      <c r="A20477">
        <v>9.3081716792880798E-2</v>
      </c>
      <c r="F20477">
        <v>0.36276713663502103</v>
      </c>
    </row>
    <row r="20478" spans="1:6" x14ac:dyDescent="0.25">
      <c r="A20478">
        <v>9.3081293304490803E-2</v>
      </c>
      <c r="F20478">
        <v>0.362767313282847</v>
      </c>
    </row>
    <row r="20479" spans="1:6" x14ac:dyDescent="0.25">
      <c r="A20479">
        <v>9.3080855292319103E-2</v>
      </c>
      <c r="F20479">
        <v>0.36276748267820302</v>
      </c>
    </row>
    <row r="20480" spans="1:6" x14ac:dyDescent="0.25">
      <c r="A20480">
        <v>9.3080410725072601E-2</v>
      </c>
      <c r="F20480">
        <v>0.36276765788307203</v>
      </c>
    </row>
    <row r="20481" spans="1:6" x14ac:dyDescent="0.25">
      <c r="A20481">
        <v>9.3079971108484705E-2</v>
      </c>
      <c r="F20481">
        <v>0.36276783570997001</v>
      </c>
    </row>
    <row r="20482" spans="1:6" x14ac:dyDescent="0.25">
      <c r="A20482">
        <v>9.2649990938807505E-2</v>
      </c>
      <c r="F20482">
        <v>0.36276801155660598</v>
      </c>
    </row>
    <row r="20483" spans="1:6" x14ac:dyDescent="0.25">
      <c r="A20483">
        <v>9.2649553263995196E-2</v>
      </c>
      <c r="F20483">
        <v>0.36294000362447598</v>
      </c>
    </row>
    <row r="20484" spans="1:6" x14ac:dyDescent="0.25">
      <c r="A20484">
        <v>9.2649071311886599E-2</v>
      </c>
      <c r="F20484">
        <v>0.36294017869440198</v>
      </c>
    </row>
    <row r="20485" spans="1:6" x14ac:dyDescent="0.25">
      <c r="A20485">
        <v>9.2367881314512706E-2</v>
      </c>
      <c r="F20485">
        <v>0.36294037147524499</v>
      </c>
    </row>
    <row r="20486" spans="1:6" x14ac:dyDescent="0.25">
      <c r="A20486">
        <v>9.1912419171819096E-2</v>
      </c>
      <c r="F20486">
        <v>0.36305284747419397</v>
      </c>
    </row>
    <row r="20487" spans="1:6" x14ac:dyDescent="0.25">
      <c r="A20487">
        <v>9.1656676970394604E-2</v>
      </c>
      <c r="F20487">
        <v>0.36323503233127202</v>
      </c>
    </row>
    <row r="20488" spans="1:6" x14ac:dyDescent="0.25">
      <c r="A20488">
        <v>9.1656218275896595E-2</v>
      </c>
      <c r="F20488">
        <v>0.36333732921184198</v>
      </c>
    </row>
    <row r="20489" spans="1:6" x14ac:dyDescent="0.25">
      <c r="A20489">
        <v>9.1655836948310504E-2</v>
      </c>
      <c r="F20489">
        <v>0.36333751268964098</v>
      </c>
    </row>
    <row r="20490" spans="1:6" x14ac:dyDescent="0.25">
      <c r="A20490">
        <v>9.1655444398533695E-2</v>
      </c>
      <c r="F20490">
        <v>0.36333766522067501</v>
      </c>
    </row>
    <row r="20491" spans="1:6" x14ac:dyDescent="0.25">
      <c r="A20491">
        <v>9.1655052855146801E-2</v>
      </c>
      <c r="F20491">
        <v>0.36333782224058597</v>
      </c>
    </row>
    <row r="20492" spans="1:6" x14ac:dyDescent="0.25">
      <c r="A20492">
        <v>9.1654671232610299E-2</v>
      </c>
      <c r="F20492">
        <v>0.363337978857941</v>
      </c>
    </row>
    <row r="20493" spans="1:6" x14ac:dyDescent="0.25">
      <c r="A20493">
        <v>9.1654322468577201E-2</v>
      </c>
      <c r="F20493">
        <v>0.36333813150695499</v>
      </c>
    </row>
    <row r="20494" spans="1:6" x14ac:dyDescent="0.25">
      <c r="A20494">
        <v>9.1654016020959697E-2</v>
      </c>
      <c r="F20494">
        <v>0.36333827101256899</v>
      </c>
    </row>
    <row r="20495" spans="1:6" x14ac:dyDescent="0.25">
      <c r="A20495">
        <v>9.1653701423807493E-2</v>
      </c>
      <c r="F20495">
        <v>0.36333839359161602</v>
      </c>
    </row>
    <row r="20496" spans="1:6" x14ac:dyDescent="0.25">
      <c r="A20496">
        <v>9.16533760611868E-2</v>
      </c>
      <c r="F20496">
        <v>0.36333851943047601</v>
      </c>
    </row>
    <row r="20497" spans="1:6" x14ac:dyDescent="0.25">
      <c r="A20497">
        <v>9.1653048059526995E-2</v>
      </c>
      <c r="F20497">
        <v>0.36333864957552497</v>
      </c>
    </row>
    <row r="20498" spans="1:6" x14ac:dyDescent="0.25">
      <c r="A20498">
        <v>9.1652766445707301E-2</v>
      </c>
      <c r="F20498">
        <v>0.36333878077618897</v>
      </c>
    </row>
    <row r="20499" spans="1:6" x14ac:dyDescent="0.25">
      <c r="A20499">
        <v>9.16525032321482E-2</v>
      </c>
      <c r="F20499">
        <v>0.36333889342171699</v>
      </c>
    </row>
    <row r="20500" spans="1:6" x14ac:dyDescent="0.25">
      <c r="A20500">
        <v>9.3464130419399799E-2</v>
      </c>
      <c r="F20500">
        <v>0.36333899870713998</v>
      </c>
    </row>
    <row r="20501" spans="1:6" x14ac:dyDescent="0.25">
      <c r="A20501">
        <v>9.4034641921362405E-2</v>
      </c>
      <c r="F20501">
        <v>0.36261434783224</v>
      </c>
    </row>
    <row r="20502" spans="1:6" x14ac:dyDescent="0.25">
      <c r="A20502">
        <v>9.4034417444729304E-2</v>
      </c>
      <c r="F20502">
        <v>0.36238614323145502</v>
      </c>
    </row>
    <row r="20503" spans="1:6" x14ac:dyDescent="0.25">
      <c r="A20503">
        <v>9.4034193193797799E-2</v>
      </c>
      <c r="F20503">
        <v>0.36238623302210798</v>
      </c>
    </row>
    <row r="20504" spans="1:6" x14ac:dyDescent="0.25">
      <c r="A20504">
        <v>9.4033991587380794E-2</v>
      </c>
      <c r="F20504">
        <v>0.36238632272248</v>
      </c>
    </row>
    <row r="20505" spans="1:6" x14ac:dyDescent="0.25">
      <c r="A20505">
        <v>9.4033806557348498E-2</v>
      </c>
      <c r="F20505">
        <v>0.36238640336504702</v>
      </c>
    </row>
    <row r="20506" spans="1:6" x14ac:dyDescent="0.25">
      <c r="A20506">
        <v>9.4033607944095293E-2</v>
      </c>
      <c r="F20506">
        <v>0.36238647737705998</v>
      </c>
    </row>
    <row r="20507" spans="1:6" x14ac:dyDescent="0.25">
      <c r="A20507">
        <v>9.4033353910854101E-2</v>
      </c>
      <c r="F20507">
        <v>0.36238655682236098</v>
      </c>
    </row>
    <row r="20508" spans="1:6" x14ac:dyDescent="0.25">
      <c r="A20508">
        <v>9.4033095348720105E-2</v>
      </c>
      <c r="F20508">
        <v>0.36238665843565798</v>
      </c>
    </row>
    <row r="20509" spans="1:6" x14ac:dyDescent="0.25">
      <c r="A20509">
        <v>9.4160263061357496E-2</v>
      </c>
      <c r="F20509">
        <v>0.362386761860511</v>
      </c>
    </row>
    <row r="20510" spans="1:6" x14ac:dyDescent="0.25">
      <c r="A20510">
        <v>9.4159964782434699E-2</v>
      </c>
      <c r="F20510">
        <v>0.36233589477545602</v>
      </c>
    </row>
    <row r="20511" spans="1:6" x14ac:dyDescent="0.25">
      <c r="A20511">
        <v>9.4318290983184894E-2</v>
      </c>
      <c r="F20511">
        <v>0.36233601408702598</v>
      </c>
    </row>
    <row r="20512" spans="1:6" x14ac:dyDescent="0.25">
      <c r="A20512">
        <v>9.4661446229400495E-2</v>
      </c>
      <c r="F20512">
        <v>0.36227268360672599</v>
      </c>
    </row>
    <row r="20513" spans="1:6" x14ac:dyDescent="0.25">
      <c r="A20513">
        <v>9.4661098371187594E-2</v>
      </c>
      <c r="F20513">
        <v>0.36213542150823902</v>
      </c>
    </row>
    <row r="20514" spans="1:6" x14ac:dyDescent="0.25">
      <c r="A20514">
        <v>9.4660685226275798E-2</v>
      </c>
      <c r="F20514">
        <v>0.36213556065152402</v>
      </c>
    </row>
    <row r="20515" spans="1:6" x14ac:dyDescent="0.25">
      <c r="A20515">
        <v>9.4546167695392203E-2</v>
      </c>
      <c r="F20515">
        <v>0.362135725909489</v>
      </c>
    </row>
    <row r="20516" spans="1:6" x14ac:dyDescent="0.25">
      <c r="A20516">
        <v>9.4545656899860095E-2</v>
      </c>
      <c r="F20516">
        <v>0.36218153292184302</v>
      </c>
    </row>
    <row r="20517" spans="1:6" x14ac:dyDescent="0.25">
      <c r="A20517">
        <v>9.4545162608532907E-2</v>
      </c>
      <c r="F20517">
        <v>0.36218173724005598</v>
      </c>
    </row>
    <row r="20518" spans="1:6" x14ac:dyDescent="0.25">
      <c r="A20518">
        <v>9.42104253039735E-2</v>
      </c>
      <c r="F20518">
        <v>0.36218193495658602</v>
      </c>
    </row>
    <row r="20519" spans="1:6" x14ac:dyDescent="0.25">
      <c r="A20519">
        <v>9.4209913197263906E-2</v>
      </c>
      <c r="F20519">
        <v>0.36231582987840999</v>
      </c>
    </row>
    <row r="20520" spans="1:6" x14ac:dyDescent="0.25">
      <c r="A20520">
        <v>9.3957560748478303E-2</v>
      </c>
      <c r="F20520">
        <v>0.36231603472109403</v>
      </c>
    </row>
    <row r="20521" spans="1:6" x14ac:dyDescent="0.25">
      <c r="A20521">
        <v>9.3957060131266701E-2</v>
      </c>
      <c r="F20521">
        <v>0.36241697570060799</v>
      </c>
    </row>
    <row r="20522" spans="1:6" x14ac:dyDescent="0.25">
      <c r="A20522">
        <v>9.3741275326741494E-2</v>
      </c>
      <c r="F20522">
        <v>0.36241717594749301</v>
      </c>
    </row>
    <row r="20523" spans="1:6" x14ac:dyDescent="0.25">
      <c r="A20523">
        <v>9.3740798720398297E-2</v>
      </c>
      <c r="F20523">
        <v>0.36250348986930298</v>
      </c>
    </row>
    <row r="20524" spans="1:6" x14ac:dyDescent="0.25">
      <c r="A20524">
        <v>9.3406652871080895E-2</v>
      </c>
      <c r="F20524">
        <v>0.36250368051184001</v>
      </c>
    </row>
    <row r="20525" spans="1:6" x14ac:dyDescent="0.25">
      <c r="A20525">
        <v>9.3406134618639697E-2</v>
      </c>
      <c r="F20525">
        <v>0.36263733885156701</v>
      </c>
    </row>
    <row r="20526" spans="1:6" x14ac:dyDescent="0.25">
      <c r="A20526">
        <v>9.3405546781139395E-2</v>
      </c>
      <c r="F20526">
        <v>0.36263754615254401</v>
      </c>
    </row>
    <row r="20527" spans="1:6" x14ac:dyDescent="0.25">
      <c r="A20527">
        <v>9.3147650585610295E-2</v>
      </c>
      <c r="F20527">
        <v>0.36263778128754398</v>
      </c>
    </row>
    <row r="20528" spans="1:6" x14ac:dyDescent="0.25">
      <c r="A20528">
        <v>9.3147057296899094E-2</v>
      </c>
      <c r="F20528">
        <v>0.362740939765755</v>
      </c>
    </row>
    <row r="20529" spans="1:6" x14ac:dyDescent="0.25">
      <c r="A20529">
        <v>9.2521348475978704E-2</v>
      </c>
      <c r="F20529">
        <v>0.36274117708123998</v>
      </c>
    </row>
    <row r="20530" spans="1:6" x14ac:dyDescent="0.25">
      <c r="A20530">
        <v>9.2646912037612703E-2</v>
      </c>
      <c r="F20530">
        <v>0.36299146060960802</v>
      </c>
    </row>
    <row r="20531" spans="1:6" x14ac:dyDescent="0.25">
      <c r="A20531">
        <v>9.2646116749379795E-2</v>
      </c>
      <c r="F20531">
        <v>0.36294123518495403</v>
      </c>
    </row>
    <row r="20532" spans="1:6" x14ac:dyDescent="0.25">
      <c r="A20532">
        <v>9.2645334017343095E-2</v>
      </c>
      <c r="F20532">
        <v>0.36294155330024802</v>
      </c>
    </row>
    <row r="20533" spans="1:6" x14ac:dyDescent="0.25">
      <c r="A20533">
        <v>9.2644543892686601E-2</v>
      </c>
      <c r="F20533">
        <v>0.36294186639306197</v>
      </c>
    </row>
    <row r="20534" spans="1:6" x14ac:dyDescent="0.25">
      <c r="A20534">
        <v>9.2384723752111098E-2</v>
      </c>
      <c r="F20534">
        <v>0.36294218244292498</v>
      </c>
    </row>
    <row r="20535" spans="1:6" x14ac:dyDescent="0.25">
      <c r="A20535">
        <v>9.2150068394998799E-2</v>
      </c>
      <c r="F20535">
        <v>0.36304611049915497</v>
      </c>
    </row>
    <row r="20536" spans="1:6" x14ac:dyDescent="0.25">
      <c r="A20536">
        <v>9.2149183647777397E-2</v>
      </c>
      <c r="F20536">
        <v>0.36313997264199999</v>
      </c>
    </row>
    <row r="20537" spans="1:6" x14ac:dyDescent="0.25">
      <c r="A20537">
        <v>9.1902372753193295E-2</v>
      </c>
      <c r="F20537">
        <v>0.36314032654088901</v>
      </c>
    </row>
    <row r="20538" spans="1:6" x14ac:dyDescent="0.25">
      <c r="A20538">
        <v>9.1901469475933695E-2</v>
      </c>
      <c r="F20538">
        <v>0.36323905089872199</v>
      </c>
    </row>
    <row r="20539" spans="1:6" x14ac:dyDescent="0.25">
      <c r="A20539">
        <v>9.1835377625149497E-2</v>
      </c>
      <c r="F20539">
        <v>0.36323941220962602</v>
      </c>
    </row>
    <row r="20540" spans="1:6" x14ac:dyDescent="0.25">
      <c r="A20540">
        <v>9.1697527423775196E-2</v>
      </c>
      <c r="F20540">
        <v>0.36326584894994002</v>
      </c>
    </row>
    <row r="20541" spans="1:6" x14ac:dyDescent="0.25">
      <c r="A20541">
        <v>9.1696906519439403E-2</v>
      </c>
      <c r="F20541">
        <v>0.36332098903048898</v>
      </c>
    </row>
    <row r="20542" spans="1:6" x14ac:dyDescent="0.25">
      <c r="A20542">
        <v>9.1696225191560607E-2</v>
      </c>
      <c r="F20542">
        <v>0.36332123739222399</v>
      </c>
    </row>
    <row r="20543" spans="1:6" x14ac:dyDescent="0.25">
      <c r="A20543">
        <v>9.1695537569260493E-2</v>
      </c>
      <c r="F20543">
        <v>0.36332150992337497</v>
      </c>
    </row>
    <row r="20544" spans="1:6" x14ac:dyDescent="0.25">
      <c r="A20544">
        <v>9.1636215023720199E-2</v>
      </c>
      <c r="F20544">
        <v>0.363321784972295</v>
      </c>
    </row>
    <row r="20545" spans="1:6" x14ac:dyDescent="0.25">
      <c r="A20545">
        <v>9.1577209476215601E-2</v>
      </c>
      <c r="F20545">
        <v>0.36334551399051102</v>
      </c>
    </row>
    <row r="20546" spans="1:6" x14ac:dyDescent="0.25">
      <c r="A20546">
        <v>9.1576651470854198E-2</v>
      </c>
      <c r="F20546">
        <v>0.36336911620951301</v>
      </c>
    </row>
    <row r="20547" spans="1:6" x14ac:dyDescent="0.25">
      <c r="A20547">
        <v>9.1523313176449697E-2</v>
      </c>
      <c r="F20547">
        <v>0.363369339411658</v>
      </c>
    </row>
    <row r="20548" spans="1:6" x14ac:dyDescent="0.25">
      <c r="A20548">
        <v>9.1522649348737897E-2</v>
      </c>
      <c r="F20548">
        <v>0.36339067472941999</v>
      </c>
    </row>
    <row r="20549" spans="1:6" x14ac:dyDescent="0.25">
      <c r="A20549">
        <v>9.1820882802769996E-2</v>
      </c>
      <c r="F20549">
        <v>0.363390940260504</v>
      </c>
    </row>
    <row r="20550" spans="1:6" x14ac:dyDescent="0.25">
      <c r="A20550">
        <v>9.2355537612496694E-2</v>
      </c>
      <c r="F20550">
        <v>0.36327164687889202</v>
      </c>
    </row>
    <row r="20551" spans="1:6" x14ac:dyDescent="0.25">
      <c r="A20551">
        <v>9.2366209428835999E-2</v>
      </c>
      <c r="F20551">
        <v>0.36305778495500102</v>
      </c>
    </row>
    <row r="20552" spans="1:6" x14ac:dyDescent="0.25">
      <c r="A20552">
        <v>9.2365682197575294E-2</v>
      </c>
      <c r="F20552">
        <v>0.36305351622846499</v>
      </c>
    </row>
    <row r="20553" spans="1:6" x14ac:dyDescent="0.25">
      <c r="A20553">
        <v>9.2590985857389493E-2</v>
      </c>
      <c r="F20553">
        <v>0.36305372712096901</v>
      </c>
    </row>
    <row r="20554" spans="1:6" x14ac:dyDescent="0.25">
      <c r="A20554">
        <v>9.2249254218115501E-2</v>
      </c>
      <c r="F20554">
        <v>0.362963605657044</v>
      </c>
    </row>
    <row r="20555" spans="1:6" x14ac:dyDescent="0.25">
      <c r="A20555">
        <v>9.2248818952850503E-2</v>
      </c>
      <c r="F20555">
        <v>0.36310029831275298</v>
      </c>
    </row>
    <row r="20556" spans="1:6" x14ac:dyDescent="0.25">
      <c r="A20556">
        <v>9.2436930320752397E-2</v>
      </c>
      <c r="F20556">
        <v>0.36310047241885901</v>
      </c>
    </row>
    <row r="20557" spans="1:6" x14ac:dyDescent="0.25">
      <c r="A20557">
        <v>9.2591896718363001E-2</v>
      </c>
      <c r="F20557">
        <v>0.363025227871699</v>
      </c>
    </row>
    <row r="20558" spans="1:6" x14ac:dyDescent="0.25">
      <c r="A20558">
        <v>9.2383761065366804E-2</v>
      </c>
      <c r="F20558">
        <v>0.36296324131265401</v>
      </c>
    </row>
    <row r="20559" spans="1:6" x14ac:dyDescent="0.25">
      <c r="A20559">
        <v>9.1964179867095694E-2</v>
      </c>
      <c r="F20559">
        <v>0.36304649557385299</v>
      </c>
    </row>
    <row r="20560" spans="1:6" x14ac:dyDescent="0.25">
      <c r="A20560">
        <v>9.1963807416281504E-2</v>
      </c>
      <c r="F20560">
        <v>0.36321432805316101</v>
      </c>
    </row>
    <row r="20561" spans="1:6" x14ac:dyDescent="0.25">
      <c r="A20561">
        <v>9.1963402609789302E-2</v>
      </c>
      <c r="F20561">
        <v>0.36321447703348703</v>
      </c>
    </row>
    <row r="20562" spans="1:6" x14ac:dyDescent="0.25">
      <c r="A20562">
        <v>9.1962984668968906E-2</v>
      </c>
      <c r="F20562">
        <v>0.36321463895608402</v>
      </c>
    </row>
    <row r="20563" spans="1:6" x14ac:dyDescent="0.25">
      <c r="A20563">
        <v>9.2034049124328998E-2</v>
      </c>
      <c r="F20563">
        <v>0.36321480613241203</v>
      </c>
    </row>
    <row r="20564" spans="1:6" x14ac:dyDescent="0.25">
      <c r="A20564">
        <v>9.2033645079489898E-2</v>
      </c>
      <c r="F20564">
        <v>0.36318638035026801</v>
      </c>
    </row>
    <row r="20565" spans="1:6" x14ac:dyDescent="0.25">
      <c r="A20565">
        <v>9.2033248816178401E-2</v>
      </c>
      <c r="F20565">
        <v>0.36318654196820399</v>
      </c>
    </row>
    <row r="20566" spans="1:6" x14ac:dyDescent="0.25">
      <c r="A20566">
        <v>9.20328444364443E-2</v>
      </c>
      <c r="F20566">
        <v>0.36318670047352802</v>
      </c>
    </row>
    <row r="20567" spans="1:6" x14ac:dyDescent="0.25">
      <c r="A20567">
        <v>9.2032458833015598E-2</v>
      </c>
      <c r="F20567">
        <v>0.36318686222542201</v>
      </c>
    </row>
    <row r="20568" spans="1:6" x14ac:dyDescent="0.25">
      <c r="A20568">
        <v>9.2421176389481899E-2</v>
      </c>
      <c r="F20568">
        <v>0.36318701646679302</v>
      </c>
    </row>
    <row r="20569" spans="1:6" x14ac:dyDescent="0.25">
      <c r="A20569">
        <v>9.2713697573551204E-2</v>
      </c>
      <c r="F20569">
        <v>0.36303152944420702</v>
      </c>
    </row>
    <row r="20570" spans="1:6" x14ac:dyDescent="0.25">
      <c r="A20570">
        <v>9.2561135751131202E-2</v>
      </c>
      <c r="F20570">
        <v>0.36291452097057902</v>
      </c>
    </row>
    <row r="20571" spans="1:6" x14ac:dyDescent="0.25">
      <c r="A20571">
        <v>9.2560773998015197E-2</v>
      </c>
      <c r="F20571">
        <v>0.36297554569954699</v>
      </c>
    </row>
    <row r="20572" spans="1:6" x14ac:dyDescent="0.25">
      <c r="A20572">
        <v>9.2560379764473399E-2</v>
      </c>
      <c r="F20572">
        <v>0.36297569040079303</v>
      </c>
    </row>
    <row r="20573" spans="1:6" x14ac:dyDescent="0.25">
      <c r="A20573">
        <v>9.2559989513253296E-2</v>
      </c>
      <c r="F20573">
        <v>0.36297584809421002</v>
      </c>
    </row>
    <row r="20574" spans="1:6" x14ac:dyDescent="0.25">
      <c r="A20574">
        <v>9.2559542516008106E-2</v>
      </c>
      <c r="F20574">
        <v>0.362976004194698</v>
      </c>
    </row>
    <row r="20575" spans="1:6" x14ac:dyDescent="0.25">
      <c r="A20575">
        <v>9.2559103126214307E-2</v>
      </c>
      <c r="F20575">
        <v>0.36297618299359602</v>
      </c>
    </row>
    <row r="20576" spans="1:6" x14ac:dyDescent="0.25">
      <c r="A20576">
        <v>9.2511608140053894E-2</v>
      </c>
      <c r="F20576">
        <v>0.36297635874951401</v>
      </c>
    </row>
    <row r="20577" spans="1:6" x14ac:dyDescent="0.25">
      <c r="A20577">
        <v>9.2359416864790794E-2</v>
      </c>
      <c r="F20577">
        <v>0.36299535674397798</v>
      </c>
    </row>
    <row r="20578" spans="1:6" x14ac:dyDescent="0.25">
      <c r="A20578">
        <v>9.2359047054421398E-2</v>
      </c>
      <c r="F20578">
        <v>0.36305623325408298</v>
      </c>
    </row>
    <row r="20579" spans="1:6" x14ac:dyDescent="0.25">
      <c r="A20579">
        <v>9.2211667150040394E-2</v>
      </c>
      <c r="F20579">
        <v>0.36305638117823102</v>
      </c>
    </row>
    <row r="20580" spans="1:6" x14ac:dyDescent="0.25">
      <c r="A20580">
        <v>9.2211292716854396E-2</v>
      </c>
      <c r="F20580">
        <v>0.36311533313998301</v>
      </c>
    </row>
    <row r="20581" spans="1:6" x14ac:dyDescent="0.25">
      <c r="A20581">
        <v>9.2210859934428402E-2</v>
      </c>
      <c r="F20581">
        <v>0.36311548291325801</v>
      </c>
    </row>
    <row r="20582" spans="1:6" x14ac:dyDescent="0.25">
      <c r="A20582">
        <v>9.2210463205284504E-2</v>
      </c>
      <c r="F20582">
        <v>0.36311565602622797</v>
      </c>
    </row>
    <row r="20583" spans="1:6" x14ac:dyDescent="0.25">
      <c r="A20583">
        <v>9.2210112055772897E-2</v>
      </c>
      <c r="F20583">
        <v>0.36311581471788601</v>
      </c>
    </row>
    <row r="20584" spans="1:6" x14ac:dyDescent="0.25">
      <c r="A20584">
        <v>9.2040283600681103E-2</v>
      </c>
      <c r="F20584">
        <v>0.36311595517769002</v>
      </c>
    </row>
    <row r="20585" spans="1:6" x14ac:dyDescent="0.25">
      <c r="A20585">
        <v>9.2039952145425999E-2</v>
      </c>
      <c r="F20585">
        <v>0.363183886559727</v>
      </c>
    </row>
    <row r="20586" spans="1:6" x14ac:dyDescent="0.25">
      <c r="A20586">
        <v>9.3525047655866902E-2</v>
      </c>
      <c r="F20586">
        <v>0.36318401914182902</v>
      </c>
    </row>
    <row r="20587" spans="1:6" x14ac:dyDescent="0.25">
      <c r="A20587">
        <v>9.4408003375175603E-2</v>
      </c>
      <c r="F20587">
        <v>0.36258998093765299</v>
      </c>
    </row>
    <row r="20588" spans="1:6" x14ac:dyDescent="0.25">
      <c r="A20588">
        <v>9.4407706804178398E-2</v>
      </c>
      <c r="F20588">
        <v>0.36223679864992903</v>
      </c>
    </row>
    <row r="20589" spans="1:6" x14ac:dyDescent="0.25">
      <c r="A20589">
        <v>9.4222711717617702E-2</v>
      </c>
      <c r="F20589">
        <v>0.36223691727832802</v>
      </c>
    </row>
    <row r="20590" spans="1:6" x14ac:dyDescent="0.25">
      <c r="A20590">
        <v>9.4222460898270799E-2</v>
      </c>
      <c r="F20590">
        <v>0.36231091531295201</v>
      </c>
    </row>
    <row r="20591" spans="1:6" x14ac:dyDescent="0.25">
      <c r="A20591">
        <v>9.4670083865343702E-2</v>
      </c>
      <c r="F20591">
        <v>0.36231101564069101</v>
      </c>
    </row>
    <row r="20592" spans="1:6" x14ac:dyDescent="0.25">
      <c r="A20592">
        <v>9.4669766946812395E-2</v>
      </c>
      <c r="F20592">
        <v>0.36213196645386198</v>
      </c>
    </row>
    <row r="20593" spans="1:6" x14ac:dyDescent="0.25">
      <c r="A20593">
        <v>9.5516667262791399E-2</v>
      </c>
      <c r="F20593">
        <v>0.36213209322127499</v>
      </c>
    </row>
    <row r="20594" spans="1:6" x14ac:dyDescent="0.25">
      <c r="A20594">
        <v>9.5909678793428293E-2</v>
      </c>
      <c r="F20594">
        <v>0.36179333309488299</v>
      </c>
    </row>
    <row r="20595" spans="1:6" x14ac:dyDescent="0.25">
      <c r="A20595">
        <v>9.5909370621610798E-2</v>
      </c>
      <c r="F20595">
        <v>0.36163612848262799</v>
      </c>
    </row>
    <row r="20596" spans="1:6" x14ac:dyDescent="0.25">
      <c r="A20596">
        <v>9.5909056880275803E-2</v>
      </c>
      <c r="F20596">
        <v>0.361636251751355</v>
      </c>
    </row>
    <row r="20597" spans="1:6" x14ac:dyDescent="0.25">
      <c r="A20597">
        <v>9.5908744885351005E-2</v>
      </c>
      <c r="F20597">
        <v>0.361636377247889</v>
      </c>
    </row>
    <row r="20598" spans="1:6" x14ac:dyDescent="0.25">
      <c r="A20598">
        <v>9.5316254606658504E-2</v>
      </c>
      <c r="F20598">
        <v>0.36163650204585901</v>
      </c>
    </row>
    <row r="20599" spans="1:6" x14ac:dyDescent="0.25">
      <c r="A20599">
        <v>9.4947403854972301E-2</v>
      </c>
      <c r="F20599">
        <v>0.36187349815733599</v>
      </c>
    </row>
    <row r="20600" spans="1:6" x14ac:dyDescent="0.25">
      <c r="A20600">
        <v>9.4947056661122603E-2</v>
      </c>
      <c r="F20600">
        <v>0.36202103845801098</v>
      </c>
    </row>
    <row r="20601" spans="1:6" x14ac:dyDescent="0.25">
      <c r="A20601">
        <v>9.4946697124007995E-2</v>
      </c>
      <c r="F20601">
        <v>0.36202117733555</v>
      </c>
    </row>
    <row r="20602" spans="1:6" x14ac:dyDescent="0.25">
      <c r="A20602">
        <v>9.4946365906447894E-2</v>
      </c>
      <c r="F20602">
        <v>0.36202132115039598</v>
      </c>
    </row>
    <row r="20603" spans="1:6" x14ac:dyDescent="0.25">
      <c r="A20603">
        <v>9.4732703454513303E-2</v>
      </c>
      <c r="F20603">
        <v>0.36202145363742</v>
      </c>
    </row>
    <row r="20604" spans="1:6" x14ac:dyDescent="0.25">
      <c r="A20604">
        <v>9.47323118338982E-2</v>
      </c>
      <c r="F20604">
        <v>0.362106918618194</v>
      </c>
    </row>
    <row r="20605" spans="1:6" x14ac:dyDescent="0.25">
      <c r="A20605">
        <v>9.4731890635892504E-2</v>
      </c>
      <c r="F20605">
        <v>0.36210707526643998</v>
      </c>
    </row>
    <row r="20606" spans="1:6" x14ac:dyDescent="0.25">
      <c r="A20606">
        <v>9.4731490239444993E-2</v>
      </c>
      <c r="F20606">
        <v>0.36210724374564202</v>
      </c>
    </row>
    <row r="20607" spans="1:6" x14ac:dyDescent="0.25">
      <c r="A20607">
        <v>9.4239682494935195E-2</v>
      </c>
      <c r="F20607">
        <v>0.36210740390422103</v>
      </c>
    </row>
    <row r="20608" spans="1:6" x14ac:dyDescent="0.25">
      <c r="A20608">
        <v>9.4736262197853902E-2</v>
      </c>
      <c r="F20608">
        <v>0.36230412700202502</v>
      </c>
    </row>
    <row r="20609" spans="1:6" x14ac:dyDescent="0.25">
      <c r="A20609">
        <v>9.4735941733363901E-2</v>
      </c>
      <c r="F20609">
        <v>0.36210549512085799</v>
      </c>
    </row>
    <row r="20610" spans="1:6" x14ac:dyDescent="0.25">
      <c r="A20610">
        <v>9.4923638829150905E-2</v>
      </c>
      <c r="F20610">
        <v>0.36210562330665402</v>
      </c>
    </row>
    <row r="20611" spans="1:6" x14ac:dyDescent="0.25">
      <c r="A20611">
        <v>9.49232799919381E-2</v>
      </c>
      <c r="F20611">
        <v>0.36203054446833899</v>
      </c>
    </row>
    <row r="20612" spans="1:6" x14ac:dyDescent="0.25">
      <c r="A20612">
        <v>9.4787110203263802E-2</v>
      </c>
      <c r="F20612">
        <v>0.36203068800322402</v>
      </c>
    </row>
    <row r="20613" spans="1:6" x14ac:dyDescent="0.25">
      <c r="A20613">
        <v>9.4786825864005705E-2</v>
      </c>
      <c r="F20613">
        <v>0.362085155918694</v>
      </c>
    </row>
    <row r="20614" spans="1:6" x14ac:dyDescent="0.25">
      <c r="A20614">
        <v>9.4941592109023004E-2</v>
      </c>
      <c r="F20614">
        <v>0.36208526965439702</v>
      </c>
    </row>
    <row r="20615" spans="1:6" x14ac:dyDescent="0.25">
      <c r="A20615">
        <v>9.4801662946806198E-2</v>
      </c>
      <c r="F20615">
        <v>0.36202336315639</v>
      </c>
    </row>
    <row r="20616" spans="1:6" x14ac:dyDescent="0.25">
      <c r="A20616">
        <v>9.4801331400113001E-2</v>
      </c>
      <c r="F20616">
        <v>0.36207933482127702</v>
      </c>
    </row>
    <row r="20617" spans="1:6" x14ac:dyDescent="0.25">
      <c r="A20617">
        <v>9.5342553438615807E-2</v>
      </c>
      <c r="F20617">
        <v>0.36207946743995401</v>
      </c>
    </row>
    <row r="20618" spans="1:6" x14ac:dyDescent="0.25">
      <c r="A20618">
        <v>9.5342205210143693E-2</v>
      </c>
      <c r="F20618">
        <v>0.36186297862455302</v>
      </c>
    </row>
    <row r="20619" spans="1:6" x14ac:dyDescent="0.25">
      <c r="A20619">
        <v>9.5341844501802303E-2</v>
      </c>
      <c r="F20619">
        <v>0.361863117915942</v>
      </c>
    </row>
    <row r="20620" spans="1:6" x14ac:dyDescent="0.25">
      <c r="A20620">
        <v>9.53414590720493E-2</v>
      </c>
      <c r="F20620">
        <v>0.361863262199279</v>
      </c>
    </row>
    <row r="20621" spans="1:6" x14ac:dyDescent="0.25">
      <c r="A20621">
        <v>9.5341099184365299E-2</v>
      </c>
      <c r="F20621">
        <v>0.36186341637118002</v>
      </c>
    </row>
    <row r="20622" spans="1:6" x14ac:dyDescent="0.25">
      <c r="A20622">
        <v>9.53407460067245E-2</v>
      </c>
      <c r="F20622">
        <v>0.361863560326253</v>
      </c>
    </row>
    <row r="20623" spans="1:6" x14ac:dyDescent="0.25">
      <c r="A20623">
        <v>9.53404330147858E-2</v>
      </c>
      <c r="F20623">
        <v>0.36186370159731002</v>
      </c>
    </row>
    <row r="20624" spans="1:6" x14ac:dyDescent="0.25">
      <c r="A20624">
        <v>9.5340098611610802E-2</v>
      </c>
      <c r="F20624">
        <v>0.36186382679408502</v>
      </c>
    </row>
    <row r="20625" spans="1:6" x14ac:dyDescent="0.25">
      <c r="A20625">
        <v>9.5339738417711095E-2</v>
      </c>
      <c r="F20625">
        <v>0.36186396055535502</v>
      </c>
    </row>
    <row r="20626" spans="1:6" x14ac:dyDescent="0.25">
      <c r="A20626">
        <v>9.53393806085579E-2</v>
      </c>
      <c r="F20626">
        <v>0.36186410463291502</v>
      </c>
    </row>
    <row r="20627" spans="1:6" x14ac:dyDescent="0.25">
      <c r="A20627">
        <v>9.5339011088214007E-2</v>
      </c>
      <c r="F20627">
        <v>0.361864247756576</v>
      </c>
    </row>
    <row r="20628" spans="1:6" x14ac:dyDescent="0.25">
      <c r="A20628">
        <v>9.5338649132523198E-2</v>
      </c>
      <c r="F20628">
        <v>0.361864395564714</v>
      </c>
    </row>
    <row r="20629" spans="1:6" x14ac:dyDescent="0.25">
      <c r="A20629">
        <v>9.5105283298923093E-2</v>
      </c>
      <c r="F20629">
        <v>0.36186454034699</v>
      </c>
    </row>
    <row r="20630" spans="1:6" x14ac:dyDescent="0.25">
      <c r="A20630">
        <v>9.5104911699308001E-2</v>
      </c>
      <c r="F20630">
        <v>0.36195788668043</v>
      </c>
    </row>
    <row r="20631" spans="1:6" x14ac:dyDescent="0.25">
      <c r="A20631">
        <v>9.4678709696803906E-2</v>
      </c>
      <c r="F20631">
        <v>0.36195803532027598</v>
      </c>
    </row>
    <row r="20632" spans="1:6" x14ac:dyDescent="0.25">
      <c r="A20632">
        <v>9.4412546781362197E-2</v>
      </c>
      <c r="F20632">
        <v>0.362128516121278</v>
      </c>
    </row>
    <row r="20633" spans="1:6" x14ac:dyDescent="0.25">
      <c r="A20633">
        <v>9.4412156957728005E-2</v>
      </c>
      <c r="F20633">
        <v>0.36223498128745502</v>
      </c>
    </row>
    <row r="20634" spans="1:6" x14ac:dyDescent="0.25">
      <c r="A20634">
        <v>9.4411726492479101E-2</v>
      </c>
      <c r="F20634">
        <v>0.36223513721690798</v>
      </c>
    </row>
    <row r="20635" spans="1:6" x14ac:dyDescent="0.25">
      <c r="A20635">
        <v>9.4041804928041706E-2</v>
      </c>
      <c r="F20635">
        <v>0.36223530940300802</v>
      </c>
    </row>
    <row r="20636" spans="1:6" x14ac:dyDescent="0.25">
      <c r="A20636">
        <v>9.3029284093419706E-2</v>
      </c>
      <c r="F20636">
        <v>0.36238327802878301</v>
      </c>
    </row>
    <row r="20637" spans="1:6" x14ac:dyDescent="0.25">
      <c r="A20637">
        <v>9.2748543421406399E-2</v>
      </c>
      <c r="F20637">
        <v>0.362788286362632</v>
      </c>
    </row>
    <row r="20638" spans="1:6" x14ac:dyDescent="0.25">
      <c r="A20638">
        <v>9.2748124862530604E-2</v>
      </c>
      <c r="F20638">
        <v>0.36290058263143699</v>
      </c>
    </row>
    <row r="20639" spans="1:6" x14ac:dyDescent="0.25">
      <c r="A20639">
        <v>9.2747672529069694E-2</v>
      </c>
      <c r="F20639">
        <v>0.36290075005498701</v>
      </c>
    </row>
    <row r="20640" spans="1:6" x14ac:dyDescent="0.25">
      <c r="A20640">
        <v>9.2747236192431401E-2</v>
      </c>
      <c r="F20640">
        <v>0.36290093098837201</v>
      </c>
    </row>
    <row r="20641" spans="1:6" x14ac:dyDescent="0.25">
      <c r="A20641">
        <v>9.2746780129737499E-2</v>
      </c>
      <c r="F20641">
        <v>0.36290110552302701</v>
      </c>
    </row>
    <row r="20642" spans="1:6" x14ac:dyDescent="0.25">
      <c r="A20642">
        <v>9.2746324389697696E-2</v>
      </c>
      <c r="F20642">
        <v>0.362901287948105</v>
      </c>
    </row>
    <row r="20643" spans="1:6" x14ac:dyDescent="0.25">
      <c r="A20643">
        <v>9.2745885820663204E-2</v>
      </c>
      <c r="F20643">
        <v>0.36290147024412001</v>
      </c>
    </row>
    <row r="20644" spans="1:6" x14ac:dyDescent="0.25">
      <c r="A20644">
        <v>9.2491431991844994E-2</v>
      </c>
      <c r="F20644">
        <v>0.362901645671734</v>
      </c>
    </row>
    <row r="20645" spans="1:6" x14ac:dyDescent="0.25">
      <c r="A20645">
        <v>9.2490996511165394E-2</v>
      </c>
      <c r="F20645">
        <v>0.36300342720326201</v>
      </c>
    </row>
    <row r="20646" spans="1:6" x14ac:dyDescent="0.25">
      <c r="A20646">
        <v>9.2584642872182404E-2</v>
      </c>
      <c r="F20646">
        <v>0.363003601395533</v>
      </c>
    </row>
    <row r="20647" spans="1:6" x14ac:dyDescent="0.25">
      <c r="A20647">
        <v>9.2584137563880495E-2</v>
      </c>
      <c r="F20647">
        <v>0.36296614285112699</v>
      </c>
    </row>
    <row r="20648" spans="1:6" x14ac:dyDescent="0.25">
      <c r="A20648">
        <v>9.2583722786710496E-2</v>
      </c>
      <c r="F20648">
        <v>0.36296634497444702</v>
      </c>
    </row>
    <row r="20649" spans="1:6" x14ac:dyDescent="0.25">
      <c r="A20649">
        <v>9.2583340893729396E-2</v>
      </c>
      <c r="F20649">
        <v>0.36296651088531501</v>
      </c>
    </row>
    <row r="20650" spans="1:6" x14ac:dyDescent="0.25">
      <c r="A20650">
        <v>9.2321321766900194E-2</v>
      </c>
      <c r="F20650">
        <v>0.36296666364250801</v>
      </c>
    </row>
    <row r="20651" spans="1:6" x14ac:dyDescent="0.25">
      <c r="A20651">
        <v>9.23209676505925E-2</v>
      </c>
      <c r="F20651">
        <v>0.36307147129323902</v>
      </c>
    </row>
    <row r="20652" spans="1:6" x14ac:dyDescent="0.25">
      <c r="A20652">
        <v>9.2921311724727507E-2</v>
      </c>
      <c r="F20652">
        <v>0.36307161293976298</v>
      </c>
    </row>
    <row r="20653" spans="1:6" x14ac:dyDescent="0.25">
      <c r="A20653">
        <v>9.3310632157618797E-2</v>
      </c>
      <c r="F20653">
        <v>0.36283147531010901</v>
      </c>
    </row>
    <row r="20654" spans="1:6" x14ac:dyDescent="0.25">
      <c r="A20654">
        <v>9.3870252239311502E-2</v>
      </c>
      <c r="F20654">
        <v>0.362675747136952</v>
      </c>
    </row>
    <row r="20655" spans="1:6" x14ac:dyDescent="0.25">
      <c r="A20655">
        <v>9.4059082875178904E-2</v>
      </c>
      <c r="F20655">
        <v>0.362451899104275</v>
      </c>
    </row>
    <row r="20656" spans="1:6" x14ac:dyDescent="0.25">
      <c r="A20656">
        <v>9.3905953067051504E-2</v>
      </c>
      <c r="F20656">
        <v>0.36237636684992802</v>
      </c>
    </row>
    <row r="20657" spans="1:6" x14ac:dyDescent="0.25">
      <c r="A20657">
        <v>9.3807831536282998E-2</v>
      </c>
      <c r="F20657">
        <v>0.36243761877317898</v>
      </c>
    </row>
    <row r="20658" spans="1:6" x14ac:dyDescent="0.25">
      <c r="A20658">
        <v>9.3807426790065193E-2</v>
      </c>
      <c r="F20658">
        <v>0.36247686738548601</v>
      </c>
    </row>
    <row r="20659" spans="1:6" x14ac:dyDescent="0.25">
      <c r="A20659">
        <v>9.3807002483613303E-2</v>
      </c>
      <c r="F20659">
        <v>0.36247702928397302</v>
      </c>
    </row>
    <row r="20660" spans="1:6" x14ac:dyDescent="0.25">
      <c r="A20660">
        <v>9.3738436892019703E-2</v>
      </c>
      <c r="F20660">
        <v>0.36247719900655401</v>
      </c>
    </row>
    <row r="20661" spans="1:6" x14ac:dyDescent="0.25">
      <c r="A20661">
        <v>9.3652639727334397E-2</v>
      </c>
      <c r="F20661">
        <v>0.36250462524319199</v>
      </c>
    </row>
    <row r="20662" spans="1:6" x14ac:dyDescent="0.25">
      <c r="A20662">
        <v>9.35812416776515E-2</v>
      </c>
      <c r="F20662">
        <v>0.36253894410906601</v>
      </c>
    </row>
    <row r="20663" spans="1:6" x14ac:dyDescent="0.25">
      <c r="A20663">
        <v>9.3580646756772107E-2</v>
      </c>
      <c r="F20663">
        <v>0.362567503328939</v>
      </c>
    </row>
    <row r="20664" spans="1:6" x14ac:dyDescent="0.25">
      <c r="A20664">
        <v>9.3517148507103701E-2</v>
      </c>
      <c r="F20664">
        <v>0.36256774129729102</v>
      </c>
    </row>
    <row r="20665" spans="1:6" x14ac:dyDescent="0.25">
      <c r="A20665">
        <v>9.3516787268632898E-2</v>
      </c>
      <c r="F20665">
        <v>0.36259314059715803</v>
      </c>
    </row>
    <row r="20666" spans="1:6" x14ac:dyDescent="0.25">
      <c r="A20666">
        <v>9.3441484928186394E-2</v>
      </c>
      <c r="F20666">
        <v>0.36259328509254601</v>
      </c>
    </row>
    <row r="20667" spans="1:6" x14ac:dyDescent="0.25">
      <c r="A20667">
        <v>9.3441201121122697E-2</v>
      </c>
      <c r="F20667">
        <v>0.362623406028725</v>
      </c>
    </row>
    <row r="20668" spans="1:6" x14ac:dyDescent="0.25">
      <c r="A20668">
        <v>9.3440944482916996E-2</v>
      </c>
      <c r="F20668">
        <v>0.36262351955154998</v>
      </c>
    </row>
    <row r="20669" spans="1:6" x14ac:dyDescent="0.25">
      <c r="A20669">
        <v>9.3440728523061095E-2</v>
      </c>
      <c r="F20669">
        <v>0.36262362220683297</v>
      </c>
    </row>
    <row r="20670" spans="1:6" x14ac:dyDescent="0.25">
      <c r="A20670">
        <v>9.34404792584662E-2</v>
      </c>
      <c r="F20670">
        <v>0.36262370859077497</v>
      </c>
    </row>
    <row r="20671" spans="1:6" x14ac:dyDescent="0.25">
      <c r="A20671">
        <v>9.3440227303727794E-2</v>
      </c>
      <c r="F20671">
        <v>0.362623808296613</v>
      </c>
    </row>
    <row r="20672" spans="1:6" x14ac:dyDescent="0.25">
      <c r="A20672">
        <v>9.3439967702808602E-2</v>
      </c>
      <c r="F20672">
        <v>0.362623909078508</v>
      </c>
    </row>
    <row r="20673" spans="1:6" x14ac:dyDescent="0.25">
      <c r="A20673">
        <v>9.3439703890246306E-2</v>
      </c>
      <c r="F20673">
        <v>0.36262401291887603</v>
      </c>
    </row>
    <row r="20674" spans="1:6" x14ac:dyDescent="0.25">
      <c r="A20674">
        <v>9.3439445962887405E-2</v>
      </c>
      <c r="F20674">
        <v>0.36262411844390102</v>
      </c>
    </row>
    <row r="20675" spans="1:6" x14ac:dyDescent="0.25">
      <c r="A20675">
        <v>9.3613660072678601E-2</v>
      </c>
      <c r="F20675">
        <v>0.36262422161484498</v>
      </c>
    </row>
    <row r="20676" spans="1:6" x14ac:dyDescent="0.25">
      <c r="A20676">
        <v>9.36134016223759E-2</v>
      </c>
      <c r="F20676">
        <v>0.36255453597092802</v>
      </c>
    </row>
    <row r="20677" spans="1:6" x14ac:dyDescent="0.25">
      <c r="A20677">
        <v>9.3613138422355205E-2</v>
      </c>
      <c r="F20677">
        <v>0.36255463935104898</v>
      </c>
    </row>
    <row r="20678" spans="1:6" x14ac:dyDescent="0.25">
      <c r="A20678">
        <v>9.3612903749600407E-2</v>
      </c>
      <c r="F20678">
        <v>0.36255474463105702</v>
      </c>
    </row>
    <row r="20679" spans="1:6" x14ac:dyDescent="0.25">
      <c r="A20679">
        <v>9.3757586011921801E-2</v>
      </c>
      <c r="F20679">
        <v>0.36255483850015902</v>
      </c>
    </row>
    <row r="20680" spans="1:6" x14ac:dyDescent="0.25">
      <c r="A20680">
        <v>9.3757362149681805E-2</v>
      </c>
      <c r="F20680">
        <v>0.36249696559523098</v>
      </c>
    </row>
    <row r="20681" spans="1:6" x14ac:dyDescent="0.25">
      <c r="A20681">
        <v>9.3757099959701801E-2</v>
      </c>
      <c r="F20681">
        <v>0.36249705514012698</v>
      </c>
    </row>
    <row r="20682" spans="1:6" x14ac:dyDescent="0.25">
      <c r="A20682">
        <v>9.3648064356790406E-2</v>
      </c>
      <c r="F20682">
        <v>0.36249716001611898</v>
      </c>
    </row>
    <row r="20683" spans="1:6" x14ac:dyDescent="0.25">
      <c r="A20683">
        <v>9.3347531503677403E-2</v>
      </c>
      <c r="F20683">
        <v>0.36254077425728298</v>
      </c>
    </row>
    <row r="20684" spans="1:6" x14ac:dyDescent="0.25">
      <c r="A20684">
        <v>9.3347244414073799E-2</v>
      </c>
      <c r="F20684">
        <v>0.36266098739852898</v>
      </c>
    </row>
    <row r="20685" spans="1:6" x14ac:dyDescent="0.25">
      <c r="A20685">
        <v>9.3220207967147403E-2</v>
      </c>
      <c r="F20685">
        <v>0.36266110223436998</v>
      </c>
    </row>
    <row r="20686" spans="1:6" x14ac:dyDescent="0.25">
      <c r="A20686">
        <v>9.3219912516238707E-2</v>
      </c>
      <c r="F20686">
        <v>0.36271191681314102</v>
      </c>
    </row>
    <row r="20687" spans="1:6" x14ac:dyDescent="0.25">
      <c r="A20687">
        <v>9.28735314676844E-2</v>
      </c>
      <c r="F20687">
        <v>0.36271203499350402</v>
      </c>
    </row>
    <row r="20688" spans="1:6" x14ac:dyDescent="0.25">
      <c r="A20688">
        <v>9.2803213725576095E-2</v>
      </c>
      <c r="F20688">
        <v>0.36285058741292597</v>
      </c>
    </row>
    <row r="20689" spans="1:6" x14ac:dyDescent="0.25">
      <c r="A20689">
        <v>9.2802845664254702E-2</v>
      </c>
      <c r="F20689">
        <v>0.362878714509769</v>
      </c>
    </row>
    <row r="20690" spans="1:6" x14ac:dyDescent="0.25">
      <c r="A20690">
        <v>9.3097968289731894E-2</v>
      </c>
      <c r="F20690">
        <v>0.36287886173429801</v>
      </c>
    </row>
    <row r="20691" spans="1:6" x14ac:dyDescent="0.25">
      <c r="A20691">
        <v>9.3097572027592099E-2</v>
      </c>
      <c r="F20691">
        <v>0.36276081268410698</v>
      </c>
    </row>
    <row r="20692" spans="1:6" x14ac:dyDescent="0.25">
      <c r="A20692">
        <v>9.2750720370468401E-2</v>
      </c>
      <c r="F20692">
        <v>0.362760971188963</v>
      </c>
    </row>
    <row r="20693" spans="1:6" x14ac:dyDescent="0.25">
      <c r="A20693">
        <v>9.2667546430386105E-2</v>
      </c>
      <c r="F20693">
        <v>0.36289971185181202</v>
      </c>
    </row>
    <row r="20694" spans="1:6" x14ac:dyDescent="0.25">
      <c r="A20694">
        <v>9.2298064063720806E-2</v>
      </c>
      <c r="F20694">
        <v>0.36293298142784503</v>
      </c>
    </row>
    <row r="20695" spans="1:6" x14ac:dyDescent="0.25">
      <c r="A20695">
        <v>9.2297692672202503E-2</v>
      </c>
      <c r="F20695">
        <v>0.36308077437451097</v>
      </c>
    </row>
    <row r="20696" spans="1:6" x14ac:dyDescent="0.25">
      <c r="A20696">
        <v>9.2297269327209802E-2</v>
      </c>
      <c r="F20696">
        <v>0.36308092293111899</v>
      </c>
    </row>
    <row r="20697" spans="1:6" x14ac:dyDescent="0.25">
      <c r="A20697">
        <v>9.2296841279304903E-2</v>
      </c>
      <c r="F20697">
        <v>0.363081092269116</v>
      </c>
    </row>
    <row r="20698" spans="1:6" x14ac:dyDescent="0.25">
      <c r="A20698">
        <v>9.2296414891087503E-2</v>
      </c>
      <c r="F20698">
        <v>0.36308126348827802</v>
      </c>
    </row>
    <row r="20699" spans="1:6" x14ac:dyDescent="0.25">
      <c r="A20699">
        <v>9.2915627470370202E-2</v>
      </c>
      <c r="F20699">
        <v>0.36308143404356502</v>
      </c>
    </row>
    <row r="20700" spans="1:6" x14ac:dyDescent="0.25">
      <c r="A20700">
        <v>9.2513010156867304E-2</v>
      </c>
      <c r="F20700">
        <v>0.362833749011851</v>
      </c>
    </row>
    <row r="20701" spans="1:6" x14ac:dyDescent="0.25">
      <c r="A20701">
        <v>9.2640159639741398E-2</v>
      </c>
      <c r="F20701">
        <v>0.36299479593725298</v>
      </c>
    </row>
    <row r="20702" spans="1:6" x14ac:dyDescent="0.25">
      <c r="A20702">
        <v>9.2744610076132494E-2</v>
      </c>
      <c r="F20702">
        <v>0.36294393614410297</v>
      </c>
    </row>
    <row r="20703" spans="1:6" x14ac:dyDescent="0.25">
      <c r="A20703">
        <v>9.2744072979320705E-2</v>
      </c>
      <c r="F20703">
        <v>0.362902155969547</v>
      </c>
    </row>
    <row r="20704" spans="1:6" x14ac:dyDescent="0.25">
      <c r="A20704">
        <v>9.2743567157602999E-2</v>
      </c>
      <c r="F20704">
        <v>0.36290237080827098</v>
      </c>
    </row>
    <row r="20705" spans="1:6" x14ac:dyDescent="0.25">
      <c r="A20705">
        <v>9.2743022474348805E-2</v>
      </c>
      <c r="F20705">
        <v>0.36290257313695801</v>
      </c>
    </row>
    <row r="20706" spans="1:6" x14ac:dyDescent="0.25">
      <c r="A20706">
        <v>9.2742460851726105E-2</v>
      </c>
      <c r="F20706">
        <v>0.36290279101026002</v>
      </c>
    </row>
    <row r="20707" spans="1:6" x14ac:dyDescent="0.25">
      <c r="A20707">
        <v>9.2741923056964395E-2</v>
      </c>
      <c r="F20707">
        <v>0.36290301565930899</v>
      </c>
    </row>
    <row r="20708" spans="1:6" x14ac:dyDescent="0.25">
      <c r="A20708">
        <v>9.2741337521417097E-2</v>
      </c>
      <c r="F20708">
        <v>0.36290323077721398</v>
      </c>
    </row>
    <row r="20709" spans="1:6" x14ac:dyDescent="0.25">
      <c r="A20709">
        <v>9.2659223334696394E-2</v>
      </c>
      <c r="F20709">
        <v>0.362903464991433</v>
      </c>
    </row>
    <row r="20710" spans="1:6" x14ac:dyDescent="0.25">
      <c r="A20710">
        <v>9.2485705259568202E-2</v>
      </c>
      <c r="F20710">
        <v>0.36293631066612098</v>
      </c>
    </row>
    <row r="20711" spans="1:6" x14ac:dyDescent="0.25">
      <c r="A20711">
        <v>9.2485130595823098E-2</v>
      </c>
      <c r="F20711">
        <v>0.36300571789617198</v>
      </c>
    </row>
    <row r="20712" spans="1:6" x14ac:dyDescent="0.25">
      <c r="A20712">
        <v>9.2484601616490303E-2</v>
      </c>
      <c r="F20712">
        <v>0.36300594776167</v>
      </c>
    </row>
    <row r="20713" spans="1:6" x14ac:dyDescent="0.25">
      <c r="A20713">
        <v>9.2484069029640306E-2</v>
      </c>
      <c r="F20713">
        <v>0.36300615935340302</v>
      </c>
    </row>
    <row r="20714" spans="1:6" x14ac:dyDescent="0.25">
      <c r="A20714">
        <v>9.2483575521350198E-2</v>
      </c>
      <c r="F20714">
        <v>0.36300637238814298</v>
      </c>
    </row>
    <row r="20715" spans="1:6" x14ac:dyDescent="0.25">
      <c r="A20715">
        <v>9.2780158801333695E-2</v>
      </c>
      <c r="F20715">
        <v>0.36300656979145901</v>
      </c>
    </row>
    <row r="20716" spans="1:6" x14ac:dyDescent="0.25">
      <c r="A20716">
        <v>9.2061585160015599E-2</v>
      </c>
      <c r="F20716">
        <v>0.36288793647946599</v>
      </c>
    </row>
    <row r="20717" spans="1:6" x14ac:dyDescent="0.25">
      <c r="A20717">
        <v>9.2061039101132003E-2</v>
      </c>
      <c r="F20717">
        <v>0.36317536593599298</v>
      </c>
    </row>
    <row r="20718" spans="1:6" x14ac:dyDescent="0.25">
      <c r="A20718">
        <v>9.1813622626199007E-2</v>
      </c>
      <c r="F20718">
        <v>0.363175584359547</v>
      </c>
    </row>
    <row r="20719" spans="1:6" x14ac:dyDescent="0.25">
      <c r="A20719">
        <v>9.1813149450265905E-2</v>
      </c>
      <c r="F20719">
        <v>0.36327455094951999</v>
      </c>
    </row>
    <row r="20720" spans="1:6" x14ac:dyDescent="0.25">
      <c r="A20720">
        <v>9.1812730483418203E-2</v>
      </c>
      <c r="F20720">
        <v>0.36327474021989298</v>
      </c>
    </row>
    <row r="20721" spans="1:6" x14ac:dyDescent="0.25">
      <c r="A20721">
        <v>9.1812302566534595E-2</v>
      </c>
      <c r="F20721">
        <v>0.36327490780663202</v>
      </c>
    </row>
    <row r="20722" spans="1:6" x14ac:dyDescent="0.25">
      <c r="A20722">
        <v>9.1486993878782896E-2</v>
      </c>
      <c r="F20722">
        <v>0.36327507897338601</v>
      </c>
    </row>
    <row r="20723" spans="1:6" x14ac:dyDescent="0.25">
      <c r="A20723">
        <v>9.1486664341813101E-2</v>
      </c>
      <c r="F20723">
        <v>0.36340520244848601</v>
      </c>
    </row>
    <row r="20724" spans="1:6" x14ac:dyDescent="0.25">
      <c r="A20724">
        <v>9.1154252970976998E-2</v>
      </c>
      <c r="F20724">
        <v>0.36340533426327398</v>
      </c>
    </row>
    <row r="20725" spans="1:6" x14ac:dyDescent="0.25">
      <c r="A20725">
        <v>9.1153888382919296E-2</v>
      </c>
      <c r="F20725">
        <v>0.36353829881160898</v>
      </c>
    </row>
    <row r="20726" spans="1:6" x14ac:dyDescent="0.25">
      <c r="A20726">
        <v>9.1153508752158399E-2</v>
      </c>
      <c r="F20726">
        <v>0.36353844464683199</v>
      </c>
    </row>
    <row r="20727" spans="1:6" x14ac:dyDescent="0.25">
      <c r="A20727">
        <v>9.1153067988339803E-2</v>
      </c>
      <c r="F20727">
        <v>0.363538596499136</v>
      </c>
    </row>
    <row r="20728" spans="1:6" x14ac:dyDescent="0.25">
      <c r="A20728">
        <v>9.1152652782163807E-2</v>
      </c>
      <c r="F20728">
        <v>0.36353877280466401</v>
      </c>
    </row>
    <row r="20729" spans="1:6" x14ac:dyDescent="0.25">
      <c r="A20729">
        <v>9.11520818873197E-2</v>
      </c>
      <c r="F20729">
        <v>0.36353893888713401</v>
      </c>
    </row>
    <row r="20730" spans="1:6" x14ac:dyDescent="0.25">
      <c r="A20730">
        <v>9.1151576977519896E-2</v>
      </c>
      <c r="F20730">
        <v>0.36353916724507201</v>
      </c>
    </row>
    <row r="20731" spans="1:6" x14ac:dyDescent="0.25">
      <c r="A20731">
        <v>9.1151002344920004E-2</v>
      </c>
      <c r="F20731">
        <v>0.36353936920899199</v>
      </c>
    </row>
    <row r="20732" spans="1:6" x14ac:dyDescent="0.25">
      <c r="A20732">
        <v>9.09685375047906E-2</v>
      </c>
      <c r="F20732">
        <v>0.36353959906203198</v>
      </c>
    </row>
    <row r="20733" spans="1:6" x14ac:dyDescent="0.25">
      <c r="A20733">
        <v>9.0967774769103504E-2</v>
      </c>
      <c r="F20733">
        <v>0.36361258499808302</v>
      </c>
    </row>
    <row r="20734" spans="1:6" x14ac:dyDescent="0.25">
      <c r="A20734">
        <v>9.0966899384757494E-2</v>
      </c>
      <c r="F20734">
        <v>0.36361289009235798</v>
      </c>
    </row>
    <row r="20735" spans="1:6" x14ac:dyDescent="0.25">
      <c r="A20735">
        <v>9.0966080889414394E-2</v>
      </c>
      <c r="F20735">
        <v>0.36361324024609698</v>
      </c>
    </row>
    <row r="20736" spans="1:6" x14ac:dyDescent="0.25">
      <c r="A20736">
        <v>9.0965254675982196E-2</v>
      </c>
      <c r="F20736">
        <v>0.36361356764423403</v>
      </c>
    </row>
    <row r="20737" spans="1:6" x14ac:dyDescent="0.25">
      <c r="A20737">
        <v>9.0964458867910297E-2</v>
      </c>
      <c r="F20737">
        <v>0.36361389812960698</v>
      </c>
    </row>
    <row r="20738" spans="1:6" x14ac:dyDescent="0.25">
      <c r="A20738">
        <v>9.0813279979839706E-2</v>
      </c>
      <c r="F20738">
        <v>0.36361421645283498</v>
      </c>
    </row>
    <row r="20739" spans="1:6" x14ac:dyDescent="0.25">
      <c r="A20739">
        <v>9.1066383563026099E-2</v>
      </c>
      <c r="F20739">
        <v>0.36367468800806402</v>
      </c>
    </row>
    <row r="20740" spans="1:6" x14ac:dyDescent="0.25">
      <c r="A20740">
        <v>9.0970620501204302E-2</v>
      </c>
      <c r="F20740">
        <v>0.36357344657478902</v>
      </c>
    </row>
    <row r="20741" spans="1:6" x14ac:dyDescent="0.25">
      <c r="A20741">
        <v>9.0970098920700099E-2</v>
      </c>
      <c r="F20741">
        <v>0.36361175179951799</v>
      </c>
    </row>
    <row r="20742" spans="1:6" x14ac:dyDescent="0.25">
      <c r="A20742">
        <v>9.0969578667745396E-2</v>
      </c>
      <c r="F20742">
        <v>0.36361196043171901</v>
      </c>
    </row>
    <row r="20743" spans="1:6" x14ac:dyDescent="0.25">
      <c r="A20743">
        <v>9.0666784394683897E-2</v>
      </c>
      <c r="F20743">
        <v>0.36361216853290101</v>
      </c>
    </row>
    <row r="20744" spans="1:6" x14ac:dyDescent="0.25">
      <c r="A20744">
        <v>9.0666269696169699E-2</v>
      </c>
      <c r="F20744">
        <v>0.36373328624212597</v>
      </c>
    </row>
    <row r="20745" spans="1:6" x14ac:dyDescent="0.25">
      <c r="A20745">
        <v>9.0665723275880697E-2</v>
      </c>
      <c r="F20745">
        <v>0.363733492121532</v>
      </c>
    </row>
    <row r="20746" spans="1:6" x14ac:dyDescent="0.25">
      <c r="A20746">
        <v>9.0976084922797101E-2</v>
      </c>
      <c r="F20746">
        <v>0.36373371068964699</v>
      </c>
    </row>
    <row r="20747" spans="1:6" x14ac:dyDescent="0.25">
      <c r="A20747">
        <v>9.16652144993505E-2</v>
      </c>
      <c r="F20747">
        <v>0.36360956603088102</v>
      </c>
    </row>
    <row r="20748" spans="1:6" x14ac:dyDescent="0.25">
      <c r="A20748">
        <v>9.1664710581727094E-2</v>
      </c>
      <c r="F20748">
        <v>0.36333391420025901</v>
      </c>
    </row>
    <row r="20749" spans="1:6" x14ac:dyDescent="0.25">
      <c r="A20749">
        <v>9.1664198188125795E-2</v>
      </c>
      <c r="F20749">
        <v>0.36333411576730901</v>
      </c>
    </row>
    <row r="20750" spans="1:6" x14ac:dyDescent="0.25">
      <c r="A20750">
        <v>9.1902104973987098E-2</v>
      </c>
      <c r="F20750">
        <v>0.36333432072474903</v>
      </c>
    </row>
    <row r="20751" spans="1:6" x14ac:dyDescent="0.25">
      <c r="A20751">
        <v>9.1901648161507005E-2</v>
      </c>
      <c r="F20751">
        <v>0.36323915801040502</v>
      </c>
    </row>
    <row r="20752" spans="1:6" x14ac:dyDescent="0.25">
      <c r="A20752">
        <v>9.1328844203053802E-2</v>
      </c>
      <c r="F20752">
        <v>0.36323934073539699</v>
      </c>
    </row>
    <row r="20753" spans="1:6" x14ac:dyDescent="0.25">
      <c r="A20753">
        <v>9.1037146535209307E-2</v>
      </c>
      <c r="F20753">
        <v>0.363468462318778</v>
      </c>
    </row>
    <row r="20754" spans="1:6" x14ac:dyDescent="0.25">
      <c r="A20754">
        <v>9.1036660638621703E-2</v>
      </c>
      <c r="F20754">
        <v>0.36358514138591602</v>
      </c>
    </row>
    <row r="20755" spans="1:6" x14ac:dyDescent="0.25">
      <c r="A20755">
        <v>9.0981543348712293E-2</v>
      </c>
      <c r="F20755">
        <v>0.36358533574455099</v>
      </c>
    </row>
    <row r="20756" spans="1:6" x14ac:dyDescent="0.25">
      <c r="A20756">
        <v>9.09811281231344E-2</v>
      </c>
      <c r="F20756">
        <v>0.36360738266051501</v>
      </c>
    </row>
    <row r="20757" spans="1:6" x14ac:dyDescent="0.25">
      <c r="A20757">
        <v>9.0980705907211398E-2</v>
      </c>
      <c r="F20757">
        <v>0.36360754875074602</v>
      </c>
    </row>
    <row r="20758" spans="1:6" x14ac:dyDescent="0.25">
      <c r="A20758">
        <v>9.0534509590602399E-2</v>
      </c>
      <c r="F20758">
        <v>0.36360771763711502</v>
      </c>
    </row>
    <row r="20759" spans="1:6" x14ac:dyDescent="0.25">
      <c r="A20759">
        <v>9.0534125781631503E-2</v>
      </c>
      <c r="F20759">
        <v>0.36378619616375901</v>
      </c>
    </row>
    <row r="20760" spans="1:6" x14ac:dyDescent="0.25">
      <c r="A20760">
        <v>9.0533759736180094E-2</v>
      </c>
      <c r="F20760">
        <v>0.36378634968734702</v>
      </c>
    </row>
    <row r="20761" spans="1:6" x14ac:dyDescent="0.25">
      <c r="A20761">
        <v>9.0533424356944697E-2</v>
      </c>
      <c r="F20761">
        <v>0.36378649610552799</v>
      </c>
    </row>
    <row r="20762" spans="1:6" x14ac:dyDescent="0.25">
      <c r="A20762">
        <v>9.0533091599863502E-2</v>
      </c>
      <c r="F20762">
        <v>0.36378663025722202</v>
      </c>
    </row>
    <row r="20763" spans="1:6" x14ac:dyDescent="0.25">
      <c r="A20763">
        <v>9.0532823211628394E-2</v>
      </c>
      <c r="F20763">
        <v>0.363786763360054</v>
      </c>
    </row>
    <row r="20764" spans="1:6" x14ac:dyDescent="0.25">
      <c r="A20764">
        <v>9.0532556425996502E-2</v>
      </c>
      <c r="F20764">
        <v>0.36378687071534799</v>
      </c>
    </row>
    <row r="20765" spans="1:6" x14ac:dyDescent="0.25">
      <c r="A20765">
        <v>9.05322979997885E-2</v>
      </c>
      <c r="F20765">
        <v>0.36378697742960098</v>
      </c>
    </row>
    <row r="20766" spans="1:6" x14ac:dyDescent="0.25">
      <c r="A20766">
        <v>9.0532076665898895E-2</v>
      </c>
      <c r="F20766">
        <v>0.36378708080008398</v>
      </c>
    </row>
    <row r="20767" spans="1:6" x14ac:dyDescent="0.25">
      <c r="A20767">
        <v>9.0531752415379099E-2</v>
      </c>
      <c r="F20767">
        <v>0.36378716933364003</v>
      </c>
    </row>
    <row r="20768" spans="1:6" x14ac:dyDescent="0.25">
      <c r="A20768">
        <v>9.0227938215955802E-2</v>
      </c>
      <c r="F20768">
        <v>0.36378729903384799</v>
      </c>
    </row>
    <row r="20769" spans="1:6" x14ac:dyDescent="0.25">
      <c r="A20769">
        <v>8.9175438324481104E-2</v>
      </c>
      <c r="F20769">
        <v>0.36390882471361702</v>
      </c>
    </row>
    <row r="20770" spans="1:6" x14ac:dyDescent="0.25">
      <c r="A20770">
        <v>8.9175066462611904E-2</v>
      </c>
      <c r="F20770">
        <v>0.36432982467020703</v>
      </c>
    </row>
    <row r="20771" spans="1:6" x14ac:dyDescent="0.25">
      <c r="A20771">
        <v>8.8945326674960301E-2</v>
      </c>
      <c r="F20771">
        <v>0.36432997341495499</v>
      </c>
    </row>
    <row r="20772" spans="1:6" x14ac:dyDescent="0.25">
      <c r="A20772">
        <v>8.8792794570057704E-2</v>
      </c>
      <c r="F20772">
        <v>0.36442186933001502</v>
      </c>
    </row>
    <row r="20773" spans="1:6" x14ac:dyDescent="0.25">
      <c r="A20773">
        <v>8.9766692350949001E-2</v>
      </c>
      <c r="F20773">
        <v>0.364482882171976</v>
      </c>
    </row>
    <row r="20774" spans="1:6" x14ac:dyDescent="0.25">
      <c r="A20774">
        <v>8.9766283032228306E-2</v>
      </c>
      <c r="F20774">
        <v>0.36409332305962</v>
      </c>
    </row>
    <row r="20775" spans="1:6" x14ac:dyDescent="0.25">
      <c r="A20775">
        <v>8.9765924822245505E-2</v>
      </c>
      <c r="F20775">
        <v>0.36409348678710801</v>
      </c>
    </row>
    <row r="20776" spans="1:6" x14ac:dyDescent="0.25">
      <c r="A20776">
        <v>8.9765545160026203E-2</v>
      </c>
      <c r="F20776">
        <v>0.36409363007110102</v>
      </c>
    </row>
    <row r="20777" spans="1:6" x14ac:dyDescent="0.25">
      <c r="A20777">
        <v>8.9765150944980193E-2</v>
      </c>
      <c r="F20777">
        <v>0.36409378193598901</v>
      </c>
    </row>
    <row r="20778" spans="1:6" x14ac:dyDescent="0.25">
      <c r="A20778">
        <v>8.9532041754262798E-2</v>
      </c>
      <c r="F20778">
        <v>0.36409393962200798</v>
      </c>
    </row>
    <row r="20779" spans="1:6" x14ac:dyDescent="0.25">
      <c r="A20779">
        <v>8.9274836644683803E-2</v>
      </c>
      <c r="F20779">
        <v>0.36418718329829403</v>
      </c>
    </row>
    <row r="20780" spans="1:6" x14ac:dyDescent="0.25">
      <c r="A20780">
        <v>8.9630507389754005E-2</v>
      </c>
      <c r="F20780">
        <v>0.36429006534212599</v>
      </c>
    </row>
    <row r="20781" spans="1:6" x14ac:dyDescent="0.25">
      <c r="A20781">
        <v>8.9630161810904704E-2</v>
      </c>
      <c r="F20781">
        <v>0.364147797044098</v>
      </c>
    </row>
    <row r="20782" spans="1:6" x14ac:dyDescent="0.25">
      <c r="A20782">
        <v>8.96298337303012E-2</v>
      </c>
      <c r="F20782">
        <v>0.36414793527563799</v>
      </c>
    </row>
    <row r="20783" spans="1:6" x14ac:dyDescent="0.25">
      <c r="A20783">
        <v>8.9629466226938806E-2</v>
      </c>
      <c r="F20783">
        <v>0.36414806650787901</v>
      </c>
    </row>
    <row r="20784" spans="1:6" x14ac:dyDescent="0.25">
      <c r="A20784">
        <v>8.9629046432558507E-2</v>
      </c>
      <c r="F20784">
        <v>0.36414821350922399</v>
      </c>
    </row>
    <row r="20785" spans="1:6" x14ac:dyDescent="0.25">
      <c r="A20785">
        <v>8.9628606170478103E-2</v>
      </c>
      <c r="F20785">
        <v>0.36414838142697598</v>
      </c>
    </row>
    <row r="20786" spans="1:6" x14ac:dyDescent="0.25">
      <c r="A20786">
        <v>8.9628126928116295E-2</v>
      </c>
      <c r="F20786">
        <v>0.36414855753180803</v>
      </c>
    </row>
    <row r="20787" spans="1:6" x14ac:dyDescent="0.25">
      <c r="A20787">
        <v>8.9253129578721002E-2</v>
      </c>
      <c r="F20787">
        <v>0.36414874922875301</v>
      </c>
    </row>
    <row r="20788" spans="1:6" x14ac:dyDescent="0.25">
      <c r="A20788">
        <v>8.9252678093971693E-2</v>
      </c>
      <c r="F20788">
        <v>0.36429874816851099</v>
      </c>
    </row>
    <row r="20789" spans="1:6" x14ac:dyDescent="0.25">
      <c r="A20789">
        <v>8.9252161102091901E-2</v>
      </c>
      <c r="F20789">
        <v>0.36429892876241099</v>
      </c>
    </row>
    <row r="20790" spans="1:6" x14ac:dyDescent="0.25">
      <c r="A20790">
        <v>8.9251565699247998E-2</v>
      </c>
      <c r="F20790">
        <v>0.36429913555916299</v>
      </c>
    </row>
    <row r="20791" spans="1:6" x14ac:dyDescent="0.25">
      <c r="A20791">
        <v>8.9250961272974494E-2</v>
      </c>
      <c r="F20791">
        <v>0.36429937372030002</v>
      </c>
    </row>
    <row r="20792" spans="1:6" x14ac:dyDescent="0.25">
      <c r="A20792">
        <v>8.9250443925679601E-2</v>
      </c>
      <c r="F20792">
        <v>0.36429961549081002</v>
      </c>
    </row>
    <row r="20793" spans="1:6" x14ac:dyDescent="0.25">
      <c r="A20793">
        <v>8.9249887632012997E-2</v>
      </c>
      <c r="F20793">
        <v>0.36429982242972803</v>
      </c>
    </row>
    <row r="20794" spans="1:6" x14ac:dyDescent="0.25">
      <c r="A20794">
        <v>8.9249336422370498E-2</v>
      </c>
      <c r="F20794">
        <v>0.36430004494719398</v>
      </c>
    </row>
    <row r="20795" spans="1:6" x14ac:dyDescent="0.25">
      <c r="A20795">
        <v>8.9248788434979603E-2</v>
      </c>
      <c r="F20795">
        <v>0.36430026543105098</v>
      </c>
    </row>
    <row r="20796" spans="1:6" x14ac:dyDescent="0.25">
      <c r="A20796">
        <v>8.9248168194316801E-2</v>
      </c>
      <c r="F20796">
        <v>0.364300484626008</v>
      </c>
    </row>
    <row r="20797" spans="1:6" x14ac:dyDescent="0.25">
      <c r="A20797">
        <v>8.9699316908088994E-2</v>
      </c>
      <c r="F20797">
        <v>0.36430073272227298</v>
      </c>
    </row>
    <row r="20798" spans="1:6" x14ac:dyDescent="0.25">
      <c r="A20798">
        <v>8.9698743674909098E-2</v>
      </c>
      <c r="F20798">
        <v>0.36412027323676399</v>
      </c>
    </row>
    <row r="20799" spans="1:6" x14ac:dyDescent="0.25">
      <c r="A20799">
        <v>8.9698184069430295E-2</v>
      </c>
      <c r="F20799">
        <v>0.36412050253003603</v>
      </c>
    </row>
    <row r="20800" spans="1:6" x14ac:dyDescent="0.25">
      <c r="A20800">
        <v>8.9697611667352406E-2</v>
      </c>
      <c r="F20800">
        <v>0.36412072637222698</v>
      </c>
    </row>
    <row r="20801" spans="1:6" x14ac:dyDescent="0.25">
      <c r="A20801">
        <v>8.9697000522207401E-2</v>
      </c>
      <c r="F20801">
        <v>0.36412095533305899</v>
      </c>
    </row>
    <row r="20802" spans="1:6" x14ac:dyDescent="0.25">
      <c r="A20802">
        <v>8.9696422106565199E-2</v>
      </c>
      <c r="F20802">
        <v>0.36412119979111701</v>
      </c>
    </row>
    <row r="20803" spans="1:6" x14ac:dyDescent="0.25">
      <c r="A20803">
        <v>8.9610185267728501E-2</v>
      </c>
      <c r="F20803">
        <v>0.364121431157373</v>
      </c>
    </row>
    <row r="20804" spans="1:6" x14ac:dyDescent="0.25">
      <c r="A20804">
        <v>8.9609654424607596E-2</v>
      </c>
      <c r="F20804">
        <v>0.36415592589290802</v>
      </c>
    </row>
    <row r="20805" spans="1:6" x14ac:dyDescent="0.25">
      <c r="A20805">
        <v>8.9669861921033794E-2</v>
      </c>
      <c r="F20805">
        <v>0.36415613823015602</v>
      </c>
    </row>
    <row r="20806" spans="1:6" x14ac:dyDescent="0.25">
      <c r="A20806">
        <v>8.9669305604060195E-2</v>
      </c>
      <c r="F20806">
        <v>0.36413205523158598</v>
      </c>
    </row>
    <row r="20807" spans="1:6" x14ac:dyDescent="0.25">
      <c r="A20807">
        <v>8.9668801396055806E-2</v>
      </c>
      <c r="F20807">
        <v>0.36413227775837498</v>
      </c>
    </row>
    <row r="20808" spans="1:6" x14ac:dyDescent="0.25">
      <c r="A20808">
        <v>8.9668290941093895E-2</v>
      </c>
      <c r="F20808">
        <v>0.36413247944157701</v>
      </c>
    </row>
    <row r="20809" spans="1:6" x14ac:dyDescent="0.25">
      <c r="A20809">
        <v>8.96678065160912E-2</v>
      </c>
      <c r="F20809">
        <v>0.36413268362356199</v>
      </c>
    </row>
    <row r="20810" spans="1:6" x14ac:dyDescent="0.25">
      <c r="A20810">
        <v>8.9081571178622795E-2</v>
      </c>
      <c r="F20810">
        <v>0.36413287739356298</v>
      </c>
    </row>
    <row r="20811" spans="1:6" x14ac:dyDescent="0.25">
      <c r="A20811">
        <v>8.9081079663341597E-2</v>
      </c>
      <c r="F20811">
        <v>0.36436737152854998</v>
      </c>
    </row>
    <row r="20812" spans="1:6" x14ac:dyDescent="0.25">
      <c r="A20812">
        <v>8.9080570168789203E-2</v>
      </c>
      <c r="F20812">
        <v>0.36436756813466298</v>
      </c>
    </row>
    <row r="20813" spans="1:6" x14ac:dyDescent="0.25">
      <c r="A20813">
        <v>8.9080080925300606E-2</v>
      </c>
      <c r="F20813">
        <v>0.36436777193248399</v>
      </c>
    </row>
    <row r="20814" spans="1:6" x14ac:dyDescent="0.25">
      <c r="A20814">
        <v>8.9079607879038E-2</v>
      </c>
      <c r="F20814">
        <v>0.364367967629879</v>
      </c>
    </row>
    <row r="20815" spans="1:6" x14ac:dyDescent="0.25">
      <c r="A20815">
        <v>8.9079147185086402E-2</v>
      </c>
      <c r="F20815">
        <v>0.36436815684838397</v>
      </c>
    </row>
    <row r="20816" spans="1:6" x14ac:dyDescent="0.25">
      <c r="A20816">
        <v>8.9078696671544805E-2</v>
      </c>
      <c r="F20816">
        <v>0.364368341125965</v>
      </c>
    </row>
    <row r="20817" spans="1:6" x14ac:dyDescent="0.25">
      <c r="A20817">
        <v>8.9078248285827805E-2</v>
      </c>
      <c r="F20817">
        <v>0.36436852133138198</v>
      </c>
    </row>
    <row r="20818" spans="1:6" x14ac:dyDescent="0.25">
      <c r="A20818">
        <v>8.9077835435828701E-2</v>
      </c>
      <c r="F20818">
        <v>0.36436870068566801</v>
      </c>
    </row>
    <row r="20819" spans="1:6" x14ac:dyDescent="0.25">
      <c r="A20819">
        <v>8.90774409901324E-2</v>
      </c>
      <c r="F20819">
        <v>0.36436886582566802</v>
      </c>
    </row>
    <row r="20820" spans="1:6" x14ac:dyDescent="0.25">
      <c r="A20820">
        <v>8.9077050854901904E-2</v>
      </c>
      <c r="F20820">
        <v>0.36436902360394602</v>
      </c>
    </row>
    <row r="20821" spans="1:6" x14ac:dyDescent="0.25">
      <c r="A20821">
        <v>8.9076686572938907E-2</v>
      </c>
      <c r="F20821">
        <v>0.364369179658039</v>
      </c>
    </row>
    <row r="20822" spans="1:6" x14ac:dyDescent="0.25">
      <c r="A20822">
        <v>8.9076372015402305E-2</v>
      </c>
      <c r="F20822">
        <v>0.364369325370824</v>
      </c>
    </row>
    <row r="20823" spans="1:6" x14ac:dyDescent="0.25">
      <c r="A20823">
        <v>8.8951992637769497E-2</v>
      </c>
      <c r="F20823">
        <v>0.36436945119383901</v>
      </c>
    </row>
    <row r="20824" spans="1:6" x14ac:dyDescent="0.25">
      <c r="A20824">
        <v>8.8708721315503405E-2</v>
      </c>
      <c r="F20824">
        <v>0.364419202944892</v>
      </c>
    </row>
    <row r="20825" spans="1:6" x14ac:dyDescent="0.25">
      <c r="A20825">
        <v>8.8708413617194101E-2</v>
      </c>
      <c r="F20825">
        <v>0.36451651147379799</v>
      </c>
    </row>
    <row r="20826" spans="1:6" x14ac:dyDescent="0.25">
      <c r="A20826">
        <v>8.8708114257984902E-2</v>
      </c>
      <c r="F20826">
        <v>0.364516634553122</v>
      </c>
    </row>
    <row r="20827" spans="1:6" x14ac:dyDescent="0.25">
      <c r="A20827">
        <v>8.8707776724887694E-2</v>
      </c>
      <c r="F20827">
        <v>0.36451675429680602</v>
      </c>
    </row>
    <row r="20828" spans="1:6" x14ac:dyDescent="0.25">
      <c r="A20828">
        <v>8.8707446799851694E-2</v>
      </c>
      <c r="F20828">
        <v>0.364516889310044</v>
      </c>
    </row>
    <row r="20829" spans="1:6" x14ac:dyDescent="0.25">
      <c r="A20829">
        <v>8.8532323703975596E-2</v>
      </c>
      <c r="F20829">
        <v>0.36451702128005897</v>
      </c>
    </row>
    <row r="20830" spans="1:6" x14ac:dyDescent="0.25">
      <c r="A20830">
        <v>8.8531977499690204E-2</v>
      </c>
      <c r="F20830">
        <v>0.364587070518409</v>
      </c>
    </row>
    <row r="20831" spans="1:6" x14ac:dyDescent="0.25">
      <c r="A20831">
        <v>8.8531588683170306E-2</v>
      </c>
      <c r="F20831">
        <v>0.36458720900012298</v>
      </c>
    </row>
    <row r="20832" spans="1:6" x14ac:dyDescent="0.25">
      <c r="A20832">
        <v>8.8531209542721701E-2</v>
      </c>
      <c r="F20832">
        <v>0.36458736452673102</v>
      </c>
    </row>
    <row r="20833" spans="1:6" x14ac:dyDescent="0.25">
      <c r="A20833">
        <v>8.8530894392744003E-2</v>
      </c>
      <c r="F20833">
        <v>0.36458751618291102</v>
      </c>
    </row>
    <row r="20834" spans="1:6" x14ac:dyDescent="0.25">
      <c r="A20834">
        <v>8.8530531609142302E-2</v>
      </c>
      <c r="F20834">
        <v>0.36458764224290202</v>
      </c>
    </row>
    <row r="20835" spans="1:6" x14ac:dyDescent="0.25">
      <c r="A20835">
        <v>8.8822990035062999E-2</v>
      </c>
      <c r="F20835">
        <v>0.36458778735634301</v>
      </c>
    </row>
    <row r="20836" spans="1:6" x14ac:dyDescent="0.25">
      <c r="A20836">
        <v>8.8822584675667601E-2</v>
      </c>
      <c r="F20836">
        <v>0.36447080398597398</v>
      </c>
    </row>
    <row r="20837" spans="1:6" x14ac:dyDescent="0.25">
      <c r="A20837">
        <v>8.8822118485034102E-2</v>
      </c>
      <c r="F20837">
        <v>0.36447096612973301</v>
      </c>
    </row>
    <row r="20838" spans="1:6" x14ac:dyDescent="0.25">
      <c r="A20838">
        <v>8.8821629539329205E-2</v>
      </c>
      <c r="F20838">
        <v>0.364471152605986</v>
      </c>
    </row>
    <row r="20839" spans="1:6" x14ac:dyDescent="0.25">
      <c r="A20839">
        <v>8.8821142857984398E-2</v>
      </c>
      <c r="F20839">
        <v>0.36447134818426802</v>
      </c>
    </row>
    <row r="20840" spans="1:6" x14ac:dyDescent="0.25">
      <c r="A20840">
        <v>8.8820698103309698E-2</v>
      </c>
      <c r="F20840">
        <v>0.364471542856806</v>
      </c>
    </row>
    <row r="20841" spans="1:6" x14ac:dyDescent="0.25">
      <c r="A20841">
        <v>8.8820247711127301E-2</v>
      </c>
      <c r="F20841">
        <v>0.36447172075867601</v>
      </c>
    </row>
    <row r="20842" spans="1:6" x14ac:dyDescent="0.25">
      <c r="A20842">
        <v>8.8974503862155094E-2</v>
      </c>
      <c r="F20842">
        <v>0.36447190091554899</v>
      </c>
    </row>
    <row r="20843" spans="1:6" x14ac:dyDescent="0.25">
      <c r="A20843">
        <v>8.8974070488934506E-2</v>
      </c>
      <c r="F20843">
        <v>0.364410198455137</v>
      </c>
    </row>
    <row r="20844" spans="1:6" x14ac:dyDescent="0.25">
      <c r="A20844">
        <v>8.8973643437341099E-2</v>
      </c>
      <c r="F20844">
        <v>0.36441037180442598</v>
      </c>
    </row>
    <row r="20845" spans="1:6" x14ac:dyDescent="0.25">
      <c r="A20845">
        <v>8.9207442321924596E-2</v>
      </c>
      <c r="F20845">
        <v>0.36441054262506301</v>
      </c>
    </row>
    <row r="20846" spans="1:6" x14ac:dyDescent="0.25">
      <c r="A20846">
        <v>8.9207025844372095E-2</v>
      </c>
      <c r="F20846">
        <v>0.36431702307122998</v>
      </c>
    </row>
    <row r="20847" spans="1:6" x14ac:dyDescent="0.25">
      <c r="A20847">
        <v>8.9206660821373907E-2</v>
      </c>
      <c r="F20847">
        <v>0.36431718966225102</v>
      </c>
    </row>
    <row r="20848" spans="1:6" x14ac:dyDescent="0.25">
      <c r="A20848">
        <v>8.94222414266541E-2</v>
      </c>
      <c r="F20848">
        <v>0.36431733567145003</v>
      </c>
    </row>
    <row r="20849" spans="1:6" x14ac:dyDescent="0.25">
      <c r="A20849">
        <v>9.0437394104481705E-2</v>
      </c>
      <c r="F20849">
        <v>0.36423110342933801</v>
      </c>
    </row>
    <row r="20850" spans="1:6" x14ac:dyDescent="0.25">
      <c r="A20850">
        <v>9.0175711606784906E-2</v>
      </c>
      <c r="F20850">
        <v>0.36382504235820701</v>
      </c>
    </row>
    <row r="20851" spans="1:6" x14ac:dyDescent="0.25">
      <c r="A20851">
        <v>9.0175255227712497E-2</v>
      </c>
      <c r="F20851">
        <v>0.36392971535728602</v>
      </c>
    </row>
    <row r="20852" spans="1:6" x14ac:dyDescent="0.25">
      <c r="A20852">
        <v>9.0174816604090699E-2</v>
      </c>
      <c r="F20852">
        <v>0.363929897908915</v>
      </c>
    </row>
    <row r="20853" spans="1:6" x14ac:dyDescent="0.25">
      <c r="A20853">
        <v>8.9981557198928599E-2</v>
      </c>
      <c r="F20853">
        <v>0.36393007335836303</v>
      </c>
    </row>
    <row r="20854" spans="1:6" x14ac:dyDescent="0.25">
      <c r="A20854">
        <v>8.9774256653395196E-2</v>
      </c>
      <c r="F20854">
        <v>0.36400737712042802</v>
      </c>
    </row>
    <row r="20855" spans="1:6" x14ac:dyDescent="0.25">
      <c r="A20855">
        <v>8.9623609458306497E-2</v>
      </c>
      <c r="F20855">
        <v>0.36409029733864101</v>
      </c>
    </row>
    <row r="20856" spans="1:6" x14ac:dyDescent="0.25">
      <c r="A20856">
        <v>8.9583974797956906E-2</v>
      </c>
      <c r="F20856">
        <v>0.36415055621667702</v>
      </c>
    </row>
    <row r="20857" spans="1:6" x14ac:dyDescent="0.25">
      <c r="A20857">
        <v>8.9220367514432894E-2</v>
      </c>
      <c r="F20857">
        <v>0.36416641008081702</v>
      </c>
    </row>
    <row r="20858" spans="1:6" x14ac:dyDescent="0.25">
      <c r="A20858">
        <v>8.92200099165113E-2</v>
      </c>
      <c r="F20858">
        <v>0.36431185299422603</v>
      </c>
    </row>
    <row r="20859" spans="1:6" x14ac:dyDescent="0.25">
      <c r="A20859">
        <v>9.0290695057950301E-2</v>
      </c>
      <c r="F20859">
        <v>0.36431199603339498</v>
      </c>
    </row>
    <row r="20860" spans="1:6" x14ac:dyDescent="0.25">
      <c r="A20860">
        <v>9.0163821976727995E-2</v>
      </c>
      <c r="F20860">
        <v>0.36388372197681901</v>
      </c>
    </row>
    <row r="20861" spans="1:6" x14ac:dyDescent="0.25">
      <c r="A20861">
        <v>9.0029978271330705E-2</v>
      </c>
      <c r="F20861">
        <v>0.363934471209308</v>
      </c>
    </row>
    <row r="20862" spans="1:6" x14ac:dyDescent="0.25">
      <c r="A20862">
        <v>9.0029605009889394E-2</v>
      </c>
      <c r="F20862">
        <v>0.36398800869146702</v>
      </c>
    </row>
    <row r="20863" spans="1:6" x14ac:dyDescent="0.25">
      <c r="A20863">
        <v>9.0029240090434101E-2</v>
      </c>
      <c r="F20863">
        <v>0.363988157996044</v>
      </c>
    </row>
    <row r="20864" spans="1:6" x14ac:dyDescent="0.25">
      <c r="A20864">
        <v>8.9940877193115096E-2</v>
      </c>
      <c r="F20864">
        <v>0.36398830396382598</v>
      </c>
    </row>
    <row r="20865" spans="1:6" x14ac:dyDescent="0.25">
      <c r="A20865">
        <v>8.9940559648002405E-2</v>
      </c>
      <c r="F20865">
        <v>0.36402364912275398</v>
      </c>
    </row>
    <row r="20866" spans="1:6" x14ac:dyDescent="0.25">
      <c r="A20866">
        <v>8.9791839791642403E-2</v>
      </c>
      <c r="F20866">
        <v>0.364023776140799</v>
      </c>
    </row>
    <row r="20867" spans="1:6" x14ac:dyDescent="0.25">
      <c r="A20867">
        <v>8.9525007004620294E-2</v>
      </c>
      <c r="F20867">
        <v>0.36408326408334302</v>
      </c>
    </row>
    <row r="20868" spans="1:6" x14ac:dyDescent="0.25">
      <c r="A20868">
        <v>8.9524652981543204E-2</v>
      </c>
      <c r="F20868">
        <v>0.36418999719815098</v>
      </c>
    </row>
    <row r="20869" spans="1:6" x14ac:dyDescent="0.25">
      <c r="A20869">
        <v>8.92470374557017E-2</v>
      </c>
      <c r="F20869">
        <v>0.36419013880738199</v>
      </c>
    </row>
    <row r="20870" spans="1:6" x14ac:dyDescent="0.25">
      <c r="A20870">
        <v>8.9169373453143103E-2</v>
      </c>
      <c r="F20870">
        <v>0.36430118501771902</v>
      </c>
    </row>
    <row r="20871" spans="1:6" x14ac:dyDescent="0.25">
      <c r="A20871">
        <v>8.9169030090169396E-2</v>
      </c>
      <c r="F20871">
        <v>0.36433225061874203</v>
      </c>
    </row>
    <row r="20872" spans="1:6" x14ac:dyDescent="0.25">
      <c r="A20872">
        <v>8.9641780432962503E-2</v>
      </c>
      <c r="F20872">
        <v>0.36433238796393203</v>
      </c>
    </row>
    <row r="20873" spans="1:6" x14ac:dyDescent="0.25">
      <c r="A20873">
        <v>8.9641335405262895E-2</v>
      </c>
      <c r="F20873">
        <v>0.36414328782681499</v>
      </c>
    </row>
    <row r="20874" spans="1:6" x14ac:dyDescent="0.25">
      <c r="A20874">
        <v>8.96409086984023E-2</v>
      </c>
      <c r="F20874">
        <v>0.36414346583789398</v>
      </c>
    </row>
    <row r="20875" spans="1:6" x14ac:dyDescent="0.25">
      <c r="A20875">
        <v>8.96404706485249E-2</v>
      </c>
      <c r="F20875">
        <v>0.36414363652063902</v>
      </c>
    </row>
    <row r="20876" spans="1:6" x14ac:dyDescent="0.25">
      <c r="A20876">
        <v>8.9529918437134107E-2</v>
      </c>
      <c r="F20876">
        <v>0.36414381174059002</v>
      </c>
    </row>
    <row r="20877" spans="1:6" x14ac:dyDescent="0.25">
      <c r="A20877">
        <v>8.9529562551638006E-2</v>
      </c>
      <c r="F20877">
        <v>0.36418803262514599</v>
      </c>
    </row>
    <row r="20878" spans="1:6" x14ac:dyDescent="0.25">
      <c r="A20878">
        <v>8.9166844706472903E-2</v>
      </c>
      <c r="F20878">
        <v>0.36418817497934403</v>
      </c>
    </row>
    <row r="20879" spans="1:6" x14ac:dyDescent="0.25">
      <c r="A20879">
        <v>8.9166445219915999E-2</v>
      </c>
      <c r="F20879">
        <v>0.36433326211741002</v>
      </c>
    </row>
    <row r="20880" spans="1:6" x14ac:dyDescent="0.25">
      <c r="A20880">
        <v>8.9915468079861199E-2</v>
      </c>
      <c r="F20880">
        <v>0.364333421912033</v>
      </c>
    </row>
    <row r="20881" spans="1:6" x14ac:dyDescent="0.25">
      <c r="A20881">
        <v>8.9915113046935793E-2</v>
      </c>
      <c r="F20881">
        <v>0.36403381276805502</v>
      </c>
    </row>
    <row r="20882" spans="1:6" x14ac:dyDescent="0.25">
      <c r="A20882">
        <v>8.9914728759346293E-2</v>
      </c>
      <c r="F20882">
        <v>0.36403395478122502</v>
      </c>
    </row>
    <row r="20883" spans="1:6" x14ac:dyDescent="0.25">
      <c r="A20883">
        <v>9.0067336680680898E-2</v>
      </c>
      <c r="F20883">
        <v>0.364034108496261</v>
      </c>
    </row>
    <row r="20884" spans="1:6" x14ac:dyDescent="0.25">
      <c r="A20884">
        <v>9.0067004358145103E-2</v>
      </c>
      <c r="F20884">
        <v>0.363973065327727</v>
      </c>
    </row>
    <row r="20885" spans="1:6" x14ac:dyDescent="0.25">
      <c r="A20885">
        <v>9.0411803277949898E-2</v>
      </c>
      <c r="F20885">
        <v>0.36397319825674102</v>
      </c>
    </row>
    <row r="20886" spans="1:6" x14ac:dyDescent="0.25">
      <c r="A20886">
        <v>9.0411460405997596E-2</v>
      </c>
      <c r="F20886">
        <v>0.36383527868881999</v>
      </c>
    </row>
    <row r="20887" spans="1:6" x14ac:dyDescent="0.25">
      <c r="A20887">
        <v>9.0411114795372699E-2</v>
      </c>
      <c r="F20887">
        <v>0.36383541583759998</v>
      </c>
    </row>
    <row r="20888" spans="1:6" x14ac:dyDescent="0.25">
      <c r="A20888">
        <v>9.0410736002906694E-2</v>
      </c>
      <c r="F20888">
        <v>0.36383555408184998</v>
      </c>
    </row>
    <row r="20889" spans="1:6" x14ac:dyDescent="0.25">
      <c r="A20889">
        <v>9.0410339229710895E-2</v>
      </c>
      <c r="F20889">
        <v>0.36383570559883699</v>
      </c>
    </row>
    <row r="20890" spans="1:6" x14ac:dyDescent="0.25">
      <c r="A20890">
        <v>9.0409961329094096E-2</v>
      </c>
      <c r="F20890">
        <v>0.36383586430811499</v>
      </c>
    </row>
    <row r="20891" spans="1:6" x14ac:dyDescent="0.25">
      <c r="A20891">
        <v>9.0218287111958395E-2</v>
      </c>
      <c r="F20891">
        <v>0.36383601546836197</v>
      </c>
    </row>
    <row r="20892" spans="1:6" x14ac:dyDescent="0.25">
      <c r="A20892">
        <v>9.0217856422713197E-2</v>
      </c>
      <c r="F20892">
        <v>0.36391268515521602</v>
      </c>
    </row>
    <row r="20893" spans="1:6" x14ac:dyDescent="0.25">
      <c r="A20893">
        <v>9.0217408548002503E-2</v>
      </c>
      <c r="F20893">
        <v>0.36391285743091401</v>
      </c>
    </row>
    <row r="20894" spans="1:6" x14ac:dyDescent="0.25">
      <c r="A20894">
        <v>9.0216932314690398E-2</v>
      </c>
      <c r="F20894">
        <v>0.36391303658079799</v>
      </c>
    </row>
    <row r="20895" spans="1:6" x14ac:dyDescent="0.25">
      <c r="A20895">
        <v>9.0450419204815904E-2</v>
      </c>
      <c r="F20895">
        <v>0.36391322707412299</v>
      </c>
    </row>
    <row r="20896" spans="1:6" x14ac:dyDescent="0.25">
      <c r="A20896">
        <v>9.0416121625109896E-2</v>
      </c>
      <c r="F20896">
        <v>0.36381983231807302</v>
      </c>
    </row>
    <row r="20897" spans="1:6" x14ac:dyDescent="0.25">
      <c r="A20897">
        <v>9.0415779085645298E-2</v>
      </c>
      <c r="F20897">
        <v>0.36383355134995599</v>
      </c>
    </row>
    <row r="20898" spans="1:6" x14ac:dyDescent="0.25">
      <c r="A20898">
        <v>9.0415487353477805E-2</v>
      </c>
      <c r="F20898">
        <v>0.36383368836574098</v>
      </c>
    </row>
    <row r="20899" spans="1:6" x14ac:dyDescent="0.25">
      <c r="A20899">
        <v>9.04151986747571E-2</v>
      </c>
      <c r="F20899">
        <v>0.36383380505860802</v>
      </c>
    </row>
    <row r="20900" spans="1:6" x14ac:dyDescent="0.25">
      <c r="A20900">
        <v>9.0414909321886505E-2</v>
      </c>
      <c r="F20900">
        <v>0.363833920530097</v>
      </c>
    </row>
    <row r="20901" spans="1:6" x14ac:dyDescent="0.25">
      <c r="A20901">
        <v>9.09224287406184E-2</v>
      </c>
      <c r="F20901">
        <v>0.363834036271245</v>
      </c>
    </row>
    <row r="20902" spans="1:6" x14ac:dyDescent="0.25">
      <c r="A20902">
        <v>9.1425453352649594E-2</v>
      </c>
      <c r="F20902">
        <v>0.36363102850375201</v>
      </c>
    </row>
    <row r="20903" spans="1:6" x14ac:dyDescent="0.25">
      <c r="A20903">
        <v>9.2390830004994998E-2</v>
      </c>
      <c r="F20903">
        <v>0.36342981865893997</v>
      </c>
    </row>
    <row r="20904" spans="1:6" x14ac:dyDescent="0.25">
      <c r="A20904">
        <v>9.2390590318956495E-2</v>
      </c>
      <c r="F20904">
        <v>0.36304366799800197</v>
      </c>
    </row>
    <row r="20905" spans="1:6" x14ac:dyDescent="0.25">
      <c r="A20905">
        <v>9.2774431218820896E-2</v>
      </c>
      <c r="F20905">
        <v>0.36304376387241699</v>
      </c>
    </row>
    <row r="20906" spans="1:6" x14ac:dyDescent="0.25">
      <c r="A20906">
        <v>9.2774125919771896E-2</v>
      </c>
      <c r="F20906">
        <v>0.36289022751247102</v>
      </c>
    </row>
    <row r="20907" spans="1:6" x14ac:dyDescent="0.25">
      <c r="A20907">
        <v>9.2773764827222494E-2</v>
      </c>
      <c r="F20907">
        <v>0.36289034963209099</v>
      </c>
    </row>
    <row r="20908" spans="1:6" x14ac:dyDescent="0.25">
      <c r="A20908">
        <v>9.2773384296992001E-2</v>
      </c>
      <c r="F20908">
        <v>0.362890494069111</v>
      </c>
    </row>
    <row r="20909" spans="1:6" x14ac:dyDescent="0.25">
      <c r="A20909">
        <v>9.2772991342898001E-2</v>
      </c>
      <c r="F20909">
        <v>0.36289064628120299</v>
      </c>
    </row>
    <row r="20910" spans="1:6" x14ac:dyDescent="0.25">
      <c r="A20910">
        <v>9.25138166312994E-2</v>
      </c>
      <c r="F20910">
        <v>0.36289080346283997</v>
      </c>
    </row>
    <row r="20911" spans="1:6" x14ac:dyDescent="0.25">
      <c r="A20911">
        <v>9.3263998694224304E-2</v>
      </c>
      <c r="F20911">
        <v>0.36299447334747997</v>
      </c>
    </row>
    <row r="20912" spans="1:6" x14ac:dyDescent="0.25">
      <c r="A20912">
        <v>9.3434090002565306E-2</v>
      </c>
      <c r="F20912">
        <v>0.36269440052231</v>
      </c>
    </row>
    <row r="20913" spans="1:6" x14ac:dyDescent="0.25">
      <c r="A20913">
        <v>9.4285099156937099E-2</v>
      </c>
      <c r="F20913">
        <v>0.36262636399897302</v>
      </c>
    </row>
    <row r="20914" spans="1:6" x14ac:dyDescent="0.25">
      <c r="A20914">
        <v>9.4193991580830805E-2</v>
      </c>
      <c r="F20914">
        <v>0.36228596033722499</v>
      </c>
    </row>
    <row r="20915" spans="1:6" x14ac:dyDescent="0.25">
      <c r="A20915">
        <v>9.4193656516607605E-2</v>
      </c>
      <c r="F20915">
        <v>0.36232240336766702</v>
      </c>
    </row>
    <row r="20916" spans="1:6" x14ac:dyDescent="0.25">
      <c r="A20916">
        <v>9.4193286136892096E-2</v>
      </c>
      <c r="F20916">
        <v>0.36232253739335601</v>
      </c>
    </row>
    <row r="20917" spans="1:6" x14ac:dyDescent="0.25">
      <c r="A20917">
        <v>9.4113333980423694E-2</v>
      </c>
      <c r="F20917">
        <v>0.362322685545243</v>
      </c>
    </row>
    <row r="20918" spans="1:6" x14ac:dyDescent="0.25">
      <c r="A20918">
        <v>9.3868274313158098E-2</v>
      </c>
      <c r="F20918">
        <v>0.36235466640782998</v>
      </c>
    </row>
    <row r="20919" spans="1:6" x14ac:dyDescent="0.25">
      <c r="A20919">
        <v>9.30687037384091E-2</v>
      </c>
      <c r="F20919">
        <v>0.36245269027473598</v>
      </c>
    </row>
    <row r="20920" spans="1:6" x14ac:dyDescent="0.25">
      <c r="A20920">
        <v>9.2820156455416497E-2</v>
      </c>
      <c r="F20920">
        <v>0.36277251850463599</v>
      </c>
    </row>
    <row r="20921" spans="1:6" x14ac:dyDescent="0.25">
      <c r="A20921">
        <v>9.2819824356476302E-2</v>
      </c>
      <c r="F20921">
        <v>0.36287193741783302</v>
      </c>
    </row>
    <row r="20922" spans="1:6" x14ac:dyDescent="0.25">
      <c r="A20922">
        <v>9.2819477147854504E-2</v>
      </c>
      <c r="F20922">
        <v>0.36287207025740897</v>
      </c>
    </row>
    <row r="20923" spans="1:6" x14ac:dyDescent="0.25">
      <c r="A20923">
        <v>9.2819132519136593E-2</v>
      </c>
      <c r="F20923">
        <v>0.36287220914085799</v>
      </c>
    </row>
    <row r="20924" spans="1:6" x14ac:dyDescent="0.25">
      <c r="A20924">
        <v>9.2818805922307707E-2</v>
      </c>
      <c r="F20924">
        <v>0.362872346992345</v>
      </c>
    </row>
    <row r="20925" spans="1:6" x14ac:dyDescent="0.25">
      <c r="A20925">
        <v>9.2818497645342599E-2</v>
      </c>
      <c r="F20925">
        <v>0.362872477631076</v>
      </c>
    </row>
    <row r="20926" spans="1:6" x14ac:dyDescent="0.25">
      <c r="A20926">
        <v>9.2818206469349004E-2</v>
      </c>
      <c r="F20926">
        <v>0.36287260094186202</v>
      </c>
    </row>
    <row r="20927" spans="1:6" x14ac:dyDescent="0.25">
      <c r="A20927">
        <v>9.2817917084573001E-2</v>
      </c>
      <c r="F20927">
        <v>0.36287271741226002</v>
      </c>
    </row>
    <row r="20928" spans="1:6" x14ac:dyDescent="0.25">
      <c r="A20928">
        <v>9.3086044417479405E-2</v>
      </c>
      <c r="F20928">
        <v>0.36287283316616997</v>
      </c>
    </row>
    <row r="20929" spans="1:6" x14ac:dyDescent="0.25">
      <c r="A20929">
        <v>9.3361939988228004E-2</v>
      </c>
      <c r="F20929">
        <v>0.36276558223300798</v>
      </c>
    </row>
    <row r="20930" spans="1:6" x14ac:dyDescent="0.25">
      <c r="A20930">
        <v>9.39830813110899E-2</v>
      </c>
      <c r="F20930">
        <v>0.36265522400470801</v>
      </c>
    </row>
    <row r="20931" spans="1:6" x14ac:dyDescent="0.25">
      <c r="A20931">
        <v>9.42008251504899E-2</v>
      </c>
      <c r="F20931">
        <v>0.362406767475564</v>
      </c>
    </row>
    <row r="20932" spans="1:6" x14ac:dyDescent="0.25">
      <c r="A20932">
        <v>9.4200414371323496E-2</v>
      </c>
      <c r="F20932">
        <v>0.36231966993980402</v>
      </c>
    </row>
    <row r="20933" spans="1:6" x14ac:dyDescent="0.25">
      <c r="A20933">
        <v>9.4199995728938002E-2</v>
      </c>
      <c r="F20933">
        <v>0.36231983425147002</v>
      </c>
    </row>
    <row r="20934" spans="1:6" x14ac:dyDescent="0.25">
      <c r="A20934">
        <v>9.4199569780372902E-2</v>
      </c>
      <c r="F20934">
        <v>0.36232000170842399</v>
      </c>
    </row>
    <row r="20935" spans="1:6" x14ac:dyDescent="0.25">
      <c r="A20935">
        <v>9.4199174812376205E-2</v>
      </c>
      <c r="F20935">
        <v>0.36232017208785</v>
      </c>
    </row>
    <row r="20936" spans="1:6" x14ac:dyDescent="0.25">
      <c r="A20936">
        <v>9.4504242917639994E-2</v>
      </c>
      <c r="F20936">
        <v>0.36232033007504899</v>
      </c>
    </row>
    <row r="20937" spans="1:6" x14ac:dyDescent="0.25">
      <c r="A20937">
        <v>9.45038598107871E-2</v>
      </c>
      <c r="F20937">
        <v>0.36219830283294402</v>
      </c>
    </row>
    <row r="20938" spans="1:6" x14ac:dyDescent="0.25">
      <c r="A20938">
        <v>9.4546184197884797E-2</v>
      </c>
      <c r="F20938">
        <v>0.36219845607568502</v>
      </c>
    </row>
    <row r="20939" spans="1:6" x14ac:dyDescent="0.25">
      <c r="A20939">
        <v>9.4993697818534104E-2</v>
      </c>
      <c r="F20939">
        <v>0.36218152632084599</v>
      </c>
    </row>
    <row r="20940" spans="1:6" x14ac:dyDescent="0.25">
      <c r="A20940">
        <v>9.5170265004912394E-2</v>
      </c>
      <c r="F20940">
        <v>0.362002520872586</v>
      </c>
    </row>
    <row r="20941" spans="1:6" x14ac:dyDescent="0.25">
      <c r="A20941">
        <v>9.5073382563698197E-2</v>
      </c>
      <c r="F20941">
        <v>0.36193189399803499</v>
      </c>
    </row>
    <row r="20942" spans="1:6" x14ac:dyDescent="0.25">
      <c r="A20942">
        <v>9.4339047118196795E-2</v>
      </c>
      <c r="F20942">
        <v>0.36197064697452003</v>
      </c>
    </row>
    <row r="20943" spans="1:6" x14ac:dyDescent="0.25">
      <c r="A20943">
        <v>9.43385772206322E-2</v>
      </c>
      <c r="F20943">
        <v>0.36226438115272103</v>
      </c>
    </row>
    <row r="20944" spans="1:6" x14ac:dyDescent="0.25">
      <c r="A20944">
        <v>9.6128747703897094E-2</v>
      </c>
      <c r="F20944">
        <v>0.36226456911174698</v>
      </c>
    </row>
    <row r="20945" spans="1:6" x14ac:dyDescent="0.25">
      <c r="A20945">
        <v>9.6543649601922896E-2</v>
      </c>
      <c r="F20945">
        <v>0.36154850091844098</v>
      </c>
    </row>
    <row r="20946" spans="1:6" x14ac:dyDescent="0.25">
      <c r="A20946">
        <v>9.6543153742108104E-2</v>
      </c>
      <c r="F20946">
        <v>0.36138254015922999</v>
      </c>
    </row>
    <row r="20947" spans="1:6" x14ac:dyDescent="0.25">
      <c r="A20947">
        <v>9.5546598510452996E-2</v>
      </c>
      <c r="F20947">
        <v>0.361382738503156</v>
      </c>
    </row>
    <row r="20948" spans="1:6" x14ac:dyDescent="0.25">
      <c r="A20948">
        <v>9.5276081755014397E-2</v>
      </c>
      <c r="F20948">
        <v>0.361781360595818</v>
      </c>
    </row>
    <row r="20949" spans="1:6" x14ac:dyDescent="0.25">
      <c r="A20949">
        <v>9.5275500603982793E-2</v>
      </c>
      <c r="F20949">
        <v>0.36188956729799399</v>
      </c>
    </row>
    <row r="20950" spans="1:6" x14ac:dyDescent="0.25">
      <c r="A20950">
        <v>9.5274962231768595E-2</v>
      </c>
      <c r="F20950">
        <v>0.36188979975840602</v>
      </c>
    </row>
    <row r="20951" spans="1:6" x14ac:dyDescent="0.25">
      <c r="A20951">
        <v>9.5274442941146301E-2</v>
      </c>
      <c r="F20951">
        <v>0.36189001510729202</v>
      </c>
    </row>
    <row r="20952" spans="1:6" x14ac:dyDescent="0.25">
      <c r="A20952">
        <v>9.5203609174889306E-2</v>
      </c>
      <c r="F20952">
        <v>0.361890222823541</v>
      </c>
    </row>
    <row r="20953" spans="1:6" x14ac:dyDescent="0.25">
      <c r="A20953">
        <v>9.52030930870921E-2</v>
      </c>
      <c r="F20953">
        <v>0.36191855633004399</v>
      </c>
    </row>
    <row r="20954" spans="1:6" x14ac:dyDescent="0.25">
      <c r="A20954">
        <v>9.5202613355834395E-2</v>
      </c>
      <c r="F20954">
        <v>0.36191876276516299</v>
      </c>
    </row>
    <row r="20955" spans="1:6" x14ac:dyDescent="0.25">
      <c r="A20955">
        <v>9.5202152874500803E-2</v>
      </c>
      <c r="F20955">
        <v>0.36191895465766599</v>
      </c>
    </row>
    <row r="20956" spans="1:6" x14ac:dyDescent="0.25">
      <c r="A20956">
        <v>9.52016581483313E-2</v>
      </c>
      <c r="F20956">
        <v>0.361919138850199</v>
      </c>
    </row>
    <row r="20957" spans="1:6" x14ac:dyDescent="0.25">
      <c r="A20957">
        <v>9.4851113559961994E-2</v>
      </c>
      <c r="F20957">
        <v>0.36191933674066701</v>
      </c>
    </row>
    <row r="20958" spans="1:6" x14ac:dyDescent="0.25">
      <c r="A20958">
        <v>9.4658457792285197E-2</v>
      </c>
      <c r="F20958">
        <v>0.36205955457601502</v>
      </c>
    </row>
    <row r="20959" spans="1:6" x14ac:dyDescent="0.25">
      <c r="A20959">
        <v>9.4934455654656205E-2</v>
      </c>
      <c r="F20959">
        <v>0.36213661688308502</v>
      </c>
    </row>
    <row r="20960" spans="1:6" x14ac:dyDescent="0.25">
      <c r="A20960">
        <v>9.4933951644518497E-2</v>
      </c>
      <c r="F20960">
        <v>0.36202621773813698</v>
      </c>
    </row>
    <row r="20961" spans="1:6" x14ac:dyDescent="0.25">
      <c r="A20961">
        <v>9.4933475151106006E-2</v>
      </c>
      <c r="F20961">
        <v>0.36202641934219199</v>
      </c>
    </row>
    <row r="20962" spans="1:6" x14ac:dyDescent="0.25">
      <c r="A20962">
        <v>9.4932999617448305E-2</v>
      </c>
      <c r="F20962">
        <v>0.36202660993955699</v>
      </c>
    </row>
    <row r="20963" spans="1:6" x14ac:dyDescent="0.25">
      <c r="A20963">
        <v>9.4769859994557101E-2</v>
      </c>
      <c r="F20963">
        <v>0.36202680015302002</v>
      </c>
    </row>
    <row r="20964" spans="1:6" x14ac:dyDescent="0.25">
      <c r="A20964">
        <v>9.4431799448679604E-2</v>
      </c>
      <c r="F20964">
        <v>0.36209205600217698</v>
      </c>
    </row>
    <row r="20965" spans="1:6" x14ac:dyDescent="0.25">
      <c r="A20965">
        <v>9.3775111640572201E-2</v>
      </c>
      <c r="F20965">
        <v>0.36222728022052803</v>
      </c>
    </row>
    <row r="20966" spans="1:6" x14ac:dyDescent="0.25">
      <c r="A20966">
        <v>9.3774721958763296E-2</v>
      </c>
      <c r="F20966">
        <v>0.36248995534377099</v>
      </c>
    </row>
    <row r="20967" spans="1:6" x14ac:dyDescent="0.25">
      <c r="A20967">
        <v>9.3774380447203001E-2</v>
      </c>
      <c r="F20967">
        <v>0.36249011121649399</v>
      </c>
    </row>
    <row r="20968" spans="1:6" x14ac:dyDescent="0.25">
      <c r="A20968">
        <v>9.3773999408491099E-2</v>
      </c>
      <c r="F20968">
        <v>0.36249024782111799</v>
      </c>
    </row>
    <row r="20969" spans="1:6" x14ac:dyDescent="0.25">
      <c r="A20969">
        <v>9.3773532263140599E-2</v>
      </c>
      <c r="F20969">
        <v>0.36249040023660301</v>
      </c>
    </row>
    <row r="20970" spans="1:6" x14ac:dyDescent="0.25">
      <c r="A20970">
        <v>9.3773031254417494E-2</v>
      </c>
      <c r="F20970">
        <v>0.36249058709474302</v>
      </c>
    </row>
    <row r="20971" spans="1:6" x14ac:dyDescent="0.25">
      <c r="A20971">
        <v>9.3772573147406002E-2</v>
      </c>
      <c r="F20971">
        <v>0.36249078749823299</v>
      </c>
    </row>
    <row r="20972" spans="1:6" x14ac:dyDescent="0.25">
      <c r="A20972">
        <v>9.3772106757318702E-2</v>
      </c>
      <c r="F20972">
        <v>0.36249097074103698</v>
      </c>
    </row>
    <row r="20973" spans="1:6" x14ac:dyDescent="0.25">
      <c r="A20973">
        <v>9.3771653808446501E-2</v>
      </c>
      <c r="F20973">
        <v>0.36249115729707199</v>
      </c>
    </row>
    <row r="20974" spans="1:6" x14ac:dyDescent="0.25">
      <c r="A20974">
        <v>9.3771220339538205E-2</v>
      </c>
      <c r="F20974">
        <v>0.36249133847662102</v>
      </c>
    </row>
    <row r="20975" spans="1:6" x14ac:dyDescent="0.25">
      <c r="A20975">
        <v>9.3770748872223794E-2</v>
      </c>
      <c r="F20975">
        <v>0.36249151186418399</v>
      </c>
    </row>
    <row r="20976" spans="1:6" x14ac:dyDescent="0.25">
      <c r="A20976">
        <v>9.3770305224794501E-2</v>
      </c>
      <c r="F20976">
        <v>0.36249170045111001</v>
      </c>
    </row>
    <row r="20977" spans="1:6" x14ac:dyDescent="0.25">
      <c r="A20977">
        <v>9.3769889813100402E-2</v>
      </c>
      <c r="F20977">
        <v>0.36249187791008203</v>
      </c>
    </row>
    <row r="20978" spans="1:6" x14ac:dyDescent="0.25">
      <c r="A20978">
        <v>9.3769518121664799E-2</v>
      </c>
      <c r="F20978">
        <v>0.36249204407475899</v>
      </c>
    </row>
    <row r="20979" spans="1:6" x14ac:dyDescent="0.25">
      <c r="A20979">
        <v>9.3769190210394898E-2</v>
      </c>
      <c r="F20979">
        <v>0.36249219275133399</v>
      </c>
    </row>
    <row r="20980" spans="1:6" x14ac:dyDescent="0.25">
      <c r="A20980">
        <v>9.3768844454853506E-2</v>
      </c>
      <c r="F20980">
        <v>0.36249232391584202</v>
      </c>
    </row>
    <row r="20981" spans="1:6" x14ac:dyDescent="0.25">
      <c r="A20981">
        <v>9.3768501250344402E-2</v>
      </c>
      <c r="F20981">
        <v>0.36249246221805798</v>
      </c>
    </row>
    <row r="20982" spans="1:6" x14ac:dyDescent="0.25">
      <c r="A20982">
        <v>9.3768126876077898E-2</v>
      </c>
      <c r="F20982">
        <v>0.36249259949986201</v>
      </c>
    </row>
    <row r="20983" spans="1:6" x14ac:dyDescent="0.25">
      <c r="A20983">
        <v>9.3767765685281002E-2</v>
      </c>
      <c r="F20983">
        <v>0.36249274924956798</v>
      </c>
    </row>
    <row r="20984" spans="1:6" x14ac:dyDescent="0.25">
      <c r="A20984">
        <v>9.3767434388936199E-2</v>
      </c>
      <c r="F20984">
        <v>0.362492893725887</v>
      </c>
    </row>
    <row r="20985" spans="1:6" x14ac:dyDescent="0.25">
      <c r="A20985">
        <v>9.3767108499637195E-2</v>
      </c>
      <c r="F20985">
        <v>0.36249302624442498</v>
      </c>
    </row>
    <row r="20986" spans="1:6" x14ac:dyDescent="0.25">
      <c r="A20986">
        <v>9.3766811705461403E-2</v>
      </c>
      <c r="F20986">
        <v>0.36249315660014497</v>
      </c>
    </row>
    <row r="20987" spans="1:6" x14ac:dyDescent="0.25">
      <c r="A20987">
        <v>9.3766544209037794E-2</v>
      </c>
      <c r="F20987">
        <v>0.362493275317815</v>
      </c>
    </row>
    <row r="20988" spans="1:6" x14ac:dyDescent="0.25">
      <c r="A20988">
        <v>9.4147485323971006E-2</v>
      </c>
      <c r="F20988">
        <v>0.36249338231638401</v>
      </c>
    </row>
    <row r="20989" spans="1:6" x14ac:dyDescent="0.25">
      <c r="A20989">
        <v>9.41471946399665E-2</v>
      </c>
      <c r="F20989">
        <v>0.36234100587041101</v>
      </c>
    </row>
    <row r="20990" spans="1:6" x14ac:dyDescent="0.25">
      <c r="A20990">
        <v>9.4146906754191004E-2</v>
      </c>
      <c r="F20990">
        <v>0.36234112214401298</v>
      </c>
    </row>
    <row r="20991" spans="1:6" x14ac:dyDescent="0.25">
      <c r="A20991">
        <v>9.4146658364954797E-2</v>
      </c>
      <c r="F20991">
        <v>0.36234123729832302</v>
      </c>
    </row>
    <row r="20992" spans="1:6" x14ac:dyDescent="0.25">
      <c r="A20992">
        <v>9.4146397294167197E-2</v>
      </c>
      <c r="F20992">
        <v>0.36234133665401802</v>
      </c>
    </row>
    <row r="20993" spans="1:6" x14ac:dyDescent="0.25">
      <c r="A20993">
        <v>9.4146153193406495E-2</v>
      </c>
      <c r="F20993">
        <v>0.36234144108233302</v>
      </c>
    </row>
    <row r="20994" spans="1:6" x14ac:dyDescent="0.25">
      <c r="A20994">
        <v>9.3980850642388994E-2</v>
      </c>
      <c r="F20994">
        <v>0.36234153872263702</v>
      </c>
    </row>
    <row r="20995" spans="1:6" x14ac:dyDescent="0.25">
      <c r="A20995">
        <v>9.3980553670322903E-2</v>
      </c>
      <c r="F20995">
        <v>0.36240765974304401</v>
      </c>
    </row>
    <row r="20996" spans="1:6" x14ac:dyDescent="0.25">
      <c r="A20996">
        <v>9.3980248893952498E-2</v>
      </c>
      <c r="F20996">
        <v>0.36240777853187001</v>
      </c>
    </row>
    <row r="20997" spans="1:6" x14ac:dyDescent="0.25">
      <c r="A20997">
        <v>9.3979927924497095E-2</v>
      </c>
      <c r="F20997">
        <v>0.362407900442419</v>
      </c>
    </row>
    <row r="20998" spans="1:6" x14ac:dyDescent="0.25">
      <c r="A20998">
        <v>9.3979618490353203E-2</v>
      </c>
      <c r="F20998">
        <v>0.36240802883020101</v>
      </c>
    </row>
    <row r="20999" spans="1:6" x14ac:dyDescent="0.25">
      <c r="A20999">
        <v>9.3979276361105105E-2</v>
      </c>
      <c r="F20999">
        <v>0.362408152603858</v>
      </c>
    </row>
    <row r="21000" spans="1:6" x14ac:dyDescent="0.25">
      <c r="A21000">
        <v>9.3978953956720596E-2</v>
      </c>
      <c r="F21000">
        <v>0.36240828945555797</v>
      </c>
    </row>
    <row r="21001" spans="1:6" x14ac:dyDescent="0.25">
      <c r="A21001">
        <v>9.3908455783030406E-2</v>
      </c>
      <c r="F21001">
        <v>0.36240841841731097</v>
      </c>
    </row>
    <row r="21002" spans="1:6" x14ac:dyDescent="0.25">
      <c r="A21002">
        <v>9.3908052482631801E-2</v>
      </c>
      <c r="F21002">
        <v>0.36243661768678698</v>
      </c>
    </row>
    <row r="21003" spans="1:6" x14ac:dyDescent="0.25">
      <c r="A21003">
        <v>9.3907674887822895E-2</v>
      </c>
      <c r="F21003">
        <v>0.36243677900694699</v>
      </c>
    </row>
    <row r="21004" spans="1:6" x14ac:dyDescent="0.25">
      <c r="A21004">
        <v>9.3907347325723103E-2</v>
      </c>
      <c r="F21004">
        <v>0.36243693004486999</v>
      </c>
    </row>
    <row r="21005" spans="1:6" x14ac:dyDescent="0.25">
      <c r="A21005">
        <v>9.3907034864588096E-2</v>
      </c>
      <c r="F21005">
        <v>0.36243706106971002</v>
      </c>
    </row>
    <row r="21006" spans="1:6" x14ac:dyDescent="0.25">
      <c r="A21006">
        <v>9.3906750987396995E-2</v>
      </c>
      <c r="F21006">
        <v>0.36243718605416397</v>
      </c>
    </row>
    <row r="21007" spans="1:6" x14ac:dyDescent="0.25">
      <c r="A21007">
        <v>9.3906465080976997E-2</v>
      </c>
      <c r="F21007">
        <v>0.36243729960504101</v>
      </c>
    </row>
    <row r="21008" spans="1:6" x14ac:dyDescent="0.25">
      <c r="A21008">
        <v>9.4427551738560905E-2</v>
      </c>
      <c r="F21008">
        <v>0.36243741396760898</v>
      </c>
    </row>
    <row r="21009" spans="1:6" x14ac:dyDescent="0.25">
      <c r="A21009">
        <v>9.4427248878302894E-2</v>
      </c>
      <c r="F21009">
        <v>0.36222897930457498</v>
      </c>
    </row>
    <row r="21010" spans="1:6" x14ac:dyDescent="0.25">
      <c r="A21010">
        <v>9.4426956214272398E-2</v>
      </c>
      <c r="F21010">
        <v>0.36222910044867801</v>
      </c>
    </row>
    <row r="21011" spans="1:6" x14ac:dyDescent="0.25">
      <c r="A21011">
        <v>9.4469821827649805E-2</v>
      </c>
      <c r="F21011">
        <v>0.36222921751429099</v>
      </c>
    </row>
    <row r="21012" spans="1:6" x14ac:dyDescent="0.25">
      <c r="A21012">
        <v>9.4151165968776304E-2</v>
      </c>
      <c r="F21012">
        <v>0.36221207126894001</v>
      </c>
    </row>
    <row r="21013" spans="1:6" x14ac:dyDescent="0.25">
      <c r="A21013">
        <v>9.4150880631752296E-2</v>
      </c>
      <c r="F21013">
        <v>0.362339533612489</v>
      </c>
    </row>
    <row r="21014" spans="1:6" x14ac:dyDescent="0.25">
      <c r="A21014">
        <v>9.4416005370843506E-2</v>
      </c>
      <c r="F21014">
        <v>0.36233964774729899</v>
      </c>
    </row>
    <row r="21015" spans="1:6" x14ac:dyDescent="0.25">
      <c r="A21015">
        <v>9.4566144198343499E-2</v>
      </c>
      <c r="F21015">
        <v>0.36223359785166198</v>
      </c>
    </row>
    <row r="21016" spans="1:6" x14ac:dyDescent="0.25">
      <c r="A21016">
        <v>9.4565893391544198E-2</v>
      </c>
      <c r="F21016">
        <v>0.36217354232066201</v>
      </c>
    </row>
    <row r="21017" spans="1:6" x14ac:dyDescent="0.25">
      <c r="A21017">
        <v>9.4565631482092599E-2</v>
      </c>
      <c r="F21017">
        <v>0.36217364264338198</v>
      </c>
    </row>
    <row r="21018" spans="1:6" x14ac:dyDescent="0.25">
      <c r="A21018">
        <v>9.4565340003795503E-2</v>
      </c>
      <c r="F21018">
        <v>0.36217374740716302</v>
      </c>
    </row>
    <row r="21019" spans="1:6" x14ac:dyDescent="0.25">
      <c r="A21019">
        <v>9.4506705402864294E-2</v>
      </c>
      <c r="F21019">
        <v>0.362173863998481</v>
      </c>
    </row>
    <row r="21020" spans="1:6" x14ac:dyDescent="0.25">
      <c r="A21020">
        <v>9.4506388054011403E-2</v>
      </c>
      <c r="F21020">
        <v>0.362197317838854</v>
      </c>
    </row>
    <row r="21021" spans="1:6" x14ac:dyDescent="0.25">
      <c r="A21021">
        <v>9.4506048427776004E-2</v>
      </c>
      <c r="F21021">
        <v>0.36219744477839499</v>
      </c>
    </row>
    <row r="21022" spans="1:6" x14ac:dyDescent="0.25">
      <c r="A21022">
        <v>9.4505698375258004E-2</v>
      </c>
      <c r="F21022">
        <v>0.36219758062888902</v>
      </c>
    </row>
    <row r="21023" spans="1:6" x14ac:dyDescent="0.25">
      <c r="A21023">
        <v>9.4452904968735402E-2</v>
      </c>
      <c r="F21023">
        <v>0.36219772064989603</v>
      </c>
    </row>
    <row r="21024" spans="1:6" x14ac:dyDescent="0.25">
      <c r="A21024">
        <v>9.4452581116221193E-2</v>
      </c>
      <c r="F21024">
        <v>0.36221883801250498</v>
      </c>
    </row>
    <row r="21025" spans="1:6" x14ac:dyDescent="0.25">
      <c r="A21025">
        <v>9.6059774302066803E-2</v>
      </c>
      <c r="F21025">
        <v>0.36221896755351102</v>
      </c>
    </row>
    <row r="21026" spans="1:6" x14ac:dyDescent="0.25">
      <c r="A21026">
        <v>9.6205868548417797E-2</v>
      </c>
      <c r="F21026">
        <v>0.36157609027917298</v>
      </c>
    </row>
    <row r="21027" spans="1:6" x14ac:dyDescent="0.25">
      <c r="A21027">
        <v>9.6513388015884605E-2</v>
      </c>
      <c r="F21027">
        <v>0.36151765258063201</v>
      </c>
    </row>
    <row r="21028" spans="1:6" x14ac:dyDescent="0.25">
      <c r="A21028">
        <v>9.6927398897198203E-2</v>
      </c>
      <c r="F21028">
        <v>0.36139464479364602</v>
      </c>
    </row>
    <row r="21029" spans="1:6" x14ac:dyDescent="0.25">
      <c r="A21029">
        <v>9.6926872924392199E-2</v>
      </c>
      <c r="F21029">
        <v>0.36122904044111998</v>
      </c>
    </row>
    <row r="21030" spans="1:6" x14ac:dyDescent="0.25">
      <c r="A21030">
        <v>9.6926417270135304E-2</v>
      </c>
      <c r="F21030">
        <v>0.36122925083024299</v>
      </c>
    </row>
    <row r="21031" spans="1:6" x14ac:dyDescent="0.25">
      <c r="A21031">
        <v>9.6926040128059998E-2</v>
      </c>
      <c r="F21031">
        <v>0.361229433091945</v>
      </c>
    </row>
    <row r="21032" spans="1:6" x14ac:dyDescent="0.25">
      <c r="A21032">
        <v>9.6925619108932298E-2</v>
      </c>
      <c r="F21032">
        <v>0.36122958394877502</v>
      </c>
    </row>
    <row r="21033" spans="1:6" x14ac:dyDescent="0.25">
      <c r="A21033">
        <v>9.6925154799825705E-2</v>
      </c>
      <c r="F21033">
        <v>0.36122975235642701</v>
      </c>
    </row>
    <row r="21034" spans="1:6" x14ac:dyDescent="0.25">
      <c r="A21034">
        <v>9.6789260813324701E-2</v>
      </c>
      <c r="F21034">
        <v>0.36122993808006898</v>
      </c>
    </row>
    <row r="21035" spans="1:6" x14ac:dyDescent="0.25">
      <c r="A21035">
        <v>9.65996885342668E-2</v>
      </c>
      <c r="F21035">
        <v>0.36128429567467002</v>
      </c>
    </row>
    <row r="21036" spans="1:6" x14ac:dyDescent="0.25">
      <c r="A21036">
        <v>9.6599212167300802E-2</v>
      </c>
      <c r="F21036">
        <v>0.36136012458629302</v>
      </c>
    </row>
    <row r="21037" spans="1:6" x14ac:dyDescent="0.25">
      <c r="A21037">
        <v>9.6380164974843599E-2</v>
      </c>
      <c r="F21037">
        <v>0.36136031513307898</v>
      </c>
    </row>
    <row r="21038" spans="1:6" x14ac:dyDescent="0.25">
      <c r="A21038">
        <v>9.6040083578603094E-2</v>
      </c>
      <c r="F21038">
        <v>0.36144793401006198</v>
      </c>
    </row>
    <row r="21039" spans="1:6" x14ac:dyDescent="0.25">
      <c r="A21039">
        <v>9.6039729902048898E-2</v>
      </c>
      <c r="F21039">
        <v>0.36158396656855801</v>
      </c>
    </row>
    <row r="21040" spans="1:6" x14ac:dyDescent="0.25">
      <c r="A21040">
        <v>9.6600663713628507E-2</v>
      </c>
      <c r="F21040">
        <v>0.36158410803918001</v>
      </c>
    </row>
    <row r="21041" spans="1:6" x14ac:dyDescent="0.25">
      <c r="A21041">
        <v>9.6600334367349994E-2</v>
      </c>
      <c r="F21041">
        <v>0.361359734514548</v>
      </c>
    </row>
    <row r="21042" spans="1:6" x14ac:dyDescent="0.25">
      <c r="A21042">
        <v>9.6483208213816493E-2</v>
      </c>
      <c r="F21042">
        <v>0.36135986625305999</v>
      </c>
    </row>
    <row r="21043" spans="1:6" x14ac:dyDescent="0.25">
      <c r="A21043">
        <v>9.6482823700756101E-2</v>
      </c>
      <c r="F21043">
        <v>0.361406716714473</v>
      </c>
    </row>
    <row r="21044" spans="1:6" x14ac:dyDescent="0.25">
      <c r="A21044">
        <v>9.6482467510499201E-2</v>
      </c>
      <c r="F21044">
        <v>0.361406870519697</v>
      </c>
    </row>
    <row r="21045" spans="1:6" x14ac:dyDescent="0.25">
      <c r="A21045">
        <v>9.6068574944346299E-2</v>
      </c>
      <c r="F21045">
        <v>0.36140701299580003</v>
      </c>
    </row>
    <row r="21046" spans="1:6" x14ac:dyDescent="0.25">
      <c r="A21046">
        <v>9.69901272274514E-2</v>
      </c>
      <c r="F21046">
        <v>0.36157257002226101</v>
      </c>
    </row>
    <row r="21047" spans="1:6" x14ac:dyDescent="0.25">
      <c r="A21047">
        <v>9.8006092852605101E-2</v>
      </c>
      <c r="F21047">
        <v>0.36120394910901898</v>
      </c>
    </row>
    <row r="21048" spans="1:6" x14ac:dyDescent="0.25">
      <c r="A21048">
        <v>9.8005770692008998E-2</v>
      </c>
      <c r="F21048">
        <v>0.36079756285895798</v>
      </c>
    </row>
    <row r="21049" spans="1:6" x14ac:dyDescent="0.25">
      <c r="A21049">
        <v>9.8005454441089698E-2</v>
      </c>
      <c r="F21049">
        <v>0.36079769172319598</v>
      </c>
    </row>
    <row r="21050" spans="1:6" x14ac:dyDescent="0.25">
      <c r="A21050">
        <v>9.8005135375470107E-2</v>
      </c>
      <c r="F21050">
        <v>0.36079781822356399</v>
      </c>
    </row>
    <row r="21051" spans="1:6" x14ac:dyDescent="0.25">
      <c r="A21051">
        <v>9.8004813564423907E-2</v>
      </c>
      <c r="F21051">
        <v>0.36079794584981101</v>
      </c>
    </row>
    <row r="21052" spans="1:6" x14ac:dyDescent="0.25">
      <c r="A21052">
        <v>9.8004447328720296E-2</v>
      </c>
      <c r="F21052">
        <v>0.36079807457423002</v>
      </c>
    </row>
    <row r="21053" spans="1:6" x14ac:dyDescent="0.25">
      <c r="A21053">
        <v>9.7808605912421701E-2</v>
      </c>
      <c r="F21053">
        <v>0.360798221068511</v>
      </c>
    </row>
    <row r="21054" spans="1:6" x14ac:dyDescent="0.25">
      <c r="A21054">
        <v>9.7159797351463795E-2</v>
      </c>
      <c r="F21054">
        <v>0.36087655763503101</v>
      </c>
    </row>
    <row r="21055" spans="1:6" x14ac:dyDescent="0.25">
      <c r="A21055">
        <v>9.6768435562284705E-2</v>
      </c>
      <c r="F21055">
        <v>0.36113608105941403</v>
      </c>
    </row>
    <row r="21056" spans="1:6" x14ac:dyDescent="0.25">
      <c r="A21056">
        <v>9.6768092908097694E-2</v>
      </c>
      <c r="F21056">
        <v>0.36129262577508597</v>
      </c>
    </row>
    <row r="21057" spans="1:6" x14ac:dyDescent="0.25">
      <c r="A21057">
        <v>9.6767757540587696E-2</v>
      </c>
      <c r="F21057">
        <v>0.36129276283675998</v>
      </c>
    </row>
    <row r="21058" spans="1:6" x14ac:dyDescent="0.25">
      <c r="A21058">
        <v>9.6605485474598393E-2</v>
      </c>
      <c r="F21058">
        <v>0.36129289698376399</v>
      </c>
    </row>
    <row r="21059" spans="1:6" x14ac:dyDescent="0.25">
      <c r="A21059">
        <v>9.6605163661267396E-2</v>
      </c>
      <c r="F21059">
        <v>0.36135780581016003</v>
      </c>
    </row>
    <row r="21060" spans="1:6" x14ac:dyDescent="0.25">
      <c r="A21060">
        <v>9.6604838990755504E-2</v>
      </c>
      <c r="F21060">
        <v>0.36135793453549298</v>
      </c>
    </row>
    <row r="21061" spans="1:6" x14ac:dyDescent="0.25">
      <c r="A21061">
        <v>9.6604497856155699E-2</v>
      </c>
      <c r="F21061">
        <v>0.361358064403697</v>
      </c>
    </row>
    <row r="21062" spans="1:6" x14ac:dyDescent="0.25">
      <c r="A21062">
        <v>9.66041820148279E-2</v>
      </c>
      <c r="F21062">
        <v>0.361358200857537</v>
      </c>
    </row>
    <row r="21063" spans="1:6" x14ac:dyDescent="0.25">
      <c r="A21063">
        <v>9.6603860553650195E-2</v>
      </c>
      <c r="F21063">
        <v>0.36135832719406802</v>
      </c>
    </row>
    <row r="21064" spans="1:6" x14ac:dyDescent="0.25">
      <c r="A21064">
        <v>9.6603549887267104E-2</v>
      </c>
      <c r="F21064">
        <v>0.36135845577853898</v>
      </c>
    </row>
    <row r="21065" spans="1:6" x14ac:dyDescent="0.25">
      <c r="A21065">
        <v>9.6603219451113803E-2</v>
      </c>
      <c r="F21065">
        <v>0.36135858004509303</v>
      </c>
    </row>
    <row r="21066" spans="1:6" x14ac:dyDescent="0.25">
      <c r="A21066">
        <v>9.6383243267034402E-2</v>
      </c>
      <c r="F21066">
        <v>0.36135871221955401</v>
      </c>
    </row>
    <row r="21067" spans="1:6" x14ac:dyDescent="0.25">
      <c r="A21067">
        <v>9.6239643296959304E-2</v>
      </c>
      <c r="F21067">
        <v>0.36144670269318602</v>
      </c>
    </row>
    <row r="21068" spans="1:6" x14ac:dyDescent="0.25">
      <c r="A21068">
        <v>9.5964323769723095E-2</v>
      </c>
      <c r="F21068">
        <v>0.361504142681216</v>
      </c>
    </row>
    <row r="21069" spans="1:6" x14ac:dyDescent="0.25">
      <c r="A21069">
        <v>9.5963911152742803E-2</v>
      </c>
      <c r="F21069">
        <v>0.36161427049210998</v>
      </c>
    </row>
    <row r="21070" spans="1:6" x14ac:dyDescent="0.25">
      <c r="A21070">
        <v>9.5963478921186604E-2</v>
      </c>
      <c r="F21070">
        <v>0.36161443553890199</v>
      </c>
    </row>
    <row r="21071" spans="1:6" x14ac:dyDescent="0.25">
      <c r="A21071">
        <v>9.6134901544741802E-2</v>
      </c>
      <c r="F21071">
        <v>0.36161460843152499</v>
      </c>
    </row>
    <row r="21072" spans="1:6" x14ac:dyDescent="0.25">
      <c r="A21072">
        <v>9.6134516537808898E-2</v>
      </c>
      <c r="F21072">
        <v>0.361546039382103</v>
      </c>
    </row>
    <row r="21073" spans="1:6" x14ac:dyDescent="0.25">
      <c r="A21073">
        <v>9.6934709114210399E-2</v>
      </c>
      <c r="F21073">
        <v>0.36154619338487598</v>
      </c>
    </row>
    <row r="21074" spans="1:6" x14ac:dyDescent="0.25">
      <c r="A21074">
        <v>9.6934308979921294E-2</v>
      </c>
      <c r="F21074">
        <v>0.36122611635431501</v>
      </c>
    </row>
    <row r="21075" spans="1:6" x14ac:dyDescent="0.25">
      <c r="A21075">
        <v>9.6933943573930995E-2</v>
      </c>
      <c r="F21075">
        <v>0.36122627640803101</v>
      </c>
    </row>
    <row r="21076" spans="1:6" x14ac:dyDescent="0.25">
      <c r="A21076">
        <v>9.6933578503429096E-2</v>
      </c>
      <c r="F21076">
        <v>0.36122642257042697</v>
      </c>
    </row>
    <row r="21077" spans="1:6" x14ac:dyDescent="0.25">
      <c r="A21077">
        <v>9.6933150489711406E-2</v>
      </c>
      <c r="F21077">
        <v>0.36122656859862801</v>
      </c>
    </row>
    <row r="21078" spans="1:6" x14ac:dyDescent="0.25">
      <c r="A21078">
        <v>9.7483463558426506E-2</v>
      </c>
      <c r="F21078">
        <v>0.36122673980411502</v>
      </c>
    </row>
    <row r="21079" spans="1:6" x14ac:dyDescent="0.25">
      <c r="A21079">
        <v>9.7916941941597405E-2</v>
      </c>
      <c r="F21079">
        <v>0.36100661457662903</v>
      </c>
    </row>
    <row r="21080" spans="1:6" x14ac:dyDescent="0.25">
      <c r="A21080">
        <v>9.7916460885459494E-2</v>
      </c>
      <c r="F21080">
        <v>0.36083322322336098</v>
      </c>
    </row>
    <row r="21081" spans="1:6" x14ac:dyDescent="0.25">
      <c r="A21081">
        <v>9.7915983765370695E-2</v>
      </c>
      <c r="F21081">
        <v>0.360833415645816</v>
      </c>
    </row>
    <row r="21082" spans="1:6" x14ac:dyDescent="0.25">
      <c r="A21082">
        <v>9.7915552938708503E-2</v>
      </c>
      <c r="F21082">
        <v>0.36083360649385099</v>
      </c>
    </row>
    <row r="21083" spans="1:6" x14ac:dyDescent="0.25">
      <c r="A21083">
        <v>9.8630276061329097E-2</v>
      </c>
      <c r="F21083">
        <v>0.360833778824516</v>
      </c>
    </row>
    <row r="21084" spans="1:6" x14ac:dyDescent="0.25">
      <c r="A21084">
        <v>9.9047592485536795E-2</v>
      </c>
      <c r="F21084">
        <v>0.36054788957546802</v>
      </c>
    </row>
    <row r="21085" spans="1:6" x14ac:dyDescent="0.25">
      <c r="A21085">
        <v>9.9047157062060007E-2</v>
      </c>
      <c r="F21085">
        <v>0.36038096300578498</v>
      </c>
    </row>
    <row r="21086" spans="1:6" x14ac:dyDescent="0.25">
      <c r="A21086">
        <v>9.9046748563864598E-2</v>
      </c>
      <c r="F21086">
        <v>0.360381137175176</v>
      </c>
    </row>
    <row r="21087" spans="1:6" x14ac:dyDescent="0.25">
      <c r="A21087">
        <v>9.9046307800057701E-2</v>
      </c>
      <c r="F21087">
        <v>0.360381300574454</v>
      </c>
    </row>
    <row r="21088" spans="1:6" x14ac:dyDescent="0.25">
      <c r="A21088">
        <v>9.9336097015483099E-2</v>
      </c>
      <c r="F21088">
        <v>0.36038147687997601</v>
      </c>
    </row>
    <row r="21089" spans="1:6" x14ac:dyDescent="0.25">
      <c r="A21089">
        <v>9.9141211578953503E-2</v>
      </c>
      <c r="F21089">
        <v>0.36026556119380598</v>
      </c>
    </row>
    <row r="21090" spans="1:6" x14ac:dyDescent="0.25">
      <c r="A21090">
        <v>9.9140863261414094E-2</v>
      </c>
      <c r="F21090">
        <v>0.36034351536841802</v>
      </c>
    </row>
    <row r="21091" spans="1:6" x14ac:dyDescent="0.25">
      <c r="A21091">
        <v>9.8880455805785694E-2</v>
      </c>
      <c r="F21091">
        <v>0.360343654695434</v>
      </c>
    </row>
    <row r="21092" spans="1:6" x14ac:dyDescent="0.25">
      <c r="A21092">
        <v>9.8880120455789602E-2</v>
      </c>
      <c r="F21092">
        <v>0.36044781767768502</v>
      </c>
    </row>
    <row r="21093" spans="1:6" x14ac:dyDescent="0.25">
      <c r="A21093">
        <v>9.8879796342263696E-2</v>
      </c>
      <c r="F21093">
        <v>0.36044795181768402</v>
      </c>
    </row>
    <row r="21094" spans="1:6" x14ac:dyDescent="0.25">
      <c r="A21094">
        <v>9.8760431997606493E-2</v>
      </c>
      <c r="F21094">
        <v>0.36044808146309398</v>
      </c>
    </row>
    <row r="21095" spans="1:6" x14ac:dyDescent="0.25">
      <c r="A21095">
        <v>9.8760099589163097E-2</v>
      </c>
      <c r="F21095">
        <v>0.36049582720095702</v>
      </c>
    </row>
    <row r="21096" spans="1:6" x14ac:dyDescent="0.25">
      <c r="A21096">
        <v>9.8699202033112998E-2</v>
      </c>
      <c r="F21096">
        <v>0.360495960164334</v>
      </c>
    </row>
    <row r="21097" spans="1:6" x14ac:dyDescent="0.25">
      <c r="A21097">
        <v>9.8698857300341003E-2</v>
      </c>
      <c r="F21097">
        <v>0.36052031918675398</v>
      </c>
    </row>
    <row r="21098" spans="1:6" x14ac:dyDescent="0.25">
      <c r="A21098">
        <v>9.8698494275169898E-2</v>
      </c>
      <c r="F21098">
        <v>0.36052045707986302</v>
      </c>
    </row>
    <row r="21099" spans="1:6" x14ac:dyDescent="0.25">
      <c r="A21099">
        <v>9.8325138345740096E-2</v>
      </c>
      <c r="F21099">
        <v>0.36052060228993199</v>
      </c>
    </row>
    <row r="21100" spans="1:6" x14ac:dyDescent="0.25">
      <c r="A21100">
        <v>9.8324783343580094E-2</v>
      </c>
      <c r="F21100">
        <v>0.36066994466170399</v>
      </c>
    </row>
    <row r="21101" spans="1:6" x14ac:dyDescent="0.25">
      <c r="A21101">
        <v>9.8324421087309696E-2</v>
      </c>
      <c r="F21101">
        <v>0.360670086662567</v>
      </c>
    </row>
    <row r="21102" spans="1:6" x14ac:dyDescent="0.25">
      <c r="A21102">
        <v>9.8324081730945798E-2</v>
      </c>
      <c r="F21102">
        <v>0.36067023156507599</v>
      </c>
    </row>
    <row r="21103" spans="1:6" x14ac:dyDescent="0.25">
      <c r="A21103">
        <v>9.8323770664566101E-2</v>
      </c>
      <c r="F21103">
        <v>0.36067036730762098</v>
      </c>
    </row>
    <row r="21104" spans="1:6" x14ac:dyDescent="0.25">
      <c r="A21104">
        <v>9.8729120989035205E-2</v>
      </c>
      <c r="F21104">
        <v>0.36067049173417298</v>
      </c>
    </row>
    <row r="21105" spans="1:6" x14ac:dyDescent="0.25">
      <c r="A21105">
        <v>9.9794028033962395E-2</v>
      </c>
      <c r="F21105">
        <v>0.36050835160438499</v>
      </c>
    </row>
    <row r="21106" spans="1:6" x14ac:dyDescent="0.25">
      <c r="A21106">
        <v>9.9793636065218794E-2</v>
      </c>
      <c r="F21106">
        <v>0.36008238878641502</v>
      </c>
    </row>
    <row r="21107" spans="1:6" x14ac:dyDescent="0.25">
      <c r="A21107">
        <v>9.9793262872053201E-2</v>
      </c>
      <c r="F21107">
        <v>0.36008254557391201</v>
      </c>
    </row>
    <row r="21108" spans="1:6" x14ac:dyDescent="0.25">
      <c r="A21108">
        <v>9.97928829597374E-2</v>
      </c>
      <c r="F21108">
        <v>0.360082694851178</v>
      </c>
    </row>
    <row r="21109" spans="1:6" x14ac:dyDescent="0.25">
      <c r="A21109">
        <v>9.9792497569943198E-2</v>
      </c>
      <c r="F21109">
        <v>0.36008284681610497</v>
      </c>
    </row>
    <row r="21110" spans="1:6" x14ac:dyDescent="0.25">
      <c r="A21110">
        <v>9.9975490237670606E-2</v>
      </c>
      <c r="F21110">
        <v>0.360083000972022</v>
      </c>
    </row>
    <row r="21111" spans="1:6" x14ac:dyDescent="0.25">
      <c r="A21111">
        <v>9.9975032192179195E-2</v>
      </c>
      <c r="F21111">
        <v>0.36000980390493098</v>
      </c>
    </row>
    <row r="21112" spans="1:6" x14ac:dyDescent="0.25">
      <c r="A21112">
        <v>9.9974595174227202E-2</v>
      </c>
      <c r="F21112">
        <v>0.36000998712312798</v>
      </c>
    </row>
    <row r="21113" spans="1:6" x14ac:dyDescent="0.25">
      <c r="A21113">
        <v>9.9974177598938896E-2</v>
      </c>
      <c r="F21113">
        <v>0.36001016193030899</v>
      </c>
    </row>
    <row r="21114" spans="1:6" x14ac:dyDescent="0.25">
      <c r="A21114">
        <v>9.9973713063714303E-2</v>
      </c>
      <c r="F21114">
        <v>0.36001032896042401</v>
      </c>
    </row>
    <row r="21115" spans="1:6" x14ac:dyDescent="0.25">
      <c r="A21115">
        <v>9.9973293854383E-2</v>
      </c>
      <c r="F21115">
        <v>0.36001051477451401</v>
      </c>
    </row>
    <row r="21116" spans="1:6" x14ac:dyDescent="0.25">
      <c r="A21116">
        <v>9.9666520248991794E-2</v>
      </c>
      <c r="F21116">
        <v>0.36001068245824602</v>
      </c>
    </row>
    <row r="21117" spans="1:6" x14ac:dyDescent="0.25">
      <c r="A21117">
        <v>0.101187143804813</v>
      </c>
      <c r="F21117">
        <v>0.360133391900403</v>
      </c>
    </row>
    <row r="21118" spans="1:6" x14ac:dyDescent="0.25">
      <c r="A21118">
        <v>0.101513431842931</v>
      </c>
      <c r="F21118">
        <v>0.35952514247807399</v>
      </c>
    </row>
    <row r="21119" spans="1:6" x14ac:dyDescent="0.25">
      <c r="A21119">
        <v>0.10151298025403099</v>
      </c>
      <c r="F21119">
        <v>0.359394627262827</v>
      </c>
    </row>
    <row r="21120" spans="1:6" x14ac:dyDescent="0.25">
      <c r="A21120">
        <v>0.102522036003189</v>
      </c>
      <c r="F21120">
        <v>0.35939480789838701</v>
      </c>
    </row>
    <row r="21121" spans="1:6" x14ac:dyDescent="0.25">
      <c r="A21121">
        <v>0.104316730333265</v>
      </c>
      <c r="F21121">
        <v>0.35899118559872401</v>
      </c>
    </row>
    <row r="21122" spans="1:6" x14ac:dyDescent="0.25">
      <c r="A21122">
        <v>0.104788792257118</v>
      </c>
      <c r="F21122">
        <v>0.35827330786669398</v>
      </c>
    </row>
    <row r="21123" spans="1:6" x14ac:dyDescent="0.25">
      <c r="A21123">
        <v>0.10517470168646401</v>
      </c>
      <c r="F21123">
        <v>0.35808448309715202</v>
      </c>
    </row>
    <row r="21124" spans="1:6" x14ac:dyDescent="0.25">
      <c r="A21124">
        <v>0.103920513838982</v>
      </c>
      <c r="F21124">
        <v>0.35793011932541402</v>
      </c>
    </row>
    <row r="21125" spans="1:6" x14ac:dyDescent="0.25">
      <c r="A21125">
        <v>0.103920182460865</v>
      </c>
      <c r="F21125">
        <v>0.35843179446440598</v>
      </c>
    </row>
    <row r="21126" spans="1:6" x14ac:dyDescent="0.25">
      <c r="A21126">
        <v>0.10391984601588999</v>
      </c>
      <c r="F21126">
        <v>0.35843192701565302</v>
      </c>
    </row>
    <row r="21127" spans="1:6" x14ac:dyDescent="0.25">
      <c r="A21127">
        <v>0.103919419632195</v>
      </c>
      <c r="F21127">
        <v>0.35843206159364299</v>
      </c>
    </row>
    <row r="21128" spans="1:6" x14ac:dyDescent="0.25">
      <c r="A21128">
        <v>0.103919028167827</v>
      </c>
      <c r="F21128">
        <v>0.358432232147121</v>
      </c>
    </row>
    <row r="21129" spans="1:6" x14ac:dyDescent="0.25">
      <c r="A21129">
        <v>0.10417446343141901</v>
      </c>
      <c r="F21129">
        <v>0.35843238873286898</v>
      </c>
    </row>
    <row r="21130" spans="1:6" x14ac:dyDescent="0.25">
      <c r="A21130">
        <v>0.10534153628904799</v>
      </c>
      <c r="F21130">
        <v>0.35833021462743198</v>
      </c>
    </row>
    <row r="21131" spans="1:6" x14ac:dyDescent="0.25">
      <c r="A21131">
        <v>0.105341262281265</v>
      </c>
      <c r="F21131">
        <v>0.35786338548438001</v>
      </c>
    </row>
    <row r="21132" spans="1:6" x14ac:dyDescent="0.25">
      <c r="A21132">
        <v>0.10552883211984</v>
      </c>
      <c r="F21132">
        <v>0.35786349508749299</v>
      </c>
    </row>
    <row r="21133" spans="1:6" x14ac:dyDescent="0.25">
      <c r="A21133">
        <v>0.105528553062003</v>
      </c>
      <c r="F21133">
        <v>0.35778846715206303</v>
      </c>
    </row>
    <row r="21134" spans="1:6" x14ac:dyDescent="0.25">
      <c r="A21134">
        <v>0.104854192328649</v>
      </c>
      <c r="F21134">
        <v>0.35778857877519799</v>
      </c>
    </row>
    <row r="21135" spans="1:6" x14ac:dyDescent="0.25">
      <c r="A21135">
        <v>0.10430874500639099</v>
      </c>
      <c r="F21135">
        <v>0.35805832306854002</v>
      </c>
    </row>
    <row r="21136" spans="1:6" x14ac:dyDescent="0.25">
      <c r="A21136">
        <v>0.10430839643911299</v>
      </c>
      <c r="F21136">
        <v>0.35827650199744299</v>
      </c>
    </row>
    <row r="21137" spans="1:6" x14ac:dyDescent="0.25">
      <c r="A21137">
        <v>0.104307992911177</v>
      </c>
      <c r="F21137">
        <v>0.358276641424354</v>
      </c>
    </row>
    <row r="21138" spans="1:6" x14ac:dyDescent="0.25">
      <c r="A21138">
        <v>0.104307579569845</v>
      </c>
      <c r="F21138">
        <v>0.35827680283552898</v>
      </c>
    </row>
    <row r="21139" spans="1:6" x14ac:dyDescent="0.25">
      <c r="A21139">
        <v>0.104307108711543</v>
      </c>
      <c r="F21139">
        <v>0.358276968172062</v>
      </c>
    </row>
    <row r="21140" spans="1:6" x14ac:dyDescent="0.25">
      <c r="A21140">
        <v>0.104306643312243</v>
      </c>
      <c r="F21140">
        <v>0.358277156515382</v>
      </c>
    </row>
    <row r="21141" spans="1:6" x14ac:dyDescent="0.25">
      <c r="A21141">
        <v>0.104016640511552</v>
      </c>
      <c r="F21141">
        <v>0.35827734267510197</v>
      </c>
    </row>
    <row r="21142" spans="1:6" x14ac:dyDescent="0.25">
      <c r="A21142">
        <v>0.10376664705750201</v>
      </c>
      <c r="F21142">
        <v>0.35839334379537902</v>
      </c>
    </row>
    <row r="21143" spans="1:6" x14ac:dyDescent="0.25">
      <c r="A21143">
        <v>0.10376621893999</v>
      </c>
      <c r="F21143">
        <v>0.35849334117699899</v>
      </c>
    </row>
    <row r="21144" spans="1:6" x14ac:dyDescent="0.25">
      <c r="A21144">
        <v>0.10376578696244999</v>
      </c>
      <c r="F21144">
        <v>0.35849351242400301</v>
      </c>
    </row>
    <row r="21145" spans="1:6" x14ac:dyDescent="0.25">
      <c r="A21145">
        <v>0.103241459341626</v>
      </c>
      <c r="F21145">
        <v>0.35849368521501901</v>
      </c>
    </row>
    <row r="21146" spans="1:6" x14ac:dyDescent="0.25">
      <c r="A21146">
        <v>0.10480219830260699</v>
      </c>
      <c r="F21146">
        <v>0.35870341626334901</v>
      </c>
    </row>
    <row r="21147" spans="1:6" x14ac:dyDescent="0.25">
      <c r="A21147">
        <v>0.10501026996502499</v>
      </c>
      <c r="F21147">
        <v>0.35807912067895598</v>
      </c>
    </row>
    <row r="21148" spans="1:6" x14ac:dyDescent="0.25">
      <c r="A21148">
        <v>0.10500986666067399</v>
      </c>
      <c r="F21148">
        <v>0.35799589201398901</v>
      </c>
    </row>
    <row r="21149" spans="1:6" x14ac:dyDescent="0.25">
      <c r="A21149">
        <v>0.105009455645046</v>
      </c>
      <c r="F21149">
        <v>0.35799605333572998</v>
      </c>
    </row>
    <row r="21150" spans="1:6" x14ac:dyDescent="0.25">
      <c r="A21150">
        <v>0.10525613580385</v>
      </c>
      <c r="F21150">
        <v>0.35799621774198098</v>
      </c>
    </row>
    <row r="21151" spans="1:6" x14ac:dyDescent="0.25">
      <c r="A21151">
        <v>0.10525573313593301</v>
      </c>
      <c r="F21151">
        <v>0.35789754567845899</v>
      </c>
    </row>
    <row r="21152" spans="1:6" x14ac:dyDescent="0.25">
      <c r="A21152">
        <v>0.10525535705811299</v>
      </c>
      <c r="F21152">
        <v>0.35789770674562599</v>
      </c>
    </row>
    <row r="21153" spans="1:6" x14ac:dyDescent="0.25">
      <c r="A21153">
        <v>0.104905548641113</v>
      </c>
      <c r="F21153">
        <v>0.35789785717675399</v>
      </c>
    </row>
    <row r="21154" spans="1:6" x14ac:dyDescent="0.25">
      <c r="A21154">
        <v>0.104672289478207</v>
      </c>
      <c r="F21154">
        <v>0.35803778054355401</v>
      </c>
    </row>
    <row r="21155" spans="1:6" x14ac:dyDescent="0.25">
      <c r="A21155">
        <v>0.10467193589576999</v>
      </c>
      <c r="F21155">
        <v>0.35813108420871698</v>
      </c>
    </row>
    <row r="21156" spans="1:6" x14ac:dyDescent="0.25">
      <c r="A21156">
        <v>0.104671577224715</v>
      </c>
      <c r="F21156">
        <v>0.35813122564169098</v>
      </c>
    </row>
    <row r="21157" spans="1:6" x14ac:dyDescent="0.25">
      <c r="A21157">
        <v>0.104671101280533</v>
      </c>
      <c r="F21157">
        <v>0.35813136911011301</v>
      </c>
    </row>
    <row r="21158" spans="1:6" x14ac:dyDescent="0.25">
      <c r="A21158">
        <v>0.104670644570142</v>
      </c>
      <c r="F21158">
        <v>0.35813155948778602</v>
      </c>
    </row>
    <row r="21159" spans="1:6" x14ac:dyDescent="0.25">
      <c r="A21159">
        <v>0.104800305284315</v>
      </c>
      <c r="F21159">
        <v>0.35813174217194199</v>
      </c>
    </row>
    <row r="21160" spans="1:6" x14ac:dyDescent="0.25">
      <c r="A21160">
        <v>0.10495402202033501</v>
      </c>
      <c r="F21160">
        <v>0.35807987788627299</v>
      </c>
    </row>
    <row r="21161" spans="1:6" x14ac:dyDescent="0.25">
      <c r="A21161">
        <v>0.105496252696836</v>
      </c>
      <c r="F21161">
        <v>0.35801839119186502</v>
      </c>
    </row>
    <row r="21162" spans="1:6" x14ac:dyDescent="0.25">
      <c r="A21162">
        <v>0.10549591879626501</v>
      </c>
      <c r="F21162">
        <v>0.357801498921265</v>
      </c>
    </row>
    <row r="21163" spans="1:6" x14ac:dyDescent="0.25">
      <c r="A21163">
        <v>0.105495587347603</v>
      </c>
      <c r="F21163">
        <v>0.35780163248149299</v>
      </c>
    </row>
    <row r="21164" spans="1:6" x14ac:dyDescent="0.25">
      <c r="A21164">
        <v>0.105495221468718</v>
      </c>
      <c r="F21164">
        <v>0.35780176506095801</v>
      </c>
    </row>
    <row r="21165" spans="1:6" x14ac:dyDescent="0.25">
      <c r="A21165">
        <v>0.105494898371726</v>
      </c>
      <c r="F21165">
        <v>0.357801911412512</v>
      </c>
    </row>
    <row r="21166" spans="1:6" x14ac:dyDescent="0.25">
      <c r="A21166">
        <v>0.105664611570293</v>
      </c>
      <c r="F21166">
        <v>0.35780204065130899</v>
      </c>
    </row>
    <row r="21167" spans="1:6" x14ac:dyDescent="0.25">
      <c r="A21167">
        <v>0.10566431077647399</v>
      </c>
      <c r="F21167">
        <v>0.35773415537188202</v>
      </c>
    </row>
    <row r="21168" spans="1:6" x14ac:dyDescent="0.25">
      <c r="A21168">
        <v>0.10566399219975001</v>
      </c>
      <c r="F21168">
        <v>0.35773427568941002</v>
      </c>
    </row>
    <row r="21169" spans="1:6" x14ac:dyDescent="0.25">
      <c r="A21169">
        <v>0.105909911782124</v>
      </c>
      <c r="F21169">
        <v>0.35773440312009902</v>
      </c>
    </row>
    <row r="21170" spans="1:6" x14ac:dyDescent="0.25">
      <c r="A21170">
        <v>0.10590962119247101</v>
      </c>
      <c r="F21170">
        <v>0.35763603528714999</v>
      </c>
    </row>
    <row r="21171" spans="1:6" x14ac:dyDescent="0.25">
      <c r="A21171">
        <v>0.105909314500339</v>
      </c>
      <c r="F21171">
        <v>0.35763615152301098</v>
      </c>
    </row>
    <row r="21172" spans="1:6" x14ac:dyDescent="0.25">
      <c r="A21172">
        <v>0.105908987596534</v>
      </c>
      <c r="F21172">
        <v>0.35763627419986399</v>
      </c>
    </row>
    <row r="21173" spans="1:6" x14ac:dyDescent="0.25">
      <c r="A21173">
        <v>0.105908666733039</v>
      </c>
      <c r="F21173">
        <v>0.35763640496138599</v>
      </c>
    </row>
    <row r="21174" spans="1:6" x14ac:dyDescent="0.25">
      <c r="A21174">
        <v>0.1059083154284</v>
      </c>
      <c r="F21174">
        <v>0.35763653330678402</v>
      </c>
    </row>
    <row r="21175" spans="1:6" x14ac:dyDescent="0.25">
      <c r="A21175">
        <v>0.105907963544966</v>
      </c>
      <c r="F21175">
        <v>0.35763667382863901</v>
      </c>
    </row>
    <row r="21176" spans="1:6" x14ac:dyDescent="0.25">
      <c r="A21176">
        <v>0.105907634289646</v>
      </c>
      <c r="F21176">
        <v>0.35763681458201302</v>
      </c>
    </row>
    <row r="21177" spans="1:6" x14ac:dyDescent="0.25">
      <c r="A21177">
        <v>0.105907265669311</v>
      </c>
      <c r="F21177">
        <v>0.357636946284141</v>
      </c>
    </row>
    <row r="21178" spans="1:6" x14ac:dyDescent="0.25">
      <c r="A21178">
        <v>0.105634401958544</v>
      </c>
      <c r="F21178">
        <v>0.35763709373227498</v>
      </c>
    </row>
    <row r="21179" spans="1:6" x14ac:dyDescent="0.25">
      <c r="A21179">
        <v>0.105496982578429</v>
      </c>
      <c r="F21179">
        <v>0.357746239216582</v>
      </c>
    </row>
    <row r="21180" spans="1:6" x14ac:dyDescent="0.25">
      <c r="A21180">
        <v>0.10528114473769599</v>
      </c>
      <c r="F21180">
        <v>0.35780120696862799</v>
      </c>
    </row>
    <row r="21181" spans="1:6" x14ac:dyDescent="0.25">
      <c r="A21181">
        <v>0.10528080407415299</v>
      </c>
      <c r="F21181">
        <v>0.35788754210492102</v>
      </c>
    </row>
    <row r="21182" spans="1:6" x14ac:dyDescent="0.25">
      <c r="A21182">
        <v>0.10528047538690299</v>
      </c>
      <c r="F21182">
        <v>0.35788767837033802</v>
      </c>
    </row>
    <row r="21183" spans="1:6" x14ac:dyDescent="0.25">
      <c r="A21183">
        <v>0.105280131314168</v>
      </c>
      <c r="F21183">
        <v>0.35788780984523799</v>
      </c>
    </row>
    <row r="21184" spans="1:6" x14ac:dyDescent="0.25">
      <c r="A21184">
        <v>0.10527978301608</v>
      </c>
      <c r="F21184">
        <v>0.357887947474332</v>
      </c>
    </row>
    <row r="21185" spans="1:6" x14ac:dyDescent="0.25">
      <c r="A21185">
        <v>0.10527942425511599</v>
      </c>
      <c r="F21185">
        <v>0.35788808679356698</v>
      </c>
    </row>
    <row r="21186" spans="1:6" x14ac:dyDescent="0.25">
      <c r="A21186">
        <v>0.10583165536037401</v>
      </c>
      <c r="F21186">
        <v>0.35788823029795302</v>
      </c>
    </row>
    <row r="21187" spans="1:6" x14ac:dyDescent="0.25">
      <c r="A21187">
        <v>0.105831307691873</v>
      </c>
      <c r="F21187">
        <v>0.35766733785584998</v>
      </c>
    </row>
    <row r="21188" spans="1:6" x14ac:dyDescent="0.25">
      <c r="A21188">
        <v>0.105830944863571</v>
      </c>
      <c r="F21188">
        <v>0.35766747692325002</v>
      </c>
    </row>
    <row r="21189" spans="1:6" x14ac:dyDescent="0.25">
      <c r="A21189">
        <v>0.105830595520449</v>
      </c>
      <c r="F21189">
        <v>0.35766762205457098</v>
      </c>
    </row>
    <row r="21190" spans="1:6" x14ac:dyDescent="0.25">
      <c r="A21190">
        <v>0.105655520134828</v>
      </c>
      <c r="F21190">
        <v>0.35766776179182003</v>
      </c>
    </row>
    <row r="21191" spans="1:6" x14ac:dyDescent="0.25">
      <c r="A21191">
        <v>0.10553694100911901</v>
      </c>
      <c r="F21191">
        <v>0.35773779194606797</v>
      </c>
    </row>
    <row r="21192" spans="1:6" x14ac:dyDescent="0.25">
      <c r="A21192">
        <v>0.105207545423149</v>
      </c>
      <c r="F21192">
        <v>0.35778522359635201</v>
      </c>
    </row>
    <row r="21193" spans="1:6" x14ac:dyDescent="0.25">
      <c r="A21193">
        <v>0.106122825031584</v>
      </c>
      <c r="F21193">
        <v>0.35791698183074</v>
      </c>
    </row>
    <row r="21194" spans="1:6" x14ac:dyDescent="0.25">
      <c r="A21194">
        <v>0.106476317920112</v>
      </c>
      <c r="F21194">
        <v>0.35755086998736602</v>
      </c>
    </row>
    <row r="21195" spans="1:6" x14ac:dyDescent="0.25">
      <c r="A21195">
        <v>0.10647599712382499</v>
      </c>
      <c r="F21195">
        <v>0.35740947283195501</v>
      </c>
    </row>
    <row r="21196" spans="1:6" x14ac:dyDescent="0.25">
      <c r="A21196">
        <v>0.106475696593302</v>
      </c>
      <c r="F21196">
        <v>0.35740960115046899</v>
      </c>
    </row>
    <row r="21197" spans="1:6" x14ac:dyDescent="0.25">
      <c r="A21197">
        <v>0.106475369480746</v>
      </c>
      <c r="F21197">
        <v>0.35740972136267901</v>
      </c>
    </row>
    <row r="21198" spans="1:6" x14ac:dyDescent="0.25">
      <c r="A21198">
        <v>0.10647509135005701</v>
      </c>
      <c r="F21198">
        <v>0.357409852207701</v>
      </c>
    </row>
    <row r="21199" spans="1:6" x14ac:dyDescent="0.25">
      <c r="A21199">
        <v>0.10746791268111899</v>
      </c>
      <c r="F21199">
        <v>0.357409963459976</v>
      </c>
    </row>
    <row r="21200" spans="1:6" x14ac:dyDescent="0.25">
      <c r="A21200">
        <v>0.108305578336093</v>
      </c>
      <c r="F21200">
        <v>0.35701283492755198</v>
      </c>
    </row>
    <row r="21201" spans="1:6" x14ac:dyDescent="0.25">
      <c r="A21201">
        <v>0.108305395726951</v>
      </c>
      <c r="F21201">
        <v>0.356677768665562</v>
      </c>
    </row>
    <row r="21202" spans="1:6" x14ac:dyDescent="0.25">
      <c r="A21202">
        <v>0.107282961969823</v>
      </c>
      <c r="F21202">
        <v>0.35667784170921901</v>
      </c>
    </row>
    <row r="21203" spans="1:6" x14ac:dyDescent="0.25">
      <c r="A21203">
        <v>0.107194692735282</v>
      </c>
      <c r="F21203">
        <v>0.35708681521206997</v>
      </c>
    </row>
    <row r="21204" spans="1:6" x14ac:dyDescent="0.25">
      <c r="A21204">
        <v>0.10677026390665</v>
      </c>
      <c r="F21204">
        <v>0.35712212290588602</v>
      </c>
    </row>
    <row r="21205" spans="1:6" x14ac:dyDescent="0.25">
      <c r="A21205">
        <v>0.106477768696478</v>
      </c>
      <c r="F21205">
        <v>0.35729189443734</v>
      </c>
    </row>
    <row r="21206" spans="1:6" x14ac:dyDescent="0.25">
      <c r="A21206">
        <v>0.10670318907071601</v>
      </c>
      <c r="F21206">
        <v>0.35740889252140801</v>
      </c>
    </row>
    <row r="21207" spans="1:6" x14ac:dyDescent="0.25">
      <c r="A21207">
        <v>0.10670298849786</v>
      </c>
      <c r="F21207">
        <v>0.35731872437171303</v>
      </c>
    </row>
    <row r="21208" spans="1:6" x14ac:dyDescent="0.25">
      <c r="A21208">
        <v>0.10670278598501801</v>
      </c>
      <c r="F21208">
        <v>0.35731880460085502</v>
      </c>
    </row>
    <row r="21209" spans="1:6" x14ac:dyDescent="0.25">
      <c r="A21209">
        <v>0.106592767123947</v>
      </c>
      <c r="F21209">
        <v>0.35731888560599201</v>
      </c>
    </row>
    <row r="21210" spans="1:6" x14ac:dyDescent="0.25">
      <c r="A21210">
        <v>0.10700825338572199</v>
      </c>
      <c r="F21210">
        <v>0.35736289315042002</v>
      </c>
    </row>
    <row r="21211" spans="1:6" x14ac:dyDescent="0.25">
      <c r="A21211">
        <v>0.107007995152029</v>
      </c>
      <c r="F21211">
        <v>0.35719669864571002</v>
      </c>
    </row>
    <row r="21212" spans="1:6" x14ac:dyDescent="0.25">
      <c r="A21212">
        <v>0.107599217743183</v>
      </c>
      <c r="F21212">
        <v>0.35719680193918801</v>
      </c>
    </row>
    <row r="21213" spans="1:6" x14ac:dyDescent="0.25">
      <c r="A21213">
        <v>0.107598941064246</v>
      </c>
      <c r="F21213">
        <v>0.35696031290272601</v>
      </c>
    </row>
    <row r="21214" spans="1:6" x14ac:dyDescent="0.25">
      <c r="A21214">
        <v>0.10759864281288301</v>
      </c>
      <c r="F21214">
        <v>0.35696042357430102</v>
      </c>
    </row>
    <row r="21215" spans="1:6" x14ac:dyDescent="0.25">
      <c r="A21215">
        <v>0.107547999369592</v>
      </c>
      <c r="F21215">
        <v>0.35696054287484602</v>
      </c>
    </row>
    <row r="21216" spans="1:6" x14ac:dyDescent="0.25">
      <c r="A21216">
        <v>0.107279282868235</v>
      </c>
      <c r="F21216">
        <v>0.356980800252163</v>
      </c>
    </row>
    <row r="21217" spans="1:6" x14ac:dyDescent="0.25">
      <c r="A21217">
        <v>0.10727902131692001</v>
      </c>
      <c r="F21217">
        <v>0.35708828685270599</v>
      </c>
    </row>
    <row r="21218" spans="1:6" x14ac:dyDescent="0.25">
      <c r="A21218">
        <v>0.10727879545905</v>
      </c>
      <c r="F21218">
        <v>0.35708839147323101</v>
      </c>
    </row>
    <row r="21219" spans="1:6" x14ac:dyDescent="0.25">
      <c r="A21219">
        <v>0.107278552636129</v>
      </c>
      <c r="F21219">
        <v>0.35708848181637998</v>
      </c>
    </row>
    <row r="21220" spans="1:6" x14ac:dyDescent="0.25">
      <c r="A21220">
        <v>0.107278293982386</v>
      </c>
      <c r="F21220">
        <v>0.35708857894554802</v>
      </c>
    </row>
    <row r="21221" spans="1:6" x14ac:dyDescent="0.25">
      <c r="A21221">
        <v>0.10727802911812701</v>
      </c>
      <c r="F21221">
        <v>0.357088682407045</v>
      </c>
    </row>
    <row r="21222" spans="1:6" x14ac:dyDescent="0.25">
      <c r="A21222">
        <v>0.107277757750143</v>
      </c>
      <c r="F21222">
        <v>0.35708878835274899</v>
      </c>
    </row>
    <row r="21223" spans="1:6" x14ac:dyDescent="0.25">
      <c r="A21223">
        <v>0.107148146811561</v>
      </c>
      <c r="F21223">
        <v>0.357088896899942</v>
      </c>
    </row>
    <row r="21224" spans="1:6" x14ac:dyDescent="0.25">
      <c r="A21224">
        <v>0.106613657550843</v>
      </c>
      <c r="F21224">
        <v>0.35714074127537498</v>
      </c>
    </row>
    <row r="21225" spans="1:6" x14ac:dyDescent="0.25">
      <c r="A21225">
        <v>0.10661342856465</v>
      </c>
      <c r="F21225">
        <v>0.35735453697966202</v>
      </c>
    </row>
    <row r="21226" spans="1:6" x14ac:dyDescent="0.25">
      <c r="A21226">
        <v>0.10651799133317599</v>
      </c>
      <c r="F21226">
        <v>0.35735462857413902</v>
      </c>
    </row>
    <row r="21227" spans="1:6" x14ac:dyDescent="0.25">
      <c r="A21227">
        <v>0.106009214636483</v>
      </c>
      <c r="F21227">
        <v>0.35739280346672903</v>
      </c>
    </row>
    <row r="21228" spans="1:6" x14ac:dyDescent="0.25">
      <c r="A21228">
        <v>0.106008926435715</v>
      </c>
      <c r="F21228">
        <v>0.35759631414540599</v>
      </c>
    </row>
    <row r="21229" spans="1:6" x14ac:dyDescent="0.25">
      <c r="A21229">
        <v>0.10550245236499201</v>
      </c>
      <c r="F21229">
        <v>0.35759642942571301</v>
      </c>
    </row>
    <row r="21230" spans="1:6" x14ac:dyDescent="0.25">
      <c r="A21230">
        <v>0.104620202240333</v>
      </c>
      <c r="F21230">
        <v>0.35779901905400302</v>
      </c>
    </row>
    <row r="21231" spans="1:6" x14ac:dyDescent="0.25">
      <c r="A21231">
        <v>0.104032262024291</v>
      </c>
      <c r="F21231">
        <v>0.35815191910386601</v>
      </c>
    </row>
    <row r="21232" spans="1:6" x14ac:dyDescent="0.25">
      <c r="A21232">
        <v>0.103849093587024</v>
      </c>
      <c r="F21232">
        <v>0.358387095190283</v>
      </c>
    </row>
    <row r="21233" spans="1:6" x14ac:dyDescent="0.25">
      <c r="A21233">
        <v>0.103647768649042</v>
      </c>
      <c r="F21233">
        <v>0.35846036256518998</v>
      </c>
    </row>
    <row r="21234" spans="1:6" x14ac:dyDescent="0.25">
      <c r="A21234">
        <v>0.103533775335329</v>
      </c>
      <c r="F21234">
        <v>0.35854089254038302</v>
      </c>
    </row>
    <row r="21235" spans="1:6" x14ac:dyDescent="0.25">
      <c r="A21235">
        <v>0.10337477443357</v>
      </c>
      <c r="F21235">
        <v>0.358586489865868</v>
      </c>
    </row>
    <row r="21236" spans="1:6" x14ac:dyDescent="0.25">
      <c r="A21236">
        <v>0.103374484769834</v>
      </c>
      <c r="F21236">
        <v>0.35865009022657102</v>
      </c>
    </row>
    <row r="21237" spans="1:6" x14ac:dyDescent="0.25">
      <c r="A21237">
        <v>0.10337419829808001</v>
      </c>
      <c r="F21237">
        <v>0.35865020609206599</v>
      </c>
    </row>
    <row r="21238" spans="1:6" x14ac:dyDescent="0.25">
      <c r="A21238">
        <v>0.104298880036458</v>
      </c>
      <c r="F21238">
        <v>0.35865032068076702</v>
      </c>
    </row>
    <row r="21239" spans="1:6" x14ac:dyDescent="0.25">
      <c r="A21239">
        <v>0.10429858957230299</v>
      </c>
      <c r="F21239">
        <v>0.35828044798541597</v>
      </c>
    </row>
    <row r="21240" spans="1:6" x14ac:dyDescent="0.25">
      <c r="A21240">
        <v>0.104298294219011</v>
      </c>
      <c r="F21240">
        <v>0.35828056417107801</v>
      </c>
    </row>
    <row r="21241" spans="1:6" x14ac:dyDescent="0.25">
      <c r="A21241">
        <v>0.104298009593283</v>
      </c>
      <c r="F21241">
        <v>0.35828068231239502</v>
      </c>
    </row>
    <row r="21242" spans="1:6" x14ac:dyDescent="0.25">
      <c r="A21242">
        <v>0.104297713890993</v>
      </c>
      <c r="F21242">
        <v>0.35828079616268599</v>
      </c>
    </row>
    <row r="21243" spans="1:6" x14ac:dyDescent="0.25">
      <c r="A21243">
        <v>0.104297384058327</v>
      </c>
      <c r="F21243">
        <v>0.35828091444360199</v>
      </c>
    </row>
    <row r="21244" spans="1:6" x14ac:dyDescent="0.25">
      <c r="A21244">
        <v>0.104297039623146</v>
      </c>
      <c r="F21244">
        <v>0.35828104637666902</v>
      </c>
    </row>
    <row r="21245" spans="1:6" x14ac:dyDescent="0.25">
      <c r="A21245">
        <v>0.104296685398398</v>
      </c>
      <c r="F21245">
        <v>0.35828118415074101</v>
      </c>
    </row>
    <row r="21246" spans="1:6" x14ac:dyDescent="0.25">
      <c r="A21246">
        <v>0.104296354257011</v>
      </c>
      <c r="F21246">
        <v>0.35828132584063999</v>
      </c>
    </row>
    <row r="21247" spans="1:6" x14ac:dyDescent="0.25">
      <c r="A21247">
        <v>0.104296013089809</v>
      </c>
      <c r="F21247">
        <v>0.35828145829719499</v>
      </c>
    </row>
    <row r="21248" spans="1:6" x14ac:dyDescent="0.25">
      <c r="A21248">
        <v>0.104097342020775</v>
      </c>
      <c r="F21248">
        <v>0.35828159476407601</v>
      </c>
    </row>
    <row r="21249" spans="1:6" x14ac:dyDescent="0.25">
      <c r="A21249">
        <v>0.104096991294133</v>
      </c>
      <c r="F21249">
        <v>0.35836106319168898</v>
      </c>
    </row>
    <row r="21250" spans="1:6" x14ac:dyDescent="0.25">
      <c r="A21250">
        <v>0.104096626894537</v>
      </c>
      <c r="F21250">
        <v>0.35836120348234601</v>
      </c>
    </row>
    <row r="21251" spans="1:6" x14ac:dyDescent="0.25">
      <c r="A21251">
        <v>0.10469617293111901</v>
      </c>
      <c r="F21251">
        <v>0.35836134924218499</v>
      </c>
    </row>
    <row r="21252" spans="1:6" x14ac:dyDescent="0.25">
      <c r="A21252">
        <v>0.104988613733849</v>
      </c>
      <c r="F21252">
        <v>0.35812153082755199</v>
      </c>
    </row>
    <row r="21253" spans="1:6" x14ac:dyDescent="0.25">
      <c r="A21253">
        <v>0.104988213129471</v>
      </c>
      <c r="F21253">
        <v>0.35800455450646002</v>
      </c>
    </row>
    <row r="21254" spans="1:6" x14ac:dyDescent="0.25">
      <c r="A21254">
        <v>0.10498782505547</v>
      </c>
      <c r="F21254">
        <v>0.35800471474821099</v>
      </c>
    </row>
    <row r="21255" spans="1:6" x14ac:dyDescent="0.25">
      <c r="A21255">
        <v>0.104987419307059</v>
      </c>
      <c r="F21255">
        <v>0.358004869977811</v>
      </c>
    </row>
    <row r="21256" spans="1:6" x14ac:dyDescent="0.25">
      <c r="A21256">
        <v>0.10498701127825701</v>
      </c>
      <c r="F21256">
        <v>0.35800503227717601</v>
      </c>
    </row>
    <row r="21257" spans="1:6" x14ac:dyDescent="0.25">
      <c r="A21257">
        <v>0.10498664958566201</v>
      </c>
      <c r="F21257">
        <v>0.35800519548869603</v>
      </c>
    </row>
    <row r="21258" spans="1:6" x14ac:dyDescent="0.25">
      <c r="A21258">
        <v>0.10523340194224801</v>
      </c>
      <c r="F21258">
        <v>0.35800534016573399</v>
      </c>
    </row>
    <row r="21259" spans="1:6" x14ac:dyDescent="0.25">
      <c r="A21259">
        <v>0.105233074942083</v>
      </c>
      <c r="F21259">
        <v>0.35790663922310001</v>
      </c>
    </row>
    <row r="21260" spans="1:6" x14ac:dyDescent="0.25">
      <c r="A21260">
        <v>0.10523276207132901</v>
      </c>
      <c r="F21260">
        <v>0.35790677002316601</v>
      </c>
    </row>
    <row r="21261" spans="1:6" x14ac:dyDescent="0.25">
      <c r="A21261">
        <v>0.105232463903985</v>
      </c>
      <c r="F21261">
        <v>0.35790689517146801</v>
      </c>
    </row>
    <row r="21262" spans="1:6" x14ac:dyDescent="0.25">
      <c r="A21262">
        <v>0.105232172744175</v>
      </c>
      <c r="F21262">
        <v>0.357907014438405</v>
      </c>
    </row>
    <row r="21263" spans="1:6" x14ac:dyDescent="0.25">
      <c r="A21263">
        <v>0.105231926531912</v>
      </c>
      <c r="F21263">
        <v>0.35790713090232901</v>
      </c>
    </row>
    <row r="21264" spans="1:6" x14ac:dyDescent="0.25">
      <c r="A21264">
        <v>0.105231646389519</v>
      </c>
      <c r="F21264">
        <v>0.35790722938723502</v>
      </c>
    </row>
    <row r="21265" spans="1:6" x14ac:dyDescent="0.25">
      <c r="A21265">
        <v>0.10523134604651201</v>
      </c>
      <c r="F21265">
        <v>0.35790734144419201</v>
      </c>
    </row>
    <row r="21266" spans="1:6" x14ac:dyDescent="0.25">
      <c r="A21266">
        <v>0.10523104538889699</v>
      </c>
      <c r="F21266">
        <v>0.35790746158139503</v>
      </c>
    </row>
    <row r="21267" spans="1:6" x14ac:dyDescent="0.25">
      <c r="A21267">
        <v>0.105413385919555</v>
      </c>
      <c r="F21267">
        <v>0.35790758184444099</v>
      </c>
    </row>
    <row r="21268" spans="1:6" x14ac:dyDescent="0.25">
      <c r="A21268">
        <v>0.105413094254404</v>
      </c>
      <c r="F21268">
        <v>0.35783464563217698</v>
      </c>
    </row>
    <row r="21269" spans="1:6" x14ac:dyDescent="0.25">
      <c r="A21269">
        <v>0.10541281739347</v>
      </c>
      <c r="F21269">
        <v>0.35783476229823802</v>
      </c>
    </row>
    <row r="21270" spans="1:6" x14ac:dyDescent="0.25">
      <c r="A21270">
        <v>0.105093294335905</v>
      </c>
      <c r="F21270">
        <v>0.35783487304261102</v>
      </c>
    </row>
    <row r="21271" spans="1:6" x14ac:dyDescent="0.25">
      <c r="A21271">
        <v>0.10509298637091501</v>
      </c>
      <c r="F21271">
        <v>0.35796268226563699</v>
      </c>
    </row>
    <row r="21272" spans="1:6" x14ac:dyDescent="0.25">
      <c r="A21272">
        <v>0.105092645424309</v>
      </c>
      <c r="F21272">
        <v>0.357962805451634</v>
      </c>
    </row>
    <row r="21273" spans="1:6" x14ac:dyDescent="0.25">
      <c r="A21273">
        <v>0.105092294941993</v>
      </c>
      <c r="F21273">
        <v>0.35796294183027599</v>
      </c>
    </row>
    <row r="21274" spans="1:6" x14ac:dyDescent="0.25">
      <c r="A21274">
        <v>0.10487683058656801</v>
      </c>
      <c r="F21274">
        <v>0.35796308202320198</v>
      </c>
    </row>
    <row r="21275" spans="1:6" x14ac:dyDescent="0.25">
      <c r="A21275">
        <v>0.106199086198782</v>
      </c>
      <c r="F21275">
        <v>0.35804926776537199</v>
      </c>
    </row>
    <row r="21276" spans="1:6" x14ac:dyDescent="0.25">
      <c r="A21276">
        <v>0.10619874296376999</v>
      </c>
      <c r="F21276">
        <v>0.35752036552048699</v>
      </c>
    </row>
    <row r="21277" spans="1:6" x14ac:dyDescent="0.25">
      <c r="A21277">
        <v>0.1060357705044</v>
      </c>
      <c r="F21277">
        <v>0.35752050281449099</v>
      </c>
    </row>
    <row r="21278" spans="1:6" x14ac:dyDescent="0.25">
      <c r="A21278">
        <v>0.10578809157034</v>
      </c>
      <c r="F21278">
        <v>0.35758569179823901</v>
      </c>
    </row>
    <row r="21279" spans="1:6" x14ac:dyDescent="0.25">
      <c r="A21279">
        <v>0.105787725446118</v>
      </c>
      <c r="F21279">
        <v>0.357684763371864</v>
      </c>
    </row>
    <row r="21280" spans="1:6" x14ac:dyDescent="0.25">
      <c r="A21280">
        <v>0.107326323214489</v>
      </c>
      <c r="F21280">
        <v>0.35768490982155199</v>
      </c>
    </row>
    <row r="21281" spans="1:6" x14ac:dyDescent="0.25">
      <c r="A21281">
        <v>0.107831325221847</v>
      </c>
      <c r="F21281">
        <v>0.35706947071420397</v>
      </c>
    </row>
    <row r="21282" spans="1:6" x14ac:dyDescent="0.25">
      <c r="A21282">
        <v>0.10783093746754401</v>
      </c>
      <c r="F21282">
        <v>0.356867469911261</v>
      </c>
    </row>
    <row r="21283" spans="1:6" x14ac:dyDescent="0.25">
      <c r="A21283">
        <v>0.10802370724796299</v>
      </c>
      <c r="F21283">
        <v>0.35686762501298203</v>
      </c>
    </row>
    <row r="21284" spans="1:6" x14ac:dyDescent="0.25">
      <c r="A21284">
        <v>0.108335958601521</v>
      </c>
      <c r="F21284">
        <v>0.356790517100814</v>
      </c>
    </row>
    <row r="21285" spans="1:6" x14ac:dyDescent="0.25">
      <c r="A21285">
        <v>0.10833562729456001</v>
      </c>
      <c r="F21285">
        <v>0.356665616559391</v>
      </c>
    </row>
    <row r="21286" spans="1:6" x14ac:dyDescent="0.25">
      <c r="A21286">
        <v>0.108335302650202</v>
      </c>
      <c r="F21286">
        <v>0.35666574908217602</v>
      </c>
    </row>
    <row r="21287" spans="1:6" x14ac:dyDescent="0.25">
      <c r="A21287">
        <v>0.108813320567491</v>
      </c>
      <c r="F21287">
        <v>0.35666587893991802</v>
      </c>
    </row>
    <row r="21288" spans="1:6" x14ac:dyDescent="0.25">
      <c r="A21288">
        <v>0.108812968051939</v>
      </c>
      <c r="F21288">
        <v>0.35647467177300302</v>
      </c>
    </row>
    <row r="21289" spans="1:6" x14ac:dyDescent="0.25">
      <c r="A21289">
        <v>0.10881262079508799</v>
      </c>
      <c r="F21289">
        <v>0.35647481277922399</v>
      </c>
    </row>
    <row r="21290" spans="1:6" x14ac:dyDescent="0.25">
      <c r="A21290">
        <v>0.109261675170044</v>
      </c>
      <c r="F21290">
        <v>0.35647495168196403</v>
      </c>
    </row>
    <row r="21291" spans="1:6" x14ac:dyDescent="0.25">
      <c r="A21291">
        <v>0.10936306746455</v>
      </c>
      <c r="F21291">
        <v>0.35629532993198199</v>
      </c>
    </row>
    <row r="21292" spans="1:6" x14ac:dyDescent="0.25">
      <c r="A21292">
        <v>0.10887145227747</v>
      </c>
      <c r="F21292">
        <v>0.35625477301417902</v>
      </c>
    </row>
    <row r="21293" spans="1:6" x14ac:dyDescent="0.25">
      <c r="A21293">
        <v>0.108073626252187</v>
      </c>
      <c r="F21293">
        <v>0.35645141908901101</v>
      </c>
    </row>
    <row r="21294" spans="1:6" x14ac:dyDescent="0.25">
      <c r="A21294">
        <v>0.108073290066397</v>
      </c>
      <c r="F21294">
        <v>0.35677054949912501</v>
      </c>
    </row>
    <row r="21295" spans="1:6" x14ac:dyDescent="0.25">
      <c r="A21295">
        <v>0.108072968039398</v>
      </c>
      <c r="F21295">
        <v>0.35677068397343997</v>
      </c>
    </row>
    <row r="21296" spans="1:6" x14ac:dyDescent="0.25">
      <c r="A21296">
        <v>0.10807264487443</v>
      </c>
      <c r="F21296">
        <v>0.35677081278424</v>
      </c>
    </row>
    <row r="21297" spans="1:6" x14ac:dyDescent="0.25">
      <c r="A21297">
        <v>0.10762451726474601</v>
      </c>
      <c r="F21297">
        <v>0.35677094205022702</v>
      </c>
    </row>
    <row r="21298" spans="1:6" x14ac:dyDescent="0.25">
      <c r="A21298">
        <v>0.107624218040742</v>
      </c>
      <c r="F21298">
        <v>0.35695019309410098</v>
      </c>
    </row>
    <row r="21299" spans="1:6" x14ac:dyDescent="0.25">
      <c r="A21299">
        <v>0.107206483637724</v>
      </c>
      <c r="F21299">
        <v>0.35695031278370298</v>
      </c>
    </row>
    <row r="21300" spans="1:6" x14ac:dyDescent="0.25">
      <c r="A21300">
        <v>0.10720617768375</v>
      </c>
      <c r="F21300">
        <v>0.35711740654490998</v>
      </c>
    </row>
    <row r="21301" spans="1:6" x14ac:dyDescent="0.25">
      <c r="A21301">
        <v>0.108064264797224</v>
      </c>
      <c r="F21301">
        <v>0.35711752892649901</v>
      </c>
    </row>
    <row r="21302" spans="1:6" x14ac:dyDescent="0.25">
      <c r="A21302">
        <v>0.10771092365312</v>
      </c>
      <c r="F21302">
        <v>0.35677429408111</v>
      </c>
    </row>
    <row r="21303" spans="1:6" x14ac:dyDescent="0.25">
      <c r="A21303">
        <v>0.107710571865998</v>
      </c>
      <c r="F21303">
        <v>0.35691563053875103</v>
      </c>
    </row>
    <row r="21304" spans="1:6" x14ac:dyDescent="0.25">
      <c r="A21304">
        <v>0.107710217320013</v>
      </c>
      <c r="F21304">
        <v>0.35691577125360002</v>
      </c>
    </row>
    <row r="21305" spans="1:6" x14ac:dyDescent="0.25">
      <c r="A21305">
        <v>0.107709899863641</v>
      </c>
      <c r="F21305">
        <v>0.356915913071994</v>
      </c>
    </row>
    <row r="21306" spans="1:6" x14ac:dyDescent="0.25">
      <c r="A21306">
        <v>0.107473512338654</v>
      </c>
      <c r="F21306">
        <v>0.35691604005454303</v>
      </c>
    </row>
    <row r="21307" spans="1:6" x14ac:dyDescent="0.25">
      <c r="A21307">
        <v>0.107473175452671</v>
      </c>
      <c r="F21307">
        <v>0.35701059506453803</v>
      </c>
    </row>
    <row r="21308" spans="1:6" x14ac:dyDescent="0.25">
      <c r="A21308">
        <v>0.107558308945108</v>
      </c>
      <c r="F21308">
        <v>0.35701072981893101</v>
      </c>
    </row>
    <row r="21309" spans="1:6" x14ac:dyDescent="0.25">
      <c r="A21309">
        <v>0.107557955923602</v>
      </c>
      <c r="F21309">
        <v>0.35697667642195602</v>
      </c>
    </row>
    <row r="21310" spans="1:6" x14ac:dyDescent="0.25">
      <c r="A21310">
        <v>0.107557594229982</v>
      </c>
      <c r="F21310">
        <v>0.356976817630558</v>
      </c>
    </row>
    <row r="21311" spans="1:6" x14ac:dyDescent="0.25">
      <c r="A21311">
        <v>0.10755723000732099</v>
      </c>
      <c r="F21311">
        <v>0.35697696230800602</v>
      </c>
    </row>
    <row r="21312" spans="1:6" x14ac:dyDescent="0.25">
      <c r="A21312">
        <v>0.10734697529991601</v>
      </c>
      <c r="F21312">
        <v>0.356977107997071</v>
      </c>
    </row>
    <row r="21313" spans="1:6" x14ac:dyDescent="0.25">
      <c r="A21313">
        <v>0.107577152627772</v>
      </c>
      <c r="F21313">
        <v>0.35706120988003298</v>
      </c>
    </row>
    <row r="21314" spans="1:6" x14ac:dyDescent="0.25">
      <c r="A21314">
        <v>0.107576870107569</v>
      </c>
      <c r="F21314">
        <v>0.35696913894889098</v>
      </c>
    </row>
    <row r="21315" spans="1:6" x14ac:dyDescent="0.25">
      <c r="A21315">
        <v>0.10757349871929001</v>
      </c>
      <c r="F21315">
        <v>0.35696925195697199</v>
      </c>
    </row>
    <row r="21316" spans="1:6" x14ac:dyDescent="0.25">
      <c r="A21316">
        <v>0.107409531018495</v>
      </c>
      <c r="F21316">
        <v>0.35697060051228302</v>
      </c>
    </row>
    <row r="21317" spans="1:6" x14ac:dyDescent="0.25">
      <c r="A21317">
        <v>0.10740927763179201</v>
      </c>
      <c r="F21317">
        <v>0.35703618759260097</v>
      </c>
    </row>
    <row r="21318" spans="1:6" x14ac:dyDescent="0.25">
      <c r="A21318">
        <v>0.108157152321537</v>
      </c>
      <c r="F21318">
        <v>0.35703628894728301</v>
      </c>
    </row>
    <row r="21319" spans="1:6" x14ac:dyDescent="0.25">
      <c r="A21319">
        <v>0.10709299170506199</v>
      </c>
      <c r="F21319">
        <v>0.35673713907138499</v>
      </c>
    </row>
    <row r="21320" spans="1:6" x14ac:dyDescent="0.25">
      <c r="A21320">
        <v>0.107472059490188</v>
      </c>
      <c r="F21320">
        <v>0.35716280331797501</v>
      </c>
    </row>
    <row r="21321" spans="1:6" x14ac:dyDescent="0.25">
      <c r="A21321">
        <v>0.107595544699027</v>
      </c>
      <c r="F21321">
        <v>0.35701117620392397</v>
      </c>
    </row>
    <row r="21322" spans="1:6" x14ac:dyDescent="0.25">
      <c r="A21322">
        <v>0.107992534036102</v>
      </c>
      <c r="F21322">
        <v>0.35696178212038898</v>
      </c>
    </row>
    <row r="21323" spans="1:6" x14ac:dyDescent="0.25">
      <c r="A21323">
        <v>0.107992348102669</v>
      </c>
      <c r="F21323">
        <v>0.35680298638555902</v>
      </c>
    </row>
    <row r="21324" spans="1:6" x14ac:dyDescent="0.25">
      <c r="A21324">
        <v>0.107992146692078</v>
      </c>
      <c r="F21324">
        <v>0.35680306075893198</v>
      </c>
    </row>
    <row r="21325" spans="1:6" x14ac:dyDescent="0.25">
      <c r="A21325">
        <v>0.10787935479793299</v>
      </c>
      <c r="F21325">
        <v>0.35680314132316798</v>
      </c>
    </row>
    <row r="21326" spans="1:6" x14ac:dyDescent="0.25">
      <c r="A21326">
        <v>0.108271594470806</v>
      </c>
      <c r="F21326">
        <v>0.35684825808082599</v>
      </c>
    </row>
    <row r="21327" spans="1:6" x14ac:dyDescent="0.25">
      <c r="A21327">
        <v>0.108271388398507</v>
      </c>
      <c r="F21327">
        <v>0.35669136221167702</v>
      </c>
    </row>
    <row r="21328" spans="1:6" x14ac:dyDescent="0.25">
      <c r="A21328">
        <v>0.109209543376076</v>
      </c>
      <c r="F21328">
        <v>0.35669144464059699</v>
      </c>
    </row>
    <row r="21329" spans="1:6" x14ac:dyDescent="0.25">
      <c r="A21329">
        <v>0.110196373111692</v>
      </c>
      <c r="F21329">
        <v>0.35631618264956899</v>
      </c>
    </row>
    <row r="21330" spans="1:6" x14ac:dyDescent="0.25">
      <c r="A21330">
        <v>0.110722479143852</v>
      </c>
      <c r="F21330">
        <v>0.355921450755323</v>
      </c>
    </row>
    <row r="21331" spans="1:6" x14ac:dyDescent="0.25">
      <c r="A21331">
        <v>0.11072223559870201</v>
      </c>
      <c r="F21331">
        <v>0.355711008342459</v>
      </c>
    </row>
    <row r="21332" spans="1:6" x14ac:dyDescent="0.25">
      <c r="A21332">
        <v>0.110264116065385</v>
      </c>
      <c r="F21332">
        <v>0.35571110576051901</v>
      </c>
    </row>
    <row r="21333" spans="1:6" x14ac:dyDescent="0.25">
      <c r="A21333">
        <v>0.110521865579728</v>
      </c>
      <c r="F21333">
        <v>0.35589435357384502</v>
      </c>
    </row>
    <row r="21334" spans="1:6" x14ac:dyDescent="0.25">
      <c r="A21334">
        <v>0.11078922813813501</v>
      </c>
      <c r="F21334">
        <v>0.355791253768108</v>
      </c>
    </row>
    <row r="21335" spans="1:6" x14ac:dyDescent="0.25">
      <c r="A21335">
        <v>0.11078899021555</v>
      </c>
      <c r="F21335">
        <v>0.35568430874474499</v>
      </c>
    </row>
    <row r="21336" spans="1:6" x14ac:dyDescent="0.25">
      <c r="A21336">
        <v>0.110788736354844</v>
      </c>
      <c r="F21336">
        <v>0.35568440391377898</v>
      </c>
    </row>
    <row r="21337" spans="1:6" x14ac:dyDescent="0.25">
      <c r="A21337">
        <v>0.11118392290284</v>
      </c>
      <c r="F21337">
        <v>0.35568450545806202</v>
      </c>
    </row>
    <row r="21338" spans="1:6" x14ac:dyDescent="0.25">
      <c r="A21338">
        <v>0.111445483292071</v>
      </c>
      <c r="F21338">
        <v>0.35552643083886298</v>
      </c>
    </row>
    <row r="21339" spans="1:6" x14ac:dyDescent="0.25">
      <c r="A21339">
        <v>0.11169838822271599</v>
      </c>
      <c r="F21339">
        <v>0.35542180668317103</v>
      </c>
    </row>
    <row r="21340" spans="1:6" x14ac:dyDescent="0.25">
      <c r="A21340">
        <v>0.111716342366748</v>
      </c>
      <c r="F21340">
        <v>0.35532064471091301</v>
      </c>
    </row>
    <row r="21341" spans="1:6" x14ac:dyDescent="0.25">
      <c r="A21341">
        <v>0.111716104961795</v>
      </c>
      <c r="F21341">
        <v>0.35531346305330003</v>
      </c>
    </row>
    <row r="21342" spans="1:6" x14ac:dyDescent="0.25">
      <c r="A21342">
        <v>0.111559434916921</v>
      </c>
      <c r="F21342">
        <v>0.35531355801528097</v>
      </c>
    </row>
    <row r="21343" spans="1:6" x14ac:dyDescent="0.25">
      <c r="A21343">
        <v>0.111559191244875</v>
      </c>
      <c r="F21343">
        <v>0.35537622603323099</v>
      </c>
    </row>
    <row r="21344" spans="1:6" x14ac:dyDescent="0.25">
      <c r="A21344">
        <v>0.111558981658611</v>
      </c>
      <c r="F21344">
        <v>0.35537632350204901</v>
      </c>
    </row>
    <row r="21345" spans="1:6" x14ac:dyDescent="0.25">
      <c r="A21345">
        <v>0.111510950579049</v>
      </c>
      <c r="F21345">
        <v>0.35537640733655501</v>
      </c>
    </row>
    <row r="21346" spans="1:6" x14ac:dyDescent="0.25">
      <c r="A21346">
        <v>0.111510768349996</v>
      </c>
      <c r="F21346">
        <v>0.35539561976838002</v>
      </c>
    </row>
    <row r="21347" spans="1:6" x14ac:dyDescent="0.25">
      <c r="A21347">
        <v>0.111510604593452</v>
      </c>
      <c r="F21347">
        <v>0.35539569266000098</v>
      </c>
    </row>
    <row r="21348" spans="1:6" x14ac:dyDescent="0.25">
      <c r="A21348">
        <v>0.11172858974896401</v>
      </c>
      <c r="F21348">
        <v>0.35539575816261898</v>
      </c>
    </row>
    <row r="21349" spans="1:6" x14ac:dyDescent="0.25">
      <c r="A21349">
        <v>0.11151193457538799</v>
      </c>
      <c r="F21349">
        <v>0.355308564100414</v>
      </c>
    </row>
    <row r="21350" spans="1:6" x14ac:dyDescent="0.25">
      <c r="A21350">
        <v>0.111139963914496</v>
      </c>
      <c r="F21350">
        <v>0.35539522616984398</v>
      </c>
    </row>
    <row r="21351" spans="1:6" x14ac:dyDescent="0.25">
      <c r="A21351">
        <v>0.111139744553248</v>
      </c>
      <c r="F21351">
        <v>0.35554401443420097</v>
      </c>
    </row>
    <row r="21352" spans="1:6" x14ac:dyDescent="0.25">
      <c r="A21352">
        <v>0.110941674186484</v>
      </c>
      <c r="F21352">
        <v>0.35554410217870003</v>
      </c>
    </row>
    <row r="21353" spans="1:6" x14ac:dyDescent="0.25">
      <c r="A21353">
        <v>0.110941479876341</v>
      </c>
      <c r="F21353">
        <v>0.355623330325406</v>
      </c>
    </row>
    <row r="21354" spans="1:6" x14ac:dyDescent="0.25">
      <c r="A21354">
        <v>0.11094126231558001</v>
      </c>
      <c r="F21354">
        <v>0.35562340804946302</v>
      </c>
    </row>
    <row r="21355" spans="1:6" x14ac:dyDescent="0.25">
      <c r="A21355">
        <v>0.11094101508460499</v>
      </c>
      <c r="F21355">
        <v>0.355623495073767</v>
      </c>
    </row>
    <row r="21356" spans="1:6" x14ac:dyDescent="0.25">
      <c r="A21356">
        <v>0.11094075742041699</v>
      </c>
      <c r="F21356">
        <v>0.355623593966157</v>
      </c>
    </row>
    <row r="21357" spans="1:6" x14ac:dyDescent="0.25">
      <c r="A21357">
        <v>0.110636885569475</v>
      </c>
      <c r="F21357">
        <v>0.355623697031832</v>
      </c>
    </row>
    <row r="21358" spans="1:6" x14ac:dyDescent="0.25">
      <c r="A21358">
        <v>0.110860811500888</v>
      </c>
      <c r="F21358">
        <v>0.35574524577220901</v>
      </c>
    </row>
    <row r="21359" spans="1:6" x14ac:dyDescent="0.25">
      <c r="A21359">
        <v>0.110860574948865</v>
      </c>
      <c r="F21359">
        <v>0.35565567539964399</v>
      </c>
    </row>
    <row r="21360" spans="1:6" x14ac:dyDescent="0.25">
      <c r="A21360">
        <v>0.110860365014497</v>
      </c>
      <c r="F21360">
        <v>0.35565577002045301</v>
      </c>
    </row>
    <row r="21361" spans="1:6" x14ac:dyDescent="0.25">
      <c r="A21361">
        <v>0.110860116040844</v>
      </c>
      <c r="F21361">
        <v>0.35565585399420102</v>
      </c>
    </row>
    <row r="21362" spans="1:6" x14ac:dyDescent="0.25">
      <c r="A21362">
        <v>0.11059267201082</v>
      </c>
      <c r="F21362">
        <v>0.35565595358366198</v>
      </c>
    </row>
    <row r="21363" spans="1:6" x14ac:dyDescent="0.25">
      <c r="A21363">
        <v>0.110135618664021</v>
      </c>
      <c r="F21363">
        <v>0.35576293119567098</v>
      </c>
    </row>
    <row r="21364" spans="1:6" x14ac:dyDescent="0.25">
      <c r="A21364">
        <v>0.11013537485989</v>
      </c>
      <c r="F21364">
        <v>0.35594575253439098</v>
      </c>
    </row>
    <row r="21365" spans="1:6" x14ac:dyDescent="0.25">
      <c r="A21365">
        <v>0.10992333868422501</v>
      </c>
      <c r="F21365">
        <v>0.35594585005604401</v>
      </c>
    </row>
    <row r="21366" spans="1:6" x14ac:dyDescent="0.25">
      <c r="A21366">
        <v>0.109923109930777</v>
      </c>
      <c r="F21366">
        <v>0.35603066452630899</v>
      </c>
    </row>
    <row r="21367" spans="1:6" x14ac:dyDescent="0.25">
      <c r="A21367">
        <v>0.10992286162290101</v>
      </c>
      <c r="F21367">
        <v>0.35603075602768902</v>
      </c>
    </row>
    <row r="21368" spans="1:6" x14ac:dyDescent="0.25">
      <c r="A21368">
        <v>0.109922609536172</v>
      </c>
      <c r="F21368">
        <v>0.356030855350839</v>
      </c>
    </row>
    <row r="21369" spans="1:6" x14ac:dyDescent="0.25">
      <c r="A21369">
        <v>0.11053911548314301</v>
      </c>
      <c r="F21369">
        <v>0.35603095618553099</v>
      </c>
    </row>
    <row r="21370" spans="1:6" x14ac:dyDescent="0.25">
      <c r="A21370">
        <v>0.110538864940738</v>
      </c>
      <c r="F21370">
        <v>0.355784353806742</v>
      </c>
    </row>
    <row r="21371" spans="1:6" x14ac:dyDescent="0.25">
      <c r="A21371">
        <v>0.110538625747506</v>
      </c>
      <c r="F21371">
        <v>0.35578445402370401</v>
      </c>
    </row>
    <row r="21372" spans="1:6" x14ac:dyDescent="0.25">
      <c r="A21372">
        <v>0.11053841497014801</v>
      </c>
      <c r="F21372">
        <v>0.35578454970099699</v>
      </c>
    </row>
    <row r="21373" spans="1:6" x14ac:dyDescent="0.25">
      <c r="A21373">
        <v>0.110538184527015</v>
      </c>
      <c r="F21373">
        <v>0.35578463401193999</v>
      </c>
    </row>
    <row r="21374" spans="1:6" x14ac:dyDescent="0.25">
      <c r="A21374">
        <v>0.110537946729017</v>
      </c>
      <c r="F21374">
        <v>0.35578472618919299</v>
      </c>
    </row>
    <row r="21375" spans="1:6" x14ac:dyDescent="0.25">
      <c r="A21375">
        <v>0.110537700893614</v>
      </c>
      <c r="F21375">
        <v>0.35578482130839201</v>
      </c>
    </row>
    <row r="21376" spans="1:6" x14ac:dyDescent="0.25">
      <c r="A21376">
        <v>0.11060415925507</v>
      </c>
      <c r="F21376">
        <v>0.35578491964255399</v>
      </c>
    </row>
    <row r="21377" spans="1:6" x14ac:dyDescent="0.25">
      <c r="A21377">
        <v>0.11029677926287</v>
      </c>
      <c r="F21377">
        <v>0.35575833629797099</v>
      </c>
    </row>
    <row r="21378" spans="1:6" x14ac:dyDescent="0.25">
      <c r="A21378">
        <v>0.10992665309960099</v>
      </c>
      <c r="F21378">
        <v>0.35588128829485099</v>
      </c>
    </row>
    <row r="21379" spans="1:6" x14ac:dyDescent="0.25">
      <c r="A21379">
        <v>0.10973471690804699</v>
      </c>
      <c r="F21379">
        <v>0.35602933876015902</v>
      </c>
    </row>
    <row r="21380" spans="1:6" x14ac:dyDescent="0.25">
      <c r="A21380">
        <v>0.109734481445722</v>
      </c>
      <c r="F21380">
        <v>0.35610611323677999</v>
      </c>
    </row>
    <row r="21381" spans="1:6" x14ac:dyDescent="0.25">
      <c r="A21381">
        <v>0.109623831824985</v>
      </c>
      <c r="F21381">
        <v>0.35610620742171001</v>
      </c>
    </row>
    <row r="21382" spans="1:6" x14ac:dyDescent="0.25">
      <c r="A21382">
        <v>0.109623584462167</v>
      </c>
      <c r="F21382">
        <v>0.35615046727000499</v>
      </c>
    </row>
    <row r="21383" spans="1:6" x14ac:dyDescent="0.25">
      <c r="A21383">
        <v>0.109384184748984</v>
      </c>
      <c r="F21383">
        <v>0.35615056621513302</v>
      </c>
    </row>
    <row r="21384" spans="1:6" x14ac:dyDescent="0.25">
      <c r="A21384">
        <v>0.10913003950442</v>
      </c>
      <c r="F21384">
        <v>0.35624632610040602</v>
      </c>
    </row>
    <row r="21385" spans="1:6" x14ac:dyDescent="0.25">
      <c r="A21385">
        <v>0.109129717150483</v>
      </c>
      <c r="F21385">
        <v>0.35634798419823099</v>
      </c>
    </row>
    <row r="21386" spans="1:6" x14ac:dyDescent="0.25">
      <c r="A21386">
        <v>0.109129375849465</v>
      </c>
      <c r="F21386">
        <v>0.35634811313980602</v>
      </c>
    </row>
    <row r="21387" spans="1:6" x14ac:dyDescent="0.25">
      <c r="A21387">
        <v>0.109129041662356</v>
      </c>
      <c r="F21387">
        <v>0.356348249660213</v>
      </c>
    </row>
    <row r="21388" spans="1:6" x14ac:dyDescent="0.25">
      <c r="A21388">
        <v>0.109128730515136</v>
      </c>
      <c r="F21388">
        <v>0.35634838333505697</v>
      </c>
    </row>
    <row r="21389" spans="1:6" x14ac:dyDescent="0.25">
      <c r="A21389">
        <v>0.10919312540234</v>
      </c>
      <c r="F21389">
        <v>0.356348507793945</v>
      </c>
    </row>
    <row r="21390" spans="1:6" x14ac:dyDescent="0.25">
      <c r="A21390">
        <v>0.10924640789154701</v>
      </c>
      <c r="F21390">
        <v>0.35632274983906298</v>
      </c>
    </row>
    <row r="21391" spans="1:6" x14ac:dyDescent="0.25">
      <c r="A21391">
        <v>0.10931812162824101</v>
      </c>
      <c r="F21391">
        <v>0.35630143684338</v>
      </c>
    </row>
    <row r="21392" spans="1:6" x14ac:dyDescent="0.25">
      <c r="A21392">
        <v>0.10931779185672499</v>
      </c>
      <c r="F21392">
        <v>0.35627275134870301</v>
      </c>
    </row>
    <row r="21393" spans="1:6" x14ac:dyDescent="0.25">
      <c r="A21393">
        <v>0.109119197465776</v>
      </c>
      <c r="F21393">
        <v>0.35627288325730899</v>
      </c>
    </row>
    <row r="21394" spans="1:6" x14ac:dyDescent="0.25">
      <c r="A21394">
        <v>0.108843959642414</v>
      </c>
      <c r="F21394">
        <v>0.35635232101368902</v>
      </c>
    </row>
    <row r="21395" spans="1:6" x14ac:dyDescent="0.25">
      <c r="A21395">
        <v>0.108843675515501</v>
      </c>
      <c r="F21395">
        <v>0.35646241614303398</v>
      </c>
    </row>
    <row r="21396" spans="1:6" x14ac:dyDescent="0.25">
      <c r="A21396">
        <v>0.109928728194278</v>
      </c>
      <c r="F21396">
        <v>0.356462529793799</v>
      </c>
    </row>
    <row r="21397" spans="1:6" x14ac:dyDescent="0.25">
      <c r="A21397">
        <v>0.109928446450046</v>
      </c>
      <c r="F21397">
        <v>0.35602850872228797</v>
      </c>
    </row>
    <row r="21398" spans="1:6" x14ac:dyDescent="0.25">
      <c r="A21398">
        <v>0.109928165034061</v>
      </c>
      <c r="F21398">
        <v>0.35602862141998098</v>
      </c>
    </row>
    <row r="21399" spans="1:6" x14ac:dyDescent="0.25">
      <c r="A21399">
        <v>0.109500393184691</v>
      </c>
      <c r="F21399">
        <v>0.35602873398637502</v>
      </c>
    </row>
    <row r="21400" spans="1:6" x14ac:dyDescent="0.25">
      <c r="A21400">
        <v>0.109314898495048</v>
      </c>
      <c r="F21400">
        <v>0.35619984272612298</v>
      </c>
    </row>
    <row r="21401" spans="1:6" x14ac:dyDescent="0.25">
      <c r="A21401">
        <v>0.109314609237777</v>
      </c>
      <c r="F21401">
        <v>0.35627404060197998</v>
      </c>
    </row>
    <row r="21402" spans="1:6" x14ac:dyDescent="0.25">
      <c r="A21402">
        <v>0.10971240946819601</v>
      </c>
      <c r="F21402">
        <v>0.35627415630488901</v>
      </c>
    </row>
    <row r="21403" spans="1:6" x14ac:dyDescent="0.25">
      <c r="A21403">
        <v>0.10971210549523901</v>
      </c>
      <c r="F21403">
        <v>0.356115036212721</v>
      </c>
    </row>
    <row r="21404" spans="1:6" x14ac:dyDescent="0.25">
      <c r="A21404">
        <v>0.109486620674558</v>
      </c>
      <c r="F21404">
        <v>0.356115157801904</v>
      </c>
    </row>
    <row r="21405" spans="1:6" x14ac:dyDescent="0.25">
      <c r="A21405">
        <v>0.10962765565607201</v>
      </c>
      <c r="F21405">
        <v>0.35620535173017598</v>
      </c>
    </row>
    <row r="21406" spans="1:6" x14ac:dyDescent="0.25">
      <c r="A21406">
        <v>0.109983816479895</v>
      </c>
      <c r="F21406">
        <v>0.35614893773757</v>
      </c>
    </row>
    <row r="21407" spans="1:6" x14ac:dyDescent="0.25">
      <c r="A21407">
        <v>0.109506065266533</v>
      </c>
      <c r="F21407">
        <v>0.35600647340804098</v>
      </c>
    </row>
    <row r="21408" spans="1:6" x14ac:dyDescent="0.25">
      <c r="A21408">
        <v>0.109195051395497</v>
      </c>
      <c r="F21408">
        <v>0.35619757389338602</v>
      </c>
    </row>
    <row r="21409" spans="1:6" x14ac:dyDescent="0.25">
      <c r="A21409">
        <v>0.10896169655376001</v>
      </c>
      <c r="F21409">
        <v>0.356321979441801</v>
      </c>
    </row>
    <row r="21410" spans="1:6" x14ac:dyDescent="0.25">
      <c r="A21410">
        <v>0.108721646315696</v>
      </c>
      <c r="F21410">
        <v>0.35641532137849502</v>
      </c>
    </row>
    <row r="21411" spans="1:6" x14ac:dyDescent="0.25">
      <c r="A21411">
        <v>0.108721292746381</v>
      </c>
      <c r="F21411">
        <v>0.35651134147372099</v>
      </c>
    </row>
    <row r="21412" spans="1:6" x14ac:dyDescent="0.25">
      <c r="A21412">
        <v>0.108720930903039</v>
      </c>
      <c r="F21412">
        <v>0.35651148290144702</v>
      </c>
    </row>
    <row r="21413" spans="1:6" x14ac:dyDescent="0.25">
      <c r="A21413">
        <v>0.10872054284360599</v>
      </c>
      <c r="F21413">
        <v>0.35651162763878402</v>
      </c>
    </row>
    <row r="21414" spans="1:6" x14ac:dyDescent="0.25">
      <c r="A21414">
        <v>0.108720162488585</v>
      </c>
      <c r="F21414">
        <v>0.35651178286255703</v>
      </c>
    </row>
    <row r="21415" spans="1:6" x14ac:dyDescent="0.25">
      <c r="A21415">
        <v>0.108719799177667</v>
      </c>
      <c r="F21415">
        <v>0.35651193500456502</v>
      </c>
    </row>
    <row r="21416" spans="1:6" x14ac:dyDescent="0.25">
      <c r="A21416">
        <v>0.10871943163073</v>
      </c>
      <c r="F21416">
        <v>0.356512080328933</v>
      </c>
    </row>
    <row r="21417" spans="1:6" x14ac:dyDescent="0.25">
      <c r="A21417">
        <v>0.10871906175671001</v>
      </c>
      <c r="F21417">
        <v>0.35651222734770699</v>
      </c>
    </row>
    <row r="21418" spans="1:6" x14ac:dyDescent="0.25">
      <c r="A21418">
        <v>0.108718673595339</v>
      </c>
      <c r="F21418">
        <v>0.356512375297316</v>
      </c>
    </row>
    <row r="21419" spans="1:6" x14ac:dyDescent="0.25">
      <c r="A21419">
        <v>0.10747397860706399</v>
      </c>
      <c r="F21419">
        <v>0.35651253056186399</v>
      </c>
    </row>
    <row r="21420" spans="1:6" x14ac:dyDescent="0.25">
      <c r="A21420">
        <v>0.10645449772931299</v>
      </c>
      <c r="F21420">
        <v>0.35701040855717397</v>
      </c>
    </row>
    <row r="21421" spans="1:6" x14ac:dyDescent="0.25">
      <c r="A21421">
        <v>0.106454207036893</v>
      </c>
      <c r="F21421">
        <v>0.35741820090827398</v>
      </c>
    </row>
    <row r="21422" spans="1:6" x14ac:dyDescent="0.25">
      <c r="A21422">
        <v>0.106453875682801</v>
      </c>
      <c r="F21422">
        <v>0.35741831718524197</v>
      </c>
    </row>
    <row r="21423" spans="1:6" x14ac:dyDescent="0.25">
      <c r="A21423">
        <v>0.106453507641395</v>
      </c>
      <c r="F21423">
        <v>0.35741844972687897</v>
      </c>
    </row>
    <row r="21424" spans="1:6" x14ac:dyDescent="0.25">
      <c r="A21424">
        <v>0.10645317811060501</v>
      </c>
      <c r="F21424">
        <v>0.35741859694344102</v>
      </c>
    </row>
    <row r="21425" spans="1:6" x14ac:dyDescent="0.25">
      <c r="A21425">
        <v>0.106150808729879</v>
      </c>
      <c r="F21425">
        <v>0.35741872875575698</v>
      </c>
    </row>
    <row r="21426" spans="1:6" x14ac:dyDescent="0.25">
      <c r="A21426">
        <v>0.106410567874947</v>
      </c>
      <c r="F21426">
        <v>0.35753967650804802</v>
      </c>
    </row>
    <row r="21427" spans="1:6" x14ac:dyDescent="0.25">
      <c r="A21427">
        <v>0.10641015905175601</v>
      </c>
      <c r="F21427">
        <v>0.35743577285001998</v>
      </c>
    </row>
    <row r="21428" spans="1:6" x14ac:dyDescent="0.25">
      <c r="A21428">
        <v>0.106409763329502</v>
      </c>
      <c r="F21428">
        <v>0.35743593637929699</v>
      </c>
    </row>
    <row r="21429" spans="1:6" x14ac:dyDescent="0.25">
      <c r="A21429">
        <v>0.106409377480451</v>
      </c>
      <c r="F21429">
        <v>0.35743609466819898</v>
      </c>
    </row>
    <row r="21430" spans="1:6" x14ac:dyDescent="0.25">
      <c r="A21430">
        <v>0.106585409543605</v>
      </c>
      <c r="F21430">
        <v>0.35743624900781901</v>
      </c>
    </row>
    <row r="21431" spans="1:6" x14ac:dyDescent="0.25">
      <c r="A21431">
        <v>0.10652066703167</v>
      </c>
      <c r="F21431">
        <v>0.35736583618255702</v>
      </c>
    </row>
    <row r="21432" spans="1:6" x14ac:dyDescent="0.25">
      <c r="A21432">
        <v>0.106134452442398</v>
      </c>
      <c r="F21432">
        <v>0.35739173318733097</v>
      </c>
    </row>
    <row r="21433" spans="1:6" x14ac:dyDescent="0.25">
      <c r="A21433">
        <v>0.10613405623368601</v>
      </c>
      <c r="F21433">
        <v>0.35754621902304001</v>
      </c>
    </row>
    <row r="21434" spans="1:6" x14ac:dyDescent="0.25">
      <c r="A21434">
        <v>0.105809743725442</v>
      </c>
      <c r="F21434">
        <v>0.35754637750652501</v>
      </c>
    </row>
    <row r="21435" spans="1:6" x14ac:dyDescent="0.25">
      <c r="A21435">
        <v>0.105573630318681</v>
      </c>
      <c r="F21435">
        <v>0.35767610250982201</v>
      </c>
    </row>
    <row r="21436" spans="1:6" x14ac:dyDescent="0.25">
      <c r="A21436">
        <v>0.105285108101495</v>
      </c>
      <c r="F21436">
        <v>0.35777054787252699</v>
      </c>
    </row>
    <row r="21437" spans="1:6" x14ac:dyDescent="0.25">
      <c r="A21437">
        <v>0.105284755173966</v>
      </c>
      <c r="F21437">
        <v>0.35788595675940099</v>
      </c>
    </row>
    <row r="21438" spans="1:6" x14ac:dyDescent="0.25">
      <c r="A21438">
        <v>0.10519701446203</v>
      </c>
      <c r="F21438">
        <v>0.35788609793041298</v>
      </c>
    </row>
    <row r="21439" spans="1:6" x14ac:dyDescent="0.25">
      <c r="A21439">
        <v>0.105196636499472</v>
      </c>
      <c r="F21439">
        <v>0.35792119421518698</v>
      </c>
    </row>
    <row r="21440" spans="1:6" x14ac:dyDescent="0.25">
      <c r="A21440">
        <v>0.105196250386761</v>
      </c>
      <c r="F21440">
        <v>0.35792134540020998</v>
      </c>
    </row>
    <row r="21441" spans="1:6" x14ac:dyDescent="0.25">
      <c r="A21441">
        <v>0.105195877697182</v>
      </c>
      <c r="F21441">
        <v>0.35792149984529498</v>
      </c>
    </row>
    <row r="21442" spans="1:6" x14ac:dyDescent="0.25">
      <c r="A21442">
        <v>0.105195503385248</v>
      </c>
      <c r="F21442">
        <v>0.35792164892112599</v>
      </c>
    </row>
    <row r="21443" spans="1:6" x14ac:dyDescent="0.25">
      <c r="A21443">
        <v>0.10519515138388599</v>
      </c>
      <c r="F21443">
        <v>0.35792179864590001</v>
      </c>
    </row>
    <row r="21444" spans="1:6" x14ac:dyDescent="0.25">
      <c r="A21444">
        <v>0.10503219613572901</v>
      </c>
      <c r="F21444">
        <v>0.35792193944644501</v>
      </c>
    </row>
    <row r="21445" spans="1:6" x14ac:dyDescent="0.25">
      <c r="A21445">
        <v>0.104914610549132</v>
      </c>
      <c r="F21445">
        <v>0.357987121545708</v>
      </c>
    </row>
    <row r="21446" spans="1:6" x14ac:dyDescent="0.25">
      <c r="A21446">
        <v>0.10491421472352599</v>
      </c>
      <c r="F21446">
        <v>0.35803415578034697</v>
      </c>
    </row>
    <row r="21447" spans="1:6" x14ac:dyDescent="0.25">
      <c r="A21447">
        <v>0.104683825360189</v>
      </c>
      <c r="F21447">
        <v>0.358034314110589</v>
      </c>
    </row>
    <row r="21448" spans="1:6" x14ac:dyDescent="0.25">
      <c r="A21448">
        <v>0.104683394364805</v>
      </c>
      <c r="F21448">
        <v>0.358126469855924</v>
      </c>
    </row>
    <row r="21449" spans="1:6" x14ac:dyDescent="0.25">
      <c r="A21449">
        <v>0.104262927373133</v>
      </c>
      <c r="F21449">
        <v>0.35812664225407698</v>
      </c>
    </row>
    <row r="21450" spans="1:6" x14ac:dyDescent="0.25">
      <c r="A21450">
        <v>0.103913777646164</v>
      </c>
      <c r="F21450">
        <v>0.358294829050746</v>
      </c>
    </row>
    <row r="21451" spans="1:6" x14ac:dyDescent="0.25">
      <c r="A21451">
        <v>0.103529632760753</v>
      </c>
      <c r="F21451">
        <v>0.35843448894153401</v>
      </c>
    </row>
    <row r="21452" spans="1:6" x14ac:dyDescent="0.25">
      <c r="A21452">
        <v>0.10352925305456501</v>
      </c>
      <c r="F21452">
        <v>0.35858814689569801</v>
      </c>
    </row>
    <row r="21453" spans="1:6" x14ac:dyDescent="0.25">
      <c r="A21453">
        <v>0.103107322481651</v>
      </c>
      <c r="F21453">
        <v>0.358588298778173</v>
      </c>
    </row>
    <row r="21454" spans="1:6" x14ac:dyDescent="0.25">
      <c r="A21454">
        <v>0.102359172770893</v>
      </c>
      <c r="F21454">
        <v>0.358757071007339</v>
      </c>
    </row>
    <row r="21455" spans="1:6" x14ac:dyDescent="0.25">
      <c r="A21455">
        <v>0.102271878402924</v>
      </c>
      <c r="F21455">
        <v>0.35905633089164202</v>
      </c>
    </row>
    <row r="21456" spans="1:6" x14ac:dyDescent="0.25">
      <c r="A21456">
        <v>0.101989721255461</v>
      </c>
      <c r="F21456">
        <v>0.35909124863883002</v>
      </c>
    </row>
    <row r="21457" spans="1:6" x14ac:dyDescent="0.25">
      <c r="A21457">
        <v>0.101989350206455</v>
      </c>
      <c r="F21457">
        <v>0.359204111497815</v>
      </c>
    </row>
    <row r="21458" spans="1:6" x14ac:dyDescent="0.25">
      <c r="A21458">
        <v>0.101988997665331</v>
      </c>
      <c r="F21458">
        <v>0.359204259917417</v>
      </c>
    </row>
    <row r="21459" spans="1:6" x14ac:dyDescent="0.25">
      <c r="A21459">
        <v>0.101988655432876</v>
      </c>
      <c r="F21459">
        <v>0.35920440093386702</v>
      </c>
    </row>
    <row r="21460" spans="1:6" x14ac:dyDescent="0.25">
      <c r="A21460">
        <v>0.101425236891001</v>
      </c>
      <c r="F21460">
        <v>0.35920453782684902</v>
      </c>
    </row>
    <row r="21461" spans="1:6" x14ac:dyDescent="0.25">
      <c r="A21461">
        <v>0.101424908889899</v>
      </c>
      <c r="F21461">
        <v>0.35942990524359902</v>
      </c>
    </row>
    <row r="21462" spans="1:6" x14ac:dyDescent="0.25">
      <c r="A21462">
        <v>0.102407089548882</v>
      </c>
      <c r="F21462">
        <v>0.35943003644403998</v>
      </c>
    </row>
    <row r="21463" spans="1:6" x14ac:dyDescent="0.25">
      <c r="A21463">
        <v>0.10255129889834499</v>
      </c>
      <c r="F21463">
        <v>0.35903716418044701</v>
      </c>
    </row>
    <row r="21464" spans="1:6" x14ac:dyDescent="0.25">
      <c r="A21464">
        <v>0.102246965026779</v>
      </c>
      <c r="F21464">
        <v>0.35897948044066103</v>
      </c>
    </row>
    <row r="21465" spans="1:6" x14ac:dyDescent="0.25">
      <c r="A21465">
        <v>0.102246627822629</v>
      </c>
      <c r="F21465">
        <v>0.35910121398928802</v>
      </c>
    </row>
    <row r="21466" spans="1:6" x14ac:dyDescent="0.25">
      <c r="A21466">
        <v>0.10251378205053401</v>
      </c>
      <c r="F21466">
        <v>0.35910134887094802</v>
      </c>
    </row>
    <row r="21467" spans="1:6" x14ac:dyDescent="0.25">
      <c r="A21467">
        <v>0.102513510679445</v>
      </c>
      <c r="F21467">
        <v>0.35899448717978599</v>
      </c>
    </row>
    <row r="21468" spans="1:6" x14ac:dyDescent="0.25">
      <c r="A21468">
        <v>0.102436849432627</v>
      </c>
      <c r="F21468">
        <v>0.35899459572822101</v>
      </c>
    </row>
    <row r="21469" spans="1:6" x14ac:dyDescent="0.25">
      <c r="A21469">
        <v>0.10243661054945</v>
      </c>
      <c r="F21469">
        <v>0.35902526022694897</v>
      </c>
    </row>
    <row r="21470" spans="1:6" x14ac:dyDescent="0.25">
      <c r="A21470">
        <v>0.10243640836710401</v>
      </c>
      <c r="F21470">
        <v>0.35902535578021999</v>
      </c>
    </row>
    <row r="21471" spans="1:6" x14ac:dyDescent="0.25">
      <c r="A21471">
        <v>0.100972374784445</v>
      </c>
      <c r="F21471">
        <v>0.359025436653158</v>
      </c>
    </row>
    <row r="21472" spans="1:6" x14ac:dyDescent="0.25">
      <c r="A21472">
        <v>0.100633709034654</v>
      </c>
      <c r="F21472">
        <v>0.35961105008622102</v>
      </c>
    </row>
    <row r="21473" spans="1:6" x14ac:dyDescent="0.25">
      <c r="A21473">
        <v>0.100633474649889</v>
      </c>
      <c r="F21473">
        <v>0.35974651638613803</v>
      </c>
    </row>
    <row r="21474" spans="1:6" x14ac:dyDescent="0.25">
      <c r="A21474">
        <v>0.100043891807037</v>
      </c>
      <c r="F21474">
        <v>0.359746610140044</v>
      </c>
    </row>
    <row r="21475" spans="1:6" x14ac:dyDescent="0.25">
      <c r="A21475">
        <v>9.9277663020423207E-2</v>
      </c>
      <c r="F21475">
        <v>0.35998244327718398</v>
      </c>
    </row>
    <row r="21476" spans="1:6" x14ac:dyDescent="0.25">
      <c r="A21476">
        <v>9.9277466277155599E-2</v>
      </c>
      <c r="F21476">
        <v>0.36028893479183</v>
      </c>
    </row>
    <row r="21477" spans="1:6" x14ac:dyDescent="0.25">
      <c r="A21477">
        <v>9.9277273566005797E-2</v>
      </c>
      <c r="F21477">
        <v>0.360289013489137</v>
      </c>
    </row>
    <row r="21478" spans="1:6" x14ac:dyDescent="0.25">
      <c r="A21478">
        <v>9.9277071027186303E-2</v>
      </c>
      <c r="F21478">
        <v>0.36028909057359698</v>
      </c>
    </row>
    <row r="21479" spans="1:6" x14ac:dyDescent="0.25">
      <c r="A21479">
        <v>9.9139491691676199E-2</v>
      </c>
      <c r="F21479">
        <v>0.36028917158912499</v>
      </c>
    </row>
    <row r="21480" spans="1:6" x14ac:dyDescent="0.25">
      <c r="A21480">
        <v>9.9258048516800104E-2</v>
      </c>
      <c r="F21480">
        <v>0.360344203323329</v>
      </c>
    </row>
    <row r="21481" spans="1:6" x14ac:dyDescent="0.25">
      <c r="A21481">
        <v>9.9257784228489396E-2</v>
      </c>
      <c r="F21481">
        <v>0.36029678059327902</v>
      </c>
    </row>
    <row r="21482" spans="1:6" x14ac:dyDescent="0.25">
      <c r="A21482">
        <v>9.9305968322115801E-2</v>
      </c>
      <c r="F21482">
        <v>0.36029688630860401</v>
      </c>
    </row>
    <row r="21483" spans="1:6" x14ac:dyDescent="0.25">
      <c r="A21483">
        <v>9.9305681322326006E-2</v>
      </c>
      <c r="F21483">
        <v>0.36027761267115299</v>
      </c>
    </row>
    <row r="21484" spans="1:6" x14ac:dyDescent="0.25">
      <c r="A21484">
        <v>9.84943378352032E-2</v>
      </c>
      <c r="F21484">
        <v>0.36027772747106901</v>
      </c>
    </row>
    <row r="21485" spans="1:6" x14ac:dyDescent="0.25">
      <c r="A21485">
        <v>9.8943563360092399E-2</v>
      </c>
      <c r="F21485">
        <v>0.36060226486591801</v>
      </c>
    </row>
    <row r="21486" spans="1:6" x14ac:dyDescent="0.25">
      <c r="A21486">
        <v>9.8943300130463305E-2</v>
      </c>
      <c r="F21486">
        <v>0.360422574655963</v>
      </c>
    </row>
    <row r="21487" spans="1:6" x14ac:dyDescent="0.25">
      <c r="A21487">
        <v>9.8707367514800803E-2</v>
      </c>
      <c r="F21487">
        <v>0.36042267994781402</v>
      </c>
    </row>
    <row r="21488" spans="1:6" x14ac:dyDescent="0.25">
      <c r="A21488">
        <v>9.8528837876403305E-2</v>
      </c>
      <c r="F21488">
        <v>0.36051705299407899</v>
      </c>
    </row>
    <row r="21489" spans="1:6" x14ac:dyDescent="0.25">
      <c r="A21489">
        <v>9.8528566263342998E-2</v>
      </c>
      <c r="F21489">
        <v>0.36058846484943802</v>
      </c>
    </row>
    <row r="21490" spans="1:6" x14ac:dyDescent="0.25">
      <c r="A21490">
        <v>9.8528332166736607E-2</v>
      </c>
      <c r="F21490">
        <v>0.360588573494662</v>
      </c>
    </row>
    <row r="21491" spans="1:6" x14ac:dyDescent="0.25">
      <c r="A21491">
        <v>0.10039619772529899</v>
      </c>
      <c r="F21491">
        <v>0.36058866713330501</v>
      </c>
    </row>
    <row r="21492" spans="1:6" x14ac:dyDescent="0.25">
      <c r="A21492">
        <v>0.101987078131758</v>
      </c>
      <c r="F21492">
        <v>0.35984152090987997</v>
      </c>
    </row>
    <row r="21493" spans="1:6" x14ac:dyDescent="0.25">
      <c r="A21493">
        <v>0.101986769552185</v>
      </c>
      <c r="F21493">
        <v>0.35920516874729602</v>
      </c>
    </row>
    <row r="21494" spans="1:6" x14ac:dyDescent="0.25">
      <c r="A21494">
        <v>0.10167407710256</v>
      </c>
      <c r="F21494">
        <v>0.359205292179125</v>
      </c>
    </row>
    <row r="21495" spans="1:6" x14ac:dyDescent="0.25">
      <c r="A21495">
        <v>0.10167377003151599</v>
      </c>
      <c r="F21495">
        <v>0.35933036915897598</v>
      </c>
    </row>
    <row r="21496" spans="1:6" x14ac:dyDescent="0.25">
      <c r="A21496">
        <v>0.101138907296252</v>
      </c>
      <c r="F21496">
        <v>0.35933049198739297</v>
      </c>
    </row>
    <row r="21497" spans="1:6" x14ac:dyDescent="0.25">
      <c r="A21497">
        <v>0.10092028128057901</v>
      </c>
      <c r="F21497">
        <v>0.35954443708149803</v>
      </c>
    </row>
    <row r="21498" spans="1:6" x14ac:dyDescent="0.25">
      <c r="A21498">
        <v>0.100920008726795</v>
      </c>
      <c r="F21498">
        <v>0.35963188748776798</v>
      </c>
    </row>
    <row r="21499" spans="1:6" x14ac:dyDescent="0.25">
      <c r="A21499">
        <v>0.100919718014656</v>
      </c>
      <c r="F21499">
        <v>0.35963199650928102</v>
      </c>
    </row>
    <row r="21500" spans="1:6" x14ac:dyDescent="0.25">
      <c r="A21500">
        <v>0.10053087597329501</v>
      </c>
      <c r="F21500">
        <v>0.35963211279413698</v>
      </c>
    </row>
    <row r="21501" spans="1:6" x14ac:dyDescent="0.25">
      <c r="A21501">
        <v>9.9683790064924005E-2</v>
      </c>
      <c r="F21501">
        <v>0.35978764961068099</v>
      </c>
    </row>
    <row r="21502" spans="1:6" x14ac:dyDescent="0.25">
      <c r="A21502">
        <v>9.9485751509561293E-2</v>
      </c>
      <c r="F21502">
        <v>0.36012648397403002</v>
      </c>
    </row>
    <row r="21503" spans="1:6" x14ac:dyDescent="0.25">
      <c r="A21503">
        <v>0.100750521060327</v>
      </c>
      <c r="F21503">
        <v>0.36020569939617503</v>
      </c>
    </row>
    <row r="21504" spans="1:6" x14ac:dyDescent="0.25">
      <c r="A21504">
        <v>0.100750247197891</v>
      </c>
      <c r="F21504">
        <v>0.35969979157586801</v>
      </c>
    </row>
    <row r="21505" spans="1:6" x14ac:dyDescent="0.25">
      <c r="A21505">
        <v>0.10045743115684</v>
      </c>
      <c r="F21505">
        <v>0.35969990112084299</v>
      </c>
    </row>
    <row r="21506" spans="1:6" x14ac:dyDescent="0.25">
      <c r="A21506">
        <v>0.100457180306675</v>
      </c>
      <c r="F21506">
        <v>0.35981702753726302</v>
      </c>
    </row>
    <row r="21507" spans="1:6" x14ac:dyDescent="0.25">
      <c r="A21507">
        <v>0.100181680485638</v>
      </c>
      <c r="F21507">
        <v>0.35981712787733</v>
      </c>
    </row>
    <row r="21508" spans="1:6" x14ac:dyDescent="0.25">
      <c r="A21508">
        <v>0.10018147095728901</v>
      </c>
      <c r="F21508">
        <v>0.35992732780574399</v>
      </c>
    </row>
    <row r="21509" spans="1:6" x14ac:dyDescent="0.25">
      <c r="A21509">
        <v>0.100646358533564</v>
      </c>
      <c r="F21509">
        <v>0.35992741161708403</v>
      </c>
    </row>
    <row r="21510" spans="1:6" x14ac:dyDescent="0.25">
      <c r="A21510">
        <v>0.100646087039773</v>
      </c>
      <c r="F21510">
        <v>0.35974145658657403</v>
      </c>
    </row>
    <row r="21511" spans="1:6" x14ac:dyDescent="0.25">
      <c r="A21511">
        <v>9.9942913331661595E-2</v>
      </c>
      <c r="F21511">
        <v>0.35974156518409001</v>
      </c>
    </row>
    <row r="21512" spans="1:6" x14ac:dyDescent="0.25">
      <c r="A21512">
        <v>9.9720815872639895E-2</v>
      </c>
      <c r="F21512">
        <v>0.36002283466733498</v>
      </c>
    </row>
    <row r="21513" spans="1:6" x14ac:dyDescent="0.25">
      <c r="A21513">
        <v>9.9418107816603804E-2</v>
      </c>
      <c r="F21513">
        <v>0.36011167365094399</v>
      </c>
    </row>
    <row r="21514" spans="1:6" x14ac:dyDescent="0.25">
      <c r="A21514">
        <v>9.9417835809164398E-2</v>
      </c>
      <c r="F21514">
        <v>0.36023275687335798</v>
      </c>
    </row>
    <row r="21515" spans="1:6" x14ac:dyDescent="0.25">
      <c r="A21515">
        <v>9.9163030217262998E-2</v>
      </c>
      <c r="F21515">
        <v>0.360232865676334</v>
      </c>
    </row>
    <row r="21516" spans="1:6" x14ac:dyDescent="0.25">
      <c r="A21516">
        <v>9.8872782037997403E-2</v>
      </c>
      <c r="F21516">
        <v>0.36033478791309398</v>
      </c>
    </row>
    <row r="21517" spans="1:6" x14ac:dyDescent="0.25">
      <c r="A21517">
        <v>9.8872469824949502E-2</v>
      </c>
      <c r="F21517">
        <v>0.36045088718480101</v>
      </c>
    </row>
    <row r="21518" spans="1:6" x14ac:dyDescent="0.25">
      <c r="A21518">
        <v>9.88011165122957E-2</v>
      </c>
      <c r="F21518">
        <v>0.36045101207002</v>
      </c>
    </row>
    <row r="21519" spans="1:6" x14ac:dyDescent="0.25">
      <c r="A21519">
        <v>9.8638564962807401E-2</v>
      </c>
      <c r="F21519">
        <v>0.36047955339508098</v>
      </c>
    </row>
    <row r="21520" spans="1:6" x14ac:dyDescent="0.25">
      <c r="A21520">
        <v>9.8638218299392594E-2</v>
      </c>
      <c r="F21520">
        <v>0.360544574014877</v>
      </c>
    </row>
    <row r="21521" spans="1:6" x14ac:dyDescent="0.25">
      <c r="A21521">
        <v>9.91291158322712E-2</v>
      </c>
      <c r="F21521">
        <v>0.36054471268024202</v>
      </c>
    </row>
    <row r="21522" spans="1:6" x14ac:dyDescent="0.25">
      <c r="A21522">
        <v>9.9128853696531793E-2</v>
      </c>
      <c r="F21522">
        <v>0.360348353667091</v>
      </c>
    </row>
    <row r="21523" spans="1:6" x14ac:dyDescent="0.25">
      <c r="A21523">
        <v>9.8803812730957702E-2</v>
      </c>
      <c r="F21523">
        <v>0.36034845852138703</v>
      </c>
    </row>
    <row r="21524" spans="1:6" x14ac:dyDescent="0.25">
      <c r="A21524">
        <v>9.7551170300847895E-2</v>
      </c>
      <c r="F21524">
        <v>0.36047847490761697</v>
      </c>
    </row>
    <row r="21525" spans="1:6" x14ac:dyDescent="0.25">
      <c r="A21525">
        <v>9.7550945666453795E-2</v>
      </c>
      <c r="F21525">
        <v>0.36097953187965998</v>
      </c>
    </row>
    <row r="21526" spans="1:6" x14ac:dyDescent="0.25">
      <c r="A21526">
        <v>9.7148767925655494E-2</v>
      </c>
      <c r="F21526">
        <v>0.36097962173341802</v>
      </c>
    </row>
    <row r="21527" spans="1:6" x14ac:dyDescent="0.25">
      <c r="A21527">
        <v>9.7148553141590197E-2</v>
      </c>
      <c r="F21527">
        <v>0.36114049282973698</v>
      </c>
    </row>
    <row r="21528" spans="1:6" x14ac:dyDescent="0.25">
      <c r="A21528">
        <v>9.7225380598619807E-2</v>
      </c>
      <c r="F21528">
        <v>0.36114057874336303</v>
      </c>
    </row>
    <row r="21529" spans="1:6" x14ac:dyDescent="0.25">
      <c r="A21529">
        <v>9.6221619404188996E-2</v>
      </c>
      <c r="F21529">
        <v>0.36110984776055199</v>
      </c>
    </row>
    <row r="21530" spans="1:6" x14ac:dyDescent="0.25">
      <c r="A21530">
        <v>9.6567290855269994E-2</v>
      </c>
      <c r="F21530">
        <v>0.36151135223832398</v>
      </c>
    </row>
    <row r="21531" spans="1:6" x14ac:dyDescent="0.25">
      <c r="A21531">
        <v>9.6567077250526101E-2</v>
      </c>
      <c r="F21531">
        <v>0.361373083657891</v>
      </c>
    </row>
    <row r="21532" spans="1:6" x14ac:dyDescent="0.25">
      <c r="A21532">
        <v>9.6566856126517497E-2</v>
      </c>
      <c r="F21532">
        <v>0.361373169099789</v>
      </c>
    </row>
    <row r="21533" spans="1:6" x14ac:dyDescent="0.25">
      <c r="A21533">
        <v>9.6935267695622204E-2</v>
      </c>
      <c r="F21533">
        <v>0.36137325754939298</v>
      </c>
    </row>
    <row r="21534" spans="1:6" x14ac:dyDescent="0.25">
      <c r="A21534">
        <v>9.66084797784484E-2</v>
      </c>
      <c r="F21534">
        <v>0.361225892921751</v>
      </c>
    </row>
    <row r="21535" spans="1:6" x14ac:dyDescent="0.25">
      <c r="A21535">
        <v>9.6563557472162803E-2</v>
      </c>
      <c r="F21535">
        <v>0.36135660808862002</v>
      </c>
    </row>
    <row r="21536" spans="1:6" x14ac:dyDescent="0.25">
      <c r="A21536">
        <v>9.8418737696986905E-2</v>
      </c>
      <c r="F21536">
        <v>0.36137457701113401</v>
      </c>
    </row>
    <row r="21537" spans="1:6" x14ac:dyDescent="0.25">
      <c r="A21537">
        <v>9.8663606009916902E-2</v>
      </c>
      <c r="F21537">
        <v>0.36063250492120502</v>
      </c>
    </row>
    <row r="21538" spans="1:6" x14ac:dyDescent="0.25">
      <c r="A21538">
        <v>9.9383813425742998E-2</v>
      </c>
      <c r="F21538">
        <v>0.36053455759603298</v>
      </c>
    </row>
    <row r="21539" spans="1:6" x14ac:dyDescent="0.25">
      <c r="A21539">
        <v>9.9410251366222599E-2</v>
      </c>
      <c r="F21539">
        <v>0.360246474629702</v>
      </c>
    </row>
    <row r="21540" spans="1:6" x14ac:dyDescent="0.25">
      <c r="A21540">
        <v>9.9354116411721205E-2</v>
      </c>
      <c r="F21540">
        <v>0.36023589945351098</v>
      </c>
    </row>
    <row r="21541" spans="1:6" x14ac:dyDescent="0.25">
      <c r="A21541">
        <v>9.9031063359283605E-2</v>
      </c>
      <c r="F21541">
        <v>0.36025835343531099</v>
      </c>
    </row>
    <row r="21542" spans="1:6" x14ac:dyDescent="0.25">
      <c r="A21542">
        <v>9.8332056854280495E-2</v>
      </c>
      <c r="F21542">
        <v>0.36038757465628601</v>
      </c>
    </row>
    <row r="21543" spans="1:6" x14ac:dyDescent="0.25">
      <c r="A21543">
        <v>9.8221544601353503E-2</v>
      </c>
      <c r="F21543">
        <v>0.36066717725828701</v>
      </c>
    </row>
    <row r="21544" spans="1:6" x14ac:dyDescent="0.25">
      <c r="A21544">
        <v>9.7973135685645599E-2</v>
      </c>
      <c r="F21544">
        <v>0.36071138215945803</v>
      </c>
    </row>
    <row r="21545" spans="1:6" x14ac:dyDescent="0.25">
      <c r="A21545">
        <v>9.7765310076960404E-2</v>
      </c>
      <c r="F21545">
        <v>0.36081074572574101</v>
      </c>
    </row>
    <row r="21546" spans="1:6" x14ac:dyDescent="0.25">
      <c r="A21546">
        <v>9.7202822026757799E-2</v>
      </c>
      <c r="F21546">
        <v>0.36089387596921502</v>
      </c>
    </row>
    <row r="21547" spans="1:6" x14ac:dyDescent="0.25">
      <c r="A21547">
        <v>9.7241351861500999E-2</v>
      </c>
      <c r="F21547">
        <v>0.36111887118929598</v>
      </c>
    </row>
    <row r="21548" spans="1:6" x14ac:dyDescent="0.25">
      <c r="A21548">
        <v>9.7087708642337997E-2</v>
      </c>
      <c r="F21548">
        <v>0.361103459255399</v>
      </c>
    </row>
    <row r="21549" spans="1:6" x14ac:dyDescent="0.25">
      <c r="A21549">
        <v>9.7380600051745106E-2</v>
      </c>
      <c r="F21549">
        <v>0.36116491654306399</v>
      </c>
    </row>
    <row r="21550" spans="1:6" x14ac:dyDescent="0.25">
      <c r="A21550">
        <v>9.7912174570174898E-2</v>
      </c>
      <c r="F21550">
        <v>0.361047759979301</v>
      </c>
    </row>
    <row r="21551" spans="1:6" x14ac:dyDescent="0.25">
      <c r="A21551">
        <v>9.7912715990235599E-2</v>
      </c>
      <c r="F21551">
        <v>0.36083513017192997</v>
      </c>
    </row>
    <row r="21552" spans="1:6" x14ac:dyDescent="0.25">
      <c r="A21552">
        <v>9.7912372514078902E-2</v>
      </c>
      <c r="F21552">
        <v>0.36083491360390502</v>
      </c>
    </row>
    <row r="21553" spans="1:6" x14ac:dyDescent="0.25">
      <c r="A21553">
        <v>9.7736692804662198E-2</v>
      </c>
      <c r="F21553">
        <v>0.36083505099436802</v>
      </c>
    </row>
    <row r="21554" spans="1:6" x14ac:dyDescent="0.25">
      <c r="A21554">
        <v>9.7123997260426198E-2</v>
      </c>
      <c r="F21554">
        <v>0.36090532287813498</v>
      </c>
    </row>
    <row r="21555" spans="1:6" x14ac:dyDescent="0.25">
      <c r="A21555">
        <v>9.6880133955327297E-2</v>
      </c>
      <c r="F21555">
        <v>0.36115040109582902</v>
      </c>
    </row>
    <row r="21556" spans="1:6" x14ac:dyDescent="0.25">
      <c r="A21556">
        <v>9.7758101450683393E-2</v>
      </c>
      <c r="F21556">
        <v>0.361247946417869</v>
      </c>
    </row>
    <row r="21557" spans="1:6" x14ac:dyDescent="0.25">
      <c r="A21557">
        <v>9.7757725241029395E-2</v>
      </c>
      <c r="F21557">
        <v>0.36089675941972599</v>
      </c>
    </row>
    <row r="21558" spans="1:6" x14ac:dyDescent="0.25">
      <c r="A21558">
        <v>9.7757299484411794E-2</v>
      </c>
      <c r="F21558">
        <v>0.36089690990358803</v>
      </c>
    </row>
    <row r="21559" spans="1:6" x14ac:dyDescent="0.25">
      <c r="A21559">
        <v>9.7756893653960106E-2</v>
      </c>
      <c r="F21559">
        <v>0.36089708020623501</v>
      </c>
    </row>
    <row r="21560" spans="1:6" x14ac:dyDescent="0.25">
      <c r="A21560">
        <v>9.7952889173493304E-2</v>
      </c>
      <c r="F21560">
        <v>0.36089724253841599</v>
      </c>
    </row>
    <row r="21561" spans="1:6" x14ac:dyDescent="0.25">
      <c r="A21561">
        <v>9.8104515796234998E-2</v>
      </c>
      <c r="F21561">
        <v>0.36081884433060202</v>
      </c>
    </row>
    <row r="21562" spans="1:6" x14ac:dyDescent="0.25">
      <c r="A21562">
        <v>9.8395757116359103E-2</v>
      </c>
      <c r="F21562">
        <v>0.36075819368150602</v>
      </c>
    </row>
    <row r="21563" spans="1:6" x14ac:dyDescent="0.25">
      <c r="A21563">
        <v>9.8361028622668004E-2</v>
      </c>
      <c r="F21563">
        <v>0.36064169715345601</v>
      </c>
    </row>
    <row r="21564" spans="1:6" x14ac:dyDescent="0.25">
      <c r="A21564">
        <v>9.8589222970248094E-2</v>
      </c>
      <c r="F21564">
        <v>0.36065558855093199</v>
      </c>
    </row>
    <row r="21565" spans="1:6" x14ac:dyDescent="0.25">
      <c r="A21565">
        <v>9.8402293961023499E-2</v>
      </c>
      <c r="F21565">
        <v>0.36056431081189999</v>
      </c>
    </row>
    <row r="21566" spans="1:6" x14ac:dyDescent="0.25">
      <c r="A21566">
        <v>9.7537780763294696E-2</v>
      </c>
      <c r="F21566">
        <v>0.36063908241559001</v>
      </c>
    </row>
    <row r="21567" spans="1:6" x14ac:dyDescent="0.25">
      <c r="A21567">
        <v>9.7371381451657205E-2</v>
      </c>
      <c r="F21567">
        <v>0.36098488769468201</v>
      </c>
    </row>
    <row r="21568" spans="1:6" x14ac:dyDescent="0.25">
      <c r="A21568">
        <v>9.7370985094050497E-2</v>
      </c>
      <c r="F21568">
        <v>0.36105144741933698</v>
      </c>
    </row>
    <row r="21569" spans="1:6" x14ac:dyDescent="0.25">
      <c r="A21569">
        <v>9.7131358846799895E-2</v>
      </c>
      <c r="F21569">
        <v>0.36105160596237901</v>
      </c>
    </row>
    <row r="21570" spans="1:6" x14ac:dyDescent="0.25">
      <c r="A21570">
        <v>9.7033510835683096E-2</v>
      </c>
      <c r="F21570">
        <v>0.36114745646127999</v>
      </c>
    </row>
    <row r="21571" spans="1:6" x14ac:dyDescent="0.25">
      <c r="A21571">
        <v>9.6863783725740699E-2</v>
      </c>
      <c r="F21571">
        <v>0.36118659566572597</v>
      </c>
    </row>
    <row r="21572" spans="1:6" x14ac:dyDescent="0.25">
      <c r="A21572">
        <v>9.6773526873993002E-2</v>
      </c>
      <c r="F21572">
        <v>0.36125448650970299</v>
      </c>
    </row>
    <row r="21573" spans="1:6" x14ac:dyDescent="0.25">
      <c r="A21573">
        <v>9.67732416535034E-2</v>
      </c>
      <c r="F21573">
        <v>0.36129058925040203</v>
      </c>
    </row>
    <row r="21574" spans="1:6" x14ac:dyDescent="0.25">
      <c r="A21574">
        <v>9.6772974498907899E-2</v>
      </c>
      <c r="F21574">
        <v>0.36129070333859797</v>
      </c>
    </row>
    <row r="21575" spans="1:6" x14ac:dyDescent="0.25">
      <c r="A21575">
        <v>9.6300140979522594E-2</v>
      </c>
      <c r="F21575">
        <v>0.36129081020043602</v>
      </c>
    </row>
    <row r="21576" spans="1:6" x14ac:dyDescent="0.25">
      <c r="A21576">
        <v>9.6164184471702094E-2</v>
      </c>
      <c r="F21576">
        <v>0.36147994360819002</v>
      </c>
    </row>
    <row r="21577" spans="1:6" x14ac:dyDescent="0.25">
      <c r="A21577">
        <v>9.6478982004900696E-2</v>
      </c>
      <c r="F21577">
        <v>0.36153432621131898</v>
      </c>
    </row>
    <row r="21578" spans="1:6" x14ac:dyDescent="0.25">
      <c r="A21578">
        <v>9.6478695546516405E-2</v>
      </c>
      <c r="F21578">
        <v>0.36140840719803902</v>
      </c>
    </row>
    <row r="21579" spans="1:6" x14ac:dyDescent="0.25">
      <c r="A21579">
        <v>9.6478414467106297E-2</v>
      </c>
      <c r="F21579">
        <v>0.36140852178139299</v>
      </c>
    </row>
    <row r="21580" spans="1:6" x14ac:dyDescent="0.25">
      <c r="A21580">
        <v>9.6320684103761905E-2</v>
      </c>
      <c r="F21580">
        <v>0.361408634213157</v>
      </c>
    </row>
    <row r="21581" spans="1:6" x14ac:dyDescent="0.25">
      <c r="A21581">
        <v>9.6205098454695603E-2</v>
      </c>
      <c r="F21581">
        <v>0.361471726358495</v>
      </c>
    </row>
    <row r="21582" spans="1:6" x14ac:dyDescent="0.25">
      <c r="A21582">
        <v>9.6204826592954498E-2</v>
      </c>
      <c r="F21582">
        <v>0.36151796061812103</v>
      </c>
    </row>
    <row r="21583" spans="1:6" x14ac:dyDescent="0.25">
      <c r="A21583">
        <v>9.6111382256270403E-2</v>
      </c>
      <c r="F21583">
        <v>0.361518069362818</v>
      </c>
    </row>
    <row r="21584" spans="1:6" x14ac:dyDescent="0.25">
      <c r="A21584">
        <v>9.7008931231066298E-2</v>
      </c>
      <c r="F21584">
        <v>0.36155544709749099</v>
      </c>
    </row>
    <row r="21585" spans="1:6" x14ac:dyDescent="0.25">
      <c r="A21585">
        <v>9.7008613215488398E-2</v>
      </c>
      <c r="F21585">
        <v>0.36119642750757303</v>
      </c>
    </row>
    <row r="21586" spans="1:6" x14ac:dyDescent="0.25">
      <c r="A21586">
        <v>9.7008266594946296E-2</v>
      </c>
      <c r="F21586">
        <v>0.36119655471380402</v>
      </c>
    </row>
    <row r="21587" spans="1:6" x14ac:dyDescent="0.25">
      <c r="A21587">
        <v>9.70079378521254E-2</v>
      </c>
      <c r="F21587">
        <v>0.36119669336202098</v>
      </c>
    </row>
    <row r="21588" spans="1:6" x14ac:dyDescent="0.25">
      <c r="A21588">
        <v>9.7007605864045596E-2</v>
      </c>
      <c r="F21588">
        <v>0.361196824859149</v>
      </c>
    </row>
    <row r="21589" spans="1:6" x14ac:dyDescent="0.25">
      <c r="A21589">
        <v>9.6804228907324305E-2</v>
      </c>
      <c r="F21589">
        <v>0.36119695765438098</v>
      </c>
    </row>
    <row r="21590" spans="1:6" x14ac:dyDescent="0.25">
      <c r="A21590">
        <v>9.6601848757874795E-2</v>
      </c>
      <c r="F21590">
        <v>0.36127830843706998</v>
      </c>
    </row>
    <row r="21591" spans="1:6" x14ac:dyDescent="0.25">
      <c r="A21591">
        <v>9.6846045096261907E-2</v>
      </c>
      <c r="F21591">
        <v>0.36135926049685002</v>
      </c>
    </row>
    <row r="21592" spans="1:6" x14ac:dyDescent="0.25">
      <c r="A21592">
        <v>9.6845759408221793E-2</v>
      </c>
      <c r="F21592">
        <v>0.36126158196149499</v>
      </c>
    </row>
    <row r="21593" spans="1:6" x14ac:dyDescent="0.25">
      <c r="A21593">
        <v>9.6845496751085003E-2</v>
      </c>
      <c r="F21593">
        <v>0.36126169623671101</v>
      </c>
    </row>
    <row r="21594" spans="1:6" x14ac:dyDescent="0.25">
      <c r="A21594">
        <v>9.6686264907518901E-2</v>
      </c>
      <c r="F21594">
        <v>0.36126180129956598</v>
      </c>
    </row>
    <row r="21595" spans="1:6" x14ac:dyDescent="0.25">
      <c r="A21595">
        <v>9.7700930170125197E-2</v>
      </c>
      <c r="F21595">
        <v>0.36132549403699199</v>
      </c>
    </row>
    <row r="21596" spans="1:6" x14ac:dyDescent="0.25">
      <c r="A21596">
        <v>9.7608442641962501E-2</v>
      </c>
      <c r="F21596">
        <v>0.36091962793194998</v>
      </c>
    </row>
    <row r="21597" spans="1:6" x14ac:dyDescent="0.25">
      <c r="A21597">
        <v>9.7608110986520502E-2</v>
      </c>
      <c r="F21597">
        <v>0.36095662294321401</v>
      </c>
    </row>
    <row r="21598" spans="1:6" x14ac:dyDescent="0.25">
      <c r="A21598">
        <v>9.7607790230129096E-2</v>
      </c>
      <c r="F21598">
        <v>0.36095675560539098</v>
      </c>
    </row>
    <row r="21599" spans="1:6" x14ac:dyDescent="0.25">
      <c r="A21599">
        <v>9.8235999911699304E-2</v>
      </c>
      <c r="F21599">
        <v>0.360956883907948</v>
      </c>
    </row>
    <row r="21600" spans="1:6" x14ac:dyDescent="0.25">
      <c r="A21600">
        <v>9.8789012581887006E-2</v>
      </c>
      <c r="F21600">
        <v>0.36070560003531998</v>
      </c>
    </row>
    <row r="21601" spans="1:6" x14ac:dyDescent="0.25">
      <c r="A21601">
        <v>9.9407499303428598E-2</v>
      </c>
      <c r="F21601">
        <v>0.36048439496724499</v>
      </c>
    </row>
    <row r="21602" spans="1:6" x14ac:dyDescent="0.25">
      <c r="A21602">
        <v>9.9561285491509902E-2</v>
      </c>
      <c r="F21602">
        <v>0.36023700027862798</v>
      </c>
    </row>
    <row r="21603" spans="1:6" x14ac:dyDescent="0.25">
      <c r="A21603">
        <v>9.9560990561727694E-2</v>
      </c>
      <c r="F21603">
        <v>0.36017548580339598</v>
      </c>
    </row>
    <row r="21604" spans="1:6" x14ac:dyDescent="0.25">
      <c r="A21604">
        <v>9.9560713161158304E-2</v>
      </c>
      <c r="F21604">
        <v>0.360175603775308</v>
      </c>
    </row>
    <row r="21605" spans="1:6" x14ac:dyDescent="0.25">
      <c r="A21605">
        <v>9.9560440293629093E-2</v>
      </c>
      <c r="F21605">
        <v>0.360175714735536</v>
      </c>
    </row>
    <row r="21606" spans="1:6" x14ac:dyDescent="0.25">
      <c r="A21606">
        <v>9.9560193851045295E-2</v>
      </c>
      <c r="F21606">
        <v>0.36017582388254799</v>
      </c>
    </row>
    <row r="21607" spans="1:6" x14ac:dyDescent="0.25">
      <c r="A21607">
        <v>9.9559946359284002E-2</v>
      </c>
      <c r="F21607">
        <v>0.36017592245958102</v>
      </c>
    </row>
    <row r="21608" spans="1:6" x14ac:dyDescent="0.25">
      <c r="A21608">
        <v>9.9077426789532894E-2</v>
      </c>
      <c r="F21608">
        <v>0.36017602145628602</v>
      </c>
    </row>
    <row r="21609" spans="1:6" x14ac:dyDescent="0.25">
      <c r="A21609">
        <v>9.8361680401975501E-2</v>
      </c>
      <c r="F21609">
        <v>0.36036902928418602</v>
      </c>
    </row>
    <row r="21610" spans="1:6" x14ac:dyDescent="0.25">
      <c r="A21610">
        <v>9.8361420453597095E-2</v>
      </c>
      <c r="F21610">
        <v>0.36065532783920901</v>
      </c>
    </row>
    <row r="21611" spans="1:6" x14ac:dyDescent="0.25">
      <c r="A21611">
        <v>9.8818014909258803E-2</v>
      </c>
      <c r="F21611">
        <v>0.36065543181856102</v>
      </c>
    </row>
    <row r="21612" spans="1:6" x14ac:dyDescent="0.25">
      <c r="A21612">
        <v>0.10010648501453299</v>
      </c>
      <c r="F21612">
        <v>0.36047279403629601</v>
      </c>
    </row>
    <row r="21613" spans="1:6" x14ac:dyDescent="0.25">
      <c r="A21613">
        <v>0.100607724658186</v>
      </c>
      <c r="F21613">
        <v>0.35995740599418602</v>
      </c>
    </row>
    <row r="21614" spans="1:6" x14ac:dyDescent="0.25">
      <c r="A21614">
        <v>0.10012364472678199</v>
      </c>
      <c r="F21614">
        <v>0.35975691013672501</v>
      </c>
    </row>
    <row r="21615" spans="1:6" x14ac:dyDescent="0.25">
      <c r="A21615">
        <v>0.10083363401648</v>
      </c>
      <c r="F21615">
        <v>0.35995054210928701</v>
      </c>
    </row>
    <row r="21616" spans="1:6" x14ac:dyDescent="0.25">
      <c r="A21616">
        <v>0.100833447574494</v>
      </c>
      <c r="F21616">
        <v>0.35966654639340701</v>
      </c>
    </row>
    <row r="21617" spans="1:6" x14ac:dyDescent="0.25">
      <c r="A21617">
        <v>0.100187027711909</v>
      </c>
      <c r="F21617">
        <v>0.35966662097020202</v>
      </c>
    </row>
    <row r="21618" spans="1:6" x14ac:dyDescent="0.25">
      <c r="A21618">
        <v>0.10018681730835299</v>
      </c>
      <c r="F21618">
        <v>0.35992518891523601</v>
      </c>
    </row>
    <row r="21619" spans="1:6" x14ac:dyDescent="0.25">
      <c r="A21619">
        <v>9.9902286844415197E-2</v>
      </c>
      <c r="F21619">
        <v>0.359925273076658</v>
      </c>
    </row>
    <row r="21620" spans="1:6" x14ac:dyDescent="0.25">
      <c r="A21620">
        <v>0.10024289222416601</v>
      </c>
      <c r="F21620">
        <v>0.36003908526223399</v>
      </c>
    </row>
    <row r="21621" spans="1:6" x14ac:dyDescent="0.25">
      <c r="A21621">
        <v>0.100862157022151</v>
      </c>
      <c r="F21621">
        <v>0.35990284311033299</v>
      </c>
    </row>
    <row r="21622" spans="1:6" x14ac:dyDescent="0.25">
      <c r="A21622">
        <v>0.100861950711545</v>
      </c>
      <c r="F21622">
        <v>0.35965513719113901</v>
      </c>
    </row>
    <row r="21623" spans="1:6" x14ac:dyDescent="0.25">
      <c r="A21623">
        <v>0.100861778293062</v>
      </c>
      <c r="F21623">
        <v>0.359655219715382</v>
      </c>
    </row>
    <row r="21624" spans="1:6" x14ac:dyDescent="0.25">
      <c r="A21624">
        <v>0.10086162261210301</v>
      </c>
      <c r="F21624">
        <v>0.35965528868277402</v>
      </c>
    </row>
    <row r="21625" spans="1:6" x14ac:dyDescent="0.25">
      <c r="A21625">
        <v>0.100621708564821</v>
      </c>
      <c r="F21625">
        <v>0.35965535095515799</v>
      </c>
    </row>
    <row r="21626" spans="1:6" x14ac:dyDescent="0.25">
      <c r="A21626">
        <v>9.9795465073547196E-2</v>
      </c>
      <c r="F21626">
        <v>0.359751316574071</v>
      </c>
    </row>
    <row r="21627" spans="1:6" x14ac:dyDescent="0.25">
      <c r="A21627">
        <v>0.100060028328084</v>
      </c>
      <c r="F21627">
        <v>0.36008181397058098</v>
      </c>
    </row>
    <row r="21628" spans="1:6" x14ac:dyDescent="0.25">
      <c r="A21628">
        <v>0.10005985741286</v>
      </c>
      <c r="F21628">
        <v>0.35997598866876601</v>
      </c>
    </row>
    <row r="21629" spans="1:6" x14ac:dyDescent="0.25">
      <c r="A21629">
        <v>0.100059688989767</v>
      </c>
      <c r="F21629">
        <v>0.35997605703485502</v>
      </c>
    </row>
    <row r="21630" spans="1:6" x14ac:dyDescent="0.25">
      <c r="A21630">
        <v>0.10005951312033599</v>
      </c>
      <c r="F21630">
        <v>0.35997612440409299</v>
      </c>
    </row>
    <row r="21631" spans="1:6" x14ac:dyDescent="0.25">
      <c r="A21631">
        <v>0.100059313885695</v>
      </c>
      <c r="F21631">
        <v>0.35997619475186499</v>
      </c>
    </row>
    <row r="21632" spans="1:6" x14ac:dyDescent="0.25">
      <c r="A21632">
        <v>0.100059117514358</v>
      </c>
      <c r="F21632">
        <v>0.359976274445721</v>
      </c>
    </row>
    <row r="21633" spans="1:6" x14ac:dyDescent="0.25">
      <c r="A21633">
        <v>0.100058941574247</v>
      </c>
      <c r="F21633">
        <v>0.35997635299425601</v>
      </c>
    </row>
    <row r="21634" spans="1:6" x14ac:dyDescent="0.25">
      <c r="A21634">
        <v>0.10005875105397501</v>
      </c>
      <c r="F21634">
        <v>0.3599764233703</v>
      </c>
    </row>
    <row r="21635" spans="1:6" x14ac:dyDescent="0.25">
      <c r="A21635">
        <v>0.100058569734742</v>
      </c>
      <c r="F21635">
        <v>0.35997649957840899</v>
      </c>
    </row>
    <row r="21636" spans="1:6" x14ac:dyDescent="0.25">
      <c r="A21636">
        <v>0.100274295751742</v>
      </c>
      <c r="F21636">
        <v>0.35997657210610201</v>
      </c>
    </row>
    <row r="21637" spans="1:6" x14ac:dyDescent="0.25">
      <c r="A21637">
        <v>0.100470002878688</v>
      </c>
      <c r="F21637">
        <v>0.35989028169930198</v>
      </c>
    </row>
    <row r="21638" spans="1:6" x14ac:dyDescent="0.25">
      <c r="A21638">
        <v>0.10064526234972999</v>
      </c>
      <c r="F21638">
        <v>0.359811998848524</v>
      </c>
    </row>
    <row r="21639" spans="1:6" x14ac:dyDescent="0.25">
      <c r="A21639">
        <v>0.10080588296145</v>
      </c>
      <c r="F21639">
        <v>0.35974189506010701</v>
      </c>
    </row>
    <row r="21640" spans="1:6" x14ac:dyDescent="0.25">
      <c r="A21640">
        <v>0.100805643330855</v>
      </c>
      <c r="F21640">
        <v>0.35967764681541903</v>
      </c>
    </row>
    <row r="21641" spans="1:6" x14ac:dyDescent="0.25">
      <c r="A21641">
        <v>0.10080541302540499</v>
      </c>
      <c r="F21641">
        <v>0.35967774266765801</v>
      </c>
    </row>
    <row r="21642" spans="1:6" x14ac:dyDescent="0.25">
      <c r="A21642">
        <v>0.10080515418053899</v>
      </c>
      <c r="F21642">
        <v>0.359677834789837</v>
      </c>
    </row>
    <row r="21643" spans="1:6" x14ac:dyDescent="0.25">
      <c r="A21643">
        <v>0.100804862598819</v>
      </c>
      <c r="F21643">
        <v>0.359677938327784</v>
      </c>
    </row>
    <row r="21644" spans="1:6" x14ac:dyDescent="0.25">
      <c r="A21644">
        <v>0.100804579669122</v>
      </c>
      <c r="F21644">
        <v>0.359678054960472</v>
      </c>
    </row>
    <row r="21645" spans="1:6" x14ac:dyDescent="0.25">
      <c r="A21645">
        <v>0.100804257669327</v>
      </c>
      <c r="F21645">
        <v>0.35967816813235098</v>
      </c>
    </row>
    <row r="21646" spans="1:6" x14ac:dyDescent="0.25">
      <c r="A21646">
        <v>0.10080389517382</v>
      </c>
      <c r="F21646">
        <v>0.35967829693226799</v>
      </c>
    </row>
    <row r="21647" spans="1:6" x14ac:dyDescent="0.25">
      <c r="A21647">
        <v>0.10080348764118</v>
      </c>
      <c r="F21647">
        <v>0.35967844193047099</v>
      </c>
    </row>
    <row r="21648" spans="1:6" x14ac:dyDescent="0.25">
      <c r="A21648">
        <v>0.100803020923577</v>
      </c>
      <c r="F21648">
        <v>0.35967860494352799</v>
      </c>
    </row>
    <row r="21649" spans="1:6" x14ac:dyDescent="0.25">
      <c r="A21649">
        <v>0.10080256494186</v>
      </c>
      <c r="F21649">
        <v>0.35967879163056798</v>
      </c>
    </row>
    <row r="21650" spans="1:6" x14ac:dyDescent="0.25">
      <c r="A21650">
        <v>0.100802136466036</v>
      </c>
      <c r="F21650">
        <v>0.35967897402325499</v>
      </c>
    </row>
    <row r="21651" spans="1:6" x14ac:dyDescent="0.25">
      <c r="A21651">
        <v>0.100593072586643</v>
      </c>
      <c r="F21651">
        <v>0.35967914541358498</v>
      </c>
    </row>
    <row r="21652" spans="1:6" x14ac:dyDescent="0.25">
      <c r="A21652">
        <v>0.10059272126198</v>
      </c>
      <c r="F21652">
        <v>0.35976277096534198</v>
      </c>
    </row>
    <row r="21653" spans="1:6" x14ac:dyDescent="0.25">
      <c r="A21653">
        <v>0.100592401338682</v>
      </c>
      <c r="F21653">
        <v>0.35976291149520701</v>
      </c>
    </row>
    <row r="21654" spans="1:6" x14ac:dyDescent="0.25">
      <c r="A21654">
        <v>0.10084401217739999</v>
      </c>
      <c r="F21654">
        <v>0.35976303946452698</v>
      </c>
    </row>
    <row r="21655" spans="1:6" x14ac:dyDescent="0.25">
      <c r="A21655">
        <v>0.101124888814276</v>
      </c>
      <c r="F21655">
        <v>0.35966239512903903</v>
      </c>
    </row>
    <row r="21656" spans="1:6" x14ac:dyDescent="0.25">
      <c r="A21656">
        <v>0.10093456245181399</v>
      </c>
      <c r="F21656">
        <v>0.35955004447428901</v>
      </c>
    </row>
    <row r="21657" spans="1:6" x14ac:dyDescent="0.25">
      <c r="A21657">
        <v>0.100934224993856</v>
      </c>
      <c r="F21657">
        <v>0.35962617501927402</v>
      </c>
    </row>
    <row r="21658" spans="1:6" x14ac:dyDescent="0.25">
      <c r="A21658">
        <v>0.10093387792282001</v>
      </c>
      <c r="F21658">
        <v>0.35962631000245698</v>
      </c>
    </row>
    <row r="21659" spans="1:6" x14ac:dyDescent="0.25">
      <c r="A21659">
        <v>0.100933505937155</v>
      </c>
      <c r="F21659">
        <v>0.35962644883087203</v>
      </c>
    </row>
    <row r="21660" spans="1:6" x14ac:dyDescent="0.25">
      <c r="A21660">
        <v>0.10197123250852699</v>
      </c>
      <c r="F21660">
        <v>0.35962659762513699</v>
      </c>
    </row>
    <row r="21661" spans="1:6" x14ac:dyDescent="0.25">
      <c r="A21661">
        <v>0.102753852425821</v>
      </c>
      <c r="F21661">
        <v>0.35921150699658899</v>
      </c>
    </row>
    <row r="21662" spans="1:6" x14ac:dyDescent="0.25">
      <c r="A21662">
        <v>0.101949795201004</v>
      </c>
      <c r="F21662">
        <v>0.35889845902967099</v>
      </c>
    </row>
    <row r="21663" spans="1:6" x14ac:dyDescent="0.25">
      <c r="A21663">
        <v>0.101749856863333</v>
      </c>
      <c r="F21663">
        <v>0.35922008191959798</v>
      </c>
    </row>
    <row r="21664" spans="1:6" x14ac:dyDescent="0.25">
      <c r="A21664">
        <v>0.1015265658562</v>
      </c>
      <c r="F21664">
        <v>0.35930005725466602</v>
      </c>
    </row>
    <row r="21665" spans="1:6" x14ac:dyDescent="0.25">
      <c r="A21665">
        <v>0.10200871652172</v>
      </c>
      <c r="F21665">
        <v>0.359389373657519</v>
      </c>
    </row>
    <row r="21666" spans="1:6" x14ac:dyDescent="0.25">
      <c r="A21666">
        <v>0.102008445418191</v>
      </c>
      <c r="F21666">
        <v>0.35919651339131098</v>
      </c>
    </row>
    <row r="21667" spans="1:6" x14ac:dyDescent="0.25">
      <c r="A21667">
        <v>0.102008150615941</v>
      </c>
      <c r="F21667">
        <v>0.359196621832723</v>
      </c>
    </row>
    <row r="21668" spans="1:6" x14ac:dyDescent="0.25">
      <c r="A21668">
        <v>0.10200781680182799</v>
      </c>
      <c r="F21668">
        <v>0.35919673975362298</v>
      </c>
    </row>
    <row r="21669" spans="1:6" x14ac:dyDescent="0.25">
      <c r="A21669">
        <v>0.102007518978509</v>
      </c>
      <c r="F21669">
        <v>0.35919687327926803</v>
      </c>
    </row>
    <row r="21670" spans="1:6" x14ac:dyDescent="0.25">
      <c r="A21670">
        <v>0.10200721983635901</v>
      </c>
      <c r="F21670">
        <v>0.35919699240859598</v>
      </c>
    </row>
    <row r="21671" spans="1:6" x14ac:dyDescent="0.25">
      <c r="A21671">
        <v>0.102006891086625</v>
      </c>
      <c r="F21671">
        <v>0.35919711206545601</v>
      </c>
    </row>
    <row r="21672" spans="1:6" x14ac:dyDescent="0.25">
      <c r="A21672">
        <v>0.101718190602667</v>
      </c>
      <c r="F21672">
        <v>0.35919724356534999</v>
      </c>
    </row>
    <row r="21673" spans="1:6" x14ac:dyDescent="0.25">
      <c r="A21673">
        <v>0.102479132773972</v>
      </c>
      <c r="F21673">
        <v>0.35931272375893297</v>
      </c>
    </row>
    <row r="21674" spans="1:6" x14ac:dyDescent="0.25">
      <c r="A21674">
        <v>0.102677870812246</v>
      </c>
      <c r="F21674">
        <v>0.35900834689041</v>
      </c>
    </row>
    <row r="21675" spans="1:6" x14ac:dyDescent="0.25">
      <c r="A21675">
        <v>0.102677536454252</v>
      </c>
      <c r="F21675">
        <v>0.35892885167510102</v>
      </c>
    </row>
    <row r="21676" spans="1:6" x14ac:dyDescent="0.25">
      <c r="A21676">
        <v>0.102709833520139</v>
      </c>
      <c r="F21676">
        <v>0.35892898541829799</v>
      </c>
    </row>
    <row r="21677" spans="1:6" x14ac:dyDescent="0.25">
      <c r="A21677">
        <v>0.10270950621937899</v>
      </c>
      <c r="F21677">
        <v>0.35891606659194403</v>
      </c>
    </row>
    <row r="21678" spans="1:6" x14ac:dyDescent="0.25">
      <c r="A21678">
        <v>0.102709169867485</v>
      </c>
      <c r="F21678">
        <v>0.35891619751224801</v>
      </c>
    </row>
    <row r="21679" spans="1:6" x14ac:dyDescent="0.25">
      <c r="A21679">
        <v>0.10170722977652299</v>
      </c>
      <c r="F21679">
        <v>0.35891633205300499</v>
      </c>
    </row>
    <row r="21680" spans="1:6" x14ac:dyDescent="0.25">
      <c r="A21680">
        <v>0.10170683047386</v>
      </c>
      <c r="F21680">
        <v>0.35931710808938999</v>
      </c>
    </row>
    <row r="21681" spans="1:6" x14ac:dyDescent="0.25">
      <c r="A21681">
        <v>0.101706445691089</v>
      </c>
      <c r="F21681">
        <v>0.35931726781045498</v>
      </c>
    </row>
    <row r="21682" spans="1:6" x14ac:dyDescent="0.25">
      <c r="A21682">
        <v>0.10170610984652299</v>
      </c>
      <c r="F21682">
        <v>0.35931742172356401</v>
      </c>
    </row>
    <row r="21683" spans="1:6" x14ac:dyDescent="0.25">
      <c r="A21683">
        <v>0.101705768062455</v>
      </c>
      <c r="F21683">
        <v>0.35931755606138999</v>
      </c>
    </row>
    <row r="21684" spans="1:6" x14ac:dyDescent="0.25">
      <c r="A21684">
        <v>0.10162421333107299</v>
      </c>
      <c r="F21684">
        <v>0.35931769277501802</v>
      </c>
    </row>
    <row r="21685" spans="1:6" x14ac:dyDescent="0.25">
      <c r="A21685">
        <v>0.102264040097235</v>
      </c>
      <c r="F21685">
        <v>0.35935031466757</v>
      </c>
    </row>
    <row r="21686" spans="1:6" x14ac:dyDescent="0.25">
      <c r="A21686">
        <v>0.102263640189102</v>
      </c>
      <c r="F21686">
        <v>0.35909438396110499</v>
      </c>
    </row>
    <row r="21687" spans="1:6" x14ac:dyDescent="0.25">
      <c r="A21687">
        <v>0.102691246112083</v>
      </c>
      <c r="F21687">
        <v>0.35909454392435802</v>
      </c>
    </row>
    <row r="21688" spans="1:6" x14ac:dyDescent="0.25">
      <c r="A21688">
        <v>0.10286408681267099</v>
      </c>
      <c r="F21688">
        <v>0.358923501555166</v>
      </c>
    </row>
    <row r="21689" spans="1:6" x14ac:dyDescent="0.25">
      <c r="A21689">
        <v>0.103297538763158</v>
      </c>
      <c r="F21689">
        <v>0.35885436527493098</v>
      </c>
    </row>
    <row r="21690" spans="1:6" x14ac:dyDescent="0.25">
      <c r="A21690">
        <v>0.103407596273303</v>
      </c>
      <c r="F21690">
        <v>0.35868098449473601</v>
      </c>
    </row>
    <row r="21691" spans="1:6" x14ac:dyDescent="0.25">
      <c r="A21691">
        <v>0.10340723660430499</v>
      </c>
      <c r="F21691">
        <v>0.35863696149067797</v>
      </c>
    </row>
    <row r="21692" spans="1:6" x14ac:dyDescent="0.25">
      <c r="A21692">
        <v>0.103406893577251</v>
      </c>
      <c r="F21692">
        <v>0.35863710535827698</v>
      </c>
    </row>
    <row r="21693" spans="1:6" x14ac:dyDescent="0.25">
      <c r="A21693">
        <v>0.10391088916416399</v>
      </c>
      <c r="F21693">
        <v>0.35863724256909901</v>
      </c>
    </row>
    <row r="21694" spans="1:6" x14ac:dyDescent="0.25">
      <c r="A21694">
        <v>0.10437759681172</v>
      </c>
      <c r="F21694">
        <v>0.358435644334334</v>
      </c>
    </row>
    <row r="21695" spans="1:6" x14ac:dyDescent="0.25">
      <c r="A21695">
        <v>0.104095722922325</v>
      </c>
      <c r="F21695">
        <v>0.35824896127531197</v>
      </c>
    </row>
    <row r="21696" spans="1:6" x14ac:dyDescent="0.25">
      <c r="A21696">
        <v>0.104095393503208</v>
      </c>
      <c r="F21696">
        <v>0.35836171083106899</v>
      </c>
    </row>
    <row r="21697" spans="1:6" x14ac:dyDescent="0.25">
      <c r="A21697">
        <v>0.103481303751447</v>
      </c>
      <c r="F21697">
        <v>0.35836184259871601</v>
      </c>
    </row>
    <row r="21698" spans="1:6" x14ac:dyDescent="0.25">
      <c r="A21698">
        <v>0.10214557436148899</v>
      </c>
      <c r="F21698">
        <v>0.35860747849942098</v>
      </c>
    </row>
    <row r="21699" spans="1:6" x14ac:dyDescent="0.25">
      <c r="A21699">
        <v>0.102145212368996</v>
      </c>
      <c r="F21699">
        <v>0.359141770255404</v>
      </c>
    </row>
    <row r="21700" spans="1:6" x14ac:dyDescent="0.25">
      <c r="A21700">
        <v>0.10200024372064</v>
      </c>
      <c r="F21700">
        <v>0.35914191505240101</v>
      </c>
    </row>
    <row r="21701" spans="1:6" x14ac:dyDescent="0.25">
      <c r="A21701">
        <v>0.101855500194149</v>
      </c>
      <c r="F21701">
        <v>0.359199902511743</v>
      </c>
    </row>
    <row r="21702" spans="1:6" x14ac:dyDescent="0.25">
      <c r="A21702">
        <v>0.101685372789907</v>
      </c>
      <c r="F21702">
        <v>0.35925779992234003</v>
      </c>
    </row>
    <row r="21703" spans="1:6" x14ac:dyDescent="0.25">
      <c r="A21703">
        <v>0.101685088886126</v>
      </c>
      <c r="F21703">
        <v>0.35932585088403701</v>
      </c>
    </row>
    <row r="21704" spans="1:6" x14ac:dyDescent="0.25">
      <c r="A21704">
        <v>0.10089613290737499</v>
      </c>
      <c r="F21704">
        <v>0.35932596444554898</v>
      </c>
    </row>
    <row r="21705" spans="1:6" x14ac:dyDescent="0.25">
      <c r="A21705">
        <v>0.10023879584098</v>
      </c>
      <c r="F21705">
        <v>0.35964154683704902</v>
      </c>
    </row>
    <row r="21706" spans="1:6" x14ac:dyDescent="0.25">
      <c r="A21706">
        <v>0.100217683375455</v>
      </c>
      <c r="F21706">
        <v>0.359904481663608</v>
      </c>
    </row>
    <row r="21707" spans="1:6" x14ac:dyDescent="0.25">
      <c r="A21707">
        <v>9.9885329453590896E-2</v>
      </c>
      <c r="F21707">
        <v>0.359912926649817</v>
      </c>
    </row>
    <row r="21708" spans="1:6" x14ac:dyDescent="0.25">
      <c r="A21708">
        <v>0.100604856193086</v>
      </c>
      <c r="F21708">
        <v>0.36004586821856299</v>
      </c>
    </row>
    <row r="21709" spans="1:6" x14ac:dyDescent="0.25">
      <c r="A21709">
        <v>0.100604527541236</v>
      </c>
      <c r="F21709">
        <v>0.35975805752276502</v>
      </c>
    </row>
    <row r="21710" spans="1:6" x14ac:dyDescent="0.25">
      <c r="A21710">
        <v>0.10014181716420401</v>
      </c>
      <c r="F21710">
        <v>0.35975818898350498</v>
      </c>
    </row>
    <row r="21711" spans="1:6" x14ac:dyDescent="0.25">
      <c r="A21711">
        <v>9.9586981270808797E-2</v>
      </c>
      <c r="F21711">
        <v>0.35994327313431801</v>
      </c>
    </row>
    <row r="21712" spans="1:6" x14ac:dyDescent="0.25">
      <c r="A21712">
        <v>9.9586703903948498E-2</v>
      </c>
      <c r="F21712">
        <v>0.36016520749167602</v>
      </c>
    </row>
    <row r="21713" spans="1:6" x14ac:dyDescent="0.25">
      <c r="A21713">
        <v>9.9575081743561306E-2</v>
      </c>
      <c r="F21713">
        <v>0.36016531843841998</v>
      </c>
    </row>
    <row r="21714" spans="1:6" x14ac:dyDescent="0.25">
      <c r="A21714">
        <v>9.9574827352248596E-2</v>
      </c>
      <c r="F21714">
        <v>0.360169967302575</v>
      </c>
    </row>
    <row r="21715" spans="1:6" x14ac:dyDescent="0.25">
      <c r="A21715">
        <v>9.94264956094012E-2</v>
      </c>
      <c r="F21715">
        <v>0.36017006905909998</v>
      </c>
    </row>
    <row r="21716" spans="1:6" x14ac:dyDescent="0.25">
      <c r="A21716">
        <v>9.9426246586766201E-2</v>
      </c>
      <c r="F21716">
        <v>0.36022940175623902</v>
      </c>
    </row>
    <row r="21717" spans="1:6" x14ac:dyDescent="0.25">
      <c r="A21717">
        <v>9.9425984857522007E-2</v>
      </c>
      <c r="F21717">
        <v>0.36022950136529303</v>
      </c>
    </row>
    <row r="21718" spans="1:6" x14ac:dyDescent="0.25">
      <c r="A21718">
        <v>9.9688944434612403E-2</v>
      </c>
      <c r="F21718">
        <v>0.360229606056991</v>
      </c>
    </row>
    <row r="21719" spans="1:6" x14ac:dyDescent="0.25">
      <c r="A21719">
        <v>9.9688728831661896E-2</v>
      </c>
      <c r="F21719">
        <v>0.36012442222615498</v>
      </c>
    </row>
    <row r="21720" spans="1:6" x14ac:dyDescent="0.25">
      <c r="A21720">
        <v>9.9688493639786505E-2</v>
      </c>
      <c r="F21720">
        <v>0.36012450846733501</v>
      </c>
    </row>
    <row r="21721" spans="1:6" x14ac:dyDescent="0.25">
      <c r="A21721">
        <v>9.9182779321252301E-2</v>
      </c>
      <c r="F21721">
        <v>0.36012460254408502</v>
      </c>
    </row>
    <row r="21722" spans="1:6" x14ac:dyDescent="0.25">
      <c r="A21722">
        <v>9.8587968596619696E-2</v>
      </c>
      <c r="F21722">
        <v>0.360326888271499</v>
      </c>
    </row>
    <row r="21723" spans="1:6" x14ac:dyDescent="0.25">
      <c r="A21723">
        <v>9.8587753400772804E-2</v>
      </c>
      <c r="F21723">
        <v>0.36056481256135198</v>
      </c>
    </row>
    <row r="21724" spans="1:6" x14ac:dyDescent="0.25">
      <c r="A21724">
        <v>9.8587536336033205E-2</v>
      </c>
      <c r="F21724">
        <v>0.36056489863968999</v>
      </c>
    </row>
    <row r="21725" spans="1:6" x14ac:dyDescent="0.25">
      <c r="A21725">
        <v>9.8587305730583996E-2</v>
      </c>
      <c r="F21725">
        <v>0.36056498546558602</v>
      </c>
    </row>
    <row r="21726" spans="1:6" x14ac:dyDescent="0.25">
      <c r="A21726">
        <v>9.8308030506408295E-2</v>
      </c>
      <c r="F21726">
        <v>0.36056507770776602</v>
      </c>
    </row>
    <row r="21727" spans="1:6" x14ac:dyDescent="0.25">
      <c r="A21727">
        <v>9.8165722334788305E-2</v>
      </c>
      <c r="F21727">
        <v>0.360676787797436</v>
      </c>
    </row>
    <row r="21728" spans="1:6" x14ac:dyDescent="0.25">
      <c r="A21728">
        <v>9.87178086381858E-2</v>
      </c>
      <c r="F21728">
        <v>0.36073371106608398</v>
      </c>
    </row>
    <row r="21729" spans="1:6" x14ac:dyDescent="0.25">
      <c r="A21729">
        <v>9.8723500459766106E-2</v>
      </c>
      <c r="F21729">
        <v>0.36051287654472502</v>
      </c>
    </row>
    <row r="21730" spans="1:6" x14ac:dyDescent="0.25">
      <c r="A21730">
        <v>9.8365182372603194E-2</v>
      </c>
      <c r="F21730">
        <v>0.36051059981609301</v>
      </c>
    </row>
    <row r="21731" spans="1:6" x14ac:dyDescent="0.25">
      <c r="A21731">
        <v>9.7953553083486897E-2</v>
      </c>
      <c r="F21731">
        <v>0.360653927050958</v>
      </c>
    </row>
    <row r="21732" spans="1:6" x14ac:dyDescent="0.25">
      <c r="A21732">
        <v>9.8284021563597307E-2</v>
      </c>
      <c r="F21732">
        <v>0.360818578766605</v>
      </c>
    </row>
    <row r="21733" spans="1:6" x14ac:dyDescent="0.25">
      <c r="A21733">
        <v>9.7763067681107305E-2</v>
      </c>
      <c r="F21733">
        <v>0.36068639137456099</v>
      </c>
    </row>
    <row r="21734" spans="1:6" x14ac:dyDescent="0.25">
      <c r="A21734">
        <v>9.7762823285407197E-2</v>
      </c>
      <c r="F21734">
        <v>0.36089477292755701</v>
      </c>
    </row>
    <row r="21735" spans="1:6" x14ac:dyDescent="0.25">
      <c r="A21735">
        <v>9.7762592446169097E-2</v>
      </c>
      <c r="F21735">
        <v>0.36089487068583698</v>
      </c>
    </row>
    <row r="21736" spans="1:6" x14ac:dyDescent="0.25">
      <c r="A21736">
        <v>9.7411298724245102E-2</v>
      </c>
      <c r="F21736">
        <v>0.36089496302153201</v>
      </c>
    </row>
    <row r="21737" spans="1:6" x14ac:dyDescent="0.25">
      <c r="A21737">
        <v>9.6901440352903198E-2</v>
      </c>
      <c r="F21737">
        <v>0.36103548051030199</v>
      </c>
    </row>
    <row r="21738" spans="1:6" x14ac:dyDescent="0.25">
      <c r="A21738">
        <v>9.6901194765896106E-2</v>
      </c>
      <c r="F21738">
        <v>0.361239423858838</v>
      </c>
    </row>
    <row r="21739" spans="1:6" x14ac:dyDescent="0.25">
      <c r="A21739">
        <v>9.6900928348680498E-2</v>
      </c>
      <c r="F21739">
        <v>0.36123952209364102</v>
      </c>
    </row>
    <row r="21740" spans="1:6" x14ac:dyDescent="0.25">
      <c r="A21740">
        <v>9.6900655730097193E-2</v>
      </c>
      <c r="F21740">
        <v>0.361239628660527</v>
      </c>
    </row>
    <row r="21741" spans="1:6" x14ac:dyDescent="0.25">
      <c r="A21741">
        <v>9.6900368539937498E-2</v>
      </c>
      <c r="F21741">
        <v>0.36123973770796097</v>
      </c>
    </row>
    <row r="21742" spans="1:6" x14ac:dyDescent="0.25">
      <c r="A21742">
        <v>9.69000709295115E-2</v>
      </c>
      <c r="F21742">
        <v>0.36123985258402402</v>
      </c>
    </row>
    <row r="21743" spans="1:6" x14ac:dyDescent="0.25">
      <c r="A21743">
        <v>9.6899769895540597E-2</v>
      </c>
      <c r="F21743">
        <v>0.36123997162819499</v>
      </c>
    </row>
    <row r="21744" spans="1:6" x14ac:dyDescent="0.25">
      <c r="A21744">
        <v>9.6899464120134796E-2</v>
      </c>
      <c r="F21744">
        <v>0.36124009204178298</v>
      </c>
    </row>
    <row r="21745" spans="1:6" x14ac:dyDescent="0.25">
      <c r="A21745">
        <v>9.6492491937343702E-2</v>
      </c>
      <c r="F21745">
        <v>0.36124021435194598</v>
      </c>
    </row>
    <row r="21746" spans="1:6" x14ac:dyDescent="0.25">
      <c r="A21746">
        <v>9.6257201202235895E-2</v>
      </c>
      <c r="F21746">
        <v>0.36140300322506203</v>
      </c>
    </row>
    <row r="21747" spans="1:6" x14ac:dyDescent="0.25">
      <c r="A21747">
        <v>9.6256959563917499E-2</v>
      </c>
      <c r="F21747">
        <v>0.36149711951910501</v>
      </c>
    </row>
    <row r="21748" spans="1:6" x14ac:dyDescent="0.25">
      <c r="A21748">
        <v>9.6256719851074105E-2</v>
      </c>
      <c r="F21748">
        <v>0.36149721617443298</v>
      </c>
    </row>
    <row r="21749" spans="1:6" x14ac:dyDescent="0.25">
      <c r="A21749">
        <v>9.6256477056113302E-2</v>
      </c>
      <c r="F21749">
        <v>0.36149731205956998</v>
      </c>
    </row>
    <row r="21750" spans="1:6" x14ac:dyDescent="0.25">
      <c r="A21750">
        <v>9.6256235957176001E-2</v>
      </c>
      <c r="F21750">
        <v>0.36149740917755402</v>
      </c>
    </row>
    <row r="21751" spans="1:6" x14ac:dyDescent="0.25">
      <c r="A21751">
        <v>9.60668197402893E-2</v>
      </c>
      <c r="F21751">
        <v>0.36149750561712901</v>
      </c>
    </row>
    <row r="21752" spans="1:6" x14ac:dyDescent="0.25">
      <c r="A21752">
        <v>9.6066592269359194E-2</v>
      </c>
      <c r="F21752">
        <v>0.36157327210388401</v>
      </c>
    </row>
    <row r="21753" spans="1:6" x14ac:dyDescent="0.25">
      <c r="A21753">
        <v>9.6066366885197402E-2</v>
      </c>
      <c r="F21753">
        <v>0.36157336309225602</v>
      </c>
    </row>
    <row r="21754" spans="1:6" x14ac:dyDescent="0.25">
      <c r="A21754">
        <v>9.5992795706182396E-2</v>
      </c>
      <c r="F21754">
        <v>0.36157345324592099</v>
      </c>
    </row>
    <row r="21755" spans="1:6" x14ac:dyDescent="0.25">
      <c r="A21755">
        <v>9.5726648025249897E-2</v>
      </c>
      <c r="F21755">
        <v>0.36160288171752702</v>
      </c>
    </row>
    <row r="21756" spans="1:6" x14ac:dyDescent="0.25">
      <c r="A21756">
        <v>9.5039486994962397E-2</v>
      </c>
      <c r="F21756">
        <v>0.36170934078989903</v>
      </c>
    </row>
    <row r="21757" spans="1:6" x14ac:dyDescent="0.25">
      <c r="A21757">
        <v>9.4846709001634805E-2</v>
      </c>
      <c r="F21757">
        <v>0.36198420520201502</v>
      </c>
    </row>
    <row r="21758" spans="1:6" x14ac:dyDescent="0.25">
      <c r="A21758">
        <v>9.4846509748239896E-2</v>
      </c>
      <c r="F21758">
        <v>0.36206131639934602</v>
      </c>
    </row>
    <row r="21759" spans="1:6" x14ac:dyDescent="0.25">
      <c r="A21759">
        <v>9.4167545789301907E-2</v>
      </c>
      <c r="F21759">
        <v>0.36206139610070398</v>
      </c>
    </row>
    <row r="21760" spans="1:6" x14ac:dyDescent="0.25">
      <c r="A21760">
        <v>9.3932701200535304E-2</v>
      </c>
      <c r="F21760">
        <v>0.36233298168427902</v>
      </c>
    </row>
    <row r="21761" spans="1:6" x14ac:dyDescent="0.25">
      <c r="A21761">
        <v>9.3932536119637394E-2</v>
      </c>
      <c r="F21761">
        <v>0.36242691951978501</v>
      </c>
    </row>
    <row r="21762" spans="1:6" x14ac:dyDescent="0.25">
      <c r="A21762">
        <v>9.3932363128627197E-2</v>
      </c>
      <c r="F21762">
        <v>0.36242698555214498</v>
      </c>
    </row>
    <row r="21763" spans="1:6" x14ac:dyDescent="0.25">
      <c r="A21763">
        <v>9.3932221993899001E-2</v>
      </c>
      <c r="F21763">
        <v>0.36242705474854903</v>
      </c>
    </row>
    <row r="21764" spans="1:6" x14ac:dyDescent="0.25">
      <c r="A21764">
        <v>9.3866901216120902E-2</v>
      </c>
      <c r="F21764">
        <v>0.36242711120243998</v>
      </c>
    </row>
    <row r="21765" spans="1:6" x14ac:dyDescent="0.25">
      <c r="A21765">
        <v>9.3708388197866296E-2</v>
      </c>
      <c r="F21765">
        <v>0.36245323951355102</v>
      </c>
    </row>
    <row r="21766" spans="1:6" x14ac:dyDescent="0.25">
      <c r="A21766">
        <v>9.3708207808564703E-2</v>
      </c>
      <c r="F21766">
        <v>0.36251664472085299</v>
      </c>
    </row>
    <row r="21767" spans="1:6" x14ac:dyDescent="0.25">
      <c r="A21767">
        <v>9.3506575932907496E-2</v>
      </c>
      <c r="F21767">
        <v>0.362516716876574</v>
      </c>
    </row>
    <row r="21768" spans="1:6" x14ac:dyDescent="0.25">
      <c r="A21768">
        <v>9.3506419422960299E-2</v>
      </c>
      <c r="F21768">
        <v>0.36259736962683697</v>
      </c>
    </row>
    <row r="21769" spans="1:6" x14ac:dyDescent="0.25">
      <c r="A21769">
        <v>9.3163128069292098E-2</v>
      </c>
      <c r="F21769">
        <v>0.36259743223081498</v>
      </c>
    </row>
    <row r="21770" spans="1:6" x14ac:dyDescent="0.25">
      <c r="A21770">
        <v>9.3833225219354693E-2</v>
      </c>
      <c r="F21770">
        <v>0.36273474877228301</v>
      </c>
    </row>
    <row r="21771" spans="1:6" x14ac:dyDescent="0.25">
      <c r="A21771">
        <v>9.3833046403373796E-2</v>
      </c>
      <c r="F21771">
        <v>0.36246670991225799</v>
      </c>
    </row>
    <row r="21772" spans="1:6" x14ac:dyDescent="0.25">
      <c r="A21772">
        <v>9.3511183215010604E-2</v>
      </c>
      <c r="F21772">
        <v>0.36246678143865002</v>
      </c>
    </row>
    <row r="21773" spans="1:6" x14ac:dyDescent="0.25">
      <c r="A21773">
        <v>9.34449464362824E-2</v>
      </c>
      <c r="F21773">
        <v>0.36259552671399498</v>
      </c>
    </row>
    <row r="21774" spans="1:6" x14ac:dyDescent="0.25">
      <c r="A21774">
        <v>9.34447542958423E-2</v>
      </c>
      <c r="F21774">
        <v>0.362622021425487</v>
      </c>
    </row>
    <row r="21775" spans="1:6" x14ac:dyDescent="0.25">
      <c r="A21775">
        <v>9.344454026863E-2</v>
      </c>
      <c r="F21775">
        <v>0.36262209828166297</v>
      </c>
    </row>
    <row r="21776" spans="1:6" x14ac:dyDescent="0.25">
      <c r="A21776">
        <v>9.3444339554954306E-2</v>
      </c>
      <c r="F21776">
        <v>0.36262218389254802</v>
      </c>
    </row>
    <row r="21777" spans="1:6" x14ac:dyDescent="0.25">
      <c r="A21777">
        <v>9.3444165645817104E-2</v>
      </c>
      <c r="F21777">
        <v>0.36262226417801802</v>
      </c>
    </row>
    <row r="21778" spans="1:6" x14ac:dyDescent="0.25">
      <c r="A21778">
        <v>9.3443988792739102E-2</v>
      </c>
      <c r="F21778">
        <v>0.36262233374167302</v>
      </c>
    </row>
    <row r="21779" spans="1:6" x14ac:dyDescent="0.25">
      <c r="A21779">
        <v>9.3032433766398706E-2</v>
      </c>
      <c r="F21779">
        <v>0.362622404482904</v>
      </c>
    </row>
    <row r="21780" spans="1:6" x14ac:dyDescent="0.25">
      <c r="A21780">
        <v>9.2570131806117201E-2</v>
      </c>
      <c r="F21780">
        <v>0.36278702649344002</v>
      </c>
    </row>
    <row r="21781" spans="1:6" x14ac:dyDescent="0.25">
      <c r="A21781">
        <v>9.2324063279202007E-2</v>
      </c>
      <c r="F21781">
        <v>0.362971947277553</v>
      </c>
    </row>
    <row r="21782" spans="1:6" x14ac:dyDescent="0.25">
      <c r="A21782">
        <v>9.2323869293536504E-2</v>
      </c>
      <c r="F21782">
        <v>0.36307037468831899</v>
      </c>
    </row>
    <row r="21783" spans="1:6" x14ac:dyDescent="0.25">
      <c r="A21783">
        <v>9.1695655327116293E-2</v>
      </c>
      <c r="F21783">
        <v>0.363070452282585</v>
      </c>
    </row>
    <row r="21784" spans="1:6" x14ac:dyDescent="0.25">
      <c r="A21784">
        <v>9.15298048168319E-2</v>
      </c>
      <c r="F21784">
        <v>0.36332173786915301</v>
      </c>
    </row>
    <row r="21785" spans="1:6" x14ac:dyDescent="0.25">
      <c r="A21785">
        <v>9.1529628443185004E-2</v>
      </c>
      <c r="F21785">
        <v>0.36338807807326701</v>
      </c>
    </row>
    <row r="21786" spans="1:6" x14ac:dyDescent="0.25">
      <c r="A21786">
        <v>9.1529445915493196E-2</v>
      </c>
      <c r="F21786">
        <v>0.363388148622726</v>
      </c>
    </row>
    <row r="21787" spans="1:6" x14ac:dyDescent="0.25">
      <c r="A21787">
        <v>9.1857056614652197E-2</v>
      </c>
      <c r="F21787">
        <v>0.36338822163380202</v>
      </c>
    </row>
    <row r="21788" spans="1:6" x14ac:dyDescent="0.25">
      <c r="A21788">
        <v>9.1856853693617499E-2</v>
      </c>
      <c r="F21788">
        <v>0.36325717735413898</v>
      </c>
    </row>
    <row r="21789" spans="1:6" x14ac:dyDescent="0.25">
      <c r="A21789">
        <v>9.2140801342363104E-2</v>
      </c>
      <c r="F21789">
        <v>0.36325725852255297</v>
      </c>
    </row>
    <row r="21790" spans="1:6" x14ac:dyDescent="0.25">
      <c r="A21790">
        <v>9.2140572908488302E-2</v>
      </c>
      <c r="F21790">
        <v>0.36314367946305398</v>
      </c>
    </row>
    <row r="21791" spans="1:6" x14ac:dyDescent="0.25">
      <c r="A21791">
        <v>9.21403836340631E-2</v>
      </c>
      <c r="F21791">
        <v>0.36314377083660399</v>
      </c>
    </row>
    <row r="21792" spans="1:6" x14ac:dyDescent="0.25">
      <c r="A21792">
        <v>9.4113337159693597E-2</v>
      </c>
      <c r="F21792">
        <v>0.36314384654637399</v>
      </c>
    </row>
    <row r="21793" spans="1:6" x14ac:dyDescent="0.25">
      <c r="A21793">
        <v>9.5123287039808296E-2</v>
      </c>
      <c r="F21793">
        <v>0.36235466513612202</v>
      </c>
    </row>
    <row r="21794" spans="1:6" x14ac:dyDescent="0.25">
      <c r="A21794">
        <v>9.68763609818242E-2</v>
      </c>
      <c r="F21794">
        <v>0.36195068518407603</v>
      </c>
    </row>
    <row r="21795" spans="1:6" x14ac:dyDescent="0.25">
      <c r="A21795">
        <v>9.9181691986040196E-2</v>
      </c>
      <c r="F21795">
        <v>0.36124945560727001</v>
      </c>
    </row>
    <row r="21796" spans="1:6" x14ac:dyDescent="0.25">
      <c r="A21796">
        <v>9.9181507627189303E-2</v>
      </c>
      <c r="F21796">
        <v>0.36032732320558403</v>
      </c>
    </row>
    <row r="21797" spans="1:6" x14ac:dyDescent="0.25">
      <c r="A21797">
        <v>9.9336221258261498E-2</v>
      </c>
      <c r="F21797">
        <v>0.36032739694912402</v>
      </c>
    </row>
    <row r="21798" spans="1:6" x14ac:dyDescent="0.25">
      <c r="A21798">
        <v>0.100159320811589</v>
      </c>
      <c r="F21798">
        <v>0.360265511496695</v>
      </c>
    </row>
    <row r="21799" spans="1:6" x14ac:dyDescent="0.25">
      <c r="A21799">
        <v>0.100289244307742</v>
      </c>
      <c r="F21799">
        <v>0.35993627167536402</v>
      </c>
    </row>
    <row r="21800" spans="1:6" x14ac:dyDescent="0.25">
      <c r="A21800">
        <v>0.10055258877797001</v>
      </c>
      <c r="F21800">
        <v>0.35988430227690299</v>
      </c>
    </row>
    <row r="21801" spans="1:6" x14ac:dyDescent="0.25">
      <c r="A21801">
        <v>0.100552394842365</v>
      </c>
      <c r="F21801">
        <v>0.35977896448881203</v>
      </c>
    </row>
    <row r="21802" spans="1:6" x14ac:dyDescent="0.25">
      <c r="A21802">
        <v>0.100552203340933</v>
      </c>
      <c r="F21802">
        <v>0.359779042063053</v>
      </c>
    </row>
    <row r="21803" spans="1:6" x14ac:dyDescent="0.25">
      <c r="A21803">
        <v>0.100552002506333</v>
      </c>
      <c r="F21803">
        <v>0.359779118663626</v>
      </c>
    </row>
    <row r="21804" spans="1:6" x14ac:dyDescent="0.25">
      <c r="A21804">
        <v>0.10055177671524899</v>
      </c>
      <c r="F21804">
        <v>0.35977919899746602</v>
      </c>
    </row>
    <row r="21805" spans="1:6" x14ac:dyDescent="0.25">
      <c r="A21805">
        <v>0.10055155626427401</v>
      </c>
      <c r="F21805">
        <v>0.35977928931390002</v>
      </c>
    </row>
    <row r="21806" spans="1:6" x14ac:dyDescent="0.25">
      <c r="A21806">
        <v>0.100677286290123</v>
      </c>
      <c r="F21806">
        <v>0.35977937749429001</v>
      </c>
    </row>
    <row r="21807" spans="1:6" x14ac:dyDescent="0.25">
      <c r="A21807">
        <v>0.100375538417497</v>
      </c>
      <c r="F21807">
        <v>0.35972908548395</v>
      </c>
    </row>
    <row r="21808" spans="1:6" x14ac:dyDescent="0.25">
      <c r="A21808">
        <v>0.100375343331365</v>
      </c>
      <c r="F21808">
        <v>0.35984978463300099</v>
      </c>
    </row>
    <row r="21809" spans="1:6" x14ac:dyDescent="0.25">
      <c r="A21809">
        <v>9.9965260506247697E-2</v>
      </c>
      <c r="F21809">
        <v>0.359849862667453</v>
      </c>
    </row>
    <row r="21810" spans="1:6" x14ac:dyDescent="0.25">
      <c r="A21810">
        <v>0.10007603084605</v>
      </c>
      <c r="F21810">
        <v>0.36001389579749998</v>
      </c>
    </row>
    <row r="21811" spans="1:6" x14ac:dyDescent="0.25">
      <c r="A21811">
        <v>0.100075804257145</v>
      </c>
      <c r="F21811">
        <v>0.35996958766157899</v>
      </c>
    </row>
    <row r="21812" spans="1:6" x14ac:dyDescent="0.25">
      <c r="A21812">
        <v>0.10017141063441599</v>
      </c>
      <c r="F21812">
        <v>0.35996967829714099</v>
      </c>
    </row>
    <row r="21813" spans="1:6" x14ac:dyDescent="0.25">
      <c r="A21813">
        <v>0.10017118368542401</v>
      </c>
      <c r="F21813">
        <v>0.35993143574623299</v>
      </c>
    </row>
    <row r="21814" spans="1:6" x14ac:dyDescent="0.25">
      <c r="A21814">
        <v>0.100170974833956</v>
      </c>
      <c r="F21814">
        <v>0.35993152652582999</v>
      </c>
    </row>
    <row r="21815" spans="1:6" x14ac:dyDescent="0.25">
      <c r="A21815">
        <v>0.100539224147252</v>
      </c>
      <c r="F21815">
        <v>0.359931610066417</v>
      </c>
    </row>
    <row r="21816" spans="1:6" x14ac:dyDescent="0.25">
      <c r="A21816">
        <v>0.10053900684383101</v>
      </c>
      <c r="F21816">
        <v>0.35978431034109798</v>
      </c>
    </row>
    <row r="21817" spans="1:6" x14ac:dyDescent="0.25">
      <c r="A21817">
        <v>0.100538797714203</v>
      </c>
      <c r="F21817">
        <v>0.35978439726246703</v>
      </c>
    </row>
    <row r="21818" spans="1:6" x14ac:dyDescent="0.25">
      <c r="A21818">
        <v>0.100538579543546</v>
      </c>
      <c r="F21818">
        <v>0.35978448091431797</v>
      </c>
    </row>
    <row r="21819" spans="1:6" x14ac:dyDescent="0.25">
      <c r="A21819">
        <v>0.100924475516524</v>
      </c>
      <c r="F21819">
        <v>0.35978456818258098</v>
      </c>
    </row>
    <row r="21820" spans="1:6" x14ac:dyDescent="0.25">
      <c r="A21820">
        <v>0.101159583567522</v>
      </c>
      <c r="F21820">
        <v>0.35963020979339</v>
      </c>
    </row>
    <row r="21821" spans="1:6" x14ac:dyDescent="0.25">
      <c r="A21821">
        <v>0.10039985928244</v>
      </c>
      <c r="F21821">
        <v>0.35953616657299098</v>
      </c>
    </row>
    <row r="21822" spans="1:6" x14ac:dyDescent="0.25">
      <c r="A21822">
        <v>0.100040483089937</v>
      </c>
      <c r="F21822">
        <v>0.35984005628702398</v>
      </c>
    </row>
    <row r="21823" spans="1:6" x14ac:dyDescent="0.25">
      <c r="A21823">
        <v>0.10052880216066799</v>
      </c>
      <c r="F21823">
        <v>0.35998380676402397</v>
      </c>
    </row>
    <row r="21824" spans="1:6" x14ac:dyDescent="0.25">
      <c r="A21824">
        <v>0.100883096374268</v>
      </c>
      <c r="F21824">
        <v>0.35978847913573198</v>
      </c>
    </row>
    <row r="21825" spans="1:6" x14ac:dyDescent="0.25">
      <c r="A21825">
        <v>0.10088281438108899</v>
      </c>
      <c r="F21825">
        <v>0.35964676145029201</v>
      </c>
    </row>
    <row r="21826" spans="1:6" x14ac:dyDescent="0.25">
      <c r="A21826">
        <v>0.100882522285955</v>
      </c>
      <c r="F21826">
        <v>0.35964687424756397</v>
      </c>
    </row>
    <row r="21827" spans="1:6" x14ac:dyDescent="0.25">
      <c r="A21827">
        <v>0.10088220492238199</v>
      </c>
      <c r="F21827">
        <v>0.35964699108561698</v>
      </c>
    </row>
    <row r="21828" spans="1:6" x14ac:dyDescent="0.25">
      <c r="A21828">
        <v>0.10088189330524699</v>
      </c>
      <c r="F21828">
        <v>0.35964711803104699</v>
      </c>
    </row>
    <row r="21829" spans="1:6" x14ac:dyDescent="0.25">
      <c r="A21829">
        <v>0.101493611040552</v>
      </c>
      <c r="F21829">
        <v>0.35964724267790099</v>
      </c>
    </row>
    <row r="21830" spans="1:6" x14ac:dyDescent="0.25">
      <c r="A21830">
        <v>0.101279252895212</v>
      </c>
      <c r="F21830">
        <v>0.35940255558377898</v>
      </c>
    </row>
    <row r="21831" spans="1:6" x14ac:dyDescent="0.25">
      <c r="A21831">
        <v>0.101125492238787</v>
      </c>
      <c r="F21831">
        <v>0.35948829884191502</v>
      </c>
    </row>
    <row r="21832" spans="1:6" x14ac:dyDescent="0.25">
      <c r="A21832">
        <v>0.101066888769235</v>
      </c>
      <c r="F21832">
        <v>0.35954980310448498</v>
      </c>
    </row>
    <row r="21833" spans="1:6" x14ac:dyDescent="0.25">
      <c r="A21833">
        <v>0.101474930282427</v>
      </c>
      <c r="F21833">
        <v>0.35957324449230499</v>
      </c>
    </row>
    <row r="21834" spans="1:6" x14ac:dyDescent="0.25">
      <c r="A21834">
        <v>0.10130053902738</v>
      </c>
      <c r="F21834">
        <v>0.35941002788702803</v>
      </c>
    </row>
    <row r="21835" spans="1:6" x14ac:dyDescent="0.25">
      <c r="A21835">
        <v>0.10090643693149499</v>
      </c>
      <c r="F21835">
        <v>0.35947978438904798</v>
      </c>
    </row>
    <row r="21836" spans="1:6" x14ac:dyDescent="0.25">
      <c r="A21836">
        <v>0.10067964783368601</v>
      </c>
      <c r="F21836">
        <v>0.359637425227401</v>
      </c>
    </row>
    <row r="21837" spans="1:6" x14ac:dyDescent="0.25">
      <c r="A21837">
        <v>0.100482411852389</v>
      </c>
      <c r="F21837">
        <v>0.35972814086652499</v>
      </c>
    </row>
    <row r="21838" spans="1:6" x14ac:dyDescent="0.25">
      <c r="A21838">
        <v>0.100482038243454</v>
      </c>
      <c r="F21838">
        <v>0.35980703525904401</v>
      </c>
    </row>
    <row r="21839" spans="1:6" x14ac:dyDescent="0.25">
      <c r="A21839">
        <v>0.10006039327456399</v>
      </c>
      <c r="F21839">
        <v>0.35980718470261802</v>
      </c>
    </row>
    <row r="21840" spans="1:6" x14ac:dyDescent="0.25">
      <c r="A21840">
        <v>0.10006004650596501</v>
      </c>
      <c r="F21840">
        <v>0.35997584269017402</v>
      </c>
    </row>
    <row r="21841" spans="1:6" x14ac:dyDescent="0.25">
      <c r="A21841">
        <v>9.9496423548256399E-2</v>
      </c>
      <c r="F21841">
        <v>0.359975981397613</v>
      </c>
    </row>
    <row r="21842" spans="1:6" x14ac:dyDescent="0.25">
      <c r="A21842">
        <v>9.9496100392147194E-2</v>
      </c>
      <c r="F21842">
        <v>0.36020143058069698</v>
      </c>
    </row>
    <row r="21843" spans="1:6" x14ac:dyDescent="0.25">
      <c r="A21843">
        <v>9.9761003442909293E-2</v>
      </c>
      <c r="F21843">
        <v>0.36020155984314101</v>
      </c>
    </row>
    <row r="21844" spans="1:6" x14ac:dyDescent="0.25">
      <c r="A21844">
        <v>9.9760697454542302E-2</v>
      </c>
      <c r="F21844">
        <v>0.36009559862283602</v>
      </c>
    </row>
    <row r="21845" spans="1:6" x14ac:dyDescent="0.25">
      <c r="A21845">
        <v>9.9612388418604605E-2</v>
      </c>
      <c r="F21845">
        <v>0.36009572101818299</v>
      </c>
    </row>
    <row r="21846" spans="1:6" x14ac:dyDescent="0.25">
      <c r="A21846">
        <v>9.9612047977231402E-2</v>
      </c>
      <c r="F21846">
        <v>0.36015504463255799</v>
      </c>
    </row>
    <row r="21847" spans="1:6" x14ac:dyDescent="0.25">
      <c r="A21847">
        <v>9.9611718633191695E-2</v>
      </c>
      <c r="F21847">
        <v>0.36015518080910702</v>
      </c>
    </row>
    <row r="21848" spans="1:6" x14ac:dyDescent="0.25">
      <c r="A21848">
        <v>9.9611376161858001E-2</v>
      </c>
      <c r="F21848">
        <v>0.36015531254672301</v>
      </c>
    </row>
    <row r="21849" spans="1:6" x14ac:dyDescent="0.25">
      <c r="A21849">
        <v>9.9611037786691503E-2</v>
      </c>
      <c r="F21849">
        <v>0.36015544953525602</v>
      </c>
    </row>
    <row r="21850" spans="1:6" x14ac:dyDescent="0.25">
      <c r="A21850">
        <v>9.9848463119711794E-2</v>
      </c>
      <c r="F21850">
        <v>0.36015558488532301</v>
      </c>
    </row>
    <row r="21851" spans="1:6" x14ac:dyDescent="0.25">
      <c r="A21851">
        <v>9.9848131973248197E-2</v>
      </c>
      <c r="F21851">
        <v>0.36006061475211498</v>
      </c>
    </row>
    <row r="21852" spans="1:6" x14ac:dyDescent="0.25">
      <c r="A21852">
        <v>0.100434431287834</v>
      </c>
      <c r="F21852">
        <v>0.36006074721070003</v>
      </c>
    </row>
    <row r="21853" spans="1:6" x14ac:dyDescent="0.25">
      <c r="A21853">
        <v>0.100434109915413</v>
      </c>
      <c r="F21853">
        <v>0.35982622748486598</v>
      </c>
    </row>
    <row r="21854" spans="1:6" x14ac:dyDescent="0.25">
      <c r="A21854">
        <v>0.100433778684239</v>
      </c>
      <c r="F21854">
        <v>0.35982635603383401</v>
      </c>
    </row>
    <row r="21855" spans="1:6" x14ac:dyDescent="0.25">
      <c r="A21855">
        <v>0.100433460656337</v>
      </c>
      <c r="F21855">
        <v>0.359826488526304</v>
      </c>
    </row>
    <row r="21856" spans="1:6" x14ac:dyDescent="0.25">
      <c r="A21856">
        <v>0.100433147222231</v>
      </c>
      <c r="F21856">
        <v>0.35982661573746499</v>
      </c>
    </row>
    <row r="21857" spans="1:6" x14ac:dyDescent="0.25">
      <c r="A21857">
        <v>0.100432845557099</v>
      </c>
      <c r="F21857">
        <v>0.35982674111110702</v>
      </c>
    </row>
    <row r="21858" spans="1:6" x14ac:dyDescent="0.25">
      <c r="A21858">
        <v>0.10043252179550401</v>
      </c>
      <c r="F21858">
        <v>0.35982686177716</v>
      </c>
    </row>
    <row r="21859" spans="1:6" x14ac:dyDescent="0.25">
      <c r="A21859">
        <v>0.10043219961550701</v>
      </c>
      <c r="F21859">
        <v>0.35982699128179801</v>
      </c>
    </row>
    <row r="21860" spans="1:6" x14ac:dyDescent="0.25">
      <c r="A21860">
        <v>0.10043188172443999</v>
      </c>
      <c r="F21860">
        <v>0.35982712015379598</v>
      </c>
    </row>
    <row r="21861" spans="1:6" x14ac:dyDescent="0.25">
      <c r="A21861">
        <v>0.10043157354144699</v>
      </c>
      <c r="F21861">
        <v>0.35982724731022298</v>
      </c>
    </row>
    <row r="21862" spans="1:6" x14ac:dyDescent="0.25">
      <c r="A21862">
        <v>0.1007691143776</v>
      </c>
      <c r="F21862">
        <v>0.35982737058342101</v>
      </c>
    </row>
    <row r="21863" spans="1:6" x14ac:dyDescent="0.25">
      <c r="A21863">
        <v>0.10076877287727599</v>
      </c>
      <c r="F21863">
        <v>0.35969235424895901</v>
      </c>
    </row>
    <row r="21864" spans="1:6" x14ac:dyDescent="0.25">
      <c r="A21864">
        <v>0.100439549279263</v>
      </c>
      <c r="F21864">
        <v>0.359692490849089</v>
      </c>
    </row>
    <row r="21865" spans="1:6" x14ac:dyDescent="0.25">
      <c r="A21865">
        <v>0.10079250774020999</v>
      </c>
      <c r="F21865">
        <v>0.35982418028829399</v>
      </c>
    </row>
    <row r="21866" spans="1:6" x14ac:dyDescent="0.25">
      <c r="A21866">
        <v>0.10079221450230599</v>
      </c>
      <c r="F21866">
        <v>0.35968299690391498</v>
      </c>
    </row>
    <row r="21867" spans="1:6" x14ac:dyDescent="0.25">
      <c r="A21867">
        <v>0.10066089281458999</v>
      </c>
      <c r="F21867">
        <v>0.359683114199077</v>
      </c>
    </row>
    <row r="21868" spans="1:6" x14ac:dyDescent="0.25">
      <c r="A21868">
        <v>9.9764340953457098E-2</v>
      </c>
      <c r="F21868">
        <v>0.35973564287416299</v>
      </c>
    </row>
    <row r="21869" spans="1:6" x14ac:dyDescent="0.25">
      <c r="A21869">
        <v>9.9764134808985605E-2</v>
      </c>
      <c r="F21869">
        <v>0.36009426361861702</v>
      </c>
    </row>
    <row r="21870" spans="1:6" x14ac:dyDescent="0.25">
      <c r="A21870">
        <v>0.100094710591607</v>
      </c>
      <c r="F21870">
        <v>0.360094346076405</v>
      </c>
    </row>
    <row r="21871" spans="1:6" x14ac:dyDescent="0.25">
      <c r="A21871">
        <v>0.100094498071886</v>
      </c>
      <c r="F21871">
        <v>0.35996211576335702</v>
      </c>
    </row>
    <row r="21872" spans="1:6" x14ac:dyDescent="0.25">
      <c r="A21872">
        <v>0.100094291222578</v>
      </c>
      <c r="F21872">
        <v>0.35996220077124502</v>
      </c>
    </row>
    <row r="21873" spans="1:6" x14ac:dyDescent="0.25">
      <c r="A21873">
        <v>0.100094084272993</v>
      </c>
      <c r="F21873">
        <v>0.35996228351096798</v>
      </c>
    </row>
    <row r="21874" spans="1:6" x14ac:dyDescent="0.25">
      <c r="A21874">
        <v>0.10056400346279699</v>
      </c>
      <c r="F21874">
        <v>0.35996236629080203</v>
      </c>
    </row>
    <row r="21875" spans="1:6" x14ac:dyDescent="0.25">
      <c r="A21875">
        <v>0.10056380154452101</v>
      </c>
      <c r="F21875">
        <v>0.35977439861487998</v>
      </c>
    </row>
    <row r="21876" spans="1:6" x14ac:dyDescent="0.25">
      <c r="A21876">
        <v>9.99779016320341E-2</v>
      </c>
      <c r="F21876">
        <v>0.35977447938219098</v>
      </c>
    </row>
    <row r="21877" spans="1:6" x14ac:dyDescent="0.25">
      <c r="A21877">
        <v>9.9977680907286398E-2</v>
      </c>
      <c r="F21877">
        <v>0.36000883934718603</v>
      </c>
    </row>
    <row r="21878" spans="1:6" x14ac:dyDescent="0.25">
      <c r="A21878">
        <v>9.9977454024298806E-2</v>
      </c>
      <c r="F21878">
        <v>0.36000892763708497</v>
      </c>
    </row>
    <row r="21879" spans="1:6" x14ac:dyDescent="0.25">
      <c r="A21879">
        <v>0.100271611597889</v>
      </c>
      <c r="F21879">
        <v>0.36000901839027999</v>
      </c>
    </row>
    <row r="21880" spans="1:6" x14ac:dyDescent="0.25">
      <c r="A21880">
        <v>9.9931116570865897E-2</v>
      </c>
      <c r="F21880">
        <v>0.35989135536084399</v>
      </c>
    </row>
    <row r="21881" spans="1:6" x14ac:dyDescent="0.25">
      <c r="A21881">
        <v>9.9930877551370104E-2</v>
      </c>
      <c r="F21881">
        <v>0.36002755337165299</v>
      </c>
    </row>
    <row r="21882" spans="1:6" x14ac:dyDescent="0.25">
      <c r="A21882">
        <v>9.9930637259968605E-2</v>
      </c>
      <c r="F21882">
        <v>0.360027648979451</v>
      </c>
    </row>
    <row r="21883" spans="1:6" x14ac:dyDescent="0.25">
      <c r="A21883">
        <v>9.9930374793096605E-2</v>
      </c>
      <c r="F21883">
        <v>0.36002774509601199</v>
      </c>
    </row>
    <row r="21884" spans="1:6" x14ac:dyDescent="0.25">
      <c r="A21884">
        <v>9.9764679451208996E-2</v>
      </c>
      <c r="F21884">
        <v>0.360027850082761</v>
      </c>
    </row>
    <row r="21885" spans="1:6" x14ac:dyDescent="0.25">
      <c r="A21885">
        <v>9.9764449050521897E-2</v>
      </c>
      <c r="F21885">
        <v>0.36009412821951597</v>
      </c>
    </row>
    <row r="21886" spans="1:6" x14ac:dyDescent="0.25">
      <c r="A21886">
        <v>0.101978250700397</v>
      </c>
      <c r="F21886">
        <v>0.360094220379791</v>
      </c>
    </row>
    <row r="21887" spans="1:6" x14ac:dyDescent="0.25">
      <c r="A21887">
        <v>0.101978024503475</v>
      </c>
      <c r="F21887">
        <v>0.35920869971984098</v>
      </c>
    </row>
    <row r="21888" spans="1:6" x14ac:dyDescent="0.25">
      <c r="A21888">
        <v>0.10214929312314799</v>
      </c>
      <c r="F21888">
        <v>0.35920879019860902</v>
      </c>
    </row>
    <row r="21889" spans="1:6" x14ac:dyDescent="0.25">
      <c r="A21889">
        <v>0.102075129610688</v>
      </c>
      <c r="F21889">
        <v>0.35914028275074</v>
      </c>
    </row>
    <row r="21890" spans="1:6" x14ac:dyDescent="0.25">
      <c r="A21890">
        <v>0.10207492200851701</v>
      </c>
      <c r="F21890">
        <v>0.35916994815572401</v>
      </c>
    </row>
    <row r="21891" spans="1:6" x14ac:dyDescent="0.25">
      <c r="A21891">
        <v>0.10207468372079501</v>
      </c>
      <c r="F21891">
        <v>0.35917003119659202</v>
      </c>
    </row>
    <row r="21892" spans="1:6" x14ac:dyDescent="0.25">
      <c r="A21892">
        <v>0.102074432466949</v>
      </c>
      <c r="F21892">
        <v>0.35917012651168101</v>
      </c>
    </row>
    <row r="21893" spans="1:6" x14ac:dyDescent="0.25">
      <c r="A21893">
        <v>0.102074158901868</v>
      </c>
      <c r="F21893">
        <v>0.35917022701321999</v>
      </c>
    </row>
    <row r="21894" spans="1:6" x14ac:dyDescent="0.25">
      <c r="A21894">
        <v>0.10207387300107</v>
      </c>
      <c r="F21894">
        <v>0.359170336439252</v>
      </c>
    </row>
    <row r="21895" spans="1:6" x14ac:dyDescent="0.25">
      <c r="A21895">
        <v>0.102073610671627</v>
      </c>
      <c r="F21895">
        <v>0.35917045079957099</v>
      </c>
    </row>
    <row r="21896" spans="1:6" x14ac:dyDescent="0.25">
      <c r="A21896">
        <v>0.10200770109335899</v>
      </c>
      <c r="F21896">
        <v>0.35917055573134798</v>
      </c>
    </row>
    <row r="21897" spans="1:6" x14ac:dyDescent="0.25">
      <c r="A21897">
        <v>0.102007440417148</v>
      </c>
      <c r="F21897">
        <v>0.35919691956265598</v>
      </c>
    </row>
    <row r="21898" spans="1:6" x14ac:dyDescent="0.25">
      <c r="A21898">
        <v>0.102007166469489</v>
      </c>
      <c r="F21898">
        <v>0.35919702383314001</v>
      </c>
    </row>
    <row r="21899" spans="1:6" x14ac:dyDescent="0.25">
      <c r="A21899">
        <v>0.102006903452927</v>
      </c>
      <c r="F21899">
        <v>0.35919713341220399</v>
      </c>
    </row>
    <row r="21900" spans="1:6" x14ac:dyDescent="0.25">
      <c r="A21900">
        <v>0.101393385418575</v>
      </c>
      <c r="F21900">
        <v>0.35919723861882902</v>
      </c>
    </row>
    <row r="21901" spans="1:6" x14ac:dyDescent="0.25">
      <c r="A21901">
        <v>0.10198220941314801</v>
      </c>
      <c r="F21901">
        <v>0.35944264583256902</v>
      </c>
    </row>
    <row r="21902" spans="1:6" x14ac:dyDescent="0.25">
      <c r="A21902">
        <v>0.10162143890527101</v>
      </c>
      <c r="F21902">
        <v>0.35920711623474</v>
      </c>
    </row>
    <row r="21903" spans="1:6" x14ac:dyDescent="0.25">
      <c r="A21903">
        <v>0.101621138676809</v>
      </c>
      <c r="F21903">
        <v>0.35935142443789098</v>
      </c>
    </row>
    <row r="21904" spans="1:6" x14ac:dyDescent="0.25">
      <c r="A21904">
        <v>0.101378298265689</v>
      </c>
      <c r="F21904">
        <v>0.35935154452927598</v>
      </c>
    </row>
    <row r="21905" spans="1:6" x14ac:dyDescent="0.25">
      <c r="A21905">
        <v>0.10120307312025301</v>
      </c>
      <c r="F21905">
        <v>0.35944868069372399</v>
      </c>
    </row>
    <row r="21906" spans="1:6" x14ac:dyDescent="0.25">
      <c r="A21906">
        <v>0.10120280649438899</v>
      </c>
      <c r="F21906">
        <v>0.35951877075189798</v>
      </c>
    </row>
    <row r="21907" spans="1:6" x14ac:dyDescent="0.25">
      <c r="A21907">
        <v>0.10120255383446899</v>
      </c>
      <c r="F21907">
        <v>0.35951887740224397</v>
      </c>
    </row>
    <row r="21908" spans="1:6" x14ac:dyDescent="0.25">
      <c r="A21908">
        <v>0.10120228683421099</v>
      </c>
      <c r="F21908">
        <v>0.359518978466212</v>
      </c>
    </row>
    <row r="21909" spans="1:6" x14ac:dyDescent="0.25">
      <c r="A21909">
        <v>0.100498487963418</v>
      </c>
      <c r="F21909">
        <v>0.35951908526631499</v>
      </c>
    </row>
    <row r="21910" spans="1:6" x14ac:dyDescent="0.25">
      <c r="A21910">
        <v>0.100498218428591</v>
      </c>
      <c r="F21910">
        <v>0.359800604814632</v>
      </c>
    </row>
    <row r="21911" spans="1:6" x14ac:dyDescent="0.25">
      <c r="A21911">
        <v>0.100497953278045</v>
      </c>
      <c r="F21911">
        <v>0.359800712628563</v>
      </c>
    </row>
    <row r="21912" spans="1:6" x14ac:dyDescent="0.25">
      <c r="A21912">
        <v>0.101216554849737</v>
      </c>
      <c r="F21912">
        <v>0.359800818688781</v>
      </c>
    </row>
    <row r="21913" spans="1:6" x14ac:dyDescent="0.25">
      <c r="A21913">
        <v>0.101216255330452</v>
      </c>
      <c r="F21913">
        <v>0.35951337806010403</v>
      </c>
    </row>
    <row r="21914" spans="1:6" x14ac:dyDescent="0.25">
      <c r="A21914">
        <v>0.10121596249930701</v>
      </c>
      <c r="F21914">
        <v>0.359513497867818</v>
      </c>
    </row>
    <row r="21915" spans="1:6" x14ac:dyDescent="0.25">
      <c r="A21915">
        <v>0.101215660025762</v>
      </c>
      <c r="F21915">
        <v>0.35951361500027701</v>
      </c>
    </row>
    <row r="21916" spans="1:6" x14ac:dyDescent="0.25">
      <c r="A21916">
        <v>0.101215318666789</v>
      </c>
      <c r="F21916">
        <v>0.35951373598969499</v>
      </c>
    </row>
    <row r="21917" spans="1:6" x14ac:dyDescent="0.25">
      <c r="A21917">
        <v>0.101214967372906</v>
      </c>
      <c r="F21917">
        <v>0.35951387253328398</v>
      </c>
    </row>
    <row r="21918" spans="1:6" x14ac:dyDescent="0.25">
      <c r="A21918">
        <v>0.101710870363086</v>
      </c>
      <c r="F21918">
        <v>0.35951401305083702</v>
      </c>
    </row>
    <row r="21919" spans="1:6" x14ac:dyDescent="0.25">
      <c r="A21919">
        <v>0.101906661132358</v>
      </c>
      <c r="F21919">
        <v>0.35931565185476499</v>
      </c>
    </row>
    <row r="21920" spans="1:6" x14ac:dyDescent="0.25">
      <c r="A21920">
        <v>0.102207885196369</v>
      </c>
      <c r="F21920">
        <v>0.359237335547056</v>
      </c>
    </row>
    <row r="21921" spans="1:6" x14ac:dyDescent="0.25">
      <c r="A21921">
        <v>0.102207595644937</v>
      </c>
      <c r="F21921">
        <v>0.35911684592145199</v>
      </c>
    </row>
    <row r="21922" spans="1:6" x14ac:dyDescent="0.25">
      <c r="A21922">
        <v>0.10204806673639399</v>
      </c>
      <c r="F21922">
        <v>0.35911696174202401</v>
      </c>
    </row>
    <row r="21923" spans="1:6" x14ac:dyDescent="0.25">
      <c r="A21923">
        <v>0.103203947421486</v>
      </c>
      <c r="F21923">
        <v>0.35918077330544201</v>
      </c>
    </row>
    <row r="21924" spans="1:6" x14ac:dyDescent="0.25">
      <c r="A21924">
        <v>0.102138742110854</v>
      </c>
      <c r="F21924">
        <v>0.358718421031405</v>
      </c>
    </row>
    <row r="21925" spans="1:6" x14ac:dyDescent="0.25">
      <c r="A21925">
        <v>0.10286146374338299</v>
      </c>
      <c r="F21925">
        <v>0.35914450315565799</v>
      </c>
    </row>
    <row r="21926" spans="1:6" x14ac:dyDescent="0.25">
      <c r="A21926">
        <v>0.102861184447161</v>
      </c>
      <c r="F21926">
        <v>0.35885541450264602</v>
      </c>
    </row>
    <row r="21927" spans="1:6" x14ac:dyDescent="0.25">
      <c r="A21927">
        <v>0.102673294004285</v>
      </c>
      <c r="F21927">
        <v>0.35885552622113498</v>
      </c>
    </row>
    <row r="21928" spans="1:6" x14ac:dyDescent="0.25">
      <c r="A21928">
        <v>0.102798703597796</v>
      </c>
      <c r="F21928">
        <v>0.35893068239828502</v>
      </c>
    </row>
    <row r="21929" spans="1:6" x14ac:dyDescent="0.25">
      <c r="A21929">
        <v>0.102620264600661</v>
      </c>
      <c r="F21929">
        <v>0.35888051856088099</v>
      </c>
    </row>
    <row r="21930" spans="1:6" x14ac:dyDescent="0.25">
      <c r="A21930">
        <v>0.103447054634054</v>
      </c>
      <c r="F21930">
        <v>0.358951894159735</v>
      </c>
    </row>
    <row r="21931" spans="1:6" x14ac:dyDescent="0.25">
      <c r="A21931">
        <v>0.10305822935159099</v>
      </c>
      <c r="F21931">
        <v>0.35862117814637801</v>
      </c>
    </row>
    <row r="21932" spans="1:6" x14ac:dyDescent="0.25">
      <c r="A21932">
        <v>0.102786080367043</v>
      </c>
      <c r="F21932">
        <v>0.35877670825936298</v>
      </c>
    </row>
    <row r="21933" spans="1:6" x14ac:dyDescent="0.25">
      <c r="A21933">
        <v>0.10399415738022</v>
      </c>
      <c r="F21933">
        <v>0.35888556785318199</v>
      </c>
    </row>
    <row r="21934" spans="1:6" x14ac:dyDescent="0.25">
      <c r="A21934">
        <v>0.10399398794029401</v>
      </c>
      <c r="F21934">
        <v>0.35840233704791102</v>
      </c>
    </row>
    <row r="21935" spans="1:6" x14ac:dyDescent="0.25">
      <c r="A21935">
        <v>0.10399381960233001</v>
      </c>
      <c r="F21935">
        <v>0.35840240482388203</v>
      </c>
    </row>
    <row r="21936" spans="1:6" x14ac:dyDescent="0.25">
      <c r="A21936">
        <v>0.103880937377726</v>
      </c>
      <c r="F21936">
        <v>0.35840247215906701</v>
      </c>
    </row>
    <row r="21937" spans="1:6" x14ac:dyDescent="0.25">
      <c r="A21937">
        <v>0.103675053868129</v>
      </c>
      <c r="F21937">
        <v>0.35844762504890898</v>
      </c>
    </row>
    <row r="21938" spans="1:6" x14ac:dyDescent="0.25">
      <c r="A21938">
        <v>0.103947552296295</v>
      </c>
      <c r="F21938">
        <v>0.35852997845274798</v>
      </c>
    </row>
    <row r="21939" spans="1:6" x14ac:dyDescent="0.25">
      <c r="A21939">
        <v>0.103110701987204</v>
      </c>
      <c r="F21939">
        <v>0.35842097908148102</v>
      </c>
    </row>
    <row r="21940" spans="1:6" x14ac:dyDescent="0.25">
      <c r="A21940">
        <v>0.10313418033621401</v>
      </c>
      <c r="F21940">
        <v>0.35875571920511801</v>
      </c>
    </row>
    <row r="21941" spans="1:6" x14ac:dyDescent="0.25">
      <c r="A21941">
        <v>0.103028927251981</v>
      </c>
      <c r="F21941">
        <v>0.35874632786551403</v>
      </c>
    </row>
    <row r="21942" spans="1:6" x14ac:dyDescent="0.25">
      <c r="A21942">
        <v>0.102417594745391</v>
      </c>
      <c r="F21942">
        <v>0.358788429099207</v>
      </c>
    </row>
    <row r="21943" spans="1:6" x14ac:dyDescent="0.25">
      <c r="A21943">
        <v>0.102417415906498</v>
      </c>
      <c r="F21943">
        <v>0.35903296210184299</v>
      </c>
    </row>
    <row r="21944" spans="1:6" x14ac:dyDescent="0.25">
      <c r="A21944">
        <v>0.102417241997907</v>
      </c>
      <c r="F21944">
        <v>0.35903303363740002</v>
      </c>
    </row>
    <row r="21945" spans="1:6" x14ac:dyDescent="0.25">
      <c r="A21945">
        <v>0.10226424606011</v>
      </c>
      <c r="F21945">
        <v>0.35903310320083698</v>
      </c>
    </row>
    <row r="21946" spans="1:6" x14ac:dyDescent="0.25">
      <c r="A21946">
        <v>0.102784211587876</v>
      </c>
      <c r="F21946">
        <v>0.35909430157595501</v>
      </c>
    </row>
    <row r="21947" spans="1:6" x14ac:dyDescent="0.25">
      <c r="A21947">
        <v>0.102945356061241</v>
      </c>
      <c r="F21947">
        <v>0.358886315364849</v>
      </c>
    </row>
    <row r="21948" spans="1:6" x14ac:dyDescent="0.25">
      <c r="A21948">
        <v>0.102866269887617</v>
      </c>
      <c r="F21948">
        <v>0.358821857575503</v>
      </c>
    </row>
    <row r="21949" spans="1:6" x14ac:dyDescent="0.25">
      <c r="A21949">
        <v>0.10286609748459</v>
      </c>
      <c r="F21949">
        <v>0.35885349204495298</v>
      </c>
    </row>
    <row r="21950" spans="1:6" x14ac:dyDescent="0.25">
      <c r="A21950">
        <v>0.102865933486444</v>
      </c>
      <c r="F21950">
        <v>0.358853561006163</v>
      </c>
    </row>
    <row r="21951" spans="1:6" x14ac:dyDescent="0.25">
      <c r="A21951">
        <v>0.10213922218895501</v>
      </c>
      <c r="F21951">
        <v>0.35885362660542203</v>
      </c>
    </row>
    <row r="21952" spans="1:6" x14ac:dyDescent="0.25">
      <c r="A21952">
        <v>0.10207683198223499</v>
      </c>
      <c r="F21952">
        <v>0.35914431112441703</v>
      </c>
    </row>
    <row r="21953" spans="1:6" x14ac:dyDescent="0.25">
      <c r="A21953">
        <v>0.102076631640278</v>
      </c>
      <c r="F21953">
        <v>0.35916926720710501</v>
      </c>
    </row>
    <row r="21954" spans="1:6" x14ac:dyDescent="0.25">
      <c r="A21954">
        <v>0.10207646313265099</v>
      </c>
      <c r="F21954">
        <v>0.359169347343888</v>
      </c>
    </row>
    <row r="21955" spans="1:6" x14ac:dyDescent="0.25">
      <c r="A21955">
        <v>0.102076296814234</v>
      </c>
      <c r="F21955">
        <v>0.35916941474693898</v>
      </c>
    </row>
    <row r="21956" spans="1:6" x14ac:dyDescent="0.25">
      <c r="A21956">
        <v>0.102020310622242</v>
      </c>
      <c r="F21956">
        <v>0.35916948127430598</v>
      </c>
    </row>
    <row r="21957" spans="1:6" x14ac:dyDescent="0.25">
      <c r="A21957">
        <v>0.101792509733583</v>
      </c>
      <c r="F21957">
        <v>0.35919187575110301</v>
      </c>
    </row>
    <row r="21958" spans="1:6" x14ac:dyDescent="0.25">
      <c r="A21958">
        <v>0.10157017200703899</v>
      </c>
      <c r="F21958">
        <v>0.359282996106566</v>
      </c>
    </row>
    <row r="21959" spans="1:6" x14ac:dyDescent="0.25">
      <c r="A21959">
        <v>0.102387825087718</v>
      </c>
      <c r="F21959">
        <v>0.35937193119718402</v>
      </c>
    </row>
    <row r="21960" spans="1:6" x14ac:dyDescent="0.25">
      <c r="A21960">
        <v>0.102753576881865</v>
      </c>
      <c r="F21960">
        <v>0.35904486996491197</v>
      </c>
    </row>
    <row r="21961" spans="1:6" x14ac:dyDescent="0.25">
      <c r="A21961">
        <v>0.10232727159145</v>
      </c>
      <c r="F21961">
        <v>0.358898569247253</v>
      </c>
    </row>
    <row r="21962" spans="1:6" x14ac:dyDescent="0.25">
      <c r="A21962">
        <v>0.102281455512876</v>
      </c>
      <c r="F21962">
        <v>0.35906909136341902</v>
      </c>
    </row>
    <row r="21963" spans="1:6" x14ac:dyDescent="0.25">
      <c r="A21963">
        <v>0.102025718357086</v>
      </c>
      <c r="F21963">
        <v>0.35908741779484898</v>
      </c>
    </row>
    <row r="21964" spans="1:6" x14ac:dyDescent="0.25">
      <c r="A21964">
        <v>0.10184168441359</v>
      </c>
      <c r="F21964">
        <v>0.35918971265716498</v>
      </c>
    </row>
    <row r="21965" spans="1:6" x14ac:dyDescent="0.25">
      <c r="A21965">
        <v>0.10184152872312</v>
      </c>
      <c r="F21965">
        <v>0.35926332623456297</v>
      </c>
    </row>
    <row r="21966" spans="1:6" x14ac:dyDescent="0.25">
      <c r="A21966">
        <v>0.101841392269804</v>
      </c>
      <c r="F21966">
        <v>0.35926338851075201</v>
      </c>
    </row>
    <row r="21967" spans="1:6" x14ac:dyDescent="0.25">
      <c r="A21967">
        <v>0.10184123923793501</v>
      </c>
      <c r="F21967">
        <v>0.35926344309207803</v>
      </c>
    </row>
    <row r="21968" spans="1:6" x14ac:dyDescent="0.25">
      <c r="A21968">
        <v>0.101461837417408</v>
      </c>
      <c r="F21968">
        <v>0.35926350430482501</v>
      </c>
    </row>
    <row r="21969" spans="1:6" x14ac:dyDescent="0.25">
      <c r="A21969">
        <v>0.10146168289320399</v>
      </c>
      <c r="F21969">
        <v>0.359415265033036</v>
      </c>
    </row>
    <row r="21970" spans="1:6" x14ac:dyDescent="0.25">
      <c r="A21970">
        <v>0.101461544526685</v>
      </c>
      <c r="F21970">
        <v>0.35941532684271799</v>
      </c>
    </row>
    <row r="21971" spans="1:6" x14ac:dyDescent="0.25">
      <c r="A21971">
        <v>0.101461428547185</v>
      </c>
      <c r="F21971">
        <v>0.359415382189326</v>
      </c>
    </row>
    <row r="21972" spans="1:6" x14ac:dyDescent="0.25">
      <c r="A21972">
        <v>0.10124401174839</v>
      </c>
      <c r="F21972">
        <v>0.35941542858112502</v>
      </c>
    </row>
    <row r="21973" spans="1:6" x14ac:dyDescent="0.25">
      <c r="A21973">
        <v>0.10114669395572</v>
      </c>
      <c r="F21973">
        <v>0.35950239530064299</v>
      </c>
    </row>
    <row r="21974" spans="1:6" x14ac:dyDescent="0.25">
      <c r="A21974">
        <v>0.10071831299815601</v>
      </c>
      <c r="F21974">
        <v>0.35954132241771097</v>
      </c>
    </row>
    <row r="21975" spans="1:6" x14ac:dyDescent="0.25">
      <c r="A21975">
        <v>0.100718184930428</v>
      </c>
      <c r="F21975">
        <v>0.35971267480073699</v>
      </c>
    </row>
    <row r="21976" spans="1:6" x14ac:dyDescent="0.25">
      <c r="A21976">
        <v>0.10071806556662399</v>
      </c>
      <c r="F21976">
        <v>0.359712726027828</v>
      </c>
    </row>
    <row r="21977" spans="1:6" x14ac:dyDescent="0.25">
      <c r="A21977">
        <v>0.100483983104698</v>
      </c>
      <c r="F21977">
        <v>0.35971277377334998</v>
      </c>
    </row>
    <row r="21978" spans="1:6" x14ac:dyDescent="0.25">
      <c r="A21978">
        <v>0.10033938076474901</v>
      </c>
      <c r="F21978">
        <v>0.35980640675811998</v>
      </c>
    </row>
    <row r="21979" spans="1:6" x14ac:dyDescent="0.25">
      <c r="A21979">
        <v>0.100339232267684</v>
      </c>
      <c r="F21979">
        <v>0.35986424769410003</v>
      </c>
    </row>
    <row r="21980" spans="1:6" x14ac:dyDescent="0.25">
      <c r="A21980">
        <v>0.10023533899824499</v>
      </c>
      <c r="F21980">
        <v>0.35986430709292599</v>
      </c>
    </row>
    <row r="21981" spans="1:6" x14ac:dyDescent="0.25">
      <c r="A21981">
        <v>9.9569805529285599E-2</v>
      </c>
      <c r="F21981">
        <v>0.35990586440070199</v>
      </c>
    </row>
    <row r="21982" spans="1:6" x14ac:dyDescent="0.25">
      <c r="A21982">
        <v>9.9132936991818701E-2</v>
      </c>
      <c r="F21982">
        <v>0.36017207778828503</v>
      </c>
    </row>
    <row r="21983" spans="1:6" x14ac:dyDescent="0.25">
      <c r="A21983">
        <v>9.88517854563528E-2</v>
      </c>
      <c r="F21983">
        <v>0.36034682520327199</v>
      </c>
    </row>
    <row r="21984" spans="1:6" x14ac:dyDescent="0.25">
      <c r="A21984">
        <v>9.8851627771657499E-2</v>
      </c>
      <c r="F21984">
        <v>0.36045928581745801</v>
      </c>
    </row>
    <row r="21985" spans="1:6" x14ac:dyDescent="0.25">
      <c r="A21985">
        <v>9.8851460987231604E-2</v>
      </c>
      <c r="F21985">
        <v>0.36045934889133702</v>
      </c>
    </row>
    <row r="21986" spans="1:6" x14ac:dyDescent="0.25">
      <c r="A21986">
        <v>9.8851288777859397E-2</v>
      </c>
      <c r="F21986">
        <v>0.36045941560510703</v>
      </c>
    </row>
    <row r="21987" spans="1:6" x14ac:dyDescent="0.25">
      <c r="A21987">
        <v>9.8851112696378599E-2</v>
      </c>
      <c r="F21987">
        <v>0.36045948448885601</v>
      </c>
    </row>
    <row r="21988" spans="1:6" x14ac:dyDescent="0.25">
      <c r="A21988">
        <v>9.8850959195529997E-2</v>
      </c>
      <c r="F21988">
        <v>0.36045955492144799</v>
      </c>
    </row>
    <row r="21989" spans="1:6" x14ac:dyDescent="0.25">
      <c r="A21989">
        <v>9.8850807241286698E-2</v>
      </c>
      <c r="F21989">
        <v>0.36045961632178802</v>
      </c>
    </row>
    <row r="21990" spans="1:6" x14ac:dyDescent="0.25">
      <c r="A21990">
        <v>9.8850657555888899E-2</v>
      </c>
      <c r="F21990">
        <v>0.36045967710348498</v>
      </c>
    </row>
    <row r="21991" spans="1:6" x14ac:dyDescent="0.25">
      <c r="A21991">
        <v>9.8850487719352995E-2</v>
      </c>
      <c r="F21991">
        <v>0.360459736977644</v>
      </c>
    </row>
    <row r="21992" spans="1:6" x14ac:dyDescent="0.25">
      <c r="A21992">
        <v>9.8850305315151293E-2</v>
      </c>
      <c r="F21992">
        <v>0.36045980491225799</v>
      </c>
    </row>
    <row r="21993" spans="1:6" x14ac:dyDescent="0.25">
      <c r="A21993">
        <v>9.8790929418276094E-2</v>
      </c>
      <c r="F21993">
        <v>0.36045987787393902</v>
      </c>
    </row>
    <row r="21994" spans="1:6" x14ac:dyDescent="0.25">
      <c r="A21994">
        <v>9.9379309474543098E-2</v>
      </c>
      <c r="F21994">
        <v>0.36048362823268898</v>
      </c>
    </row>
    <row r="21995" spans="1:6" x14ac:dyDescent="0.25">
      <c r="A21995">
        <v>9.9379093452087702E-2</v>
      </c>
      <c r="F21995">
        <v>0.36024827621018202</v>
      </c>
    </row>
    <row r="21996" spans="1:6" x14ac:dyDescent="0.25">
      <c r="A21996">
        <v>9.9797114427302297E-2</v>
      </c>
      <c r="F21996">
        <v>0.36024836261916499</v>
      </c>
    </row>
    <row r="21997" spans="1:6" x14ac:dyDescent="0.25">
      <c r="A21997">
        <v>9.9796872734927294E-2</v>
      </c>
      <c r="F21997">
        <v>0.36008115422907899</v>
      </c>
    </row>
    <row r="21998" spans="1:6" x14ac:dyDescent="0.25">
      <c r="A21998">
        <v>9.9796656318513199E-2</v>
      </c>
      <c r="F21998">
        <v>0.36008125090602899</v>
      </c>
    </row>
    <row r="21999" spans="1:6" x14ac:dyDescent="0.25">
      <c r="A21999">
        <v>9.9796448214530903E-2</v>
      </c>
      <c r="F21999">
        <v>0.36008133747259402</v>
      </c>
    </row>
    <row r="22000" spans="1:6" x14ac:dyDescent="0.25">
      <c r="A22000">
        <v>9.9796238510264298E-2</v>
      </c>
      <c r="F22000">
        <v>0.36008142071418697</v>
      </c>
    </row>
    <row r="22001" spans="1:6" x14ac:dyDescent="0.25">
      <c r="A22001">
        <v>9.9796041983563802E-2</v>
      </c>
      <c r="F22001">
        <v>0.360081504595894</v>
      </c>
    </row>
    <row r="22002" spans="1:6" x14ac:dyDescent="0.25">
      <c r="A22002">
        <v>9.9795823946252998E-2</v>
      </c>
      <c r="F22002">
        <v>0.36008158320657402</v>
      </c>
    </row>
    <row r="22003" spans="1:6" x14ac:dyDescent="0.25">
      <c r="A22003">
        <v>0.10015591544156099</v>
      </c>
      <c r="F22003">
        <v>0.36008167042149802</v>
      </c>
    </row>
    <row r="22004" spans="1:6" x14ac:dyDescent="0.25">
      <c r="A22004">
        <v>0.100155697830485</v>
      </c>
      <c r="F22004">
        <v>0.35993763382337501</v>
      </c>
    </row>
    <row r="22005" spans="1:6" x14ac:dyDescent="0.25">
      <c r="A22005">
        <v>0.100102226484414</v>
      </c>
      <c r="F22005">
        <v>0.35993772086780501</v>
      </c>
    </row>
    <row r="22006" spans="1:6" x14ac:dyDescent="0.25">
      <c r="A22006">
        <v>0.10010198345006401</v>
      </c>
      <c r="F22006">
        <v>0.35995910940623399</v>
      </c>
    </row>
    <row r="22007" spans="1:6" x14ac:dyDescent="0.25">
      <c r="A22007">
        <v>0.100101732416414</v>
      </c>
      <c r="F22007">
        <v>0.35995920661997399</v>
      </c>
    </row>
    <row r="22008" spans="1:6" x14ac:dyDescent="0.25">
      <c r="A22008">
        <v>0.100101472149888</v>
      </c>
      <c r="F22008">
        <v>0.35995930703343398</v>
      </c>
    </row>
    <row r="22009" spans="1:6" x14ac:dyDescent="0.25">
      <c r="A22009">
        <v>9.9726559371457094E-2</v>
      </c>
      <c r="F22009">
        <v>0.35995941114004398</v>
      </c>
    </row>
    <row r="22010" spans="1:6" x14ac:dyDescent="0.25">
      <c r="A22010">
        <v>0.100000680914321</v>
      </c>
      <c r="F22010">
        <v>0.36010937625141698</v>
      </c>
    </row>
    <row r="22011" spans="1:6" x14ac:dyDescent="0.25">
      <c r="A22011">
        <v>0.100000400557179</v>
      </c>
      <c r="F22011">
        <v>0.35999972763427102</v>
      </c>
    </row>
    <row r="22012" spans="1:6" x14ac:dyDescent="0.25">
      <c r="A22012">
        <v>0.10000011790215101</v>
      </c>
      <c r="F22012">
        <v>0.35999983977712802</v>
      </c>
    </row>
    <row r="22013" spans="1:6" x14ac:dyDescent="0.25">
      <c r="A22013">
        <v>9.9999833224169096E-2</v>
      </c>
      <c r="F22013">
        <v>0.35999995283913899</v>
      </c>
    </row>
    <row r="22014" spans="1:6" x14ac:dyDescent="0.25">
      <c r="A22014">
        <v>0.100300772303011</v>
      </c>
      <c r="F22014">
        <v>0.36000006671033202</v>
      </c>
    </row>
    <row r="22015" spans="1:6" x14ac:dyDescent="0.25">
      <c r="A22015">
        <v>0.1003004583039</v>
      </c>
      <c r="F22015">
        <v>0.35987969107879503</v>
      </c>
    </row>
    <row r="22016" spans="1:6" x14ac:dyDescent="0.25">
      <c r="A22016">
        <v>0.100220314864333</v>
      </c>
      <c r="F22016">
        <v>0.35987981667843899</v>
      </c>
    </row>
    <row r="22017" spans="1:6" x14ac:dyDescent="0.25">
      <c r="A22017">
        <v>0.10008527088025899</v>
      </c>
      <c r="F22017">
        <v>0.359911874054266</v>
      </c>
    </row>
    <row r="22018" spans="1:6" x14ac:dyDescent="0.25">
      <c r="A22018">
        <v>9.9995000742255702E-2</v>
      </c>
      <c r="F22018">
        <v>0.359965891647896</v>
      </c>
    </row>
    <row r="22019" spans="1:6" x14ac:dyDescent="0.25">
      <c r="A22019">
        <v>9.9558876858280895E-2</v>
      </c>
      <c r="F22019">
        <v>0.36000199970309699</v>
      </c>
    </row>
    <row r="22020" spans="1:6" x14ac:dyDescent="0.25">
      <c r="A22020">
        <v>9.9558700332341099E-2</v>
      </c>
      <c r="F22020">
        <v>0.36017644925668701</v>
      </c>
    </row>
    <row r="22021" spans="1:6" x14ac:dyDescent="0.25">
      <c r="A22021">
        <v>9.9558519830804396E-2</v>
      </c>
      <c r="F22021">
        <v>0.36017651986706301</v>
      </c>
    </row>
    <row r="22022" spans="1:6" x14ac:dyDescent="0.25">
      <c r="A22022">
        <v>9.9191237715254205E-2</v>
      </c>
      <c r="F22022">
        <v>0.36017659206767799</v>
      </c>
    </row>
    <row r="22023" spans="1:6" x14ac:dyDescent="0.25">
      <c r="A22023">
        <v>9.9191034593333796E-2</v>
      </c>
      <c r="F22023">
        <v>0.36032350491389797</v>
      </c>
    </row>
    <row r="22024" spans="1:6" x14ac:dyDescent="0.25">
      <c r="A22024">
        <v>9.9190836375161601E-2</v>
      </c>
      <c r="F22024">
        <v>0.36032358616266602</v>
      </c>
    </row>
    <row r="22025" spans="1:6" x14ac:dyDescent="0.25">
      <c r="A22025">
        <v>9.8610131012628693E-2</v>
      </c>
      <c r="F22025">
        <v>0.36032366544993499</v>
      </c>
    </row>
    <row r="22026" spans="1:6" x14ac:dyDescent="0.25">
      <c r="A22026">
        <v>9.8609923023396107E-2</v>
      </c>
      <c r="F22026">
        <v>0.36055594759494802</v>
      </c>
    </row>
    <row r="22027" spans="1:6" x14ac:dyDescent="0.25">
      <c r="A22027">
        <v>9.8609717827741306E-2</v>
      </c>
      <c r="F22027">
        <v>0.36055603079064102</v>
      </c>
    </row>
    <row r="22028" spans="1:6" x14ac:dyDescent="0.25">
      <c r="A22028">
        <v>9.8762401279664597E-2</v>
      </c>
      <c r="F22028">
        <v>0.36055611286890299</v>
      </c>
    </row>
    <row r="22029" spans="1:6" x14ac:dyDescent="0.25">
      <c r="A22029">
        <v>9.86108540708142E-2</v>
      </c>
      <c r="F22029">
        <v>0.36049503948813399</v>
      </c>
    </row>
    <row r="22030" spans="1:6" x14ac:dyDescent="0.25">
      <c r="A22030">
        <v>9.8507392447196307E-2</v>
      </c>
      <c r="F22030">
        <v>0.36055565837167403</v>
      </c>
    </row>
    <row r="22031" spans="1:6" x14ac:dyDescent="0.25">
      <c r="A22031">
        <v>9.8507160083927403E-2</v>
      </c>
      <c r="F22031">
        <v>0.360597043021121</v>
      </c>
    </row>
    <row r="22032" spans="1:6" x14ac:dyDescent="0.25">
      <c r="A22032">
        <v>9.8506922815297895E-2</v>
      </c>
      <c r="F22032">
        <v>0.36059713596642901</v>
      </c>
    </row>
    <row r="22033" spans="1:6" x14ac:dyDescent="0.25">
      <c r="A22033">
        <v>9.8506687706533605E-2</v>
      </c>
      <c r="F22033">
        <v>0.36059723087388001</v>
      </c>
    </row>
    <row r="22034" spans="1:6" x14ac:dyDescent="0.25">
      <c r="A22034">
        <v>9.8506446120935801E-2</v>
      </c>
      <c r="F22034">
        <v>0.360597324917386</v>
      </c>
    </row>
    <row r="22035" spans="1:6" x14ac:dyDescent="0.25">
      <c r="A22035">
        <v>9.8506209768033107E-2</v>
      </c>
      <c r="F22035">
        <v>0.360597421551625</v>
      </c>
    </row>
    <row r="22036" spans="1:6" x14ac:dyDescent="0.25">
      <c r="A22036">
        <v>9.8505986189670006E-2</v>
      </c>
      <c r="F22036">
        <v>0.36059751609278601</v>
      </c>
    </row>
    <row r="22037" spans="1:6" x14ac:dyDescent="0.25">
      <c r="A22037">
        <v>9.8505772123667804E-2</v>
      </c>
      <c r="F22037">
        <v>0.360597605524132</v>
      </c>
    </row>
    <row r="22038" spans="1:6" x14ac:dyDescent="0.25">
      <c r="A22038">
        <v>9.8505528535076603E-2</v>
      </c>
      <c r="F22038">
        <v>0.36059769115053197</v>
      </c>
    </row>
    <row r="22039" spans="1:6" x14ac:dyDescent="0.25">
      <c r="A22039">
        <v>9.8505296402368103E-2</v>
      </c>
      <c r="F22039">
        <v>0.36059778858596903</v>
      </c>
    </row>
    <row r="22040" spans="1:6" x14ac:dyDescent="0.25">
      <c r="A22040">
        <v>9.8505082637970295E-2</v>
      </c>
      <c r="F22040">
        <v>0.36059788143905203</v>
      </c>
    </row>
    <row r="22041" spans="1:6" x14ac:dyDescent="0.25">
      <c r="A22041">
        <v>9.8504859401103095E-2</v>
      </c>
      <c r="F22041">
        <v>0.360597966944811</v>
      </c>
    </row>
    <row r="22042" spans="1:6" x14ac:dyDescent="0.25">
      <c r="A22042">
        <v>9.8504648095433897E-2</v>
      </c>
      <c r="F22042">
        <v>0.36059805623955798</v>
      </c>
    </row>
    <row r="22043" spans="1:6" x14ac:dyDescent="0.25">
      <c r="A22043">
        <v>9.8504440028268594E-2</v>
      </c>
      <c r="F22043">
        <v>0.360598140761826</v>
      </c>
    </row>
    <row r="22044" spans="1:6" x14ac:dyDescent="0.25">
      <c r="A22044">
        <v>9.8392681659978498E-2</v>
      </c>
      <c r="F22044">
        <v>0.36059822398869201</v>
      </c>
    </row>
    <row r="22045" spans="1:6" x14ac:dyDescent="0.25">
      <c r="A22045">
        <v>9.8392449520508504E-2</v>
      </c>
      <c r="F22045">
        <v>0.360642927336008</v>
      </c>
    </row>
    <row r="22046" spans="1:6" x14ac:dyDescent="0.25">
      <c r="A22046">
        <v>9.8392202672627702E-2</v>
      </c>
      <c r="F22046">
        <v>0.360643020191796</v>
      </c>
    </row>
    <row r="22047" spans="1:6" x14ac:dyDescent="0.25">
      <c r="A22047">
        <v>9.8391988582850504E-2</v>
      </c>
      <c r="F22047">
        <v>0.36064311893094803</v>
      </c>
    </row>
    <row r="22048" spans="1:6" x14ac:dyDescent="0.25">
      <c r="A22048">
        <v>9.8391794049154796E-2</v>
      </c>
      <c r="F22048">
        <v>0.360643204566859</v>
      </c>
    </row>
    <row r="22049" spans="1:6" x14ac:dyDescent="0.25">
      <c r="A22049">
        <v>9.8391598642720804E-2</v>
      </c>
      <c r="F22049">
        <v>0.36064328238033799</v>
      </c>
    </row>
    <row r="22050" spans="1:6" x14ac:dyDescent="0.25">
      <c r="A22050">
        <v>9.8634344866131998E-2</v>
      </c>
      <c r="F22050">
        <v>0.36064336054291102</v>
      </c>
    </row>
    <row r="22051" spans="1:6" x14ac:dyDescent="0.25">
      <c r="A22051">
        <v>9.86341020347304E-2</v>
      </c>
      <c r="F22051">
        <v>0.36054626205354701</v>
      </c>
    </row>
    <row r="22052" spans="1:6" x14ac:dyDescent="0.25">
      <c r="A22052">
        <v>9.8633852692046803E-2</v>
      </c>
      <c r="F22052">
        <v>0.360546359186107</v>
      </c>
    </row>
    <row r="22053" spans="1:6" x14ac:dyDescent="0.25">
      <c r="A22053">
        <v>9.8633633139118507E-2</v>
      </c>
      <c r="F22053">
        <v>0.36054645892318099</v>
      </c>
    </row>
    <row r="22054" spans="1:6" x14ac:dyDescent="0.25">
      <c r="A22054">
        <v>9.9950868006018906E-2</v>
      </c>
      <c r="F22054">
        <v>0.36054654674435199</v>
      </c>
    </row>
    <row r="22055" spans="1:6" x14ac:dyDescent="0.25">
      <c r="A22055">
        <v>9.9950655814450895E-2</v>
      </c>
      <c r="F22055">
        <v>0.36001965279759202</v>
      </c>
    </row>
    <row r="22056" spans="1:6" x14ac:dyDescent="0.25">
      <c r="A22056">
        <v>9.9950433087763899E-2</v>
      </c>
      <c r="F22056">
        <v>0.36001973767421902</v>
      </c>
    </row>
    <row r="22057" spans="1:6" x14ac:dyDescent="0.25">
      <c r="A22057">
        <v>9.9950228114966996E-2</v>
      </c>
      <c r="F22057">
        <v>0.36001982676489402</v>
      </c>
    </row>
    <row r="22058" spans="1:6" x14ac:dyDescent="0.25">
      <c r="A22058">
        <v>9.9891302978924207E-2</v>
      </c>
      <c r="F22058">
        <v>0.36001990875401302</v>
      </c>
    </row>
    <row r="22059" spans="1:6" x14ac:dyDescent="0.25">
      <c r="A22059">
        <v>9.9746480145044697E-2</v>
      </c>
      <c r="F22059">
        <v>0.36004347880843002</v>
      </c>
    </row>
    <row r="22060" spans="1:6" x14ac:dyDescent="0.25">
      <c r="A22060">
        <v>9.9746314833446897E-2</v>
      </c>
      <c r="F22060">
        <v>0.36010140794198198</v>
      </c>
    </row>
    <row r="22061" spans="1:6" x14ac:dyDescent="0.25">
      <c r="A22061">
        <v>9.9746140165237196E-2</v>
      </c>
      <c r="F22061">
        <v>0.36010147406662102</v>
      </c>
    </row>
    <row r="22062" spans="1:6" x14ac:dyDescent="0.25">
      <c r="A22062">
        <v>9.9745944468072806E-2</v>
      </c>
      <c r="F22062">
        <v>0.36010154393390498</v>
      </c>
    </row>
    <row r="22063" spans="1:6" x14ac:dyDescent="0.25">
      <c r="A22063">
        <v>9.9745744887363694E-2</v>
      </c>
      <c r="F22063">
        <v>0.36010162221276998</v>
      </c>
    </row>
    <row r="22064" spans="1:6" x14ac:dyDescent="0.25">
      <c r="A22064">
        <v>9.9745500508112303E-2</v>
      </c>
      <c r="F22064">
        <v>0.36010170204505398</v>
      </c>
    </row>
    <row r="22065" spans="1:6" x14ac:dyDescent="0.25">
      <c r="A22065">
        <v>9.9745271959870901E-2</v>
      </c>
      <c r="F22065">
        <v>0.360101799796755</v>
      </c>
    </row>
    <row r="22066" spans="1:6" x14ac:dyDescent="0.25">
      <c r="A22066">
        <v>9.9991779194388494E-2</v>
      </c>
      <c r="F22066">
        <v>0.36010189121605102</v>
      </c>
    </row>
    <row r="22067" spans="1:6" x14ac:dyDescent="0.25">
      <c r="A22067">
        <v>9.9991582155660494E-2</v>
      </c>
      <c r="F22067">
        <v>0.36000328832224399</v>
      </c>
    </row>
    <row r="22068" spans="1:6" x14ac:dyDescent="0.25">
      <c r="A22068">
        <v>9.9991393171578097E-2</v>
      </c>
      <c r="F22068">
        <v>0.36000336713773501</v>
      </c>
    </row>
    <row r="22069" spans="1:6" x14ac:dyDescent="0.25">
      <c r="A22069">
        <v>9.9991176573392404E-2</v>
      </c>
      <c r="F22069">
        <v>0.36000344273136797</v>
      </c>
    </row>
    <row r="22070" spans="1:6" x14ac:dyDescent="0.25">
      <c r="A22070">
        <v>9.9990944627093306E-2</v>
      </c>
      <c r="F22070">
        <v>0.36000352937064301</v>
      </c>
    </row>
    <row r="22071" spans="1:6" x14ac:dyDescent="0.25">
      <c r="A22071">
        <v>9.9990717382952704E-2</v>
      </c>
      <c r="F22071">
        <v>0.36000362214916198</v>
      </c>
    </row>
    <row r="22072" spans="1:6" x14ac:dyDescent="0.25">
      <c r="A22072">
        <v>9.9990484303492805E-2</v>
      </c>
      <c r="F22072">
        <v>0.360003713046819</v>
      </c>
    </row>
    <row r="22073" spans="1:6" x14ac:dyDescent="0.25">
      <c r="A22073">
        <v>9.9990266889057003E-2</v>
      </c>
      <c r="F22073">
        <v>0.36000380627860201</v>
      </c>
    </row>
    <row r="22074" spans="1:6" x14ac:dyDescent="0.25">
      <c r="A22074">
        <v>9.9990076629018002E-2</v>
      </c>
      <c r="F22074">
        <v>0.36000389324437698</v>
      </c>
    </row>
    <row r="22075" spans="1:6" x14ac:dyDescent="0.25">
      <c r="A22075">
        <v>9.9989851497555501E-2</v>
      </c>
      <c r="F22075">
        <v>0.36000396934839202</v>
      </c>
    </row>
    <row r="22076" spans="1:6" x14ac:dyDescent="0.25">
      <c r="A22076">
        <v>9.9989604608038907E-2</v>
      </c>
      <c r="F22076">
        <v>0.36000405940097702</v>
      </c>
    </row>
    <row r="22077" spans="1:6" x14ac:dyDescent="0.25">
      <c r="A22077">
        <v>9.99893709214833E-2</v>
      </c>
      <c r="F22077">
        <v>0.36000415815678399</v>
      </c>
    </row>
    <row r="22078" spans="1:6" x14ac:dyDescent="0.25">
      <c r="A22078">
        <v>9.9780940512427904E-2</v>
      </c>
      <c r="F22078">
        <v>0.36000425163140598</v>
      </c>
    </row>
    <row r="22079" spans="1:6" x14ac:dyDescent="0.25">
      <c r="A22079">
        <v>9.9552543243951797E-2</v>
      </c>
      <c r="F22079">
        <v>0.36008762379502801</v>
      </c>
    </row>
    <row r="22080" spans="1:6" x14ac:dyDescent="0.25">
      <c r="A22080">
        <v>9.9287287064899907E-2</v>
      </c>
      <c r="F22080">
        <v>0.36017898270241899</v>
      </c>
    </row>
    <row r="22081" spans="1:6" x14ac:dyDescent="0.25">
      <c r="A22081">
        <v>9.9287043970035502E-2</v>
      </c>
      <c r="F22081">
        <v>0.36028508517404001</v>
      </c>
    </row>
    <row r="22082" spans="1:6" x14ac:dyDescent="0.25">
      <c r="A22082">
        <v>9.9286791473074301E-2</v>
      </c>
      <c r="F22082">
        <v>0.36028518241198498</v>
      </c>
    </row>
    <row r="22083" spans="1:6" x14ac:dyDescent="0.25">
      <c r="A22083">
        <v>9.9286564362797203E-2</v>
      </c>
      <c r="F22083">
        <v>0.36028528341076999</v>
      </c>
    </row>
    <row r="22084" spans="1:6" x14ac:dyDescent="0.25">
      <c r="A22084">
        <v>9.9286343087730197E-2</v>
      </c>
      <c r="F22084">
        <v>0.360285374254881</v>
      </c>
    </row>
    <row r="22085" spans="1:6" x14ac:dyDescent="0.25">
      <c r="A22085">
        <v>0.10019249524083799</v>
      </c>
      <c r="F22085">
        <v>0.36028546276490703</v>
      </c>
    </row>
    <row r="22086" spans="1:6" x14ac:dyDescent="0.25">
      <c r="A22086">
        <v>0.10019226984006201</v>
      </c>
      <c r="F22086">
        <v>0.359923001903664</v>
      </c>
    </row>
    <row r="22087" spans="1:6" x14ac:dyDescent="0.25">
      <c r="A22087">
        <v>0.10019200785166101</v>
      </c>
      <c r="F22087">
        <v>0.35992309206397499</v>
      </c>
    </row>
    <row r="22088" spans="1:6" x14ac:dyDescent="0.25">
      <c r="A22088">
        <v>9.9982151872569397E-2</v>
      </c>
      <c r="F22088">
        <v>0.35992319685933499</v>
      </c>
    </row>
    <row r="22089" spans="1:6" x14ac:dyDescent="0.25">
      <c r="A22089">
        <v>0.100460953015742</v>
      </c>
      <c r="F22089">
        <v>0.360007139250972</v>
      </c>
    </row>
    <row r="22090" spans="1:6" x14ac:dyDescent="0.25">
      <c r="A22090">
        <v>0.10034870299703399</v>
      </c>
      <c r="F22090">
        <v>0.359815618793703</v>
      </c>
    </row>
    <row r="22091" spans="1:6" x14ac:dyDescent="0.25">
      <c r="A22091">
        <v>0.100545939339596</v>
      </c>
      <c r="F22091">
        <v>0.35986051880118602</v>
      </c>
    </row>
    <row r="22092" spans="1:6" x14ac:dyDescent="0.25">
      <c r="A22092">
        <v>0.100545702484825</v>
      </c>
      <c r="F22092">
        <v>0.35978162426416099</v>
      </c>
    </row>
    <row r="22093" spans="1:6" x14ac:dyDescent="0.25">
      <c r="A22093">
        <v>0.100131089721936</v>
      </c>
      <c r="F22093">
        <v>0.35978171900606898</v>
      </c>
    </row>
    <row r="22094" spans="1:6" x14ac:dyDescent="0.25">
      <c r="A22094">
        <v>0.100130884086925</v>
      </c>
      <c r="F22094">
        <v>0.35994756411122503</v>
      </c>
    </row>
    <row r="22095" spans="1:6" x14ac:dyDescent="0.25">
      <c r="A22095">
        <v>9.9584169901232797E-2</v>
      </c>
      <c r="F22095">
        <v>0.35994764636522902</v>
      </c>
    </row>
    <row r="22096" spans="1:6" x14ac:dyDescent="0.25">
      <c r="A22096">
        <v>9.9412872627820295E-2</v>
      </c>
      <c r="F22096">
        <v>0.36016633203950599</v>
      </c>
    </row>
    <row r="22097" spans="1:6" x14ac:dyDescent="0.25">
      <c r="A22097">
        <v>9.9412664347451593E-2</v>
      </c>
      <c r="F22097">
        <v>0.36023485094887098</v>
      </c>
    </row>
    <row r="22098" spans="1:6" x14ac:dyDescent="0.25">
      <c r="A22098">
        <v>9.8815554937083203E-2</v>
      </c>
      <c r="F22098">
        <v>0.36023493426101899</v>
      </c>
    </row>
    <row r="22099" spans="1:6" x14ac:dyDescent="0.25">
      <c r="A22099">
        <v>9.8310358861170399E-2</v>
      </c>
      <c r="F22099">
        <v>0.360473778025166</v>
      </c>
    </row>
    <row r="22100" spans="1:6" x14ac:dyDescent="0.25">
      <c r="A22100">
        <v>9.8596064574103498E-2</v>
      </c>
      <c r="F22100">
        <v>0.36067585645553102</v>
      </c>
    </row>
    <row r="22101" spans="1:6" x14ac:dyDescent="0.25">
      <c r="A22101">
        <v>9.8295141262890101E-2</v>
      </c>
      <c r="F22101">
        <v>0.360561574170358</v>
      </c>
    </row>
    <row r="22102" spans="1:6" x14ac:dyDescent="0.25">
      <c r="A22102">
        <v>9.8294934759915395E-2</v>
      </c>
      <c r="F22102">
        <v>0.360681943494844</v>
      </c>
    </row>
    <row r="22103" spans="1:6" x14ac:dyDescent="0.25">
      <c r="A22103">
        <v>9.7580985156428601E-2</v>
      </c>
      <c r="F22103">
        <v>0.360682026096033</v>
      </c>
    </row>
    <row r="22104" spans="1:6" x14ac:dyDescent="0.25">
      <c r="A22104">
        <v>9.7060582000757498E-2</v>
      </c>
      <c r="F22104">
        <v>0.36096760593742799</v>
      </c>
    </row>
    <row r="22105" spans="1:6" x14ac:dyDescent="0.25">
      <c r="A22105">
        <v>9.6859103854820605E-2</v>
      </c>
      <c r="F22105">
        <v>0.36117576719969702</v>
      </c>
    </row>
    <row r="22106" spans="1:6" x14ac:dyDescent="0.25">
      <c r="A22106">
        <v>9.6856517746215495E-2</v>
      </c>
      <c r="F22106">
        <v>0.36125635845807103</v>
      </c>
    </row>
    <row r="22107" spans="1:6" x14ac:dyDescent="0.25">
      <c r="A22107">
        <v>9.8371217849602705E-2</v>
      </c>
      <c r="F22107">
        <v>0.36125739290151299</v>
      </c>
    </row>
    <row r="22108" spans="1:6" x14ac:dyDescent="0.25">
      <c r="A22108">
        <v>9.8371013575470401E-2</v>
      </c>
      <c r="F22108">
        <v>0.36065151286015801</v>
      </c>
    </row>
    <row r="22109" spans="1:6" x14ac:dyDescent="0.25">
      <c r="A22109">
        <v>9.75750861093614E-2</v>
      </c>
      <c r="F22109">
        <v>0.360651594569811</v>
      </c>
    </row>
    <row r="22110" spans="1:6" x14ac:dyDescent="0.25">
      <c r="A22110">
        <v>9.7200369063084893E-2</v>
      </c>
      <c r="F22110">
        <v>0.36096996555625499</v>
      </c>
    </row>
    <row r="22111" spans="1:6" x14ac:dyDescent="0.25">
      <c r="A22111">
        <v>9.7415859789906301E-2</v>
      </c>
      <c r="F22111">
        <v>0.36111985237476601</v>
      </c>
    </row>
    <row r="22112" spans="1:6" x14ac:dyDescent="0.25">
      <c r="A22112">
        <v>9.7415672358327501E-2</v>
      </c>
      <c r="F22112">
        <v>0.36103365608403698</v>
      </c>
    </row>
    <row r="22113" spans="1:6" x14ac:dyDescent="0.25">
      <c r="A22113">
        <v>9.7415489675631101E-2</v>
      </c>
      <c r="F22113">
        <v>0.36103373105666903</v>
      </c>
    </row>
    <row r="22114" spans="1:6" x14ac:dyDescent="0.25">
      <c r="A22114">
        <v>9.7415295266124094E-2</v>
      </c>
      <c r="F22114">
        <v>0.361033804129747</v>
      </c>
    </row>
    <row r="22115" spans="1:6" x14ac:dyDescent="0.25">
      <c r="A22115">
        <v>9.6777984654513996E-2</v>
      </c>
      <c r="F22115">
        <v>0.36103388189355001</v>
      </c>
    </row>
    <row r="22116" spans="1:6" x14ac:dyDescent="0.25">
      <c r="A22116">
        <v>9.7099424582066496E-2</v>
      </c>
      <c r="F22116">
        <v>0.36128880613819397</v>
      </c>
    </row>
    <row r="22117" spans="1:6" x14ac:dyDescent="0.25">
      <c r="A22117">
        <v>9.7871035931213393E-2</v>
      </c>
      <c r="F22117">
        <v>0.36116023016717302</v>
      </c>
    </row>
    <row r="22118" spans="1:6" x14ac:dyDescent="0.25">
      <c r="A22118">
        <v>9.7870869480816206E-2</v>
      </c>
      <c r="F22118">
        <v>0.36085158562751402</v>
      </c>
    </row>
    <row r="22119" spans="1:6" x14ac:dyDescent="0.25">
      <c r="A22119">
        <v>9.7870713227372896E-2</v>
      </c>
      <c r="F22119">
        <v>0.36085165220767301</v>
      </c>
    </row>
    <row r="22120" spans="1:6" x14ac:dyDescent="0.25">
      <c r="A22120">
        <v>9.7870542353066095E-2</v>
      </c>
      <c r="F22120">
        <v>0.36085171470904998</v>
      </c>
    </row>
    <row r="22121" spans="1:6" x14ac:dyDescent="0.25">
      <c r="A22121">
        <v>9.7870349165040393E-2</v>
      </c>
      <c r="F22121">
        <v>0.36085178305877302</v>
      </c>
    </row>
    <row r="22122" spans="1:6" x14ac:dyDescent="0.25">
      <c r="A22122">
        <v>9.7870147857103906E-2</v>
      </c>
      <c r="F22122">
        <v>0.36085186033398298</v>
      </c>
    </row>
    <row r="22123" spans="1:6" x14ac:dyDescent="0.25">
      <c r="A22123">
        <v>9.7869925148347803E-2</v>
      </c>
      <c r="F22123">
        <v>0.36085194085715799</v>
      </c>
    </row>
    <row r="22124" spans="1:6" x14ac:dyDescent="0.25">
      <c r="A22124">
        <v>9.7869684674586302E-2</v>
      </c>
      <c r="F22124">
        <v>0.36085202994066001</v>
      </c>
    </row>
    <row r="22125" spans="1:6" x14ac:dyDescent="0.25">
      <c r="A22125">
        <v>9.7364356049830306E-2</v>
      </c>
      <c r="F22125">
        <v>0.36085212613016499</v>
      </c>
    </row>
    <row r="22126" spans="1:6" x14ac:dyDescent="0.25">
      <c r="A22126">
        <v>9.7119065967425797E-2</v>
      </c>
      <c r="F22126">
        <v>0.36105425758006698</v>
      </c>
    </row>
    <row r="22127" spans="1:6" x14ac:dyDescent="0.25">
      <c r="A22127">
        <v>9.7118880254884396E-2</v>
      </c>
      <c r="F22127">
        <v>0.36115237361302899</v>
      </c>
    </row>
    <row r="22128" spans="1:6" x14ac:dyDescent="0.25">
      <c r="A22128">
        <v>9.8175071251745197E-2</v>
      </c>
      <c r="F22128">
        <v>0.36115244789804601</v>
      </c>
    </row>
    <row r="22129" spans="1:6" x14ac:dyDescent="0.25">
      <c r="A22129">
        <v>9.8865475176720799E-2</v>
      </c>
      <c r="F22129">
        <v>0.36072997149930103</v>
      </c>
    </row>
    <row r="22130" spans="1:6" x14ac:dyDescent="0.25">
      <c r="A22130">
        <v>9.8865253201704403E-2</v>
      </c>
      <c r="F22130">
        <v>0.36045380992931098</v>
      </c>
    </row>
    <row r="22131" spans="1:6" x14ac:dyDescent="0.25">
      <c r="A22131">
        <v>9.8865012873213198E-2</v>
      </c>
      <c r="F22131">
        <v>0.36045389871931799</v>
      </c>
    </row>
    <row r="22132" spans="1:6" x14ac:dyDescent="0.25">
      <c r="A22132">
        <v>9.9287490220410293E-2</v>
      </c>
      <c r="F22132">
        <v>0.360453994850714</v>
      </c>
    </row>
    <row r="22133" spans="1:6" x14ac:dyDescent="0.25">
      <c r="A22133">
        <v>9.9903235426056794E-2</v>
      </c>
      <c r="F22133">
        <v>0.36028500391183499</v>
      </c>
    </row>
    <row r="22134" spans="1:6" x14ac:dyDescent="0.25">
      <c r="A22134">
        <v>9.9756830667147994E-2</v>
      </c>
      <c r="F22134">
        <v>0.36003870582957698</v>
      </c>
    </row>
    <row r="22135" spans="1:6" x14ac:dyDescent="0.25">
      <c r="A22135">
        <v>9.9756595441701706E-2</v>
      </c>
      <c r="F22135">
        <v>0.36009726773313999</v>
      </c>
    </row>
    <row r="22136" spans="1:6" x14ac:dyDescent="0.25">
      <c r="A22136">
        <v>9.9756333230165903E-2</v>
      </c>
      <c r="F22136">
        <v>0.36009736182331897</v>
      </c>
    </row>
    <row r="22137" spans="1:6" x14ac:dyDescent="0.25">
      <c r="A22137">
        <v>9.8728520865455402E-2</v>
      </c>
      <c r="F22137">
        <v>0.36009746670793302</v>
      </c>
    </row>
    <row r="22138" spans="1:6" x14ac:dyDescent="0.25">
      <c r="A22138">
        <v>9.9071572055140694E-2</v>
      </c>
      <c r="F22138">
        <v>0.36050859165381699</v>
      </c>
    </row>
    <row r="22139" spans="1:6" x14ac:dyDescent="0.25">
      <c r="A22139">
        <v>9.9071347781014604E-2</v>
      </c>
      <c r="F22139">
        <v>0.36037137117794299</v>
      </c>
    </row>
    <row r="22140" spans="1:6" x14ac:dyDescent="0.25">
      <c r="A22140">
        <v>9.9071156285135201E-2</v>
      </c>
      <c r="F22140">
        <v>0.36037146088759398</v>
      </c>
    </row>
    <row r="22141" spans="1:6" x14ac:dyDescent="0.25">
      <c r="A22141">
        <v>9.9339512870629101E-2</v>
      </c>
      <c r="F22141">
        <v>0.36037153748594503</v>
      </c>
    </row>
    <row r="22142" spans="1:6" x14ac:dyDescent="0.25">
      <c r="A22142">
        <v>9.9339328941652899E-2</v>
      </c>
      <c r="F22142">
        <v>0.36026419485174799</v>
      </c>
    </row>
    <row r="22143" spans="1:6" x14ac:dyDescent="0.25">
      <c r="A22143">
        <v>9.9339136377503703E-2</v>
      </c>
      <c r="F22143">
        <v>0.36026426842333797</v>
      </c>
    </row>
    <row r="22144" spans="1:6" x14ac:dyDescent="0.25">
      <c r="A22144">
        <v>9.8986090106432403E-2</v>
      </c>
      <c r="F22144">
        <v>0.36026434544899799</v>
      </c>
    </row>
    <row r="22145" spans="1:6" x14ac:dyDescent="0.25">
      <c r="A22145">
        <v>9.8985896785922595E-2</v>
      </c>
      <c r="F22145">
        <v>0.36040556395742701</v>
      </c>
    </row>
    <row r="22146" spans="1:6" x14ac:dyDescent="0.25">
      <c r="A22146">
        <v>9.8985726801381693E-2</v>
      </c>
      <c r="F22146">
        <v>0.36040564128563102</v>
      </c>
    </row>
    <row r="22147" spans="1:6" x14ac:dyDescent="0.25">
      <c r="A22147">
        <v>9.9248840963317597E-2</v>
      </c>
      <c r="F22147">
        <v>0.36040570927944698</v>
      </c>
    </row>
    <row r="22148" spans="1:6" x14ac:dyDescent="0.25">
      <c r="A22148">
        <v>9.9120380659998494E-2</v>
      </c>
      <c r="F22148">
        <v>0.36030046361467299</v>
      </c>
    </row>
    <row r="22149" spans="1:6" x14ac:dyDescent="0.25">
      <c r="A22149">
        <v>9.9120231389772107E-2</v>
      </c>
      <c r="F22149">
        <v>0.36035184773599999</v>
      </c>
    </row>
    <row r="22150" spans="1:6" x14ac:dyDescent="0.25">
      <c r="A22150">
        <v>9.9120058196345201E-2</v>
      </c>
      <c r="F22150">
        <v>0.36035190744409101</v>
      </c>
    </row>
    <row r="22151" spans="1:6" x14ac:dyDescent="0.25">
      <c r="A22151">
        <v>9.9119846634842398E-2</v>
      </c>
      <c r="F22151">
        <v>0.36035197672146102</v>
      </c>
    </row>
    <row r="22152" spans="1:6" x14ac:dyDescent="0.25">
      <c r="A22152">
        <v>9.9119601770212701E-2</v>
      </c>
      <c r="F22152">
        <v>0.36035206134606301</v>
      </c>
    </row>
    <row r="22153" spans="1:6" x14ac:dyDescent="0.25">
      <c r="A22153">
        <v>9.9119389749094802E-2</v>
      </c>
      <c r="F22153">
        <v>0.360352159291915</v>
      </c>
    </row>
    <row r="22154" spans="1:6" x14ac:dyDescent="0.25">
      <c r="A22154">
        <v>9.9119192198510397E-2</v>
      </c>
      <c r="F22154">
        <v>0.36035224410036198</v>
      </c>
    </row>
    <row r="22155" spans="1:6" x14ac:dyDescent="0.25">
      <c r="A22155">
        <v>9.9119001967115802E-2</v>
      </c>
      <c r="F22155">
        <v>0.36035232312059501</v>
      </c>
    </row>
    <row r="22156" spans="1:6" x14ac:dyDescent="0.25">
      <c r="A22156">
        <v>9.9431251071607593E-2</v>
      </c>
      <c r="F22156">
        <v>0.36035239921315299</v>
      </c>
    </row>
    <row r="22157" spans="1:6" x14ac:dyDescent="0.25">
      <c r="A22157">
        <v>9.9431026663198599E-2</v>
      </c>
      <c r="F22157">
        <v>0.36022749957135602</v>
      </c>
    </row>
    <row r="22158" spans="1:6" x14ac:dyDescent="0.25">
      <c r="A22158">
        <v>9.9830846570540893E-2</v>
      </c>
      <c r="F22158">
        <v>0.36022758933471999</v>
      </c>
    </row>
    <row r="22159" spans="1:6" x14ac:dyDescent="0.25">
      <c r="A22159">
        <v>9.9733834714278796E-2</v>
      </c>
      <c r="F22159">
        <v>0.36006766137178298</v>
      </c>
    </row>
    <row r="22160" spans="1:6" x14ac:dyDescent="0.25">
      <c r="A22160">
        <v>9.9733646694340899E-2</v>
      </c>
      <c r="F22160">
        <v>0.36010646611428798</v>
      </c>
    </row>
    <row r="22161" spans="1:6" x14ac:dyDescent="0.25">
      <c r="A22161">
        <v>9.9733411786439699E-2</v>
      </c>
      <c r="F22161">
        <v>0.360106541322263</v>
      </c>
    </row>
    <row r="22162" spans="1:6" x14ac:dyDescent="0.25">
      <c r="A22162">
        <v>9.9733193737591902E-2</v>
      </c>
      <c r="F22162">
        <v>0.36010663528542403</v>
      </c>
    </row>
    <row r="22163" spans="1:6" x14ac:dyDescent="0.25">
      <c r="A22163">
        <v>9.9732999711067694E-2</v>
      </c>
      <c r="F22163">
        <v>0.36010672250496301</v>
      </c>
    </row>
    <row r="22164" spans="1:6" x14ac:dyDescent="0.25">
      <c r="A22164">
        <v>9.9732790590665102E-2</v>
      </c>
      <c r="F22164">
        <v>0.360106800115572</v>
      </c>
    </row>
    <row r="22165" spans="1:6" x14ac:dyDescent="0.25">
      <c r="A22165">
        <v>9.9479247720774003E-2</v>
      </c>
      <c r="F22165">
        <v>0.36010688376373401</v>
      </c>
    </row>
    <row r="22166" spans="1:6" x14ac:dyDescent="0.25">
      <c r="A22166">
        <v>9.9479025648934793E-2</v>
      </c>
      <c r="F22166">
        <v>0.36020830091168998</v>
      </c>
    </row>
    <row r="22167" spans="1:6" x14ac:dyDescent="0.25">
      <c r="A22167">
        <v>0.100479934538836</v>
      </c>
      <c r="F22167">
        <v>0.36020838974042602</v>
      </c>
    </row>
    <row r="22168" spans="1:6" x14ac:dyDescent="0.25">
      <c r="A22168">
        <v>0.10047977623201899</v>
      </c>
      <c r="F22168">
        <v>0.359808026184465</v>
      </c>
    </row>
    <row r="22169" spans="1:6" x14ac:dyDescent="0.25">
      <c r="A22169">
        <v>0.10047962112608901</v>
      </c>
      <c r="F22169">
        <v>0.35980808950719201</v>
      </c>
    </row>
    <row r="22170" spans="1:6" x14ac:dyDescent="0.25">
      <c r="A22170">
        <v>0.100758826249953</v>
      </c>
      <c r="F22170">
        <v>0.35980815154956403</v>
      </c>
    </row>
    <row r="22171" spans="1:6" x14ac:dyDescent="0.25">
      <c r="A22171">
        <v>0.10075865616575801</v>
      </c>
      <c r="F22171">
        <v>0.35969646950001799</v>
      </c>
    </row>
    <row r="22172" spans="1:6" x14ac:dyDescent="0.25">
      <c r="A22172">
        <v>9.9401107368305597E-2</v>
      </c>
      <c r="F22172">
        <v>0.35969653753369601</v>
      </c>
    </row>
    <row r="22173" spans="1:6" x14ac:dyDescent="0.25">
      <c r="A22173">
        <v>9.9400934400802096E-2</v>
      </c>
      <c r="F22173">
        <v>0.36023955705267702</v>
      </c>
    </row>
    <row r="22174" spans="1:6" x14ac:dyDescent="0.25">
      <c r="A22174">
        <v>9.9400772864161796E-2</v>
      </c>
      <c r="F22174">
        <v>0.36023962623967898</v>
      </c>
    </row>
    <row r="22175" spans="1:6" x14ac:dyDescent="0.25">
      <c r="A22175">
        <v>9.9252866999487196E-2</v>
      </c>
      <c r="F22175">
        <v>0.36023969085433499</v>
      </c>
    </row>
    <row r="22176" spans="1:6" x14ac:dyDescent="0.25">
      <c r="A22176">
        <v>9.9252717420912698E-2</v>
      </c>
      <c r="F22176">
        <v>0.36029885320020499</v>
      </c>
    </row>
    <row r="22177" spans="1:6" x14ac:dyDescent="0.25">
      <c r="A22177">
        <v>9.9252587859695596E-2</v>
      </c>
      <c r="F22177">
        <v>0.36029891303163403</v>
      </c>
    </row>
    <row r="22178" spans="1:6" x14ac:dyDescent="0.25">
      <c r="A22178">
        <v>9.9252457710765601E-2</v>
      </c>
      <c r="F22178">
        <v>0.36029896485612101</v>
      </c>
    </row>
    <row r="22179" spans="1:6" x14ac:dyDescent="0.25">
      <c r="A22179">
        <v>9.9252305970186194E-2</v>
      </c>
      <c r="F22179">
        <v>0.36029901691569299</v>
      </c>
    </row>
    <row r="22180" spans="1:6" x14ac:dyDescent="0.25">
      <c r="A22180">
        <v>9.9143209764527396E-2</v>
      </c>
      <c r="F22180">
        <v>0.36029907761192498</v>
      </c>
    </row>
    <row r="22181" spans="1:6" x14ac:dyDescent="0.25">
      <c r="A22181">
        <v>9.8150702502646694E-2</v>
      </c>
      <c r="F22181">
        <v>0.360342716094188</v>
      </c>
    </row>
    <row r="22182" spans="1:6" x14ac:dyDescent="0.25">
      <c r="A22182">
        <v>9.8150516293748699E-2</v>
      </c>
      <c r="F22182">
        <v>0.36073971899894097</v>
      </c>
    </row>
    <row r="22183" spans="1:6" x14ac:dyDescent="0.25">
      <c r="A22183">
        <v>9.8150331793097206E-2</v>
      </c>
      <c r="F22183">
        <v>0.36073979348250002</v>
      </c>
    </row>
    <row r="22184" spans="1:6" x14ac:dyDescent="0.25">
      <c r="A22184">
        <v>9.8150127691604597E-2</v>
      </c>
      <c r="F22184">
        <v>0.36073986728276097</v>
      </c>
    </row>
    <row r="22185" spans="1:6" x14ac:dyDescent="0.25">
      <c r="A22185">
        <v>9.8149909886465297E-2</v>
      </c>
      <c r="F22185">
        <v>0.36073994892335798</v>
      </c>
    </row>
    <row r="22186" spans="1:6" x14ac:dyDescent="0.25">
      <c r="A22186">
        <v>9.8149690909800302E-2</v>
      </c>
      <c r="F22186">
        <v>0.36074003604541299</v>
      </c>
    </row>
    <row r="22187" spans="1:6" x14ac:dyDescent="0.25">
      <c r="A22187">
        <v>9.8149463356846905E-2</v>
      </c>
      <c r="F22187">
        <v>0.36074012363607899</v>
      </c>
    </row>
    <row r="22188" spans="1:6" x14ac:dyDescent="0.25">
      <c r="A22188">
        <v>9.8149229689057801E-2</v>
      </c>
      <c r="F22188">
        <v>0.36074021465726103</v>
      </c>
    </row>
    <row r="22189" spans="1:6" x14ac:dyDescent="0.25">
      <c r="A22189">
        <v>9.8148977479406804E-2</v>
      </c>
      <c r="F22189">
        <v>0.36074030812437602</v>
      </c>
    </row>
    <row r="22190" spans="1:6" x14ac:dyDescent="0.25">
      <c r="A22190">
        <v>9.8006505886576806E-2</v>
      </c>
      <c r="F22190">
        <v>0.36074040900823701</v>
      </c>
    </row>
    <row r="22191" spans="1:6" x14ac:dyDescent="0.25">
      <c r="A22191">
        <v>9.8006245240098794E-2</v>
      </c>
      <c r="F22191">
        <v>0.360797397645369</v>
      </c>
    </row>
    <row r="22192" spans="1:6" x14ac:dyDescent="0.25">
      <c r="A22192">
        <v>9.9031219099814397E-2</v>
      </c>
      <c r="F22192">
        <v>0.36079750190395998</v>
      </c>
    </row>
    <row r="22193" spans="1:6" x14ac:dyDescent="0.25">
      <c r="A22193">
        <v>9.9030960965429807E-2</v>
      </c>
      <c r="F22193">
        <v>0.36038751236007399</v>
      </c>
    </row>
    <row r="22194" spans="1:6" x14ac:dyDescent="0.25">
      <c r="A22194">
        <v>9.90306809314314E-2</v>
      </c>
      <c r="F22194">
        <v>0.36038761561382798</v>
      </c>
    </row>
    <row r="22195" spans="1:6" x14ac:dyDescent="0.25">
      <c r="A22195">
        <v>9.9030404886102694E-2</v>
      </c>
      <c r="F22195">
        <v>0.36038772762742699</v>
      </c>
    </row>
    <row r="22196" spans="1:6" x14ac:dyDescent="0.25">
      <c r="A22196">
        <v>9.8696607883162604E-2</v>
      </c>
      <c r="F22196">
        <v>0.36038783804555802</v>
      </c>
    </row>
    <row r="22197" spans="1:6" x14ac:dyDescent="0.25">
      <c r="A22197">
        <v>9.8696335587749498E-2</v>
      </c>
      <c r="F22197">
        <v>0.36052135684673398</v>
      </c>
    </row>
    <row r="22198" spans="1:6" x14ac:dyDescent="0.25">
      <c r="A22198">
        <v>9.8696103532710897E-2</v>
      </c>
      <c r="F22198">
        <v>0.36052146576490002</v>
      </c>
    </row>
    <row r="22199" spans="1:6" x14ac:dyDescent="0.25">
      <c r="A22199">
        <v>9.9188348429917805E-2</v>
      </c>
      <c r="F22199">
        <v>0.36052155858691498</v>
      </c>
    </row>
    <row r="22200" spans="1:6" x14ac:dyDescent="0.25">
      <c r="A22200">
        <v>9.9490465326244198E-2</v>
      </c>
      <c r="F22200">
        <v>0.36032466062803198</v>
      </c>
    </row>
    <row r="22201" spans="1:6" x14ac:dyDescent="0.25">
      <c r="A22201">
        <v>9.9490241457184506E-2</v>
      </c>
      <c r="F22201">
        <v>0.36020381386950201</v>
      </c>
    </row>
    <row r="22202" spans="1:6" x14ac:dyDescent="0.25">
      <c r="A22202">
        <v>9.9490018815515696E-2</v>
      </c>
      <c r="F22202">
        <v>0.36020390341712599</v>
      </c>
    </row>
    <row r="22203" spans="1:6" x14ac:dyDescent="0.25">
      <c r="A22203">
        <v>9.9489835040344504E-2</v>
      </c>
      <c r="F22203">
        <v>0.36020399247379298</v>
      </c>
    </row>
    <row r="22204" spans="1:6" x14ac:dyDescent="0.25">
      <c r="A22204">
        <v>9.9489662894839903E-2</v>
      </c>
      <c r="F22204">
        <v>0.36020406598386201</v>
      </c>
    </row>
    <row r="22205" spans="1:6" x14ac:dyDescent="0.25">
      <c r="A22205">
        <v>9.9489490068644701E-2</v>
      </c>
      <c r="F22205">
        <v>0.36020413484206398</v>
      </c>
    </row>
    <row r="22206" spans="1:6" x14ac:dyDescent="0.25">
      <c r="A22206">
        <v>9.9489322691923995E-2</v>
      </c>
      <c r="F22206">
        <v>0.36020420397254199</v>
      </c>
    </row>
    <row r="22207" spans="1:6" x14ac:dyDescent="0.25">
      <c r="A22207">
        <v>9.9489142971456501E-2</v>
      </c>
      <c r="F22207">
        <v>0.36020427092322999</v>
      </c>
    </row>
    <row r="22208" spans="1:6" x14ac:dyDescent="0.25">
      <c r="A22208">
        <v>9.9488975880643593E-2</v>
      </c>
      <c r="F22208">
        <v>0.360204342811417</v>
      </c>
    </row>
    <row r="22209" spans="1:6" x14ac:dyDescent="0.25">
      <c r="A22209">
        <v>9.9488783236080597E-2</v>
      </c>
      <c r="F22209">
        <v>0.36020440964774197</v>
      </c>
    </row>
    <row r="22210" spans="1:6" x14ac:dyDescent="0.25">
      <c r="A22210">
        <v>9.9488586540927598E-2</v>
      </c>
      <c r="F22210">
        <v>0.36020448670556698</v>
      </c>
    </row>
    <row r="22211" spans="1:6" x14ac:dyDescent="0.25">
      <c r="A22211">
        <v>9.9270745956615503E-2</v>
      </c>
      <c r="F22211">
        <v>0.36020456538362799</v>
      </c>
    </row>
    <row r="22212" spans="1:6" x14ac:dyDescent="0.25">
      <c r="A22212">
        <v>9.9106486858433998E-2</v>
      </c>
      <c r="F22212">
        <v>0.36029170161735302</v>
      </c>
    </row>
    <row r="22213" spans="1:6" x14ac:dyDescent="0.25">
      <c r="A22213">
        <v>0.10020148668308999</v>
      </c>
      <c r="F22213">
        <v>0.36035740525662602</v>
      </c>
    </row>
    <row r="22214" spans="1:6" x14ac:dyDescent="0.25">
      <c r="A22214">
        <v>0.10020127822815</v>
      </c>
      <c r="F22214">
        <v>0.35991940532676298</v>
      </c>
    </row>
    <row r="22215" spans="1:6" x14ac:dyDescent="0.25">
      <c r="A22215">
        <v>0.100201071251248</v>
      </c>
      <c r="F22215">
        <v>0.35991948870873902</v>
      </c>
    </row>
    <row r="22216" spans="1:6" x14ac:dyDescent="0.25">
      <c r="A22216">
        <v>0.10020087993287299</v>
      </c>
      <c r="F22216">
        <v>0.35991957149949999</v>
      </c>
    </row>
    <row r="22217" spans="1:6" x14ac:dyDescent="0.25">
      <c r="A22217">
        <v>9.9527691257375303E-2</v>
      </c>
      <c r="F22217">
        <v>0.35991964802685</v>
      </c>
    </row>
    <row r="22218" spans="1:6" x14ac:dyDescent="0.25">
      <c r="A22218">
        <v>0.100080877015606</v>
      </c>
      <c r="F22218">
        <v>0.36018892349704901</v>
      </c>
    </row>
    <row r="22219" spans="1:6" x14ac:dyDescent="0.25">
      <c r="A22219">
        <v>9.9680382436731996E-2</v>
      </c>
      <c r="F22219">
        <v>0.35996764919375701</v>
      </c>
    </row>
    <row r="22220" spans="1:6" x14ac:dyDescent="0.25">
      <c r="A22220">
        <v>9.9283443993951698E-2</v>
      </c>
      <c r="F22220">
        <v>0.36012784702530698</v>
      </c>
    </row>
    <row r="22221" spans="1:6" x14ac:dyDescent="0.25">
      <c r="A22221">
        <v>9.92832486769578E-2</v>
      </c>
      <c r="F22221">
        <v>0.36028662240241899</v>
      </c>
    </row>
    <row r="22222" spans="1:6" x14ac:dyDescent="0.25">
      <c r="A22222">
        <v>9.9283022426947698E-2</v>
      </c>
      <c r="F22222">
        <v>0.36028670052921602</v>
      </c>
    </row>
    <row r="22223" spans="1:6" x14ac:dyDescent="0.25">
      <c r="A22223">
        <v>9.9282808991262197E-2</v>
      </c>
      <c r="F22223">
        <v>0.36028679102922001</v>
      </c>
    </row>
    <row r="22224" spans="1:6" x14ac:dyDescent="0.25">
      <c r="A22224">
        <v>9.9844349048620995E-2</v>
      </c>
      <c r="F22224">
        <v>0.36028687640349499</v>
      </c>
    </row>
    <row r="22225" spans="1:6" x14ac:dyDescent="0.25">
      <c r="A22225">
        <v>0.100105465262736</v>
      </c>
      <c r="F22225">
        <v>0.360062260380551</v>
      </c>
    </row>
    <row r="22226" spans="1:6" x14ac:dyDescent="0.25">
      <c r="A22226">
        <v>0.10010523616255</v>
      </c>
      <c r="F22226">
        <v>0.359957813894905</v>
      </c>
    </row>
    <row r="22227" spans="1:6" x14ac:dyDescent="0.25">
      <c r="A22227">
        <v>0.100105029685743</v>
      </c>
      <c r="F22227">
        <v>0.35995790553497897</v>
      </c>
    </row>
    <row r="22228" spans="1:6" x14ac:dyDescent="0.25">
      <c r="A22228">
        <v>0.100104846782503</v>
      </c>
      <c r="F22228">
        <v>0.35995798812570201</v>
      </c>
    </row>
    <row r="22229" spans="1:6" x14ac:dyDescent="0.25">
      <c r="A22229">
        <v>0.100104657160971</v>
      </c>
      <c r="F22229">
        <v>0.35995806128699798</v>
      </c>
    </row>
    <row r="22230" spans="1:6" x14ac:dyDescent="0.25">
      <c r="A22230">
        <v>0.10010447025770799</v>
      </c>
      <c r="F22230">
        <v>0.35995813713561098</v>
      </c>
    </row>
    <row r="22231" spans="1:6" x14ac:dyDescent="0.25">
      <c r="A22231">
        <v>0.100104307346902</v>
      </c>
      <c r="F22231">
        <v>0.35995821189691601</v>
      </c>
    </row>
    <row r="22232" spans="1:6" x14ac:dyDescent="0.25">
      <c r="A22232">
        <v>9.9910801523326695E-2</v>
      </c>
      <c r="F22232">
        <v>0.35995827706123901</v>
      </c>
    </row>
    <row r="22233" spans="1:6" x14ac:dyDescent="0.25">
      <c r="A22233">
        <v>9.9910681339453106E-2</v>
      </c>
      <c r="F22233">
        <v>0.36003567939066899</v>
      </c>
    </row>
    <row r="22234" spans="1:6" x14ac:dyDescent="0.25">
      <c r="A22234">
        <v>9.9910549122869896E-2</v>
      </c>
      <c r="F22234">
        <v>0.36003572746421802</v>
      </c>
    </row>
    <row r="22235" spans="1:6" x14ac:dyDescent="0.25">
      <c r="A22235">
        <v>9.9878306400446995E-2</v>
      </c>
      <c r="F22235">
        <v>0.36003578035085199</v>
      </c>
    </row>
    <row r="22236" spans="1:6" x14ac:dyDescent="0.25">
      <c r="A22236">
        <v>9.8594521609882302E-2</v>
      </c>
      <c r="F22236">
        <v>0.360048677439821</v>
      </c>
    </row>
    <row r="22237" spans="1:6" x14ac:dyDescent="0.25">
      <c r="A22237">
        <v>9.8594368024387702E-2</v>
      </c>
      <c r="F22237">
        <v>0.360562191356047</v>
      </c>
    </row>
    <row r="22238" spans="1:6" x14ac:dyDescent="0.25">
      <c r="A22238">
        <v>9.8428432716216194E-2</v>
      </c>
      <c r="F22238">
        <v>0.36056225279024401</v>
      </c>
    </row>
    <row r="22239" spans="1:6" x14ac:dyDescent="0.25">
      <c r="A22239">
        <v>9.8428243642103105E-2</v>
      </c>
      <c r="F22239">
        <v>0.360628626913513</v>
      </c>
    </row>
    <row r="22240" spans="1:6" x14ac:dyDescent="0.25">
      <c r="A22240">
        <v>9.8428060968811598E-2</v>
      </c>
      <c r="F22240">
        <v>0.36062870254315799</v>
      </c>
    </row>
    <row r="22241" spans="1:6" x14ac:dyDescent="0.25">
      <c r="A22241">
        <v>9.8195970696020596E-2</v>
      </c>
      <c r="F22241">
        <v>0.36062877561247503</v>
      </c>
    </row>
    <row r="22242" spans="1:6" x14ac:dyDescent="0.25">
      <c r="A22242">
        <v>9.7997449407401696E-2</v>
      </c>
      <c r="F22242">
        <v>0.36072161172159101</v>
      </c>
    </row>
    <row r="22243" spans="1:6" x14ac:dyDescent="0.25">
      <c r="A22243">
        <v>9.7834645984786306E-2</v>
      </c>
      <c r="F22243">
        <v>0.36080102023703903</v>
      </c>
    </row>
    <row r="22244" spans="1:6" x14ac:dyDescent="0.25">
      <c r="A22244">
        <v>9.7834490897857895E-2</v>
      </c>
      <c r="F22244">
        <v>0.36086614160608499</v>
      </c>
    </row>
    <row r="22245" spans="1:6" x14ac:dyDescent="0.25">
      <c r="A22245">
        <v>9.8143559271112096E-2</v>
      </c>
      <c r="F22245">
        <v>0.36086620364085598</v>
      </c>
    </row>
    <row r="22246" spans="1:6" x14ac:dyDescent="0.25">
      <c r="A22246">
        <v>9.8045850666637596E-2</v>
      </c>
      <c r="F22246">
        <v>0.36074257629155498</v>
      </c>
    </row>
    <row r="22247" spans="1:6" x14ac:dyDescent="0.25">
      <c r="A22247">
        <v>9.8124522949196796E-2</v>
      </c>
      <c r="F22247">
        <v>0.36078165973334497</v>
      </c>
    </row>
    <row r="22248" spans="1:6" x14ac:dyDescent="0.25">
      <c r="A22248">
        <v>9.8067174461112905E-2</v>
      </c>
      <c r="F22248">
        <v>0.360750190820321</v>
      </c>
    </row>
    <row r="22249" spans="1:6" x14ac:dyDescent="0.25">
      <c r="A22249">
        <v>9.8066962886010606E-2</v>
      </c>
      <c r="F22249">
        <v>0.36077313021555402</v>
      </c>
    </row>
    <row r="22250" spans="1:6" x14ac:dyDescent="0.25">
      <c r="A22250">
        <v>9.8390397068359003E-2</v>
      </c>
      <c r="F22250">
        <v>0.36077321484559499</v>
      </c>
    </row>
    <row r="22251" spans="1:6" x14ac:dyDescent="0.25">
      <c r="A22251">
        <v>9.8390182910200005E-2</v>
      </c>
      <c r="F22251">
        <v>0.36064384117265602</v>
      </c>
    </row>
    <row r="22252" spans="1:6" x14ac:dyDescent="0.25">
      <c r="A22252">
        <v>9.8389951504602197E-2</v>
      </c>
      <c r="F22252">
        <v>0.360643926835919</v>
      </c>
    </row>
    <row r="22253" spans="1:6" x14ac:dyDescent="0.25">
      <c r="A22253">
        <v>9.8148861860635303E-2</v>
      </c>
      <c r="F22253">
        <v>0.36064401939815899</v>
      </c>
    </row>
    <row r="22254" spans="1:6" x14ac:dyDescent="0.25">
      <c r="A22254">
        <v>9.7775919784652096E-2</v>
      </c>
      <c r="F22254">
        <v>0.360740455255745</v>
      </c>
    </row>
    <row r="22255" spans="1:6" x14ac:dyDescent="0.25">
      <c r="A22255">
        <v>9.7582383008440104E-2</v>
      </c>
      <c r="F22255">
        <v>0.360889632086139</v>
      </c>
    </row>
    <row r="22256" spans="1:6" x14ac:dyDescent="0.25">
      <c r="A22256">
        <v>9.7582143441907798E-2</v>
      </c>
      <c r="F22256">
        <v>0.360967046796624</v>
      </c>
    </row>
    <row r="22257" spans="1:6" x14ac:dyDescent="0.25">
      <c r="A22257">
        <v>9.7840900179292006E-2</v>
      </c>
      <c r="F22257">
        <v>0.36096714262323598</v>
      </c>
    </row>
    <row r="22258" spans="1:6" x14ac:dyDescent="0.25">
      <c r="A22258">
        <v>9.8837891157391902E-2</v>
      </c>
      <c r="F22258">
        <v>0.36086363992828302</v>
      </c>
    </row>
    <row r="22259" spans="1:6" x14ac:dyDescent="0.25">
      <c r="A22259">
        <v>9.8837664776328493E-2</v>
      </c>
      <c r="F22259">
        <v>0.360464843537043</v>
      </c>
    </row>
    <row r="22260" spans="1:6" x14ac:dyDescent="0.25">
      <c r="A22260">
        <v>9.8582224413962E-2</v>
      </c>
      <c r="F22260">
        <v>0.360464934089468</v>
      </c>
    </row>
    <row r="22261" spans="1:6" x14ac:dyDescent="0.25">
      <c r="A22261">
        <v>9.8581984228020295E-2</v>
      </c>
      <c r="F22261">
        <v>0.36056711023441501</v>
      </c>
    </row>
    <row r="22262" spans="1:6" x14ac:dyDescent="0.25">
      <c r="A22262">
        <v>9.8581731228376296E-2</v>
      </c>
      <c r="F22262">
        <v>0.36056720630879102</v>
      </c>
    </row>
    <row r="22263" spans="1:6" x14ac:dyDescent="0.25">
      <c r="A22263">
        <v>9.8581496388349898E-2</v>
      </c>
      <c r="F22263">
        <v>0.36056730750864902</v>
      </c>
    </row>
    <row r="22264" spans="1:6" x14ac:dyDescent="0.25">
      <c r="A22264">
        <v>9.8745072424793995E-2</v>
      </c>
      <c r="F22264">
        <v>0.36056740144465999</v>
      </c>
    </row>
    <row r="22265" spans="1:6" x14ac:dyDescent="0.25">
      <c r="A22265">
        <v>9.9447879751501794E-2</v>
      </c>
      <c r="F22265">
        <v>0.36050197103008202</v>
      </c>
    </row>
    <row r="22266" spans="1:6" x14ac:dyDescent="0.25">
      <c r="A22266">
        <v>9.9447602620647294E-2</v>
      </c>
      <c r="F22266">
        <v>0.36022084809939903</v>
      </c>
    </row>
    <row r="22267" spans="1:6" x14ac:dyDescent="0.25">
      <c r="A22267">
        <v>9.9447334774570101E-2</v>
      </c>
      <c r="F22267">
        <v>0.360220958951741</v>
      </c>
    </row>
    <row r="22268" spans="1:6" x14ac:dyDescent="0.25">
      <c r="A22268">
        <v>9.9447069247666095E-2</v>
      </c>
      <c r="F22268">
        <v>0.36022106609017102</v>
      </c>
    </row>
    <row r="22269" spans="1:6" x14ac:dyDescent="0.25">
      <c r="A22269">
        <v>9.9584173037353604E-2</v>
      </c>
      <c r="F22269">
        <v>0.36022117230093298</v>
      </c>
    </row>
    <row r="22270" spans="1:6" x14ac:dyDescent="0.25">
      <c r="A22270">
        <v>9.9707066449431503E-2</v>
      </c>
      <c r="F22270">
        <v>0.360166330785058</v>
      </c>
    </row>
    <row r="22271" spans="1:6" x14ac:dyDescent="0.25">
      <c r="A22271">
        <v>9.9706742882023303E-2</v>
      </c>
      <c r="F22271">
        <v>0.36011717342022698</v>
      </c>
    </row>
    <row r="22272" spans="1:6" x14ac:dyDescent="0.25">
      <c r="A22272">
        <v>9.9706394456185996E-2</v>
      </c>
      <c r="F22272">
        <v>0.36011730284719001</v>
      </c>
    </row>
    <row r="22273" spans="1:6" x14ac:dyDescent="0.25">
      <c r="A22273">
        <v>9.9706033883264794E-2</v>
      </c>
      <c r="F22273">
        <v>0.36011744221752501</v>
      </c>
    </row>
    <row r="22274" spans="1:6" x14ac:dyDescent="0.25">
      <c r="A22274">
        <v>9.9705681862328893E-2</v>
      </c>
      <c r="F22274">
        <v>0.360117586446694</v>
      </c>
    </row>
    <row r="22275" spans="1:6" x14ac:dyDescent="0.25">
      <c r="A22275">
        <v>9.9705320903050496E-2</v>
      </c>
      <c r="F22275">
        <v>0.36011772725506802</v>
      </c>
    </row>
    <row r="22276" spans="1:6" x14ac:dyDescent="0.25">
      <c r="A22276">
        <v>9.97049659958896E-2</v>
      </c>
      <c r="F22276">
        <v>0.36011787163877901</v>
      </c>
    </row>
    <row r="22277" spans="1:6" x14ac:dyDescent="0.25">
      <c r="A22277">
        <v>9.9704623388320798E-2</v>
      </c>
      <c r="F22277">
        <v>0.36011801360164403</v>
      </c>
    </row>
    <row r="22278" spans="1:6" x14ac:dyDescent="0.25">
      <c r="A22278">
        <v>9.9704321527899695E-2</v>
      </c>
      <c r="F22278">
        <v>0.36011815064467101</v>
      </c>
    </row>
    <row r="22279" spans="1:6" x14ac:dyDescent="0.25">
      <c r="A22279">
        <v>9.97040457795456E-2</v>
      </c>
      <c r="F22279">
        <v>0.36011827138884001</v>
      </c>
    </row>
    <row r="22280" spans="1:6" x14ac:dyDescent="0.25">
      <c r="A22280">
        <v>9.9160266551004905E-2</v>
      </c>
      <c r="F22280">
        <v>0.360118381688181</v>
      </c>
    </row>
    <row r="22281" spans="1:6" x14ac:dyDescent="0.25">
      <c r="A22281">
        <v>9.9068353202197104E-2</v>
      </c>
      <c r="F22281">
        <v>0.36033589337959798</v>
      </c>
    </row>
    <row r="22282" spans="1:6" x14ac:dyDescent="0.25">
      <c r="A22282">
        <v>9.8697654087070499E-2</v>
      </c>
      <c r="F22282">
        <v>0.360372658719121</v>
      </c>
    </row>
    <row r="22283" spans="1:6" x14ac:dyDescent="0.25">
      <c r="A22283">
        <v>9.8697386804111498E-2</v>
      </c>
      <c r="F22283">
        <v>0.36052093836517102</v>
      </c>
    </row>
    <row r="22284" spans="1:6" x14ac:dyDescent="0.25">
      <c r="A22284">
        <v>9.8697131107609096E-2</v>
      </c>
      <c r="F22284">
        <v>0.36052104527835499</v>
      </c>
    </row>
    <row r="22285" spans="1:6" x14ac:dyDescent="0.25">
      <c r="A22285">
        <v>9.8334651686785707E-2</v>
      </c>
      <c r="F22285">
        <v>0.36052114755695602</v>
      </c>
    </row>
    <row r="22286" spans="1:6" x14ac:dyDescent="0.25">
      <c r="A22286">
        <v>9.8334430787415703E-2</v>
      </c>
      <c r="F22286">
        <v>0.36066613932528502</v>
      </c>
    </row>
    <row r="22287" spans="1:6" x14ac:dyDescent="0.25">
      <c r="A22287">
        <v>9.8334216381901401E-2</v>
      </c>
      <c r="F22287">
        <v>0.36066622768503298</v>
      </c>
    </row>
    <row r="22288" spans="1:6" x14ac:dyDescent="0.25">
      <c r="A22288">
        <v>9.8334000897450605E-2</v>
      </c>
      <c r="F22288">
        <v>0.36066631344723898</v>
      </c>
    </row>
    <row r="22289" spans="1:6" x14ac:dyDescent="0.25">
      <c r="A22289">
        <v>9.8470664269102906E-2</v>
      </c>
      <c r="F22289">
        <v>0.36066639964101899</v>
      </c>
    </row>
    <row r="22290" spans="1:6" x14ac:dyDescent="0.25">
      <c r="A22290">
        <v>9.8470415200132999E-2</v>
      </c>
      <c r="F22290">
        <v>0.36061173429235799</v>
      </c>
    </row>
    <row r="22291" spans="1:6" x14ac:dyDescent="0.25">
      <c r="A22291">
        <v>9.8470145452346905E-2</v>
      </c>
      <c r="F22291">
        <v>0.360611833919946</v>
      </c>
    </row>
    <row r="22292" spans="1:6" x14ac:dyDescent="0.25">
      <c r="A22292">
        <v>9.8833318841201806E-2</v>
      </c>
      <c r="F22292">
        <v>0.36061194181906098</v>
      </c>
    </row>
    <row r="22293" spans="1:6" x14ac:dyDescent="0.25">
      <c r="A22293">
        <v>9.9013132993160002E-2</v>
      </c>
      <c r="F22293">
        <v>0.36046667246351899</v>
      </c>
    </row>
    <row r="22294" spans="1:6" x14ac:dyDescent="0.25">
      <c r="A22294">
        <v>9.9012867294198698E-2</v>
      </c>
      <c r="F22294">
        <v>0.36039474680273598</v>
      </c>
    </row>
    <row r="22295" spans="1:6" x14ac:dyDescent="0.25">
      <c r="A22295">
        <v>9.9012606853275703E-2</v>
      </c>
      <c r="F22295">
        <v>0.36039485308232</v>
      </c>
    </row>
    <row r="22296" spans="1:6" x14ac:dyDescent="0.25">
      <c r="A22296">
        <v>9.9012346461730794E-2</v>
      </c>
      <c r="F22296">
        <v>0.36039495725868897</v>
      </c>
    </row>
    <row r="22297" spans="1:6" x14ac:dyDescent="0.25">
      <c r="A22297">
        <v>9.9012092976626095E-2</v>
      </c>
      <c r="F22297">
        <v>0.36039506141530703</v>
      </c>
    </row>
    <row r="22298" spans="1:6" x14ac:dyDescent="0.25">
      <c r="A22298">
        <v>9.9011831764345304E-2</v>
      </c>
      <c r="F22298">
        <v>0.36039516280934902</v>
      </c>
    </row>
    <row r="22299" spans="1:6" x14ac:dyDescent="0.25">
      <c r="A22299">
        <v>9.9011565883548897E-2</v>
      </c>
      <c r="F22299">
        <v>0.36039526729426102</v>
      </c>
    </row>
    <row r="22300" spans="1:6" x14ac:dyDescent="0.25">
      <c r="A22300">
        <v>9.9011314673836906E-2</v>
      </c>
      <c r="F22300">
        <v>0.36039537364657998</v>
      </c>
    </row>
    <row r="22301" spans="1:6" x14ac:dyDescent="0.25">
      <c r="A22301">
        <v>9.8907528923670607E-2</v>
      </c>
      <c r="F22301">
        <v>0.36039547413046502</v>
      </c>
    </row>
    <row r="22302" spans="1:6" x14ac:dyDescent="0.25">
      <c r="A22302">
        <v>9.8773135297316003E-2</v>
      </c>
      <c r="F22302">
        <v>0.36043698843053101</v>
      </c>
    </row>
    <row r="22303" spans="1:6" x14ac:dyDescent="0.25">
      <c r="A22303">
        <v>9.8772891735889795E-2</v>
      </c>
      <c r="F22303">
        <v>0.36049074588107299</v>
      </c>
    </row>
    <row r="22304" spans="1:6" x14ac:dyDescent="0.25">
      <c r="A22304">
        <v>9.8929723242383902E-2</v>
      </c>
      <c r="F22304">
        <v>0.36049084330564402</v>
      </c>
    </row>
    <row r="22305" spans="1:6" x14ac:dyDescent="0.25">
      <c r="A22305">
        <v>9.8929469148163501E-2</v>
      </c>
      <c r="F22305">
        <v>0.36042811070304598</v>
      </c>
    </row>
    <row r="22306" spans="1:6" x14ac:dyDescent="0.25">
      <c r="A22306">
        <v>9.8792968140631196E-2</v>
      </c>
      <c r="F22306">
        <v>0.36042821234073402</v>
      </c>
    </row>
    <row r="22307" spans="1:6" x14ac:dyDescent="0.25">
      <c r="A22307">
        <v>9.8792694837431097E-2</v>
      </c>
      <c r="F22307">
        <v>0.36048281274374699</v>
      </c>
    </row>
    <row r="22308" spans="1:6" x14ac:dyDescent="0.25">
      <c r="A22308">
        <v>9.86373941958337E-2</v>
      </c>
      <c r="F22308">
        <v>0.36048292206502702</v>
      </c>
    </row>
    <row r="22309" spans="1:6" x14ac:dyDescent="0.25">
      <c r="A22309">
        <v>9.8637124832346601E-2</v>
      </c>
      <c r="F22309">
        <v>0.36054504232166601</v>
      </c>
    </row>
    <row r="22310" spans="1:6" x14ac:dyDescent="0.25">
      <c r="A22310">
        <v>9.8636872623367899E-2</v>
      </c>
      <c r="F22310">
        <v>0.360545150067061</v>
      </c>
    </row>
    <row r="22311" spans="1:6" x14ac:dyDescent="0.25">
      <c r="A22311">
        <v>9.8636633594488904E-2</v>
      </c>
      <c r="F22311">
        <v>0.36054525095065199</v>
      </c>
    </row>
    <row r="22312" spans="1:6" x14ac:dyDescent="0.25">
      <c r="A22312">
        <v>9.8636419487550697E-2</v>
      </c>
      <c r="F22312">
        <v>0.36054534656220399</v>
      </c>
    </row>
    <row r="22313" spans="1:6" x14ac:dyDescent="0.25">
      <c r="A22313">
        <v>9.8636198632541902E-2</v>
      </c>
      <c r="F22313">
        <v>0.36054543220497898</v>
      </c>
    </row>
    <row r="22314" spans="1:6" x14ac:dyDescent="0.25">
      <c r="A22314">
        <v>9.8636016050106301E-2</v>
      </c>
      <c r="F22314">
        <v>0.36054552054698302</v>
      </c>
    </row>
    <row r="22315" spans="1:6" x14ac:dyDescent="0.25">
      <c r="A22315">
        <v>9.8635818538795897E-2</v>
      </c>
      <c r="F22315">
        <v>0.36054559357995702</v>
      </c>
    </row>
    <row r="22316" spans="1:6" x14ac:dyDescent="0.25">
      <c r="A22316">
        <v>9.8635612203672896E-2</v>
      </c>
      <c r="F22316">
        <v>0.360545672584481</v>
      </c>
    </row>
    <row r="22317" spans="1:6" x14ac:dyDescent="0.25">
      <c r="A22317">
        <v>9.8635418859546797E-2</v>
      </c>
      <c r="F22317">
        <v>0.36054575511852999</v>
      </c>
    </row>
    <row r="22318" spans="1:6" x14ac:dyDescent="0.25">
      <c r="A22318">
        <v>9.8635223490760801E-2</v>
      </c>
      <c r="F22318">
        <v>0.36054583245618099</v>
      </c>
    </row>
    <row r="22319" spans="1:6" x14ac:dyDescent="0.25">
      <c r="A22319">
        <v>9.8635060283661799E-2</v>
      </c>
      <c r="F22319">
        <v>0.36054591060369501</v>
      </c>
    </row>
    <row r="22320" spans="1:6" x14ac:dyDescent="0.25">
      <c r="A22320">
        <v>9.8634906821558094E-2</v>
      </c>
      <c r="F22320">
        <v>0.36054597588653498</v>
      </c>
    </row>
    <row r="22321" spans="1:6" x14ac:dyDescent="0.25">
      <c r="A22321">
        <v>9.8634740748193006E-2</v>
      </c>
      <c r="F22321">
        <v>0.36054603727137602</v>
      </c>
    </row>
    <row r="22322" spans="1:6" x14ac:dyDescent="0.25">
      <c r="A22322">
        <v>9.8634561205403495E-2</v>
      </c>
      <c r="F22322">
        <v>0.36054610370072199</v>
      </c>
    </row>
    <row r="22323" spans="1:6" x14ac:dyDescent="0.25">
      <c r="A22323">
        <v>9.8634371735048507E-2</v>
      </c>
      <c r="F22323">
        <v>0.36054617551783802</v>
      </c>
    </row>
    <row r="22324" spans="1:6" x14ac:dyDescent="0.25">
      <c r="A22324">
        <v>9.8634189320554094E-2</v>
      </c>
      <c r="F22324">
        <v>0.36054625130598</v>
      </c>
    </row>
    <row r="22325" spans="1:6" x14ac:dyDescent="0.25">
      <c r="A22325">
        <v>9.9046339833621405E-2</v>
      </c>
      <c r="F22325">
        <v>0.36054632427177802</v>
      </c>
    </row>
    <row r="22326" spans="1:6" x14ac:dyDescent="0.25">
      <c r="A22326">
        <v>9.9046169992559399E-2</v>
      </c>
      <c r="F22326">
        <v>0.36038146406655103</v>
      </c>
    </row>
    <row r="22327" spans="1:6" x14ac:dyDescent="0.25">
      <c r="A22327">
        <v>9.9291810541237605E-2</v>
      </c>
      <c r="F22327">
        <v>0.36038153200297601</v>
      </c>
    </row>
    <row r="22328" spans="1:6" x14ac:dyDescent="0.25">
      <c r="A22328">
        <v>9.9010859924790695E-2</v>
      </c>
      <c r="F22328">
        <v>0.360283275783505</v>
      </c>
    </row>
    <row r="22329" spans="1:6" x14ac:dyDescent="0.25">
      <c r="A22329">
        <v>9.9010724452595303E-2</v>
      </c>
      <c r="F22329">
        <v>0.360395656030083</v>
      </c>
    </row>
    <row r="22330" spans="1:6" x14ac:dyDescent="0.25">
      <c r="A22330">
        <v>9.9010578923223097E-2</v>
      </c>
      <c r="F22330">
        <v>0.360395710218961</v>
      </c>
    </row>
    <row r="22331" spans="1:6" x14ac:dyDescent="0.25">
      <c r="A22331">
        <v>9.9010416126256606E-2</v>
      </c>
      <c r="F22331">
        <v>0.36039576843070997</v>
      </c>
    </row>
    <row r="22332" spans="1:6" x14ac:dyDescent="0.25">
      <c r="A22332">
        <v>9.9010259752087201E-2</v>
      </c>
      <c r="F22332">
        <v>0.360395833549497</v>
      </c>
    </row>
    <row r="22333" spans="1:6" x14ac:dyDescent="0.25">
      <c r="A22333">
        <v>9.9010097922751103E-2</v>
      </c>
      <c r="F22333">
        <v>0.360395896099165</v>
      </c>
    </row>
    <row r="22334" spans="1:6" x14ac:dyDescent="0.25">
      <c r="A22334">
        <v>9.90099265480721E-2</v>
      </c>
      <c r="F22334">
        <v>0.36039596083089898</v>
      </c>
    </row>
    <row r="22335" spans="1:6" x14ac:dyDescent="0.25">
      <c r="A22335">
        <v>9.8445617411141495E-2</v>
      </c>
      <c r="F22335">
        <v>0.36039602938077098</v>
      </c>
    </row>
    <row r="22336" spans="1:6" x14ac:dyDescent="0.25">
      <c r="A22336">
        <v>9.8445396058192497E-2</v>
      </c>
      <c r="F22336">
        <v>0.360621753035543</v>
      </c>
    </row>
    <row r="22337" spans="1:6" x14ac:dyDescent="0.25">
      <c r="A22337">
        <v>9.8445152247584197E-2</v>
      </c>
      <c r="F22337">
        <v>0.360621841576722</v>
      </c>
    </row>
    <row r="22338" spans="1:6" x14ac:dyDescent="0.25">
      <c r="A22338">
        <v>9.8444906326722495E-2</v>
      </c>
      <c r="F22338">
        <v>0.36062193910096602</v>
      </c>
    </row>
    <row r="22339" spans="1:6" x14ac:dyDescent="0.25">
      <c r="A22339">
        <v>9.8444694280668696E-2</v>
      </c>
      <c r="F22339">
        <v>0.36062203746931099</v>
      </c>
    </row>
    <row r="22340" spans="1:6" x14ac:dyDescent="0.25">
      <c r="A22340">
        <v>9.8444469923518393E-2</v>
      </c>
      <c r="F22340">
        <v>0.36062212228773199</v>
      </c>
    </row>
    <row r="22341" spans="1:6" x14ac:dyDescent="0.25">
      <c r="A22341">
        <v>9.8185953833218306E-2</v>
      </c>
      <c r="F22341">
        <v>0.36062221203059203</v>
      </c>
    </row>
    <row r="22342" spans="1:6" x14ac:dyDescent="0.25">
      <c r="A22342">
        <v>9.8205541793395495E-2</v>
      </c>
      <c r="F22342">
        <v>0.36072561846671197</v>
      </c>
    </row>
    <row r="22343" spans="1:6" x14ac:dyDescent="0.25">
      <c r="A22343">
        <v>9.7508960714822804E-2</v>
      </c>
      <c r="F22343">
        <v>0.36071778328264098</v>
      </c>
    </row>
    <row r="22344" spans="1:6" x14ac:dyDescent="0.25">
      <c r="A22344">
        <v>9.7508769125452005E-2</v>
      </c>
      <c r="F22344">
        <v>0.36099641571406998</v>
      </c>
    </row>
    <row r="22345" spans="1:6" x14ac:dyDescent="0.25">
      <c r="A22345">
        <v>9.7363879822950194E-2</v>
      </c>
      <c r="F22345">
        <v>0.36099649234981901</v>
      </c>
    </row>
    <row r="22346" spans="1:6" x14ac:dyDescent="0.25">
      <c r="A22346">
        <v>9.7241934151687304E-2</v>
      </c>
      <c r="F22346">
        <v>0.36105444807081899</v>
      </c>
    </row>
    <row r="22347" spans="1:6" x14ac:dyDescent="0.25">
      <c r="A22347">
        <v>9.7574579047651003E-2</v>
      </c>
      <c r="F22347">
        <v>0.36110322633932501</v>
      </c>
    </row>
    <row r="22348" spans="1:6" x14ac:dyDescent="0.25">
      <c r="A22348">
        <v>9.7107839135782095E-2</v>
      </c>
      <c r="F22348">
        <v>0.36097016838093898</v>
      </c>
    </row>
    <row r="22349" spans="1:6" x14ac:dyDescent="0.25">
      <c r="A22349">
        <v>9.7107695500376401E-2</v>
      </c>
      <c r="F22349">
        <v>0.361156864345687</v>
      </c>
    </row>
    <row r="22350" spans="1:6" x14ac:dyDescent="0.25">
      <c r="A22350">
        <v>9.7345920585196893E-2</v>
      </c>
      <c r="F22350">
        <v>0.36115692179984898</v>
      </c>
    </row>
    <row r="22351" spans="1:6" x14ac:dyDescent="0.25">
      <c r="A22351">
        <v>9.7469300605262807E-2</v>
      </c>
      <c r="F22351">
        <v>0.36106163176592099</v>
      </c>
    </row>
    <row r="22352" spans="1:6" x14ac:dyDescent="0.25">
      <c r="A22352">
        <v>9.7668746725855904E-2</v>
      </c>
      <c r="F22352">
        <v>0.36101227975789402</v>
      </c>
    </row>
    <row r="22353" spans="1:6" x14ac:dyDescent="0.25">
      <c r="A22353">
        <v>9.7164445289890294E-2</v>
      </c>
      <c r="F22353">
        <v>0.36093250130965698</v>
      </c>
    </row>
    <row r="22354" spans="1:6" x14ac:dyDescent="0.25">
      <c r="A22354">
        <v>9.6986323881657802E-2</v>
      </c>
      <c r="F22354">
        <v>0.36113422188404298</v>
      </c>
    </row>
    <row r="22355" spans="1:6" x14ac:dyDescent="0.25">
      <c r="A22355">
        <v>9.6986202606584998E-2</v>
      </c>
      <c r="F22355">
        <v>0.36120547044733597</v>
      </c>
    </row>
    <row r="22356" spans="1:6" x14ac:dyDescent="0.25">
      <c r="A22356">
        <v>9.7290367354771604E-2</v>
      </c>
      <c r="F22356">
        <v>0.36120551895736602</v>
      </c>
    </row>
    <row r="22357" spans="1:6" x14ac:dyDescent="0.25">
      <c r="A22357">
        <v>9.7290250768483494E-2</v>
      </c>
      <c r="F22357">
        <v>0.36108385305809099</v>
      </c>
    </row>
    <row r="22358" spans="1:6" x14ac:dyDescent="0.25">
      <c r="A22358">
        <v>9.7290136662061794E-2</v>
      </c>
      <c r="F22358">
        <v>0.36108389969260601</v>
      </c>
    </row>
    <row r="22359" spans="1:6" x14ac:dyDescent="0.25">
      <c r="A22359">
        <v>9.7235930964257797E-2</v>
      </c>
      <c r="F22359">
        <v>0.36108394533517502</v>
      </c>
    </row>
    <row r="22360" spans="1:6" x14ac:dyDescent="0.25">
      <c r="A22360">
        <v>9.74186721784773E-2</v>
      </c>
      <c r="F22360">
        <v>0.36110562761429599</v>
      </c>
    </row>
    <row r="22361" spans="1:6" x14ac:dyDescent="0.25">
      <c r="A22361">
        <v>9.74185339662276E-2</v>
      </c>
      <c r="F22361">
        <v>0.361032531128609</v>
      </c>
    </row>
    <row r="22362" spans="1:6" x14ac:dyDescent="0.25">
      <c r="A22362">
        <v>9.7418399127878794E-2</v>
      </c>
      <c r="F22362">
        <v>0.36103258641350899</v>
      </c>
    </row>
    <row r="22363" spans="1:6" x14ac:dyDescent="0.25">
      <c r="A22363">
        <v>9.7418252142231002E-2</v>
      </c>
      <c r="F22363">
        <v>0.36103264034884802</v>
      </c>
    </row>
    <row r="22364" spans="1:6" x14ac:dyDescent="0.25">
      <c r="A22364">
        <v>9.7418097509872001E-2</v>
      </c>
      <c r="F22364">
        <v>0.36103269914310698</v>
      </c>
    </row>
    <row r="22365" spans="1:6" x14ac:dyDescent="0.25">
      <c r="A22365">
        <v>9.68708657297013E-2</v>
      </c>
      <c r="F22365">
        <v>0.36103276099605103</v>
      </c>
    </row>
    <row r="22366" spans="1:6" x14ac:dyDescent="0.25">
      <c r="A22366">
        <v>9.6450655474724895E-2</v>
      </c>
      <c r="F22366">
        <v>0.36125165370811901</v>
      </c>
    </row>
    <row r="22367" spans="1:6" x14ac:dyDescent="0.25">
      <c r="A22367">
        <v>9.61400688259339E-2</v>
      </c>
      <c r="F22367">
        <v>0.36141973781011</v>
      </c>
    </row>
    <row r="22368" spans="1:6" x14ac:dyDescent="0.25">
      <c r="A22368">
        <v>9.6139918982321798E-2</v>
      </c>
      <c r="F22368">
        <v>0.361543972469626</v>
      </c>
    </row>
    <row r="22369" spans="1:6" x14ac:dyDescent="0.25">
      <c r="A22369">
        <v>9.6139755501795002E-2</v>
      </c>
      <c r="F22369">
        <v>0.361544032407071</v>
      </c>
    </row>
    <row r="22370" spans="1:6" x14ac:dyDescent="0.25">
      <c r="A22370">
        <v>9.5578540901081796E-2</v>
      </c>
      <c r="F22370">
        <v>0.36154409779928198</v>
      </c>
    </row>
    <row r="22371" spans="1:6" x14ac:dyDescent="0.25">
      <c r="A22371">
        <v>9.5578361577146595E-2</v>
      </c>
      <c r="F22371">
        <v>0.36176858363956699</v>
      </c>
    </row>
    <row r="22372" spans="1:6" x14ac:dyDescent="0.25">
      <c r="A22372">
        <v>9.5578200231851596E-2</v>
      </c>
      <c r="F22372">
        <v>0.36176865536914099</v>
      </c>
    </row>
    <row r="22373" spans="1:6" x14ac:dyDescent="0.25">
      <c r="A22373">
        <v>9.5578048490176495E-2</v>
      </c>
      <c r="F22373">
        <v>0.36176871990725901</v>
      </c>
    </row>
    <row r="22374" spans="1:6" x14ac:dyDescent="0.25">
      <c r="A22374">
        <v>9.5577895487352196E-2</v>
      </c>
      <c r="F22374">
        <v>0.36176878060392897</v>
      </c>
    </row>
    <row r="22375" spans="1:6" x14ac:dyDescent="0.25">
      <c r="A22375">
        <v>9.5577736150322695E-2</v>
      </c>
      <c r="F22375">
        <v>0.36176884180505903</v>
      </c>
    </row>
    <row r="22376" spans="1:6" x14ac:dyDescent="0.25">
      <c r="A22376">
        <v>9.5577580104688406E-2</v>
      </c>
      <c r="F22376">
        <v>0.36176890553987001</v>
      </c>
    </row>
    <row r="22377" spans="1:6" x14ac:dyDescent="0.25">
      <c r="A22377">
        <v>9.5577413845943399E-2</v>
      </c>
      <c r="F22377">
        <v>0.36176896795812402</v>
      </c>
    </row>
    <row r="22378" spans="1:6" x14ac:dyDescent="0.25">
      <c r="A22378">
        <v>9.5577226399085904E-2</v>
      </c>
      <c r="F22378">
        <v>0.36176903446162201</v>
      </c>
    </row>
    <row r="22379" spans="1:6" x14ac:dyDescent="0.25">
      <c r="A22379">
        <v>9.5577035789949694E-2</v>
      </c>
      <c r="F22379">
        <v>0.361769109440365</v>
      </c>
    </row>
    <row r="22380" spans="1:6" x14ac:dyDescent="0.25">
      <c r="A22380">
        <v>9.5471641149828798E-2</v>
      </c>
      <c r="F22380">
        <v>0.36176918568402</v>
      </c>
    </row>
    <row r="22381" spans="1:6" x14ac:dyDescent="0.25">
      <c r="A22381">
        <v>9.5727803772911998E-2</v>
      </c>
      <c r="F22381">
        <v>0.361811343540068</v>
      </c>
    </row>
    <row r="22382" spans="1:6" x14ac:dyDescent="0.25">
      <c r="A22382">
        <v>9.5727637249630806E-2</v>
      </c>
      <c r="F22382">
        <v>0.361708878490835</v>
      </c>
    </row>
    <row r="22383" spans="1:6" x14ac:dyDescent="0.25">
      <c r="A22383">
        <v>9.5727451017215401E-2</v>
      </c>
      <c r="F22383">
        <v>0.36170894510014701</v>
      </c>
    </row>
    <row r="22384" spans="1:6" x14ac:dyDescent="0.25">
      <c r="A22384">
        <v>9.5727245336162003E-2</v>
      </c>
      <c r="F22384">
        <v>0.36170901959311302</v>
      </c>
    </row>
    <row r="22385" spans="1:6" x14ac:dyDescent="0.25">
      <c r="A22385">
        <v>9.5727041402651605E-2</v>
      </c>
      <c r="F22385">
        <v>0.36170910186553501</v>
      </c>
    </row>
    <row r="22386" spans="1:6" x14ac:dyDescent="0.25">
      <c r="A22386">
        <v>9.5726833436783995E-2</v>
      </c>
      <c r="F22386">
        <v>0.36170918343893899</v>
      </c>
    </row>
    <row r="22387" spans="1:6" x14ac:dyDescent="0.25">
      <c r="A22387">
        <v>9.5426996241704906E-2</v>
      </c>
      <c r="F22387">
        <v>0.36170926662528602</v>
      </c>
    </row>
    <row r="22388" spans="1:6" x14ac:dyDescent="0.25">
      <c r="A22388">
        <v>9.6624777052432095E-2</v>
      </c>
      <c r="F22388">
        <v>0.36182920150331799</v>
      </c>
    </row>
    <row r="22389" spans="1:6" x14ac:dyDescent="0.25">
      <c r="A22389">
        <v>9.6909618456259797E-2</v>
      </c>
      <c r="F22389">
        <v>0.361350089179027</v>
      </c>
    </row>
    <row r="22390" spans="1:6" x14ac:dyDescent="0.25">
      <c r="A22390">
        <v>9.7627059338174199E-2</v>
      </c>
      <c r="F22390">
        <v>0.36123615261749598</v>
      </c>
    </row>
    <row r="22391" spans="1:6" x14ac:dyDescent="0.25">
      <c r="A22391">
        <v>9.7997821511113803E-2</v>
      </c>
      <c r="F22391">
        <v>0.36094917626473</v>
      </c>
    </row>
    <row r="22392" spans="1:6" x14ac:dyDescent="0.25">
      <c r="A22392">
        <v>9.9226057796678396E-2</v>
      </c>
      <c r="F22392">
        <v>0.360800871395554</v>
      </c>
    </row>
    <row r="22393" spans="1:6" x14ac:dyDescent="0.25">
      <c r="A22393">
        <v>9.92258521370743E-2</v>
      </c>
      <c r="F22393">
        <v>0.36030957688132798</v>
      </c>
    </row>
    <row r="22394" spans="1:6" x14ac:dyDescent="0.25">
      <c r="A22394">
        <v>9.9225671188954395E-2</v>
      </c>
      <c r="F22394">
        <v>0.36030965914516999</v>
      </c>
    </row>
    <row r="22395" spans="1:6" x14ac:dyDescent="0.25">
      <c r="A22395">
        <v>9.8663527366549403E-2</v>
      </c>
      <c r="F22395">
        <v>0.36030973152441798</v>
      </c>
    </row>
    <row r="22396" spans="1:6" x14ac:dyDescent="0.25">
      <c r="A22396">
        <v>9.81675250934229E-2</v>
      </c>
      <c r="F22396">
        <v>0.36053458905337998</v>
      </c>
    </row>
    <row r="22397" spans="1:6" x14ac:dyDescent="0.25">
      <c r="A22397">
        <v>9.93780874885965E-2</v>
      </c>
      <c r="F22397">
        <v>0.36073298996262998</v>
      </c>
    </row>
    <row r="22398" spans="1:6" x14ac:dyDescent="0.25">
      <c r="A22398">
        <v>9.9869383678263896E-2</v>
      </c>
      <c r="F22398">
        <v>0.36024876500456099</v>
      </c>
    </row>
    <row r="22399" spans="1:6" x14ac:dyDescent="0.25">
      <c r="A22399">
        <v>9.9869218860216893E-2</v>
      </c>
      <c r="F22399">
        <v>0.360052246528694</v>
      </c>
    </row>
    <row r="22400" spans="1:6" x14ac:dyDescent="0.25">
      <c r="A22400">
        <v>9.9869010127954502E-2</v>
      </c>
      <c r="F22400">
        <v>0.36005231245591302</v>
      </c>
    </row>
    <row r="22401" spans="1:6" x14ac:dyDescent="0.25">
      <c r="A22401">
        <v>9.9249178834110593E-2</v>
      </c>
      <c r="F22401">
        <v>0.36005239594881799</v>
      </c>
    </row>
    <row r="22402" spans="1:6" x14ac:dyDescent="0.25">
      <c r="A22402">
        <v>9.9248983334825E-2</v>
      </c>
      <c r="F22402">
        <v>0.36030032846635501</v>
      </c>
    </row>
    <row r="22403" spans="1:6" x14ac:dyDescent="0.25">
      <c r="A22403">
        <v>9.9248787328540297E-2</v>
      </c>
      <c r="F22403">
        <v>0.36030040666606999</v>
      </c>
    </row>
    <row r="22404" spans="1:6" x14ac:dyDescent="0.25">
      <c r="A22404">
        <v>9.9248598349903405E-2</v>
      </c>
      <c r="F22404">
        <v>0.36030048506858298</v>
      </c>
    </row>
    <row r="22405" spans="1:6" x14ac:dyDescent="0.25">
      <c r="A22405">
        <v>9.9248414245557096E-2</v>
      </c>
      <c r="F22405">
        <v>0.36030056066003802</v>
      </c>
    </row>
    <row r="22406" spans="1:6" x14ac:dyDescent="0.25">
      <c r="A22406">
        <v>9.9248231793556893E-2</v>
      </c>
      <c r="F22406">
        <v>0.360300634301777</v>
      </c>
    </row>
    <row r="22407" spans="1:6" x14ac:dyDescent="0.25">
      <c r="A22407">
        <v>9.8986950910016802E-2</v>
      </c>
      <c r="F22407">
        <v>0.36030070728257702</v>
      </c>
    </row>
    <row r="22408" spans="1:6" x14ac:dyDescent="0.25">
      <c r="A22408">
        <v>9.8986741799746106E-2</v>
      </c>
      <c r="F22408">
        <v>0.36040521963599298</v>
      </c>
    </row>
    <row r="22409" spans="1:6" x14ac:dyDescent="0.25">
      <c r="A22409">
        <v>9.8986562609373802E-2</v>
      </c>
      <c r="F22409">
        <v>0.36040530328010101</v>
      </c>
    </row>
    <row r="22410" spans="1:6" x14ac:dyDescent="0.25">
      <c r="A22410">
        <v>9.8986394043909701E-2</v>
      </c>
      <c r="F22410">
        <v>0.36040537495625002</v>
      </c>
    </row>
    <row r="22411" spans="1:6" x14ac:dyDescent="0.25">
      <c r="A22411">
        <v>9.89862222877156E-2</v>
      </c>
      <c r="F22411">
        <v>0.36040544238243599</v>
      </c>
    </row>
    <row r="22412" spans="1:6" x14ac:dyDescent="0.25">
      <c r="A22412">
        <v>9.8986028499096795E-2</v>
      </c>
      <c r="F22412">
        <v>0.36040551108491298</v>
      </c>
    </row>
    <row r="22413" spans="1:6" x14ac:dyDescent="0.25">
      <c r="A22413">
        <v>9.8985851924608598E-2</v>
      </c>
      <c r="F22413">
        <v>0.36040558860036098</v>
      </c>
    </row>
    <row r="22414" spans="1:6" x14ac:dyDescent="0.25">
      <c r="A22414">
        <v>9.8985675342450105E-2</v>
      </c>
      <c r="F22414">
        <v>0.36040565923015599</v>
      </c>
    </row>
    <row r="22415" spans="1:6" x14ac:dyDescent="0.25">
      <c r="A22415">
        <v>9.89855010431369E-2</v>
      </c>
      <c r="F22415">
        <v>0.360405729863019</v>
      </c>
    </row>
    <row r="22416" spans="1:6" x14ac:dyDescent="0.25">
      <c r="A22416">
        <v>9.8710744231497297E-2</v>
      </c>
      <c r="F22416">
        <v>0.36040579958274499</v>
      </c>
    </row>
    <row r="22417" spans="1:6" x14ac:dyDescent="0.25">
      <c r="A22417">
        <v>9.8710568860167797E-2</v>
      </c>
      <c r="F22417">
        <v>0.36051570230740099</v>
      </c>
    </row>
    <row r="22418" spans="1:6" x14ac:dyDescent="0.25">
      <c r="A22418">
        <v>9.8710399425073495E-2</v>
      </c>
      <c r="F22418">
        <v>0.36051577245593203</v>
      </c>
    </row>
    <row r="22419" spans="1:6" x14ac:dyDescent="0.25">
      <c r="A22419">
        <v>9.8710223701797301E-2</v>
      </c>
      <c r="F22419">
        <v>0.36051584022997002</v>
      </c>
    </row>
    <row r="22420" spans="1:6" x14ac:dyDescent="0.25">
      <c r="A22420">
        <v>9.8373783473151497E-2</v>
      </c>
      <c r="F22420">
        <v>0.360515910519281</v>
      </c>
    </row>
    <row r="22421" spans="1:6" x14ac:dyDescent="0.25">
      <c r="A22421">
        <v>9.8145109237268893E-2</v>
      </c>
      <c r="F22421">
        <v>0.36065048661073901</v>
      </c>
    </row>
    <row r="22422" spans="1:6" x14ac:dyDescent="0.25">
      <c r="A22422">
        <v>9.8879453003991494E-2</v>
      </c>
      <c r="F22422">
        <v>0.36074195630509198</v>
      </c>
    </row>
    <row r="22423" spans="1:6" x14ac:dyDescent="0.25">
      <c r="A22423">
        <v>9.9447345917571095E-2</v>
      </c>
      <c r="F22423">
        <v>0.360448218798403</v>
      </c>
    </row>
    <row r="22424" spans="1:6" x14ac:dyDescent="0.25">
      <c r="A22424">
        <v>9.9544141595922106E-2</v>
      </c>
      <c r="F22424">
        <v>0.36022106163297102</v>
      </c>
    </row>
    <row r="22425" spans="1:6" x14ac:dyDescent="0.25">
      <c r="A22425">
        <v>9.8960360069318007E-2</v>
      </c>
      <c r="F22425">
        <v>0.36018234336163102</v>
      </c>
    </row>
    <row r="22426" spans="1:6" x14ac:dyDescent="0.25">
      <c r="A22426">
        <v>9.8617784215912302E-2</v>
      </c>
      <c r="F22426">
        <v>0.36041585597227199</v>
      </c>
    </row>
    <row r="22427" spans="1:6" x14ac:dyDescent="0.25">
      <c r="A22427">
        <v>9.8617611426964999E-2</v>
      </c>
      <c r="F22427">
        <v>0.36055288631363502</v>
      </c>
    </row>
    <row r="22428" spans="1:6" x14ac:dyDescent="0.25">
      <c r="A22428">
        <v>9.8617437931550395E-2</v>
      </c>
      <c r="F22428">
        <v>0.36055295542921301</v>
      </c>
    </row>
    <row r="22429" spans="1:6" x14ac:dyDescent="0.25">
      <c r="A22429">
        <v>9.9069085035958099E-2</v>
      </c>
      <c r="F22429">
        <v>0.360553024827379</v>
      </c>
    </row>
    <row r="22430" spans="1:6" x14ac:dyDescent="0.25">
      <c r="A22430">
        <v>9.93456907512969E-2</v>
      </c>
      <c r="F22430">
        <v>0.36037236598561601</v>
      </c>
    </row>
    <row r="22431" spans="1:6" x14ac:dyDescent="0.25">
      <c r="A22431">
        <v>9.9345531635326403E-2</v>
      </c>
      <c r="F22431">
        <v>0.36026172369948101</v>
      </c>
    </row>
    <row r="22432" spans="1:6" x14ac:dyDescent="0.25">
      <c r="A22432">
        <v>9.9345380740748404E-2</v>
      </c>
      <c r="F22432">
        <v>0.360261787345869</v>
      </c>
    </row>
    <row r="22433" spans="1:6" x14ac:dyDescent="0.25">
      <c r="A22433">
        <v>9.9345240114478595E-2</v>
      </c>
      <c r="F22433">
        <v>0.36026184770370001</v>
      </c>
    </row>
    <row r="22434" spans="1:6" x14ac:dyDescent="0.25">
      <c r="A22434">
        <v>9.9345075796451507E-2</v>
      </c>
      <c r="F22434">
        <v>0.36026190395420798</v>
      </c>
    </row>
    <row r="22435" spans="1:6" x14ac:dyDescent="0.25">
      <c r="A22435">
        <v>9.9762009550666705E-2</v>
      </c>
      <c r="F22435">
        <v>0.36026196968141899</v>
      </c>
    </row>
    <row r="22436" spans="1:6" x14ac:dyDescent="0.25">
      <c r="A22436">
        <v>0.100173733321272</v>
      </c>
      <c r="F22436">
        <v>0.36009519617973301</v>
      </c>
    </row>
    <row r="22437" spans="1:6" x14ac:dyDescent="0.25">
      <c r="A22437">
        <v>0.100173544963919</v>
      </c>
      <c r="F22437">
        <v>0.35993050667149001</v>
      </c>
    </row>
    <row r="22438" spans="1:6" x14ac:dyDescent="0.25">
      <c r="A22438">
        <v>0.100173369290199</v>
      </c>
      <c r="F22438">
        <v>0.35993058201443201</v>
      </c>
    </row>
    <row r="22439" spans="1:6" x14ac:dyDescent="0.25">
      <c r="A22439">
        <v>0.100173205673732</v>
      </c>
      <c r="F22439">
        <v>0.35993065228392002</v>
      </c>
    </row>
    <row r="22440" spans="1:6" x14ac:dyDescent="0.25">
      <c r="A22440">
        <v>0.100173035801047</v>
      </c>
      <c r="F22440">
        <v>0.359930717730507</v>
      </c>
    </row>
    <row r="22441" spans="1:6" x14ac:dyDescent="0.25">
      <c r="A22441">
        <v>0.10017286718290599</v>
      </c>
      <c r="F22441">
        <v>0.35993078567958098</v>
      </c>
    </row>
    <row r="22442" spans="1:6" x14ac:dyDescent="0.25">
      <c r="A22442">
        <v>0.10017271213644</v>
      </c>
      <c r="F22442">
        <v>0.35993085312683698</v>
      </c>
    </row>
    <row r="22443" spans="1:6" x14ac:dyDescent="0.25">
      <c r="A22443">
        <v>0.100172562270951</v>
      </c>
      <c r="F22443">
        <v>0.35993091514542302</v>
      </c>
    </row>
    <row r="22444" spans="1:6" x14ac:dyDescent="0.25">
      <c r="A22444">
        <v>0.10017241505529099</v>
      </c>
      <c r="F22444">
        <v>0.35993097509161898</v>
      </c>
    </row>
    <row r="22445" spans="1:6" x14ac:dyDescent="0.25">
      <c r="A22445">
        <v>0.10017226990604</v>
      </c>
      <c r="F22445">
        <v>0.35993103397788301</v>
      </c>
    </row>
    <row r="22446" spans="1:6" x14ac:dyDescent="0.25">
      <c r="A22446">
        <v>0.100172132753761</v>
      </c>
      <c r="F22446">
        <v>0.359931092037583</v>
      </c>
    </row>
    <row r="22447" spans="1:6" x14ac:dyDescent="0.25">
      <c r="A22447">
        <v>0.100172014021367</v>
      </c>
      <c r="F22447">
        <v>0.35993114689849498</v>
      </c>
    </row>
    <row r="22448" spans="1:6" x14ac:dyDescent="0.25">
      <c r="A22448">
        <v>0.100171896750182</v>
      </c>
      <c r="F22448">
        <v>0.35993119439145199</v>
      </c>
    </row>
    <row r="22449" spans="1:6" x14ac:dyDescent="0.25">
      <c r="A22449">
        <v>0.10017177752638901</v>
      </c>
      <c r="F22449">
        <v>0.35993124129992699</v>
      </c>
    </row>
    <row r="22450" spans="1:6" x14ac:dyDescent="0.25">
      <c r="A22450">
        <v>0.100171645336116</v>
      </c>
      <c r="F22450">
        <v>0.35993128898944399</v>
      </c>
    </row>
    <row r="22451" spans="1:6" x14ac:dyDescent="0.25">
      <c r="A22451">
        <v>0.100171509770013</v>
      </c>
      <c r="F22451">
        <v>0.35993134186555298</v>
      </c>
    </row>
    <row r="22452" spans="1:6" x14ac:dyDescent="0.25">
      <c r="A22452">
        <v>0.10017134808212901</v>
      </c>
      <c r="F22452">
        <v>0.35993139609199398</v>
      </c>
    </row>
    <row r="22453" spans="1:6" x14ac:dyDescent="0.25">
      <c r="A22453">
        <v>0.100171170008322</v>
      </c>
      <c r="F22453">
        <v>0.35993146076714799</v>
      </c>
    </row>
    <row r="22454" spans="1:6" x14ac:dyDescent="0.25">
      <c r="A22454">
        <v>0.10017098608083599</v>
      </c>
      <c r="F22454">
        <v>0.35993153199667099</v>
      </c>
    </row>
    <row r="22455" spans="1:6" x14ac:dyDescent="0.25">
      <c r="A22455">
        <v>0.100170785762956</v>
      </c>
      <c r="F22455">
        <v>0.35993160556766501</v>
      </c>
    </row>
    <row r="22456" spans="1:6" x14ac:dyDescent="0.25">
      <c r="A22456">
        <v>0.10001974961371</v>
      </c>
      <c r="F22456">
        <v>0.35993168569481698</v>
      </c>
    </row>
    <row r="22457" spans="1:6" x14ac:dyDescent="0.25">
      <c r="A22457">
        <v>0.100019584151325</v>
      </c>
      <c r="F22457">
        <v>0.35999210015451499</v>
      </c>
    </row>
    <row r="22458" spans="1:6" x14ac:dyDescent="0.25">
      <c r="A22458">
        <v>9.9801021333812703E-2</v>
      </c>
      <c r="F22458">
        <v>0.35999216633946901</v>
      </c>
    </row>
    <row r="22459" spans="1:6" x14ac:dyDescent="0.25">
      <c r="A22459">
        <v>9.9800862256632594E-2</v>
      </c>
      <c r="F22459">
        <v>0.360079591466474</v>
      </c>
    </row>
    <row r="22460" spans="1:6" x14ac:dyDescent="0.25">
      <c r="A22460">
        <v>9.9800701932787797E-2</v>
      </c>
      <c r="F22460">
        <v>0.36007965509734702</v>
      </c>
    </row>
    <row r="22461" spans="1:6" x14ac:dyDescent="0.25">
      <c r="A22461">
        <v>9.9800556245188202E-2</v>
      </c>
      <c r="F22461">
        <v>0.36007971922688398</v>
      </c>
    </row>
    <row r="22462" spans="1:6" x14ac:dyDescent="0.25">
      <c r="A22462">
        <v>9.9800420290779499E-2</v>
      </c>
      <c r="F22462">
        <v>0.36007977750192399</v>
      </c>
    </row>
    <row r="22463" spans="1:6" x14ac:dyDescent="0.25">
      <c r="A22463">
        <v>9.9800272014300404E-2</v>
      </c>
      <c r="F22463">
        <v>0.36007983188368797</v>
      </c>
    </row>
    <row r="22464" spans="1:6" x14ac:dyDescent="0.25">
      <c r="A22464">
        <v>9.9800136779201007E-2</v>
      </c>
      <c r="F22464">
        <v>0.36007989119427902</v>
      </c>
    </row>
    <row r="22465" spans="1:6" x14ac:dyDescent="0.25">
      <c r="A22465">
        <v>9.9622717618939705E-2</v>
      </c>
      <c r="F22465">
        <v>0.36007994528831899</v>
      </c>
    </row>
    <row r="22466" spans="1:6" x14ac:dyDescent="0.25">
      <c r="A22466">
        <v>9.96225278041417E-2</v>
      </c>
      <c r="F22466">
        <v>0.36015091295242402</v>
      </c>
    </row>
    <row r="22467" spans="1:6" x14ac:dyDescent="0.25">
      <c r="A22467">
        <v>9.9622328688008202E-2</v>
      </c>
      <c r="F22467">
        <v>0.36015098887834301</v>
      </c>
    </row>
    <row r="22468" spans="1:6" x14ac:dyDescent="0.25">
      <c r="A22468">
        <v>0.10007137250341</v>
      </c>
      <c r="F22468">
        <v>0.360151068524796</v>
      </c>
    </row>
    <row r="22469" spans="1:6" x14ac:dyDescent="0.25">
      <c r="A22469">
        <v>0.10007114978524401</v>
      </c>
      <c r="F22469">
        <v>0.35997145099863498</v>
      </c>
    </row>
    <row r="22470" spans="1:6" x14ac:dyDescent="0.25">
      <c r="A22470">
        <v>0.100627489478487</v>
      </c>
      <c r="F22470">
        <v>0.35997154008590199</v>
      </c>
    </row>
    <row r="22471" spans="1:6" x14ac:dyDescent="0.25">
      <c r="A22471">
        <v>0.100774227649727</v>
      </c>
      <c r="F22471">
        <v>0.35974900420860501</v>
      </c>
    </row>
    <row r="22472" spans="1:6" x14ac:dyDescent="0.25">
      <c r="A22472">
        <v>0.100941030383563</v>
      </c>
      <c r="F22472">
        <v>0.35969030894010801</v>
      </c>
    </row>
    <row r="22473" spans="1:6" x14ac:dyDescent="0.25">
      <c r="A22473">
        <v>0.100940878282301</v>
      </c>
      <c r="F22473">
        <v>0.359623587846574</v>
      </c>
    </row>
    <row r="22474" spans="1:6" x14ac:dyDescent="0.25">
      <c r="A22474">
        <v>0.10094073684390401</v>
      </c>
      <c r="F22474">
        <v>0.35962364868707902</v>
      </c>
    </row>
    <row r="22475" spans="1:6" x14ac:dyDescent="0.25">
      <c r="A22475">
        <v>0.102018163168079</v>
      </c>
      <c r="F22475">
        <v>0.35962370526243798</v>
      </c>
    </row>
    <row r="22476" spans="1:6" x14ac:dyDescent="0.25">
      <c r="A22476">
        <v>0.101756811108414</v>
      </c>
      <c r="F22476">
        <v>0.35919273473276803</v>
      </c>
    </row>
    <row r="22477" spans="1:6" x14ac:dyDescent="0.25">
      <c r="A22477">
        <v>0.101756674949137</v>
      </c>
      <c r="F22477">
        <v>0.35929727555663399</v>
      </c>
    </row>
    <row r="22478" spans="1:6" x14ac:dyDescent="0.25">
      <c r="A22478">
        <v>0.101756496358049</v>
      </c>
      <c r="F22478">
        <v>0.35929733002034397</v>
      </c>
    </row>
    <row r="22479" spans="1:6" x14ac:dyDescent="0.25">
      <c r="A22479">
        <v>0.10175631790638701</v>
      </c>
      <c r="F22479">
        <v>0.35929740145678002</v>
      </c>
    </row>
    <row r="22480" spans="1:6" x14ac:dyDescent="0.25">
      <c r="A22480">
        <v>0.101756145376764</v>
      </c>
      <c r="F22480">
        <v>0.35929747283744501</v>
      </c>
    </row>
    <row r="22481" spans="1:6" x14ac:dyDescent="0.25">
      <c r="A22481">
        <v>0.101755982025955</v>
      </c>
      <c r="F22481">
        <v>0.35929754184929402</v>
      </c>
    </row>
    <row r="22482" spans="1:6" x14ac:dyDescent="0.25">
      <c r="A22482">
        <v>0.101311972365782</v>
      </c>
      <c r="F22482">
        <v>0.35929760718961701</v>
      </c>
    </row>
    <row r="22483" spans="1:6" x14ac:dyDescent="0.25">
      <c r="A22483">
        <v>0.10131181058923799</v>
      </c>
      <c r="F22483">
        <v>0.35947521105368702</v>
      </c>
    </row>
    <row r="22484" spans="1:6" x14ac:dyDescent="0.25">
      <c r="A22484">
        <v>0.101589554845845</v>
      </c>
      <c r="F22484">
        <v>0.35947527576430399</v>
      </c>
    </row>
    <row r="22485" spans="1:6" x14ac:dyDescent="0.25">
      <c r="A22485">
        <v>0.101589374359232</v>
      </c>
      <c r="F22485">
        <v>0.35936417806166199</v>
      </c>
    </row>
    <row r="22486" spans="1:6" x14ac:dyDescent="0.25">
      <c r="A22486">
        <v>0.101589188286903</v>
      </c>
      <c r="F22486">
        <v>0.35936425025630703</v>
      </c>
    </row>
    <row r="22487" spans="1:6" x14ac:dyDescent="0.25">
      <c r="A22487">
        <v>0.101346988326368</v>
      </c>
      <c r="F22487">
        <v>0.35936432468523799</v>
      </c>
    </row>
    <row r="22488" spans="1:6" x14ac:dyDescent="0.25">
      <c r="A22488">
        <v>0.101306739262929</v>
      </c>
      <c r="F22488">
        <v>0.35946120466945197</v>
      </c>
    </row>
    <row r="22489" spans="1:6" x14ac:dyDescent="0.25">
      <c r="A22489">
        <v>0.101588819578124</v>
      </c>
      <c r="F22489">
        <v>0.35947730429482799</v>
      </c>
    </row>
    <row r="22490" spans="1:6" x14ac:dyDescent="0.25">
      <c r="A22490">
        <v>0.101588572032108</v>
      </c>
      <c r="F22490">
        <v>0.35936447216875</v>
      </c>
    </row>
    <row r="22491" spans="1:6" x14ac:dyDescent="0.25">
      <c r="A22491">
        <v>0.101588346154523</v>
      </c>
      <c r="F22491">
        <v>0.35936457118715598</v>
      </c>
    </row>
    <row r="22492" spans="1:6" x14ac:dyDescent="0.25">
      <c r="A22492">
        <v>0.10158812791345399</v>
      </c>
      <c r="F22492">
        <v>0.35936466153819002</v>
      </c>
    </row>
    <row r="22493" spans="1:6" x14ac:dyDescent="0.25">
      <c r="A22493">
        <v>0.101551226875502</v>
      </c>
      <c r="F22493">
        <v>0.359364748834618</v>
      </c>
    </row>
    <row r="22494" spans="1:6" x14ac:dyDescent="0.25">
      <c r="A22494">
        <v>0.10155101228151101</v>
      </c>
      <c r="F22494">
        <v>0.359379509249799</v>
      </c>
    </row>
    <row r="22495" spans="1:6" x14ac:dyDescent="0.25">
      <c r="A22495">
        <v>0.101550802045152</v>
      </c>
      <c r="F22495">
        <v>0.35937959508739498</v>
      </c>
    </row>
    <row r="22496" spans="1:6" x14ac:dyDescent="0.25">
      <c r="A22496">
        <v>0.10155059660081101</v>
      </c>
      <c r="F22496">
        <v>0.35937967918193803</v>
      </c>
    </row>
    <row r="22497" spans="1:6" x14ac:dyDescent="0.25">
      <c r="A22497">
        <v>0.101550383140793</v>
      </c>
      <c r="F22497">
        <v>0.35937976135967498</v>
      </c>
    </row>
    <row r="22498" spans="1:6" x14ac:dyDescent="0.25">
      <c r="A22498">
        <v>0.101550148896973</v>
      </c>
      <c r="F22498">
        <v>0.35937984674368201</v>
      </c>
    </row>
    <row r="22499" spans="1:6" x14ac:dyDescent="0.25">
      <c r="A22499">
        <v>0.101549890067459</v>
      </c>
      <c r="F22499">
        <v>0.35937994044121002</v>
      </c>
    </row>
    <row r="22500" spans="1:6" x14ac:dyDescent="0.25">
      <c r="A22500">
        <v>0.101549615561684</v>
      </c>
      <c r="F22500">
        <v>0.35938004397301598</v>
      </c>
    </row>
    <row r="22501" spans="1:6" x14ac:dyDescent="0.25">
      <c r="A22501">
        <v>0.5</v>
      </c>
      <c r="F22501">
        <v>0.2</v>
      </c>
    </row>
    <row r="22502" spans="1:6" x14ac:dyDescent="0.25">
      <c r="A22502">
        <v>0.5</v>
      </c>
      <c r="F22502">
        <v>0.2</v>
      </c>
    </row>
    <row r="22503" spans="1:6" x14ac:dyDescent="0.25">
      <c r="A22503">
        <v>0.5</v>
      </c>
      <c r="F22503">
        <v>0.2</v>
      </c>
    </row>
    <row r="22504" spans="1:6" x14ac:dyDescent="0.25">
      <c r="A22504">
        <v>0.5</v>
      </c>
      <c r="F22504">
        <v>0.2</v>
      </c>
    </row>
    <row r="22505" spans="1:6" x14ac:dyDescent="0.25">
      <c r="A22505">
        <v>0.5</v>
      </c>
      <c r="F22505">
        <v>0.2</v>
      </c>
    </row>
    <row r="22506" spans="1:6" x14ac:dyDescent="0.25">
      <c r="A22506">
        <v>0.5</v>
      </c>
      <c r="F22506">
        <v>0.2</v>
      </c>
    </row>
    <row r="22507" spans="1:6" x14ac:dyDescent="0.25">
      <c r="A22507">
        <v>0.49977777777777699</v>
      </c>
      <c r="F22507">
        <v>0.2</v>
      </c>
    </row>
    <row r="22508" spans="1:6" x14ac:dyDescent="0.25">
      <c r="A22508">
        <v>0.49955555555555498</v>
      </c>
      <c r="F22508">
        <v>0.20008888888888801</v>
      </c>
    </row>
    <row r="22509" spans="1:6" x14ac:dyDescent="0.25">
      <c r="A22509">
        <v>0.49955555555555498</v>
      </c>
      <c r="F22509">
        <v>0.20017777777777701</v>
      </c>
    </row>
    <row r="22510" spans="1:6" x14ac:dyDescent="0.25">
      <c r="A22510">
        <v>0.49955555555555498</v>
      </c>
      <c r="F22510">
        <v>0.20017777777777701</v>
      </c>
    </row>
    <row r="22511" spans="1:6" x14ac:dyDescent="0.25">
      <c r="A22511">
        <v>0.5</v>
      </c>
      <c r="F22511">
        <v>0.20017777777777701</v>
      </c>
    </row>
    <row r="22512" spans="1:6" x14ac:dyDescent="0.25">
      <c r="A22512">
        <v>0.50044444444444403</v>
      </c>
      <c r="F22512">
        <v>0.2</v>
      </c>
    </row>
    <row r="22513" spans="1:6" x14ac:dyDescent="0.25">
      <c r="A22513">
        <v>0.50066666666666604</v>
      </c>
      <c r="F22513">
        <v>0.19982222222222201</v>
      </c>
    </row>
    <row r="22514" spans="1:6" x14ac:dyDescent="0.25">
      <c r="A22514">
        <v>0.50022222222222201</v>
      </c>
      <c r="F22514">
        <v>0.19973333333333301</v>
      </c>
    </row>
    <row r="22515" spans="1:6" x14ac:dyDescent="0.25">
      <c r="A22515">
        <v>0.5</v>
      </c>
      <c r="F22515">
        <v>0.19991111111111101</v>
      </c>
    </row>
    <row r="22516" spans="1:6" x14ac:dyDescent="0.25">
      <c r="A22516">
        <v>0.5</v>
      </c>
      <c r="F22516">
        <v>0.2</v>
      </c>
    </row>
    <row r="22517" spans="1:6" x14ac:dyDescent="0.25">
      <c r="A22517">
        <v>0.49977777777777699</v>
      </c>
      <c r="F22517">
        <v>0.2</v>
      </c>
    </row>
    <row r="22518" spans="1:6" x14ac:dyDescent="0.25">
      <c r="A22518">
        <v>0.49933333333333302</v>
      </c>
      <c r="F22518">
        <v>0.20008888888888801</v>
      </c>
    </row>
    <row r="22519" spans="1:6" x14ac:dyDescent="0.25">
      <c r="A22519">
        <v>0.49955555555555498</v>
      </c>
      <c r="F22519">
        <v>0.20026666666666601</v>
      </c>
    </row>
    <row r="22520" spans="1:6" x14ac:dyDescent="0.25">
      <c r="A22520">
        <v>0.5</v>
      </c>
      <c r="F22520">
        <v>0.20017777777777701</v>
      </c>
    </row>
    <row r="22521" spans="1:6" x14ac:dyDescent="0.25">
      <c r="A22521">
        <v>0.5</v>
      </c>
      <c r="F22521">
        <v>0.2</v>
      </c>
    </row>
    <row r="22522" spans="1:6" x14ac:dyDescent="0.25">
      <c r="A22522">
        <v>0.5</v>
      </c>
      <c r="F22522">
        <v>0.2</v>
      </c>
    </row>
    <row r="22523" spans="1:6" x14ac:dyDescent="0.25">
      <c r="A22523">
        <v>0.5</v>
      </c>
      <c r="F22523">
        <v>0.2</v>
      </c>
    </row>
    <row r="22524" spans="1:6" x14ac:dyDescent="0.25">
      <c r="A22524">
        <v>0.50022222222222201</v>
      </c>
      <c r="F22524">
        <v>0.2</v>
      </c>
    </row>
    <row r="22525" spans="1:6" x14ac:dyDescent="0.25">
      <c r="A22525">
        <v>0.5</v>
      </c>
      <c r="F22525">
        <v>0.19991111111111101</v>
      </c>
    </row>
    <row r="22526" spans="1:6" x14ac:dyDescent="0.25">
      <c r="A22526">
        <v>0.5</v>
      </c>
      <c r="F22526">
        <v>0.2</v>
      </c>
    </row>
    <row r="22527" spans="1:6" x14ac:dyDescent="0.25">
      <c r="A22527">
        <v>0.5</v>
      </c>
      <c r="F22527">
        <v>0.2</v>
      </c>
    </row>
    <row r="22528" spans="1:6" x14ac:dyDescent="0.25">
      <c r="A22528">
        <v>0.5</v>
      </c>
      <c r="F22528">
        <v>0.2</v>
      </c>
    </row>
    <row r="22529" spans="1:6" x14ac:dyDescent="0.25">
      <c r="A22529">
        <v>0.5</v>
      </c>
      <c r="F22529">
        <v>0.2</v>
      </c>
    </row>
    <row r="22530" spans="1:6" x14ac:dyDescent="0.25">
      <c r="A22530">
        <v>0.5</v>
      </c>
      <c r="F22530">
        <v>0.2</v>
      </c>
    </row>
    <row r="22531" spans="1:6" x14ac:dyDescent="0.25">
      <c r="A22531">
        <v>0.5</v>
      </c>
      <c r="F22531">
        <v>0.2</v>
      </c>
    </row>
    <row r="22532" spans="1:6" x14ac:dyDescent="0.25">
      <c r="A22532">
        <v>0.5</v>
      </c>
      <c r="F22532">
        <v>0.2</v>
      </c>
    </row>
    <row r="22533" spans="1:6" x14ac:dyDescent="0.25">
      <c r="A22533">
        <v>0.5</v>
      </c>
      <c r="F22533">
        <v>0.2</v>
      </c>
    </row>
    <row r="22534" spans="1:6" x14ac:dyDescent="0.25">
      <c r="A22534">
        <v>0.5</v>
      </c>
      <c r="F22534">
        <v>0.2</v>
      </c>
    </row>
    <row r="22535" spans="1:6" x14ac:dyDescent="0.25">
      <c r="A22535">
        <v>0.5</v>
      </c>
      <c r="F22535">
        <v>0.2</v>
      </c>
    </row>
    <row r="22536" spans="1:6" x14ac:dyDescent="0.25">
      <c r="A22536">
        <v>0.5</v>
      </c>
      <c r="F22536">
        <v>0.2</v>
      </c>
    </row>
    <row r="22537" spans="1:6" x14ac:dyDescent="0.25">
      <c r="A22537">
        <v>0.5</v>
      </c>
      <c r="F22537">
        <v>0.2</v>
      </c>
    </row>
    <row r="22538" spans="1:6" x14ac:dyDescent="0.25">
      <c r="A22538">
        <v>0.5</v>
      </c>
      <c r="F22538">
        <v>0.2</v>
      </c>
    </row>
    <row r="22539" spans="1:6" x14ac:dyDescent="0.25">
      <c r="A22539">
        <v>0.5</v>
      </c>
      <c r="F22539">
        <v>0.2</v>
      </c>
    </row>
    <row r="22540" spans="1:6" x14ac:dyDescent="0.25">
      <c r="A22540">
        <v>0.5</v>
      </c>
      <c r="F22540">
        <v>0.2</v>
      </c>
    </row>
    <row r="22541" spans="1:6" x14ac:dyDescent="0.25">
      <c r="A22541">
        <v>0.5</v>
      </c>
      <c r="F22541">
        <v>0.2</v>
      </c>
    </row>
    <row r="22542" spans="1:6" x14ac:dyDescent="0.25">
      <c r="A22542">
        <v>0.5</v>
      </c>
      <c r="F22542">
        <v>0.2</v>
      </c>
    </row>
    <row r="22543" spans="1:6" x14ac:dyDescent="0.25">
      <c r="A22543">
        <v>0.5</v>
      </c>
      <c r="F22543">
        <v>0.2</v>
      </c>
    </row>
    <row r="22544" spans="1:6" x14ac:dyDescent="0.25">
      <c r="A22544">
        <v>0.5</v>
      </c>
      <c r="F22544">
        <v>0.2</v>
      </c>
    </row>
    <row r="22545" spans="1:6" x14ac:dyDescent="0.25">
      <c r="A22545">
        <v>0.5</v>
      </c>
      <c r="F22545">
        <v>0.2</v>
      </c>
    </row>
    <row r="22546" spans="1:6" x14ac:dyDescent="0.25">
      <c r="A22546">
        <v>0.5</v>
      </c>
      <c r="F22546">
        <v>0.2</v>
      </c>
    </row>
    <row r="22547" spans="1:6" x14ac:dyDescent="0.25">
      <c r="A22547">
        <v>0.5</v>
      </c>
      <c r="F22547">
        <v>0.2</v>
      </c>
    </row>
    <row r="22548" spans="1:6" x14ac:dyDescent="0.25">
      <c r="A22548">
        <v>0.5</v>
      </c>
      <c r="F22548">
        <v>0.2</v>
      </c>
    </row>
    <row r="22549" spans="1:6" x14ac:dyDescent="0.25">
      <c r="A22549">
        <v>0.5</v>
      </c>
      <c r="F22549">
        <v>0.2</v>
      </c>
    </row>
    <row r="22550" spans="1:6" x14ac:dyDescent="0.25">
      <c r="A22550">
        <v>0.5</v>
      </c>
      <c r="F22550">
        <v>0.2</v>
      </c>
    </row>
    <row r="22551" spans="1:6" x14ac:dyDescent="0.25">
      <c r="A22551">
        <v>0.5</v>
      </c>
      <c r="F22551">
        <v>0.2</v>
      </c>
    </row>
    <row r="22552" spans="1:6" x14ac:dyDescent="0.25">
      <c r="A22552">
        <v>0.5</v>
      </c>
      <c r="F22552">
        <v>0.2</v>
      </c>
    </row>
    <row r="22553" spans="1:6" x14ac:dyDescent="0.25">
      <c r="A22553">
        <v>0.5</v>
      </c>
      <c r="F22553">
        <v>0.2</v>
      </c>
    </row>
    <row r="22554" spans="1:6" x14ac:dyDescent="0.25">
      <c r="A22554">
        <v>0.5</v>
      </c>
      <c r="F22554">
        <v>0.2</v>
      </c>
    </row>
    <row r="22555" spans="1:6" x14ac:dyDescent="0.25">
      <c r="A22555">
        <v>0.5</v>
      </c>
      <c r="F22555">
        <v>0.2</v>
      </c>
    </row>
    <row r="22556" spans="1:6" x14ac:dyDescent="0.25">
      <c r="A22556">
        <v>0.5</v>
      </c>
      <c r="F22556">
        <v>0.2</v>
      </c>
    </row>
    <row r="22557" spans="1:6" x14ac:dyDescent="0.25">
      <c r="A22557">
        <v>0.5</v>
      </c>
      <c r="F22557">
        <v>0.2</v>
      </c>
    </row>
    <row r="22558" spans="1:6" x14ac:dyDescent="0.25">
      <c r="A22558">
        <v>0.49977777777777699</v>
      </c>
      <c r="F22558">
        <v>0.2</v>
      </c>
    </row>
    <row r="22559" spans="1:6" x14ac:dyDescent="0.25">
      <c r="A22559">
        <v>0.49955555555555498</v>
      </c>
      <c r="F22559">
        <v>0.20008888888888801</v>
      </c>
    </row>
    <row r="22560" spans="1:6" x14ac:dyDescent="0.25">
      <c r="A22560">
        <v>0.49888888888888799</v>
      </c>
      <c r="F22560">
        <v>0.20017777777777701</v>
      </c>
    </row>
    <row r="22561" spans="1:6" x14ac:dyDescent="0.25">
      <c r="A22561">
        <v>0.49888888888888799</v>
      </c>
      <c r="F22561">
        <v>0.20044444444444401</v>
      </c>
    </row>
    <row r="22562" spans="1:6" x14ac:dyDescent="0.25">
      <c r="A22562">
        <v>0.49888888888888799</v>
      </c>
      <c r="F22562">
        <v>0.20044444444444401</v>
      </c>
    </row>
    <row r="22563" spans="1:6" x14ac:dyDescent="0.25">
      <c r="A22563">
        <v>0.49893111111111099</v>
      </c>
      <c r="F22563">
        <v>0.20044444444444401</v>
      </c>
    </row>
    <row r="22564" spans="1:6" x14ac:dyDescent="0.25">
      <c r="A22564">
        <v>0.49870888888888798</v>
      </c>
      <c r="F22564">
        <v>0.200427555555555</v>
      </c>
    </row>
    <row r="22565" spans="1:6" x14ac:dyDescent="0.25">
      <c r="A22565">
        <v>0.49826444444444401</v>
      </c>
      <c r="F22565">
        <v>0.200516444444444</v>
      </c>
    </row>
    <row r="22566" spans="1:6" x14ac:dyDescent="0.25">
      <c r="A22566">
        <v>0.498042222222222</v>
      </c>
      <c r="F22566">
        <v>0.200694222222222</v>
      </c>
    </row>
    <row r="22567" spans="1:6" x14ac:dyDescent="0.25">
      <c r="A22567">
        <v>0.49826444444444401</v>
      </c>
      <c r="F22567">
        <v>0.200783111111111</v>
      </c>
    </row>
    <row r="22568" spans="1:6" x14ac:dyDescent="0.25">
      <c r="A22568">
        <v>0.49763999999999903</v>
      </c>
      <c r="F22568">
        <v>0.200694222222222</v>
      </c>
    </row>
    <row r="22569" spans="1:6" x14ac:dyDescent="0.25">
      <c r="A22569">
        <v>0.49790888888888801</v>
      </c>
      <c r="F22569">
        <v>0.20094400000000001</v>
      </c>
    </row>
    <row r="22570" spans="1:6" x14ac:dyDescent="0.25">
      <c r="A22570">
        <v>0.49603777777777702</v>
      </c>
      <c r="F22570">
        <v>0.20083644444444401</v>
      </c>
    </row>
    <row r="22571" spans="1:6" x14ac:dyDescent="0.25">
      <c r="A22571">
        <v>0.49581555555555501</v>
      </c>
      <c r="F22571">
        <v>0.20158488888888801</v>
      </c>
    </row>
    <row r="22572" spans="1:6" x14ac:dyDescent="0.25">
      <c r="A22572">
        <v>0.49581555555555501</v>
      </c>
      <c r="F22572">
        <v>0.20167377777777701</v>
      </c>
    </row>
    <row r="22573" spans="1:6" x14ac:dyDescent="0.25">
      <c r="A22573">
        <v>0.49581555555555501</v>
      </c>
      <c r="F22573">
        <v>0.20167377777777701</v>
      </c>
    </row>
    <row r="22574" spans="1:6" x14ac:dyDescent="0.25">
      <c r="A22574">
        <v>0.49581555555555501</v>
      </c>
      <c r="F22574">
        <v>0.20167377777777701</v>
      </c>
    </row>
    <row r="22575" spans="1:6" x14ac:dyDescent="0.25">
      <c r="A22575">
        <v>0.495593333333333</v>
      </c>
      <c r="F22575">
        <v>0.20167377777777701</v>
      </c>
    </row>
    <row r="22576" spans="1:6" x14ac:dyDescent="0.25">
      <c r="A22576">
        <v>0.49514888888888797</v>
      </c>
      <c r="F22576">
        <v>0.20176266666666601</v>
      </c>
    </row>
    <row r="22577" spans="1:6" x14ac:dyDescent="0.25">
      <c r="A22577">
        <v>0.49452444444444399</v>
      </c>
      <c r="F22577">
        <v>0.20194044444444401</v>
      </c>
    </row>
    <row r="22578" spans="1:6" x14ac:dyDescent="0.25">
      <c r="A22578">
        <v>0.493348719777777</v>
      </c>
      <c r="F22578">
        <v>0.20219022222222199</v>
      </c>
    </row>
    <row r="22579" spans="1:6" x14ac:dyDescent="0.25">
      <c r="A22579">
        <v>0.49290427533333298</v>
      </c>
      <c r="F22579">
        <v>0.202660512088888</v>
      </c>
    </row>
    <row r="22580" spans="1:6" x14ac:dyDescent="0.25">
      <c r="A22580">
        <v>0.49268205311111102</v>
      </c>
      <c r="F22580">
        <v>0.20283828986666599</v>
      </c>
    </row>
    <row r="22581" spans="1:6" x14ac:dyDescent="0.25">
      <c r="A22581">
        <v>0.49268205311111102</v>
      </c>
      <c r="F22581">
        <v>0.20292717875555499</v>
      </c>
    </row>
    <row r="22582" spans="1:6" x14ac:dyDescent="0.25">
      <c r="A22582">
        <v>0.49188684399999899</v>
      </c>
      <c r="F22582">
        <v>0.20292717875555499</v>
      </c>
    </row>
    <row r="22583" spans="1:6" x14ac:dyDescent="0.25">
      <c r="A22583">
        <v>0.49148462177777702</v>
      </c>
      <c r="F22583">
        <v>0.20324526239999999</v>
      </c>
    </row>
    <row r="22584" spans="1:6" x14ac:dyDescent="0.25">
      <c r="A22584">
        <v>0.49126239955555501</v>
      </c>
      <c r="F22584">
        <v>0.203406151288888</v>
      </c>
    </row>
    <row r="22585" spans="1:6" x14ac:dyDescent="0.25">
      <c r="A22585">
        <v>0.49026239955555501</v>
      </c>
      <c r="F22585">
        <v>0.203495040177777</v>
      </c>
    </row>
    <row r="22586" spans="1:6" x14ac:dyDescent="0.25">
      <c r="A22586">
        <v>0.49048462177777702</v>
      </c>
      <c r="F22586">
        <v>0.20389504017777699</v>
      </c>
    </row>
    <row r="22587" spans="1:6" x14ac:dyDescent="0.25">
      <c r="A22587">
        <v>0.48963795511111102</v>
      </c>
      <c r="F22587">
        <v>0.20380615128888799</v>
      </c>
    </row>
    <row r="22588" spans="1:6" x14ac:dyDescent="0.25">
      <c r="A22588">
        <v>0.489193510666666</v>
      </c>
      <c r="F22588">
        <v>0.204144817955555</v>
      </c>
    </row>
    <row r="22589" spans="1:6" x14ac:dyDescent="0.25">
      <c r="A22589">
        <v>0.489193510666666</v>
      </c>
      <c r="F22589">
        <v>0.204322595733333</v>
      </c>
    </row>
    <row r="22590" spans="1:6" x14ac:dyDescent="0.25">
      <c r="A22590">
        <v>0.488304621777777</v>
      </c>
      <c r="F22590">
        <v>0.204322595733333</v>
      </c>
    </row>
    <row r="22591" spans="1:6" x14ac:dyDescent="0.25">
      <c r="A22591">
        <v>0.48808239955555499</v>
      </c>
      <c r="F22591">
        <v>0.204678151288888</v>
      </c>
    </row>
    <row r="22592" spans="1:6" x14ac:dyDescent="0.25">
      <c r="A22592">
        <v>0.48866462177777698</v>
      </c>
      <c r="F22592">
        <v>0.204767040177777</v>
      </c>
    </row>
    <row r="22593" spans="1:6" x14ac:dyDescent="0.25">
      <c r="A22593">
        <v>0.48844239955555502</v>
      </c>
      <c r="F22593">
        <v>0.20453415128888799</v>
      </c>
    </row>
    <row r="22594" spans="1:6" x14ac:dyDescent="0.25">
      <c r="A22594">
        <v>0.48844239955555502</v>
      </c>
      <c r="F22594">
        <v>0.20462304017777699</v>
      </c>
    </row>
    <row r="22595" spans="1:6" x14ac:dyDescent="0.25">
      <c r="A22595">
        <v>0.48866462177777698</v>
      </c>
      <c r="F22595">
        <v>0.20462304017777699</v>
      </c>
    </row>
    <row r="22596" spans="1:6" x14ac:dyDescent="0.25">
      <c r="A22596">
        <v>0.48839573288888799</v>
      </c>
      <c r="F22596">
        <v>0.20453415128888799</v>
      </c>
    </row>
    <row r="22597" spans="1:6" x14ac:dyDescent="0.25">
      <c r="A22597">
        <v>0.48839573288888799</v>
      </c>
      <c r="F22597">
        <v>0.20464170684444399</v>
      </c>
    </row>
    <row r="22598" spans="1:6" x14ac:dyDescent="0.25">
      <c r="A22598">
        <v>0.48839573288888799</v>
      </c>
      <c r="F22598">
        <v>0.20464170684444399</v>
      </c>
    </row>
    <row r="22599" spans="1:6" x14ac:dyDescent="0.25">
      <c r="A22599">
        <v>0.48799351066666602</v>
      </c>
      <c r="F22599">
        <v>0.20464170684444399</v>
      </c>
    </row>
    <row r="22600" spans="1:6" x14ac:dyDescent="0.25">
      <c r="A22600">
        <v>0.48781351066666601</v>
      </c>
      <c r="F22600">
        <v>0.20480259573333301</v>
      </c>
    </row>
    <row r="22601" spans="1:6" x14ac:dyDescent="0.25">
      <c r="A22601">
        <v>0.48759128844444399</v>
      </c>
      <c r="F22601">
        <v>0.204874595733333</v>
      </c>
    </row>
    <row r="22602" spans="1:6" x14ac:dyDescent="0.25">
      <c r="A22602">
        <v>0.48759128844444399</v>
      </c>
      <c r="F22602">
        <v>0.204963484622222</v>
      </c>
    </row>
    <row r="22603" spans="1:6" x14ac:dyDescent="0.25">
      <c r="A22603">
        <v>0.48759128844444399</v>
      </c>
      <c r="F22603">
        <v>0.204963484622222</v>
      </c>
    </row>
    <row r="22604" spans="1:6" x14ac:dyDescent="0.25">
      <c r="A22604">
        <v>0.48741128844444398</v>
      </c>
      <c r="F22604">
        <v>0.204963484622222</v>
      </c>
    </row>
    <row r="22605" spans="1:6" x14ac:dyDescent="0.25">
      <c r="A22605">
        <v>0.48741128844444398</v>
      </c>
      <c r="F22605">
        <v>0.20503548462222199</v>
      </c>
    </row>
    <row r="22606" spans="1:6" x14ac:dyDescent="0.25">
      <c r="A22606">
        <v>0.48718906622222202</v>
      </c>
      <c r="F22606">
        <v>0.20503548462222199</v>
      </c>
    </row>
    <row r="22607" spans="1:6" x14ac:dyDescent="0.25">
      <c r="A22607">
        <v>0.48718906622222202</v>
      </c>
      <c r="F22607">
        <v>0.20512437351111101</v>
      </c>
    </row>
    <row r="22608" spans="1:6" x14ac:dyDescent="0.25">
      <c r="A22608">
        <v>0.48749901311111099</v>
      </c>
      <c r="F22608">
        <v>0.20512437351111101</v>
      </c>
    </row>
    <row r="22609" spans="1:6" x14ac:dyDescent="0.25">
      <c r="A22609">
        <v>0.48749901311111099</v>
      </c>
      <c r="F22609">
        <v>0.20500039475555501</v>
      </c>
    </row>
    <row r="22610" spans="1:6" x14ac:dyDescent="0.25">
      <c r="A22610">
        <v>0.48749901311111099</v>
      </c>
      <c r="F22610">
        <v>0.20500039475555501</v>
      </c>
    </row>
    <row r="22611" spans="1:6" x14ac:dyDescent="0.25">
      <c r="A22611">
        <v>0.48790123533333302</v>
      </c>
      <c r="F22611">
        <v>0.20500039475555501</v>
      </c>
    </row>
    <row r="22612" spans="1:6" x14ac:dyDescent="0.25">
      <c r="A22612">
        <v>0.48790123533333302</v>
      </c>
      <c r="F22612">
        <v>0.20483950586666599</v>
      </c>
    </row>
    <row r="22613" spans="1:6" x14ac:dyDescent="0.25">
      <c r="A22613">
        <v>0.48790123533333302</v>
      </c>
      <c r="F22613">
        <v>0.20483950586666599</v>
      </c>
    </row>
    <row r="22614" spans="1:6" x14ac:dyDescent="0.25">
      <c r="A22614">
        <v>0.487721235333333</v>
      </c>
      <c r="F22614">
        <v>0.20483950586666599</v>
      </c>
    </row>
    <row r="22615" spans="1:6" x14ac:dyDescent="0.25">
      <c r="A22615">
        <v>0.48741128844444398</v>
      </c>
      <c r="F22615">
        <v>0.20491150586666601</v>
      </c>
    </row>
    <row r="22616" spans="1:6" x14ac:dyDescent="0.25">
      <c r="A22616">
        <v>0.48669795511111102</v>
      </c>
      <c r="F22616">
        <v>0.20503548462222199</v>
      </c>
    </row>
    <row r="22617" spans="1:6" x14ac:dyDescent="0.25">
      <c r="A22617">
        <v>0.48611573288888799</v>
      </c>
      <c r="F22617">
        <v>0.20532081795555501</v>
      </c>
    </row>
    <row r="22618" spans="1:6" x14ac:dyDescent="0.25">
      <c r="A22618">
        <v>0.48596667488888801</v>
      </c>
      <c r="F22618">
        <v>0.20555370684444399</v>
      </c>
    </row>
    <row r="22619" spans="1:6" x14ac:dyDescent="0.25">
      <c r="A22619">
        <v>0.48596667488888801</v>
      </c>
      <c r="F22619">
        <v>0.20561333004444399</v>
      </c>
    </row>
    <row r="22620" spans="1:6" x14ac:dyDescent="0.25">
      <c r="A22620">
        <v>0.48550339221460598</v>
      </c>
      <c r="F22620">
        <v>0.20561333004444399</v>
      </c>
    </row>
    <row r="22621" spans="1:6" x14ac:dyDescent="0.25">
      <c r="A22621">
        <v>0.48528116999238402</v>
      </c>
      <c r="F22621">
        <v>0.20579864311415699</v>
      </c>
    </row>
    <row r="22622" spans="1:6" x14ac:dyDescent="0.25">
      <c r="A22622">
        <v>0.48555005888127301</v>
      </c>
      <c r="F22622">
        <v>0.20588753200304599</v>
      </c>
    </row>
    <row r="22623" spans="1:6" x14ac:dyDescent="0.25">
      <c r="A22623">
        <v>0.48555005888127301</v>
      </c>
      <c r="F22623">
        <v>0.20577997644748999</v>
      </c>
    </row>
    <row r="22624" spans="1:6" x14ac:dyDescent="0.25">
      <c r="A22624">
        <v>0.48555005888127301</v>
      </c>
      <c r="F22624">
        <v>0.20577997644748999</v>
      </c>
    </row>
    <row r="22625" spans="1:6" x14ac:dyDescent="0.25">
      <c r="A22625">
        <v>0.48555005888127301</v>
      </c>
      <c r="F22625">
        <v>0.20577997644748999</v>
      </c>
    </row>
    <row r="22626" spans="1:6" x14ac:dyDescent="0.25">
      <c r="A22626">
        <v>0.48555005888127301</v>
      </c>
      <c r="F22626">
        <v>0.20577997644748999</v>
      </c>
    </row>
    <row r="22627" spans="1:6" x14ac:dyDescent="0.25">
      <c r="A22627">
        <v>0.48555005888127301</v>
      </c>
      <c r="F22627">
        <v>0.20577997644748999</v>
      </c>
    </row>
    <row r="22628" spans="1:6" x14ac:dyDescent="0.25">
      <c r="A22628">
        <v>0.48466219453651899</v>
      </c>
      <c r="F22628">
        <v>0.20577997644748999</v>
      </c>
    </row>
    <row r="22629" spans="1:6" x14ac:dyDescent="0.25">
      <c r="A22629">
        <v>0.48466219453651899</v>
      </c>
      <c r="F22629">
        <v>0.20613512218539201</v>
      </c>
    </row>
    <row r="22630" spans="1:6" x14ac:dyDescent="0.25">
      <c r="A22630">
        <v>0.484842194536519</v>
      </c>
      <c r="F22630">
        <v>0.20613512218539201</v>
      </c>
    </row>
    <row r="22631" spans="1:6" x14ac:dyDescent="0.25">
      <c r="A22631">
        <v>0.48418476320318599</v>
      </c>
      <c r="F22631">
        <v>0.20606312218539199</v>
      </c>
    </row>
    <row r="22632" spans="1:6" x14ac:dyDescent="0.25">
      <c r="A22632">
        <v>0.48382476320318601</v>
      </c>
      <c r="F22632">
        <v>0.20632609471872501</v>
      </c>
    </row>
    <row r="22633" spans="1:6" x14ac:dyDescent="0.25">
      <c r="A22633">
        <v>0.48382476320318601</v>
      </c>
      <c r="F22633">
        <v>0.20647009471872499</v>
      </c>
    </row>
    <row r="22634" spans="1:6" x14ac:dyDescent="0.25">
      <c r="A22634">
        <v>0.48382476320318601</v>
      </c>
      <c r="F22634">
        <v>0.20647009471872499</v>
      </c>
    </row>
    <row r="22635" spans="1:6" x14ac:dyDescent="0.25">
      <c r="A22635">
        <v>0.48330442498096299</v>
      </c>
      <c r="F22635">
        <v>0.20647009471872499</v>
      </c>
    </row>
    <row r="22636" spans="1:6" x14ac:dyDescent="0.25">
      <c r="A22636">
        <v>0.48330442498096299</v>
      </c>
      <c r="F22636">
        <v>0.20667823000761401</v>
      </c>
    </row>
    <row r="22637" spans="1:6" x14ac:dyDescent="0.25">
      <c r="A22637">
        <v>0.48330442498096299</v>
      </c>
      <c r="F22637">
        <v>0.20667823000761401</v>
      </c>
    </row>
    <row r="22638" spans="1:6" x14ac:dyDescent="0.25">
      <c r="A22638">
        <v>0.483035536092075</v>
      </c>
      <c r="F22638">
        <v>0.20667823000761401</v>
      </c>
    </row>
    <row r="22639" spans="1:6" x14ac:dyDescent="0.25">
      <c r="A22639">
        <v>0.48281331386985199</v>
      </c>
      <c r="F22639">
        <v>0.20678578556317001</v>
      </c>
    </row>
    <row r="22640" spans="1:6" x14ac:dyDescent="0.25">
      <c r="A22640">
        <v>0.48281331386985199</v>
      </c>
      <c r="F22640">
        <v>0.20687467445205801</v>
      </c>
    </row>
    <row r="22641" spans="1:6" x14ac:dyDescent="0.25">
      <c r="A22641">
        <v>0.482600326980963</v>
      </c>
      <c r="F22641">
        <v>0.20687467445205801</v>
      </c>
    </row>
    <row r="22642" spans="1:6" x14ac:dyDescent="0.25">
      <c r="A22642">
        <v>0.48219810475874098</v>
      </c>
      <c r="F22642">
        <v>0.206959869207614</v>
      </c>
    </row>
    <row r="22643" spans="1:6" x14ac:dyDescent="0.25">
      <c r="A22643">
        <v>0.48219810475874098</v>
      </c>
      <c r="F22643">
        <v>0.20712075809650299</v>
      </c>
    </row>
    <row r="22644" spans="1:6" x14ac:dyDescent="0.25">
      <c r="A22644">
        <v>0.48209064693173198</v>
      </c>
      <c r="F22644">
        <v>0.20712075809650299</v>
      </c>
    </row>
    <row r="22645" spans="1:6" x14ac:dyDescent="0.25">
      <c r="A22645">
        <v>0.48209064693173198</v>
      </c>
      <c r="F22645">
        <v>0.20716374122730599</v>
      </c>
    </row>
    <row r="22646" spans="1:6" x14ac:dyDescent="0.25">
      <c r="A22646">
        <v>0.481821758042844</v>
      </c>
      <c r="F22646">
        <v>0.20716374122730599</v>
      </c>
    </row>
    <row r="22647" spans="1:6" x14ac:dyDescent="0.25">
      <c r="A22647">
        <v>0.48122825559839899</v>
      </c>
      <c r="F22647">
        <v>0.20727129678286199</v>
      </c>
    </row>
    <row r="22648" spans="1:6" x14ac:dyDescent="0.25">
      <c r="A22648">
        <v>0.48167270004284402</v>
      </c>
      <c r="F22648">
        <v>0.20750869776063999</v>
      </c>
    </row>
    <row r="22649" spans="1:6" x14ac:dyDescent="0.25">
      <c r="A22649">
        <v>0.48150842470951</v>
      </c>
      <c r="F22649">
        <v>0.20733091998286199</v>
      </c>
    </row>
    <row r="22650" spans="1:6" x14ac:dyDescent="0.25">
      <c r="A22650">
        <v>0.48181406683204198</v>
      </c>
      <c r="F22650">
        <v>0.207396630116195</v>
      </c>
    </row>
    <row r="22651" spans="1:6" x14ac:dyDescent="0.25">
      <c r="A22651">
        <v>0.48121448465904998</v>
      </c>
      <c r="F22651">
        <v>0.20727437326718301</v>
      </c>
    </row>
    <row r="22652" spans="1:6" x14ac:dyDescent="0.25">
      <c r="A22652">
        <v>0.48116769453167701</v>
      </c>
      <c r="F22652">
        <v>0.207514206136379</v>
      </c>
    </row>
    <row r="22653" spans="1:6" x14ac:dyDescent="0.25">
      <c r="A22653">
        <v>0.48116769453167701</v>
      </c>
      <c r="F22653">
        <v>0.20753292218732899</v>
      </c>
    </row>
    <row r="22654" spans="1:6" x14ac:dyDescent="0.25">
      <c r="A22654">
        <v>0.48010059155830198</v>
      </c>
      <c r="F22654">
        <v>0.20753292218732899</v>
      </c>
    </row>
    <row r="22655" spans="1:6" x14ac:dyDescent="0.25">
      <c r="A22655">
        <v>0.479674101926368</v>
      </c>
      <c r="F22655">
        <v>0.20795976337667799</v>
      </c>
    </row>
    <row r="22656" spans="1:6" x14ac:dyDescent="0.25">
      <c r="A22656">
        <v>0.47761770335939202</v>
      </c>
      <c r="F22656">
        <v>0.208130359229452</v>
      </c>
    </row>
    <row r="22657" spans="1:6" x14ac:dyDescent="0.25">
      <c r="A22657">
        <v>0.47645719602605902</v>
      </c>
      <c r="F22657">
        <v>0.20895291865624199</v>
      </c>
    </row>
    <row r="22658" spans="1:6" x14ac:dyDescent="0.25">
      <c r="A22658">
        <v>0.47518301145908298</v>
      </c>
      <c r="F22658">
        <v>0.20941712158957601</v>
      </c>
    </row>
    <row r="22659" spans="1:6" x14ac:dyDescent="0.25">
      <c r="A22659">
        <v>0.47418040790837002</v>
      </c>
      <c r="F22659">
        <v>0.209926795416366</v>
      </c>
    </row>
    <row r="22660" spans="1:6" x14ac:dyDescent="0.25">
      <c r="A22660">
        <v>0.47379258717137301</v>
      </c>
      <c r="F22660">
        <v>0.21032783683665199</v>
      </c>
    </row>
    <row r="22661" spans="1:6" x14ac:dyDescent="0.25">
      <c r="A22661">
        <v>0.47379258717137301</v>
      </c>
      <c r="F22661">
        <v>0.21048296513145001</v>
      </c>
    </row>
    <row r="22662" spans="1:6" x14ac:dyDescent="0.25">
      <c r="A22662">
        <v>0.47361926176166103</v>
      </c>
      <c r="F22662">
        <v>0.21048296513145001</v>
      </c>
    </row>
    <row r="22663" spans="1:6" x14ac:dyDescent="0.25">
      <c r="A22663">
        <v>0.47302069282354098</v>
      </c>
      <c r="F22663">
        <v>0.21055229529533501</v>
      </c>
    </row>
    <row r="22664" spans="1:6" x14ac:dyDescent="0.25">
      <c r="A22664">
        <v>0.47167366044723802</v>
      </c>
      <c r="F22664">
        <v>0.21079172287058301</v>
      </c>
    </row>
    <row r="22665" spans="1:6" x14ac:dyDescent="0.25">
      <c r="A22665">
        <v>0.47089625573134097</v>
      </c>
      <c r="F22665">
        <v>0.211330535821104</v>
      </c>
    </row>
    <row r="22666" spans="1:6" x14ac:dyDescent="0.25">
      <c r="A22666">
        <v>0.47074719773134099</v>
      </c>
      <c r="F22666">
        <v>0.21164149770746299</v>
      </c>
    </row>
    <row r="22667" spans="1:6" x14ac:dyDescent="0.25">
      <c r="A22667">
        <v>0.47101608662022998</v>
      </c>
      <c r="F22667">
        <v>0.21170112090746299</v>
      </c>
    </row>
    <row r="22668" spans="1:6" x14ac:dyDescent="0.25">
      <c r="A22668">
        <v>0.47062493808093597</v>
      </c>
      <c r="F22668">
        <v>0.21159356535190799</v>
      </c>
    </row>
    <row r="22669" spans="1:6" x14ac:dyDescent="0.25">
      <c r="A22669">
        <v>0.47049929595840501</v>
      </c>
      <c r="F22669">
        <v>0.211750024767625</v>
      </c>
    </row>
    <row r="22670" spans="1:6" x14ac:dyDescent="0.25">
      <c r="A22670">
        <v>0.47027707373618299</v>
      </c>
      <c r="F22670">
        <v>0.211800281616637</v>
      </c>
    </row>
    <row r="22671" spans="1:6" x14ac:dyDescent="0.25">
      <c r="A22671">
        <v>0.469472629291738</v>
      </c>
      <c r="F22671">
        <v>0.211889170505526</v>
      </c>
    </row>
    <row r="22672" spans="1:6" x14ac:dyDescent="0.25">
      <c r="A22672">
        <v>0.46918902400155699</v>
      </c>
      <c r="F22672">
        <v>0.212210948283304</v>
      </c>
    </row>
    <row r="22673" spans="1:6" x14ac:dyDescent="0.25">
      <c r="A22673">
        <v>0.46850718276483599</v>
      </c>
      <c r="F22673">
        <v>0.21232439039937701</v>
      </c>
    </row>
    <row r="22674" spans="1:6" x14ac:dyDescent="0.25">
      <c r="A22674">
        <v>0.466940516098169</v>
      </c>
      <c r="F22674">
        <v>0.21259712689406501</v>
      </c>
    </row>
    <row r="22675" spans="1:6" x14ac:dyDescent="0.25">
      <c r="A22675">
        <v>0.467035218377435</v>
      </c>
      <c r="F22675">
        <v>0.21322379356073201</v>
      </c>
    </row>
    <row r="22676" spans="1:6" x14ac:dyDescent="0.25">
      <c r="A22676">
        <v>0.467040476071166</v>
      </c>
      <c r="F22676">
        <v>0.21318591264902501</v>
      </c>
    </row>
    <row r="22677" spans="1:6" x14ac:dyDescent="0.25">
      <c r="A22677">
        <v>0.465867676915666</v>
      </c>
      <c r="F22677">
        <v>0.21318380957153299</v>
      </c>
    </row>
    <row r="22678" spans="1:6" x14ac:dyDescent="0.25">
      <c r="A22678">
        <v>0.465746479237579</v>
      </c>
      <c r="F22678">
        <v>0.213652929233733</v>
      </c>
    </row>
    <row r="22679" spans="1:6" x14ac:dyDescent="0.25">
      <c r="A22679">
        <v>0.46492753413727</v>
      </c>
      <c r="F22679">
        <v>0.213701408304968</v>
      </c>
    </row>
    <row r="22680" spans="1:6" x14ac:dyDescent="0.25">
      <c r="A22680">
        <v>0.465451513496834</v>
      </c>
      <c r="F22680">
        <v>0.21402898634509099</v>
      </c>
    </row>
    <row r="22681" spans="1:6" x14ac:dyDescent="0.25">
      <c r="A22681">
        <v>0.46528874736091502</v>
      </c>
      <c r="F22681">
        <v>0.21381939460126601</v>
      </c>
    </row>
    <row r="22682" spans="1:6" x14ac:dyDescent="0.25">
      <c r="A22682">
        <v>0.463586616349495</v>
      </c>
      <c r="F22682">
        <v>0.213884501055633</v>
      </c>
    </row>
    <row r="22683" spans="1:6" x14ac:dyDescent="0.25">
      <c r="A22683">
        <v>0.46166570889546299</v>
      </c>
      <c r="F22683">
        <v>0.214565353460201</v>
      </c>
    </row>
    <row r="22684" spans="1:6" x14ac:dyDescent="0.25">
      <c r="A22684">
        <v>0.46136514503311599</v>
      </c>
      <c r="F22684">
        <v>0.21533371644181401</v>
      </c>
    </row>
    <row r="22685" spans="1:6" x14ac:dyDescent="0.25">
      <c r="A22685">
        <v>0.459916523845951</v>
      </c>
      <c r="F22685">
        <v>0.21545394198675299</v>
      </c>
    </row>
    <row r="22686" spans="1:6" x14ac:dyDescent="0.25">
      <c r="A22686">
        <v>0.459491408926398</v>
      </c>
      <c r="F22686">
        <v>0.21603339046161901</v>
      </c>
    </row>
    <row r="22687" spans="1:6" x14ac:dyDescent="0.25">
      <c r="A22687">
        <v>0.459491408926398</v>
      </c>
      <c r="F22687">
        <v>0.21620343642944001</v>
      </c>
    </row>
    <row r="22688" spans="1:6" x14ac:dyDescent="0.25">
      <c r="A22688">
        <v>0.459491408926398</v>
      </c>
      <c r="F22688">
        <v>0.21620343642944001</v>
      </c>
    </row>
    <row r="22689" spans="1:6" x14ac:dyDescent="0.25">
      <c r="A22689">
        <v>0.45971363114862102</v>
      </c>
      <c r="F22689">
        <v>0.21620343642944001</v>
      </c>
    </row>
    <row r="22690" spans="1:6" x14ac:dyDescent="0.25">
      <c r="A22690">
        <v>0.45967305698232402</v>
      </c>
      <c r="F22690">
        <v>0.21611454754055101</v>
      </c>
    </row>
    <row r="22691" spans="1:6" x14ac:dyDescent="0.25">
      <c r="A22691">
        <v>0.45774892540914103</v>
      </c>
      <c r="F22691">
        <v>0.21613077720707</v>
      </c>
    </row>
    <row r="22692" spans="1:6" x14ac:dyDescent="0.25">
      <c r="A22692">
        <v>0.45790725215417899</v>
      </c>
      <c r="F22692">
        <v>0.216900429836343</v>
      </c>
    </row>
    <row r="22693" spans="1:6" x14ac:dyDescent="0.25">
      <c r="A22693">
        <v>0.45716289556613099</v>
      </c>
      <c r="F22693">
        <v>0.21683709913832799</v>
      </c>
    </row>
    <row r="22694" spans="1:6" x14ac:dyDescent="0.25">
      <c r="A22694">
        <v>0.456714307471283</v>
      </c>
      <c r="F22694">
        <v>0.217134841773547</v>
      </c>
    </row>
    <row r="22695" spans="1:6" x14ac:dyDescent="0.25">
      <c r="A22695">
        <v>0.45687791668668898</v>
      </c>
      <c r="F22695">
        <v>0.21731427701148601</v>
      </c>
    </row>
    <row r="22696" spans="1:6" x14ac:dyDescent="0.25">
      <c r="A22696">
        <v>0.45591366442912801</v>
      </c>
      <c r="F22696">
        <v>0.21724883332532399</v>
      </c>
    </row>
    <row r="22697" spans="1:6" x14ac:dyDescent="0.25">
      <c r="A22697">
        <v>0.455362384206906</v>
      </c>
      <c r="F22697">
        <v>0.217634534228348</v>
      </c>
    </row>
    <row r="22698" spans="1:6" x14ac:dyDescent="0.25">
      <c r="A22698">
        <v>0.45518238420690599</v>
      </c>
      <c r="F22698">
        <v>0.21785504631723701</v>
      </c>
    </row>
    <row r="22699" spans="1:6" x14ac:dyDescent="0.25">
      <c r="A22699">
        <v>0.45442419172193999</v>
      </c>
      <c r="F22699">
        <v>0.217927046317237</v>
      </c>
    </row>
    <row r="22700" spans="1:6" x14ac:dyDescent="0.25">
      <c r="A22700">
        <v>0.45420196949971797</v>
      </c>
      <c r="F22700">
        <v>0.218230323311223</v>
      </c>
    </row>
    <row r="22701" spans="1:6" x14ac:dyDescent="0.25">
      <c r="A22701">
        <v>0.45450631585967699</v>
      </c>
      <c r="F22701">
        <v>0.218319212200112</v>
      </c>
    </row>
    <row r="22702" spans="1:6" x14ac:dyDescent="0.25">
      <c r="A22702">
        <v>0.45376764883707099</v>
      </c>
      <c r="F22702">
        <v>0.21819747365612899</v>
      </c>
    </row>
    <row r="22703" spans="1:6" x14ac:dyDescent="0.25">
      <c r="A22703">
        <v>0.45387678758241801</v>
      </c>
      <c r="F22703">
        <v>0.21849294046517101</v>
      </c>
    </row>
    <row r="22704" spans="1:6" x14ac:dyDescent="0.25">
      <c r="A22704">
        <v>0.45400242970494897</v>
      </c>
      <c r="F22704">
        <v>0.218449284967032</v>
      </c>
    </row>
    <row r="22705" spans="1:6" x14ac:dyDescent="0.25">
      <c r="A22705">
        <v>0.45459913585377598</v>
      </c>
      <c r="F22705">
        <v>0.21839902811802001</v>
      </c>
    </row>
    <row r="22706" spans="1:6" x14ac:dyDescent="0.25">
      <c r="A22706">
        <v>0.45470659368078498</v>
      </c>
      <c r="F22706">
        <v>0.21816034565848899</v>
      </c>
    </row>
    <row r="22707" spans="1:6" x14ac:dyDescent="0.25">
      <c r="A22707">
        <v>0.45437753568078498</v>
      </c>
      <c r="F22707">
        <v>0.21811736252768599</v>
      </c>
    </row>
    <row r="22708" spans="1:6" x14ac:dyDescent="0.25">
      <c r="A22708">
        <v>0.45469353101950499</v>
      </c>
      <c r="F22708">
        <v>0.218248985727686</v>
      </c>
    </row>
    <row r="22709" spans="1:6" x14ac:dyDescent="0.25">
      <c r="A22709">
        <v>0.45469353101950499</v>
      </c>
      <c r="F22709">
        <v>0.21812258759219799</v>
      </c>
    </row>
    <row r="22710" spans="1:6" x14ac:dyDescent="0.25">
      <c r="A22710">
        <v>0.454463457618836</v>
      </c>
      <c r="F22710">
        <v>0.21812258759219799</v>
      </c>
    </row>
    <row r="22711" spans="1:6" x14ac:dyDescent="0.25">
      <c r="A22711">
        <v>0.45398503609851898</v>
      </c>
      <c r="F22711">
        <v>0.218214616952465</v>
      </c>
    </row>
    <row r="22712" spans="1:6" x14ac:dyDescent="0.25">
      <c r="A22712">
        <v>0.45295218849050101</v>
      </c>
      <c r="F22712">
        <v>0.21840598556059199</v>
      </c>
    </row>
    <row r="22713" spans="1:6" x14ac:dyDescent="0.25">
      <c r="A22713">
        <v>0.45209808496981702</v>
      </c>
      <c r="F22713">
        <v>0.21881912460379899</v>
      </c>
    </row>
    <row r="22714" spans="1:6" x14ac:dyDescent="0.25">
      <c r="A22714">
        <v>0.451362039341483</v>
      </c>
      <c r="F22714">
        <v>0.21916076601207299</v>
      </c>
    </row>
    <row r="22715" spans="1:6" x14ac:dyDescent="0.25">
      <c r="A22715">
        <v>0.45118203934148299</v>
      </c>
      <c r="F22715">
        <v>0.21945518426340599</v>
      </c>
    </row>
    <row r="22716" spans="1:6" x14ac:dyDescent="0.25">
      <c r="A22716">
        <v>0.45228644557291398</v>
      </c>
      <c r="F22716">
        <v>0.21952718426340601</v>
      </c>
    </row>
    <row r="22717" spans="1:6" x14ac:dyDescent="0.25">
      <c r="A22717">
        <v>0.45183755668402498</v>
      </c>
      <c r="F22717">
        <v>0.21908542177083401</v>
      </c>
    </row>
    <row r="22718" spans="1:6" x14ac:dyDescent="0.25">
      <c r="A22718">
        <v>0.45183755668402498</v>
      </c>
      <c r="F22718">
        <v>0.219264977326389</v>
      </c>
    </row>
    <row r="22719" spans="1:6" x14ac:dyDescent="0.25">
      <c r="A22719">
        <v>0.45218046751099999</v>
      </c>
      <c r="F22719">
        <v>0.219264977326389</v>
      </c>
    </row>
    <row r="22720" spans="1:6" x14ac:dyDescent="0.25">
      <c r="A22720">
        <v>0.45229650540248301</v>
      </c>
      <c r="F22720">
        <v>0.219127812995599</v>
      </c>
    </row>
    <row r="22721" spans="1:6" x14ac:dyDescent="0.25">
      <c r="A22721">
        <v>0.45190612407282299</v>
      </c>
      <c r="F22721">
        <v>0.21908139783900599</v>
      </c>
    </row>
    <row r="22722" spans="1:6" x14ac:dyDescent="0.25">
      <c r="A22722">
        <v>0.45111916646732497</v>
      </c>
      <c r="F22722">
        <v>0.21923755037087</v>
      </c>
    </row>
    <row r="22723" spans="1:6" x14ac:dyDescent="0.25">
      <c r="A22723">
        <v>0.45080675959364203</v>
      </c>
      <c r="F22723">
        <v>0.21955233341306901</v>
      </c>
    </row>
    <row r="22724" spans="1:6" x14ac:dyDescent="0.25">
      <c r="A22724">
        <v>0.45065770159364199</v>
      </c>
      <c r="F22724">
        <v>0.219677296162543</v>
      </c>
    </row>
    <row r="22725" spans="1:6" x14ac:dyDescent="0.25">
      <c r="A22725">
        <v>0.45037024376663298</v>
      </c>
      <c r="F22725">
        <v>0.219736919362543</v>
      </c>
    </row>
    <row r="22726" spans="1:6" x14ac:dyDescent="0.25">
      <c r="A22726">
        <v>0.450592465988855</v>
      </c>
      <c r="F22726">
        <v>0.21985190249334599</v>
      </c>
    </row>
    <row r="22727" spans="1:6" x14ac:dyDescent="0.25">
      <c r="A22727">
        <v>0.450592465988855</v>
      </c>
      <c r="F22727">
        <v>0.21976301360445699</v>
      </c>
    </row>
    <row r="22728" spans="1:6" x14ac:dyDescent="0.25">
      <c r="A22728">
        <v>0.45030500816184599</v>
      </c>
      <c r="F22728">
        <v>0.21976301360445699</v>
      </c>
    </row>
    <row r="22729" spans="1:6" x14ac:dyDescent="0.25">
      <c r="A22729">
        <v>0.44975297073366399</v>
      </c>
      <c r="F22729">
        <v>0.21987799673526101</v>
      </c>
    </row>
    <row r="22730" spans="1:6" x14ac:dyDescent="0.25">
      <c r="A22730">
        <v>0.45016756601776697</v>
      </c>
      <c r="F22730">
        <v>0.220098811706534</v>
      </c>
    </row>
    <row r="22731" spans="1:6" x14ac:dyDescent="0.25">
      <c r="A22731">
        <v>0.450751870207242</v>
      </c>
      <c r="F22731">
        <v>0.21993297359289299</v>
      </c>
    </row>
    <row r="22732" spans="1:6" x14ac:dyDescent="0.25">
      <c r="A22732">
        <v>0.45084490274653599</v>
      </c>
      <c r="F22732">
        <v>0.21969925191710199</v>
      </c>
    </row>
    <row r="22733" spans="1:6" x14ac:dyDescent="0.25">
      <c r="A22733">
        <v>0.45084490274653599</v>
      </c>
      <c r="F22733">
        <v>0.219662038901385</v>
      </c>
    </row>
    <row r="22734" spans="1:6" x14ac:dyDescent="0.25">
      <c r="A22734">
        <v>0.45117396074653598</v>
      </c>
      <c r="F22734">
        <v>0.219662038901385</v>
      </c>
    </row>
    <row r="22735" spans="1:6" x14ac:dyDescent="0.25">
      <c r="A22735">
        <v>0.45104831862400402</v>
      </c>
      <c r="F22735">
        <v>0.21953041570138501</v>
      </c>
    </row>
    <row r="22736" spans="1:6" x14ac:dyDescent="0.25">
      <c r="A22736">
        <v>0.45069102294591701</v>
      </c>
      <c r="F22736">
        <v>0.21958067255039801</v>
      </c>
    </row>
    <row r="22737" spans="1:6" x14ac:dyDescent="0.25">
      <c r="A22737">
        <v>0.45153414024856903</v>
      </c>
      <c r="F22737">
        <v>0.21972359082163201</v>
      </c>
    </row>
    <row r="22738" spans="1:6" x14ac:dyDescent="0.25">
      <c r="A22738">
        <v>0.45112585294776097</v>
      </c>
      <c r="F22738">
        <v>0.21938634390057199</v>
      </c>
    </row>
    <row r="22739" spans="1:6" x14ac:dyDescent="0.25">
      <c r="A22739">
        <v>0.45073132193634102</v>
      </c>
      <c r="F22739">
        <v>0.219549658820895</v>
      </c>
    </row>
    <row r="22740" spans="1:6" x14ac:dyDescent="0.25">
      <c r="A22740">
        <v>0.44895089035429803</v>
      </c>
      <c r="F22740">
        <v>0.219707471225463</v>
      </c>
    </row>
    <row r="22741" spans="1:6" x14ac:dyDescent="0.25">
      <c r="A22741">
        <v>0.448111530255836</v>
      </c>
      <c r="F22741">
        <v>0.22041964385828</v>
      </c>
    </row>
    <row r="22742" spans="1:6" x14ac:dyDescent="0.25">
      <c r="A22742">
        <v>0.44850606126725701</v>
      </c>
      <c r="F22742">
        <v>0.220755387897665</v>
      </c>
    </row>
    <row r="22743" spans="1:6" x14ac:dyDescent="0.25">
      <c r="A22743">
        <v>0.44875898252816798</v>
      </c>
      <c r="F22743">
        <v>0.220597575493097</v>
      </c>
    </row>
    <row r="22744" spans="1:6" x14ac:dyDescent="0.25">
      <c r="A22744">
        <v>0.449135889928853</v>
      </c>
      <c r="F22744">
        <v>0.22049640698873199</v>
      </c>
    </row>
    <row r="22745" spans="1:6" x14ac:dyDescent="0.25">
      <c r="A22745">
        <v>0.44957109903996501</v>
      </c>
      <c r="F22745">
        <v>0.22034564402845799</v>
      </c>
    </row>
    <row r="22746" spans="1:6" x14ac:dyDescent="0.25">
      <c r="A22746">
        <v>0.450170086133866</v>
      </c>
      <c r="F22746">
        <v>0.220171560384014</v>
      </c>
    </row>
    <row r="22747" spans="1:6" x14ac:dyDescent="0.25">
      <c r="A22747">
        <v>0.45021836089714501</v>
      </c>
      <c r="F22747">
        <v>0.219931965546453</v>
      </c>
    </row>
    <row r="22748" spans="1:6" x14ac:dyDescent="0.25">
      <c r="A22748">
        <v>0.44980612386365298</v>
      </c>
      <c r="F22748">
        <v>0.21991265564114101</v>
      </c>
    </row>
    <row r="22749" spans="1:6" x14ac:dyDescent="0.25">
      <c r="A22749">
        <v>0.44830133181950998</v>
      </c>
      <c r="F22749">
        <v>0.220077550454538</v>
      </c>
    </row>
    <row r="22750" spans="1:6" x14ac:dyDescent="0.25">
      <c r="A22750">
        <v>0.44829107614142299</v>
      </c>
      <c r="F22750">
        <v>0.22067946727219501</v>
      </c>
    </row>
    <row r="22751" spans="1:6" x14ac:dyDescent="0.25">
      <c r="A22751">
        <v>0.44786813650344898</v>
      </c>
      <c r="F22751">
        <v>0.22068356954342999</v>
      </c>
    </row>
    <row r="22752" spans="1:6" x14ac:dyDescent="0.25">
      <c r="A22752">
        <v>0.44730066019674097</v>
      </c>
      <c r="F22752">
        <v>0.22085274539861999</v>
      </c>
    </row>
    <row r="22753" spans="1:6" x14ac:dyDescent="0.25">
      <c r="A22753">
        <v>0.44637613622303202</v>
      </c>
      <c r="F22753">
        <v>0.22107973592130301</v>
      </c>
    </row>
    <row r="22754" spans="1:6" x14ac:dyDescent="0.25">
      <c r="A22754">
        <v>0.44502105045336099</v>
      </c>
      <c r="F22754">
        <v>0.22144954551078599</v>
      </c>
    </row>
    <row r="22755" spans="1:6" x14ac:dyDescent="0.25">
      <c r="A22755">
        <v>0.44463385964192298</v>
      </c>
      <c r="F22755">
        <v>0.221991579818655</v>
      </c>
    </row>
    <row r="22756" spans="1:6" x14ac:dyDescent="0.25">
      <c r="A22756">
        <v>0.44497680230792203</v>
      </c>
      <c r="F22756">
        <v>0.22214645614323</v>
      </c>
    </row>
    <row r="22757" spans="1:6" x14ac:dyDescent="0.25">
      <c r="A22757">
        <v>0.44529985446224402</v>
      </c>
      <c r="F22757">
        <v>0.22200927907682999</v>
      </c>
    </row>
    <row r="22758" spans="1:6" x14ac:dyDescent="0.25">
      <c r="A22758">
        <v>0.44489763224002199</v>
      </c>
      <c r="F22758">
        <v>0.22188005821510201</v>
      </c>
    </row>
    <row r="22759" spans="1:6" x14ac:dyDescent="0.25">
      <c r="A22759">
        <v>0.44444792750302498</v>
      </c>
      <c r="F22759">
        <v>0.222040947103991</v>
      </c>
    </row>
    <row r="22760" spans="1:6" x14ac:dyDescent="0.25">
      <c r="A22760">
        <v>0.44344840357396897</v>
      </c>
      <c r="F22760">
        <v>0.22222082899878901</v>
      </c>
    </row>
    <row r="22761" spans="1:6" x14ac:dyDescent="0.25">
      <c r="A22761">
        <v>0.44313288902155901</v>
      </c>
      <c r="F22761">
        <v>0.222620638570412</v>
      </c>
    </row>
    <row r="22762" spans="1:6" x14ac:dyDescent="0.25">
      <c r="A22762">
        <v>0.44223465607280299</v>
      </c>
      <c r="F22762">
        <v>0.22274684439137599</v>
      </c>
    </row>
    <row r="22763" spans="1:6" x14ac:dyDescent="0.25">
      <c r="A22763">
        <v>0.44114494661047399</v>
      </c>
      <c r="F22763">
        <v>0.22310613757087799</v>
      </c>
    </row>
    <row r="22764" spans="1:6" x14ac:dyDescent="0.25">
      <c r="A22764">
        <v>0.44036299478913998</v>
      </c>
      <c r="F22764">
        <v>0.22354202135581</v>
      </c>
    </row>
    <row r="22765" spans="1:6" x14ac:dyDescent="0.25">
      <c r="A22765">
        <v>0.43938462672992101</v>
      </c>
      <c r="F22765">
        <v>0.223854802084344</v>
      </c>
    </row>
    <row r="22766" spans="1:6" x14ac:dyDescent="0.25">
      <c r="A22766">
        <v>0.438687511754207</v>
      </c>
      <c r="F22766">
        <v>0.224246149308031</v>
      </c>
    </row>
    <row r="22767" spans="1:6" x14ac:dyDescent="0.25">
      <c r="A22767">
        <v>0.43853725239914099</v>
      </c>
      <c r="F22767">
        <v>0.22452499529831599</v>
      </c>
    </row>
    <row r="22768" spans="1:6" x14ac:dyDescent="0.25">
      <c r="A22768">
        <v>0.43901060864077501</v>
      </c>
      <c r="F22768">
        <v>0.22458509904034299</v>
      </c>
    </row>
    <row r="22769" spans="1:6" x14ac:dyDescent="0.25">
      <c r="A22769">
        <v>0.439000614542569</v>
      </c>
      <c r="F22769">
        <v>0.22439575654369001</v>
      </c>
    </row>
    <row r="22770" spans="1:6" x14ac:dyDescent="0.25">
      <c r="A22770">
        <v>0.43878262820348701</v>
      </c>
      <c r="F22770">
        <v>0.22439975418297201</v>
      </c>
    </row>
    <row r="22771" spans="1:6" x14ac:dyDescent="0.25">
      <c r="A22771">
        <v>0.43849611897365598</v>
      </c>
      <c r="F22771">
        <v>0.224486948718604</v>
      </c>
    </row>
    <row r="22772" spans="1:6" x14ac:dyDescent="0.25">
      <c r="A22772">
        <v>0.43836662228666401</v>
      </c>
      <c r="F22772">
        <v>0.224601552410537</v>
      </c>
    </row>
    <row r="22773" spans="1:6" x14ac:dyDescent="0.25">
      <c r="A22773">
        <v>0.43846651634799599</v>
      </c>
      <c r="F22773">
        <v>0.22465335108533399</v>
      </c>
    </row>
    <row r="22774" spans="1:6" x14ac:dyDescent="0.25">
      <c r="A22774">
        <v>0.43726989965818103</v>
      </c>
      <c r="F22774">
        <v>0.224613393460801</v>
      </c>
    </row>
    <row r="22775" spans="1:6" x14ac:dyDescent="0.25">
      <c r="A22775">
        <v>0.43726989965818103</v>
      </c>
      <c r="F22775">
        <v>0.22509204013672701</v>
      </c>
    </row>
    <row r="22776" spans="1:6" x14ac:dyDescent="0.25">
      <c r="A22776">
        <v>0.43726989965818103</v>
      </c>
      <c r="F22776">
        <v>0.22509204013672701</v>
      </c>
    </row>
    <row r="22777" spans="1:6" x14ac:dyDescent="0.25">
      <c r="A22777">
        <v>0.43760944196842799</v>
      </c>
      <c r="F22777">
        <v>0.22509204013672701</v>
      </c>
    </row>
    <row r="22778" spans="1:6" x14ac:dyDescent="0.25">
      <c r="A22778">
        <v>0.437740021910688</v>
      </c>
      <c r="F22778">
        <v>0.22495622321262801</v>
      </c>
    </row>
    <row r="22779" spans="1:6" x14ac:dyDescent="0.25">
      <c r="A22779">
        <v>0.43756002191068799</v>
      </c>
      <c r="F22779">
        <v>0.22490399123572399</v>
      </c>
    </row>
    <row r="22780" spans="1:6" x14ac:dyDescent="0.25">
      <c r="A22780">
        <v>0.43761828997637903</v>
      </c>
      <c r="F22780">
        <v>0.22497599123572401</v>
      </c>
    </row>
    <row r="22781" spans="1:6" x14ac:dyDescent="0.25">
      <c r="A22781">
        <v>0.43616318268193299</v>
      </c>
      <c r="F22781">
        <v>0.22495268400944801</v>
      </c>
    </row>
    <row r="22782" spans="1:6" x14ac:dyDescent="0.25">
      <c r="A22782">
        <v>0.43566481554259201</v>
      </c>
      <c r="F22782">
        <v>0.22553472692722601</v>
      </c>
    </row>
    <row r="22783" spans="1:6" x14ac:dyDescent="0.25">
      <c r="A22783">
        <v>0.43570456378837902</v>
      </c>
      <c r="F22783">
        <v>0.22573407378296301</v>
      </c>
    </row>
    <row r="22784" spans="1:6" x14ac:dyDescent="0.25">
      <c r="A22784">
        <v>0.435191286192398</v>
      </c>
      <c r="F22784">
        <v>0.22571817448464801</v>
      </c>
    </row>
    <row r="22785" spans="1:6" x14ac:dyDescent="0.25">
      <c r="A22785">
        <v>0.435098253653105</v>
      </c>
      <c r="F22785">
        <v>0.22592348552304001</v>
      </c>
    </row>
    <row r="22786" spans="1:6" x14ac:dyDescent="0.25">
      <c r="A22786">
        <v>0.43527825365310502</v>
      </c>
      <c r="F22786">
        <v>0.225960698538757</v>
      </c>
    </row>
    <row r="22787" spans="1:6" x14ac:dyDescent="0.25">
      <c r="A22787">
        <v>0.43527825365310502</v>
      </c>
      <c r="F22787">
        <v>0.22588869853875701</v>
      </c>
    </row>
    <row r="22788" spans="1:6" x14ac:dyDescent="0.25">
      <c r="A22788">
        <v>0.43501785143002403</v>
      </c>
      <c r="F22788">
        <v>0.22588869853875701</v>
      </c>
    </row>
    <row r="22789" spans="1:6" x14ac:dyDescent="0.25">
      <c r="A22789">
        <v>0.43481037956977803</v>
      </c>
      <c r="F22789">
        <v>0.22599285942798999</v>
      </c>
    </row>
    <row r="22790" spans="1:6" x14ac:dyDescent="0.25">
      <c r="A22790">
        <v>0.434022051380209</v>
      </c>
      <c r="F22790">
        <v>0.22607584817208801</v>
      </c>
    </row>
    <row r="22791" spans="1:6" x14ac:dyDescent="0.25">
      <c r="A22791">
        <v>0.43378895143066898</v>
      </c>
      <c r="F22791">
        <v>0.22639117944791601</v>
      </c>
    </row>
    <row r="22792" spans="1:6" x14ac:dyDescent="0.25">
      <c r="A22792">
        <v>0.43285339979015902</v>
      </c>
      <c r="F22792">
        <v>0.22648441942773201</v>
      </c>
    </row>
    <row r="22793" spans="1:6" x14ac:dyDescent="0.25">
      <c r="A22793">
        <v>0.43271450089910402</v>
      </c>
      <c r="F22793">
        <v>0.226858640083936</v>
      </c>
    </row>
    <row r="22794" spans="1:6" x14ac:dyDescent="0.25">
      <c r="A22794">
        <v>0.43260704307209502</v>
      </c>
      <c r="F22794">
        <v>0.226914199640358</v>
      </c>
    </row>
    <row r="22795" spans="1:6" x14ac:dyDescent="0.25">
      <c r="A22795">
        <v>0.43242704307209601</v>
      </c>
      <c r="F22795">
        <v>0.226957182771161</v>
      </c>
    </row>
    <row r="22796" spans="1:6" x14ac:dyDescent="0.25">
      <c r="A22796">
        <v>0.43176954817166702</v>
      </c>
      <c r="F22796">
        <v>0.22702918277116099</v>
      </c>
    </row>
    <row r="22797" spans="1:6" x14ac:dyDescent="0.25">
      <c r="A22797">
        <v>0.431433419694983</v>
      </c>
      <c r="F22797">
        <v>0.227292180731333</v>
      </c>
    </row>
    <row r="22798" spans="1:6" x14ac:dyDescent="0.25">
      <c r="A22798">
        <v>0.430051852348036</v>
      </c>
      <c r="F22798">
        <v>0.22742663212200601</v>
      </c>
    </row>
    <row r="22799" spans="1:6" x14ac:dyDescent="0.25">
      <c r="A22799">
        <v>0.42994892884538499</v>
      </c>
      <c r="F22799">
        <v>0.22797925906078501</v>
      </c>
    </row>
    <row r="22800" spans="1:6" x14ac:dyDescent="0.25">
      <c r="A22800">
        <v>0.42994892884538499</v>
      </c>
      <c r="F22800">
        <v>0.228020428461846</v>
      </c>
    </row>
    <row r="22801" spans="1:6" x14ac:dyDescent="0.25">
      <c r="A22801">
        <v>0.42925102995041597</v>
      </c>
      <c r="F22801">
        <v>0.228020428461846</v>
      </c>
    </row>
    <row r="22802" spans="1:6" x14ac:dyDescent="0.25">
      <c r="A22802">
        <v>0.42907102995041602</v>
      </c>
      <c r="F22802">
        <v>0.22829958801983299</v>
      </c>
    </row>
    <row r="22803" spans="1:6" x14ac:dyDescent="0.25">
      <c r="A22803">
        <v>0.42901946388435303</v>
      </c>
      <c r="F22803">
        <v>0.22837158801983301</v>
      </c>
    </row>
    <row r="22804" spans="1:6" x14ac:dyDescent="0.25">
      <c r="A22804">
        <v>0.42849848240002603</v>
      </c>
      <c r="F22804">
        <v>0.22839221444625801</v>
      </c>
    </row>
    <row r="22805" spans="1:6" x14ac:dyDescent="0.25">
      <c r="A22805">
        <v>0.428285528922842</v>
      </c>
      <c r="F22805">
        <v>0.228600607039989</v>
      </c>
    </row>
    <row r="22806" spans="1:6" x14ac:dyDescent="0.25">
      <c r="A22806">
        <v>0.427611507617637</v>
      </c>
      <c r="F22806">
        <v>0.22868578843086301</v>
      </c>
    </row>
    <row r="22807" spans="1:6" x14ac:dyDescent="0.25">
      <c r="A22807">
        <v>0.42641273238798899</v>
      </c>
      <c r="F22807">
        <v>0.22895539695294401</v>
      </c>
    </row>
    <row r="22808" spans="1:6" x14ac:dyDescent="0.25">
      <c r="A22808">
        <v>0.425670513447371</v>
      </c>
      <c r="F22808">
        <v>0.22943490704480399</v>
      </c>
    </row>
    <row r="22809" spans="1:6" x14ac:dyDescent="0.25">
      <c r="A22809">
        <v>0.425918520684891</v>
      </c>
      <c r="F22809">
        <v>0.22973179462105101</v>
      </c>
    </row>
    <row r="22810" spans="1:6" x14ac:dyDescent="0.25">
      <c r="A22810">
        <v>0.42589359997402898</v>
      </c>
      <c r="F22810">
        <v>0.229632591726043</v>
      </c>
    </row>
    <row r="22811" spans="1:6" x14ac:dyDescent="0.25">
      <c r="A22811">
        <v>0.42557295019591201</v>
      </c>
      <c r="F22811">
        <v>0.22964256001038799</v>
      </c>
    </row>
    <row r="22812" spans="1:6" x14ac:dyDescent="0.25">
      <c r="A22812">
        <v>0.42616054126747099</v>
      </c>
      <c r="F22812">
        <v>0.22977081992163501</v>
      </c>
    </row>
    <row r="22813" spans="1:6" x14ac:dyDescent="0.25">
      <c r="A22813">
        <v>0.42573678314493901</v>
      </c>
      <c r="F22813">
        <v>0.22953578349301099</v>
      </c>
    </row>
    <row r="22814" spans="1:6" x14ac:dyDescent="0.25">
      <c r="A22814">
        <v>0.42676622954242299</v>
      </c>
      <c r="F22814">
        <v>0.22970528674202401</v>
      </c>
    </row>
    <row r="22815" spans="1:6" x14ac:dyDescent="0.25">
      <c r="A22815">
        <v>0.42676622954242299</v>
      </c>
      <c r="F22815">
        <v>0.22929350818302999</v>
      </c>
    </row>
    <row r="22816" spans="1:6" x14ac:dyDescent="0.25">
      <c r="A22816">
        <v>0.42676622954242299</v>
      </c>
      <c r="F22816">
        <v>0.22929350818302999</v>
      </c>
    </row>
    <row r="22817" spans="1:6" x14ac:dyDescent="0.25">
      <c r="A22817">
        <v>0.42676622954242299</v>
      </c>
      <c r="F22817">
        <v>0.22929350818302999</v>
      </c>
    </row>
    <row r="22818" spans="1:6" x14ac:dyDescent="0.25">
      <c r="A22818">
        <v>0.426441684146875</v>
      </c>
      <c r="F22818">
        <v>0.22929350818302999</v>
      </c>
    </row>
    <row r="22819" spans="1:6" x14ac:dyDescent="0.25">
      <c r="A22819">
        <v>0.42583646593338798</v>
      </c>
      <c r="F22819">
        <v>0.22942332634124901</v>
      </c>
    </row>
    <row r="22820" spans="1:6" x14ac:dyDescent="0.25">
      <c r="A22820">
        <v>0.42500830238752502</v>
      </c>
      <c r="F22820">
        <v>0.229665413626644</v>
      </c>
    </row>
    <row r="22821" spans="1:6" x14ac:dyDescent="0.25">
      <c r="A22821">
        <v>0.42474495374238402</v>
      </c>
      <c r="F22821">
        <v>0.22999667904498899</v>
      </c>
    </row>
    <row r="22822" spans="1:6" x14ac:dyDescent="0.25">
      <c r="A22822">
        <v>0.42425415495735203</v>
      </c>
      <c r="F22822">
        <v>0.23010201850304601</v>
      </c>
    </row>
    <row r="22823" spans="1:6" x14ac:dyDescent="0.25">
      <c r="A22823">
        <v>0.42425415495735203</v>
      </c>
      <c r="F22823">
        <v>0.23029833801705801</v>
      </c>
    </row>
    <row r="22824" spans="1:6" x14ac:dyDescent="0.25">
      <c r="A22824">
        <v>0.42425415495735203</v>
      </c>
      <c r="F22824">
        <v>0.23029833801705801</v>
      </c>
    </row>
    <row r="22825" spans="1:6" x14ac:dyDescent="0.25">
      <c r="A22825">
        <v>0.42425415495735203</v>
      </c>
      <c r="F22825">
        <v>0.23029833801705801</v>
      </c>
    </row>
    <row r="22826" spans="1:6" x14ac:dyDescent="0.25">
      <c r="A22826">
        <v>0.42409060703863199</v>
      </c>
      <c r="F22826">
        <v>0.23029833801705801</v>
      </c>
    </row>
    <row r="22827" spans="1:6" x14ac:dyDescent="0.25">
      <c r="A22827">
        <v>0.42381625805228901</v>
      </c>
      <c r="F22827">
        <v>0.23036375718454699</v>
      </c>
    </row>
    <row r="22828" spans="1:6" x14ac:dyDescent="0.25">
      <c r="A22828">
        <v>0.42339941222309802</v>
      </c>
      <c r="F22828">
        <v>0.23047349677908399</v>
      </c>
    </row>
    <row r="22829" spans="1:6" x14ac:dyDescent="0.25">
      <c r="A22829">
        <v>0.423525109084461</v>
      </c>
      <c r="F22829">
        <v>0.23064023511076001</v>
      </c>
    </row>
    <row r="22830" spans="1:6" x14ac:dyDescent="0.25">
      <c r="A22830">
        <v>0.42269554294719502</v>
      </c>
      <c r="F22830">
        <v>0.23058995636621499</v>
      </c>
    </row>
    <row r="22831" spans="1:6" x14ac:dyDescent="0.25">
      <c r="A22831">
        <v>0.42164547097212002</v>
      </c>
      <c r="F22831">
        <v>0.230921782821121</v>
      </c>
    </row>
    <row r="22832" spans="1:6" x14ac:dyDescent="0.25">
      <c r="A22832">
        <v>0.42149402092015098</v>
      </c>
      <c r="F22832">
        <v>0.231341811611151</v>
      </c>
    </row>
    <row r="22833" spans="1:6" x14ac:dyDescent="0.25">
      <c r="A22833">
        <v>0.42076977303914098</v>
      </c>
      <c r="F22833">
        <v>0.23140239163193899</v>
      </c>
    </row>
    <row r="22834" spans="1:6" x14ac:dyDescent="0.25">
      <c r="A22834">
        <v>0.42066231521213199</v>
      </c>
      <c r="F22834">
        <v>0.231692090784343</v>
      </c>
    </row>
    <row r="22835" spans="1:6" x14ac:dyDescent="0.25">
      <c r="A22835">
        <v>0.42011440644946202</v>
      </c>
      <c r="F22835">
        <v>0.231735073915146</v>
      </c>
    </row>
    <row r="22836" spans="1:6" x14ac:dyDescent="0.25">
      <c r="A22836">
        <v>0.419727354817793</v>
      </c>
      <c r="F22836">
        <v>0.23195423742021501</v>
      </c>
    </row>
    <row r="22837" spans="1:6" x14ac:dyDescent="0.25">
      <c r="A22837">
        <v>0.42018025447767698</v>
      </c>
      <c r="F22837">
        <v>0.23210905807288201</v>
      </c>
    </row>
    <row r="22838" spans="1:6" x14ac:dyDescent="0.25">
      <c r="A22838">
        <v>0.42055848124258699</v>
      </c>
      <c r="F22838">
        <v>0.23192789820892901</v>
      </c>
    </row>
    <row r="22839" spans="1:6" x14ac:dyDescent="0.25">
      <c r="A22839">
        <v>0.42058187196986901</v>
      </c>
      <c r="F22839">
        <v>0.231776607502965</v>
      </c>
    </row>
    <row r="22840" spans="1:6" x14ac:dyDescent="0.25">
      <c r="A22840">
        <v>0.42058187196986901</v>
      </c>
      <c r="F22840">
        <v>0.23176725121205199</v>
      </c>
    </row>
    <row r="22841" spans="1:6" x14ac:dyDescent="0.25">
      <c r="A22841">
        <v>0.41983229606321798</v>
      </c>
      <c r="F22841">
        <v>0.23176725121205199</v>
      </c>
    </row>
    <row r="22842" spans="1:6" x14ac:dyDescent="0.25">
      <c r="A22842">
        <v>0.41849100475761403</v>
      </c>
      <c r="F22842">
        <v>0.23206708157471201</v>
      </c>
    </row>
    <row r="22843" spans="1:6" x14ac:dyDescent="0.25">
      <c r="A22843">
        <v>0.41883137334295101</v>
      </c>
      <c r="F22843">
        <v>0.232603598096954</v>
      </c>
    </row>
    <row r="22844" spans="1:6" x14ac:dyDescent="0.25">
      <c r="A22844">
        <v>0.419262084189711</v>
      </c>
      <c r="F22844">
        <v>0.23246745066281899</v>
      </c>
    </row>
    <row r="22845" spans="1:6" x14ac:dyDescent="0.25">
      <c r="A22845">
        <v>0.41915371291086301</v>
      </c>
      <c r="F22845">
        <v>0.23229516632411501</v>
      </c>
    </row>
    <row r="22846" spans="1:6" x14ac:dyDescent="0.25">
      <c r="A22846">
        <v>0.41915371291086301</v>
      </c>
      <c r="F22846">
        <v>0.23233851483565399</v>
      </c>
    </row>
    <row r="22847" spans="1:6" x14ac:dyDescent="0.25">
      <c r="A22847">
        <v>0.41874292192125501</v>
      </c>
      <c r="F22847">
        <v>0.23233851483565399</v>
      </c>
    </row>
    <row r="22848" spans="1:6" x14ac:dyDescent="0.25">
      <c r="A22848">
        <v>0.41913255125655702</v>
      </c>
      <c r="F22848">
        <v>0.23250283123149701</v>
      </c>
    </row>
    <row r="22849" spans="1:6" x14ac:dyDescent="0.25">
      <c r="A22849">
        <v>0.41956244428649198</v>
      </c>
      <c r="F22849">
        <v>0.23234697949737701</v>
      </c>
    </row>
    <row r="22850" spans="1:6" x14ac:dyDescent="0.25">
      <c r="A22850">
        <v>0.41981493408485399</v>
      </c>
      <c r="F22850">
        <v>0.23217502228540299</v>
      </c>
    </row>
    <row r="22851" spans="1:6" x14ac:dyDescent="0.25">
      <c r="A22851">
        <v>0.41944901572115501</v>
      </c>
      <c r="F22851">
        <v>0.23207402636605801</v>
      </c>
    </row>
    <row r="22852" spans="1:6" x14ac:dyDescent="0.25">
      <c r="A22852">
        <v>0.41890703847398802</v>
      </c>
      <c r="F22852">
        <v>0.23222039371153699</v>
      </c>
    </row>
    <row r="22853" spans="1:6" x14ac:dyDescent="0.25">
      <c r="A22853">
        <v>0.41872703847398801</v>
      </c>
      <c r="F22853">
        <v>0.232437184610404</v>
      </c>
    </row>
    <row r="22854" spans="1:6" x14ac:dyDescent="0.25">
      <c r="A22854">
        <v>0.41884180286920097</v>
      </c>
      <c r="F22854">
        <v>0.23250918461040401</v>
      </c>
    </row>
    <row r="22855" spans="1:6" x14ac:dyDescent="0.25">
      <c r="A22855">
        <v>0.41843304376574197</v>
      </c>
      <c r="F22855">
        <v>0.23246327885231899</v>
      </c>
    </row>
    <row r="22856" spans="1:6" x14ac:dyDescent="0.25">
      <c r="A22856">
        <v>0.41810621075424598</v>
      </c>
      <c r="F22856">
        <v>0.232626782493703</v>
      </c>
    </row>
    <row r="22857" spans="1:6" x14ac:dyDescent="0.25">
      <c r="A22857">
        <v>0.41810621075424598</v>
      </c>
      <c r="F22857">
        <v>0.232757515698301</v>
      </c>
    </row>
    <row r="22858" spans="1:6" x14ac:dyDescent="0.25">
      <c r="A22858">
        <v>0.41783732186535699</v>
      </c>
      <c r="F22858">
        <v>0.232757515698301</v>
      </c>
    </row>
    <row r="22859" spans="1:6" x14ac:dyDescent="0.25">
      <c r="A22859">
        <v>0.41766603106810002</v>
      </c>
      <c r="F22859">
        <v>0.232865071253856</v>
      </c>
    </row>
    <row r="22860" spans="1:6" x14ac:dyDescent="0.25">
      <c r="A22860">
        <v>0.41746188074937302</v>
      </c>
      <c r="F22860">
        <v>0.232933587572759</v>
      </c>
    </row>
    <row r="22861" spans="1:6" x14ac:dyDescent="0.25">
      <c r="A22861">
        <v>0.417489984927155</v>
      </c>
      <c r="F22861">
        <v>0.23301524770025001</v>
      </c>
    </row>
    <row r="22862" spans="1:6" x14ac:dyDescent="0.25">
      <c r="A22862">
        <v>0.41733094103200502</v>
      </c>
      <c r="F22862">
        <v>0.23300400602913701</v>
      </c>
    </row>
    <row r="22863" spans="1:6" x14ac:dyDescent="0.25">
      <c r="A22863">
        <v>0.41681573262856503</v>
      </c>
      <c r="F22863">
        <v>0.23306762358719699</v>
      </c>
    </row>
    <row r="22864" spans="1:6" x14ac:dyDescent="0.25">
      <c r="A22864">
        <v>0.41681573262856503</v>
      </c>
      <c r="F22864">
        <v>0.233273706948573</v>
      </c>
    </row>
    <row r="22865" spans="1:6" x14ac:dyDescent="0.25">
      <c r="A22865">
        <v>0.41681573262856503</v>
      </c>
      <c r="F22865">
        <v>0.233273706948573</v>
      </c>
    </row>
    <row r="22866" spans="1:6" x14ac:dyDescent="0.25">
      <c r="A22866">
        <v>0.416163149855309</v>
      </c>
      <c r="F22866">
        <v>0.233273706948573</v>
      </c>
    </row>
    <row r="22867" spans="1:6" x14ac:dyDescent="0.25">
      <c r="A22867">
        <v>0.41603750773277798</v>
      </c>
      <c r="F22867">
        <v>0.233534740057876</v>
      </c>
    </row>
    <row r="22868" spans="1:6" x14ac:dyDescent="0.25">
      <c r="A22868">
        <v>0.41527294460289699</v>
      </c>
      <c r="F22868">
        <v>0.233584996906888</v>
      </c>
    </row>
    <row r="22869" spans="1:6" x14ac:dyDescent="0.25">
      <c r="A22869">
        <v>0.41517067745778302</v>
      </c>
      <c r="F22869">
        <v>0.23389082215883999</v>
      </c>
    </row>
    <row r="22870" spans="1:6" x14ac:dyDescent="0.25">
      <c r="A22870">
        <v>0.41520221589044298</v>
      </c>
      <c r="F22870">
        <v>0.233931729016886</v>
      </c>
    </row>
    <row r="22871" spans="1:6" x14ac:dyDescent="0.25">
      <c r="A22871">
        <v>0.41454834632300702</v>
      </c>
      <c r="F22871">
        <v>0.23391911364382201</v>
      </c>
    </row>
    <row r="22872" spans="1:6" x14ac:dyDescent="0.25">
      <c r="A22872">
        <v>0.41506746628961</v>
      </c>
      <c r="F22872">
        <v>0.234180661470797</v>
      </c>
    </row>
    <row r="22873" spans="1:6" x14ac:dyDescent="0.25">
      <c r="A22873">
        <v>0.414832420486205</v>
      </c>
      <c r="F22873">
        <v>0.233973013484155</v>
      </c>
    </row>
    <row r="22874" spans="1:6" x14ac:dyDescent="0.25">
      <c r="A22874">
        <v>0.41445254243798202</v>
      </c>
      <c r="F22874">
        <v>0.234067031805517</v>
      </c>
    </row>
    <row r="22875" spans="1:6" x14ac:dyDescent="0.25">
      <c r="A22875">
        <v>0.41445254243798202</v>
      </c>
      <c r="F22875">
        <v>0.23421898302480701</v>
      </c>
    </row>
    <row r="22876" spans="1:6" x14ac:dyDescent="0.25">
      <c r="A22876">
        <v>0.41418365354909298</v>
      </c>
      <c r="F22876">
        <v>0.23421898302480701</v>
      </c>
    </row>
    <row r="22877" spans="1:6" x14ac:dyDescent="0.25">
      <c r="A22877">
        <v>0.41427084038095602</v>
      </c>
      <c r="F22877">
        <v>0.23432653858036201</v>
      </c>
    </row>
    <row r="22878" spans="1:6" x14ac:dyDescent="0.25">
      <c r="A22878">
        <v>0.41489061187784299</v>
      </c>
      <c r="F22878">
        <v>0.23429166384761699</v>
      </c>
    </row>
    <row r="22879" spans="1:6" x14ac:dyDescent="0.25">
      <c r="A22879">
        <v>0.41413798786401501</v>
      </c>
      <c r="F22879">
        <v>0.23404375524886201</v>
      </c>
    </row>
    <row r="22880" spans="1:6" x14ac:dyDescent="0.25">
      <c r="A22880">
        <v>0.41365230327209601</v>
      </c>
      <c r="F22880">
        <v>0.23434480485439299</v>
      </c>
    </row>
    <row r="22881" spans="1:6" x14ac:dyDescent="0.25">
      <c r="A22881">
        <v>0.413035983493513</v>
      </c>
      <c r="F22881">
        <v>0.234539078691161</v>
      </c>
    </row>
    <row r="22882" spans="1:6" x14ac:dyDescent="0.25">
      <c r="A22882">
        <v>0.41320205008817501</v>
      </c>
      <c r="F22882">
        <v>0.23478560660259401</v>
      </c>
    </row>
    <row r="22883" spans="1:6" x14ac:dyDescent="0.25">
      <c r="A22883">
        <v>0.41320205008817501</v>
      </c>
      <c r="F22883">
        <v>0.23471917996472899</v>
      </c>
    </row>
    <row r="22884" spans="1:6" x14ac:dyDescent="0.25">
      <c r="A22884">
        <v>0.41270642497097798</v>
      </c>
      <c r="F22884">
        <v>0.23471917996472899</v>
      </c>
    </row>
    <row r="22885" spans="1:6" x14ac:dyDescent="0.25">
      <c r="A22885">
        <v>0.41221117020946302</v>
      </c>
      <c r="F22885">
        <v>0.234917430011608</v>
      </c>
    </row>
    <row r="22886" spans="1:6" x14ac:dyDescent="0.25">
      <c r="A22886">
        <v>0.411548847298151</v>
      </c>
      <c r="F22886">
        <v>0.23511553191621401</v>
      </c>
    </row>
    <row r="22887" spans="1:6" x14ac:dyDescent="0.25">
      <c r="A22887">
        <v>0.41136740877066902</v>
      </c>
      <c r="F22887">
        <v>0.23538046108073901</v>
      </c>
    </row>
    <row r="22888" spans="1:6" x14ac:dyDescent="0.25">
      <c r="A22888">
        <v>0.41194823908877698</v>
      </c>
      <c r="F22888">
        <v>0.23545303649173199</v>
      </c>
    </row>
    <row r="22889" spans="1:6" x14ac:dyDescent="0.25">
      <c r="A22889">
        <v>0.40955707139729502</v>
      </c>
      <c r="F22889">
        <v>0.235220704364489</v>
      </c>
    </row>
    <row r="22890" spans="1:6" x14ac:dyDescent="0.25">
      <c r="A22890">
        <v>0.40981414129673499</v>
      </c>
      <c r="F22890">
        <v>0.236177171441081</v>
      </c>
    </row>
    <row r="22891" spans="1:6" x14ac:dyDescent="0.25">
      <c r="A22891">
        <v>0.409721108757441</v>
      </c>
      <c r="F22891">
        <v>0.23607434348130499</v>
      </c>
    </row>
    <row r="22892" spans="1:6" x14ac:dyDescent="0.25">
      <c r="A22892">
        <v>0.40960009310188999</v>
      </c>
      <c r="F22892">
        <v>0.23611155649702301</v>
      </c>
    </row>
    <row r="22893" spans="1:6" x14ac:dyDescent="0.25">
      <c r="A22893">
        <v>0.40977341851160198</v>
      </c>
      <c r="F22893">
        <v>0.236159962759243</v>
      </c>
    </row>
    <row r="22894" spans="1:6" x14ac:dyDescent="0.25">
      <c r="A22894">
        <v>0.40874417129512303</v>
      </c>
      <c r="F22894">
        <v>0.23609063259535901</v>
      </c>
    </row>
    <row r="22895" spans="1:6" x14ac:dyDescent="0.25">
      <c r="A22895">
        <v>0.40842088275724198</v>
      </c>
      <c r="F22895">
        <v>0.23650233148194999</v>
      </c>
    </row>
    <row r="22896" spans="1:6" x14ac:dyDescent="0.25">
      <c r="A22896">
        <v>0.40784990260758802</v>
      </c>
      <c r="F22896">
        <v>0.236631646897103</v>
      </c>
    </row>
    <row r="22897" spans="1:6" x14ac:dyDescent="0.25">
      <c r="A22897">
        <v>0.40770084460758799</v>
      </c>
      <c r="F22897">
        <v>0.236860038956964</v>
      </c>
    </row>
    <row r="22898" spans="1:6" x14ac:dyDescent="0.25">
      <c r="A22898">
        <v>0.40654102738085002</v>
      </c>
      <c r="F22898">
        <v>0.236919662156964</v>
      </c>
    </row>
    <row r="22899" spans="1:6" x14ac:dyDescent="0.25">
      <c r="A22899">
        <v>0.40504669419006301</v>
      </c>
      <c r="F22899">
        <v>0.23738358904765899</v>
      </c>
    </row>
    <row r="22900" spans="1:6" x14ac:dyDescent="0.25">
      <c r="A22900">
        <v>0.40436871577934802</v>
      </c>
      <c r="F22900">
        <v>0.23798132232397401</v>
      </c>
    </row>
    <row r="22901" spans="1:6" x14ac:dyDescent="0.25">
      <c r="A22901">
        <v>0.40438274291857601</v>
      </c>
      <c r="F22901">
        <v>0.23825251368826</v>
      </c>
    </row>
    <row r="22902" spans="1:6" x14ac:dyDescent="0.25">
      <c r="A22902">
        <v>0.40396867630625199</v>
      </c>
      <c r="F22902">
        <v>0.238246902832569</v>
      </c>
    </row>
    <row r="22903" spans="1:6" x14ac:dyDescent="0.25">
      <c r="A22903">
        <v>0.40396867630625199</v>
      </c>
      <c r="F22903">
        <v>0.238412529477499</v>
      </c>
    </row>
    <row r="22904" spans="1:6" x14ac:dyDescent="0.25">
      <c r="A22904">
        <v>0.40396867630625199</v>
      </c>
      <c r="F22904">
        <v>0.238412529477499</v>
      </c>
    </row>
    <row r="22905" spans="1:6" x14ac:dyDescent="0.25">
      <c r="A22905">
        <v>0.40495681283435597</v>
      </c>
      <c r="F22905">
        <v>0.238412529477499</v>
      </c>
    </row>
    <row r="22906" spans="1:6" x14ac:dyDescent="0.25">
      <c r="A22906">
        <v>0.40581434928677901</v>
      </c>
      <c r="F22906">
        <v>0.23801727486625701</v>
      </c>
    </row>
    <row r="22907" spans="1:6" x14ac:dyDescent="0.25">
      <c r="A22907">
        <v>0.4047056280586</v>
      </c>
      <c r="F22907">
        <v>0.23767426028528801</v>
      </c>
    </row>
    <row r="22908" spans="1:6" x14ac:dyDescent="0.25">
      <c r="A22908">
        <v>0.40399116235256399</v>
      </c>
      <c r="F22908">
        <v>0.23811774877656</v>
      </c>
    </row>
    <row r="22909" spans="1:6" x14ac:dyDescent="0.25">
      <c r="A22909">
        <v>0.40350934652107701</v>
      </c>
      <c r="F22909">
        <v>0.23840353505897399</v>
      </c>
    </row>
    <row r="22910" spans="1:6" x14ac:dyDescent="0.25">
      <c r="A22910">
        <v>0.40299853615905501</v>
      </c>
      <c r="F22910">
        <v>0.238596261391569</v>
      </c>
    </row>
    <row r="22911" spans="1:6" x14ac:dyDescent="0.25">
      <c r="A22911">
        <v>0.40250966303126701</v>
      </c>
      <c r="F22911">
        <v>0.23880058553637701</v>
      </c>
    </row>
    <row r="22912" spans="1:6" x14ac:dyDescent="0.25">
      <c r="A22912">
        <v>0.40171442669753099</v>
      </c>
      <c r="F22912">
        <v>0.23899613478749199</v>
      </c>
    </row>
    <row r="22913" spans="1:6" x14ac:dyDescent="0.25">
      <c r="A22913">
        <v>0.40144913424655099</v>
      </c>
      <c r="F22913">
        <v>0.239314229320987</v>
      </c>
    </row>
    <row r="22914" spans="1:6" x14ac:dyDescent="0.25">
      <c r="A22914">
        <v>0.40126604377587599</v>
      </c>
      <c r="F22914">
        <v>0.23942034630137901</v>
      </c>
    </row>
    <row r="22915" spans="1:6" x14ac:dyDescent="0.25">
      <c r="A22915">
        <v>0.40077117416251801</v>
      </c>
      <c r="F22915">
        <v>0.239493582489649</v>
      </c>
    </row>
    <row r="22916" spans="1:6" x14ac:dyDescent="0.25">
      <c r="A22916">
        <v>0.40002132001839202</v>
      </c>
      <c r="F22916">
        <v>0.23969153033499199</v>
      </c>
    </row>
    <row r="22917" spans="1:6" x14ac:dyDescent="0.25">
      <c r="A22917">
        <v>0.399688536369253</v>
      </c>
      <c r="F22917">
        <v>0.23999147199264301</v>
      </c>
    </row>
    <row r="22918" spans="1:6" x14ac:dyDescent="0.25">
      <c r="A22918">
        <v>0.39950566743094801</v>
      </c>
      <c r="F22918">
        <v>0.24012458545229801</v>
      </c>
    </row>
    <row r="22919" spans="1:6" x14ac:dyDescent="0.25">
      <c r="A22919">
        <v>0.39950566743094801</v>
      </c>
      <c r="F22919">
        <v>0.24019773302761999</v>
      </c>
    </row>
    <row r="22920" spans="1:6" x14ac:dyDescent="0.25">
      <c r="A22920">
        <v>0.39916695158654503</v>
      </c>
      <c r="F22920">
        <v>0.24019773302761999</v>
      </c>
    </row>
    <row r="22921" spans="1:6" x14ac:dyDescent="0.25">
      <c r="A22921">
        <v>0.396831476840039</v>
      </c>
      <c r="F22921">
        <v>0.24033321936538099</v>
      </c>
    </row>
    <row r="22922" spans="1:6" x14ac:dyDescent="0.25">
      <c r="A22922">
        <v>0.396831476840039</v>
      </c>
      <c r="F22922">
        <v>0.24126740926398399</v>
      </c>
    </row>
    <row r="22923" spans="1:6" x14ac:dyDescent="0.25">
      <c r="A22923">
        <v>0.396831476840039</v>
      </c>
      <c r="F22923">
        <v>0.24126740926398399</v>
      </c>
    </row>
    <row r="22924" spans="1:6" x14ac:dyDescent="0.25">
      <c r="A22924">
        <v>0.39668241884003902</v>
      </c>
      <c r="F22924">
        <v>0.24126740926398399</v>
      </c>
    </row>
    <row r="22925" spans="1:6" x14ac:dyDescent="0.25">
      <c r="A22925">
        <v>0.39668422261603598</v>
      </c>
      <c r="F22925">
        <v>0.24132703246398399</v>
      </c>
    </row>
    <row r="22926" spans="1:6" x14ac:dyDescent="0.25">
      <c r="A22926">
        <v>0.396922491637342</v>
      </c>
      <c r="F22926">
        <v>0.241326310953585</v>
      </c>
    </row>
    <row r="22927" spans="1:6" x14ac:dyDescent="0.25">
      <c r="A22927">
        <v>0.39798783831541301</v>
      </c>
      <c r="F22927">
        <v>0.24123100334506301</v>
      </c>
    </row>
    <row r="22928" spans="1:6" x14ac:dyDescent="0.25">
      <c r="A22928">
        <v>0.39807066212571601</v>
      </c>
      <c r="F22928">
        <v>0.240804864673834</v>
      </c>
    </row>
    <row r="22929" spans="1:6" x14ac:dyDescent="0.25">
      <c r="A22929">
        <v>0.39786363693522497</v>
      </c>
      <c r="F22929">
        <v>0.24077173514971301</v>
      </c>
    </row>
    <row r="22930" spans="1:6" x14ac:dyDescent="0.25">
      <c r="A22930">
        <v>0.39786363693522497</v>
      </c>
      <c r="F22930">
        <v>0.24085454522590899</v>
      </c>
    </row>
    <row r="22931" spans="1:6" x14ac:dyDescent="0.25">
      <c r="A22931">
        <v>0.396551654528357</v>
      </c>
      <c r="F22931">
        <v>0.24085454522590899</v>
      </c>
    </row>
    <row r="22932" spans="1:6" x14ac:dyDescent="0.25">
      <c r="A22932">
        <v>0.39492290982926498</v>
      </c>
      <c r="F22932">
        <v>0.24137933818865701</v>
      </c>
    </row>
    <row r="22933" spans="1:6" x14ac:dyDescent="0.25">
      <c r="A22933">
        <v>0.39451684066645698</v>
      </c>
      <c r="F22933">
        <v>0.24203083606829301</v>
      </c>
    </row>
    <row r="22934" spans="1:6" x14ac:dyDescent="0.25">
      <c r="A22934">
        <v>0.39439344351341099</v>
      </c>
      <c r="F22934">
        <v>0.24219326373341701</v>
      </c>
    </row>
    <row r="22935" spans="1:6" x14ac:dyDescent="0.25">
      <c r="A22935">
        <v>0.39422511675808902</v>
      </c>
      <c r="F22935">
        <v>0.242242622594635</v>
      </c>
    </row>
    <row r="22936" spans="1:6" x14ac:dyDescent="0.25">
      <c r="A22936">
        <v>0.393707782734322</v>
      </c>
      <c r="F22936">
        <v>0.242309953296764</v>
      </c>
    </row>
    <row r="22937" spans="1:6" x14ac:dyDescent="0.25">
      <c r="A22937">
        <v>0.39280226355088799</v>
      </c>
      <c r="F22937">
        <v>0.24251688690626999</v>
      </c>
    </row>
    <row r="22938" spans="1:6" x14ac:dyDescent="0.25">
      <c r="A22938">
        <v>0.392453788362643</v>
      </c>
      <c r="F22938">
        <v>0.24287909457964399</v>
      </c>
    </row>
    <row r="22939" spans="1:6" x14ac:dyDescent="0.25">
      <c r="A22939">
        <v>0.39203634740440302</v>
      </c>
      <c r="F22939">
        <v>0.243018484654942</v>
      </c>
    </row>
    <row r="22940" spans="1:6" x14ac:dyDescent="0.25">
      <c r="A22940">
        <v>0.39174821672949101</v>
      </c>
      <c r="F22940">
        <v>0.24318546103823799</v>
      </c>
    </row>
    <row r="22941" spans="1:6" x14ac:dyDescent="0.25">
      <c r="A22941">
        <v>0.39163083012347599</v>
      </c>
      <c r="F22941">
        <v>0.24330071330820299</v>
      </c>
    </row>
    <row r="22942" spans="1:6" x14ac:dyDescent="0.25">
      <c r="A22942">
        <v>0.39163083012347599</v>
      </c>
      <c r="F22942">
        <v>0.243347667950609</v>
      </c>
    </row>
    <row r="22943" spans="1:6" x14ac:dyDescent="0.25">
      <c r="A22943">
        <v>0.39117043133284402</v>
      </c>
      <c r="F22943">
        <v>0.243347667950609</v>
      </c>
    </row>
    <row r="22944" spans="1:6" x14ac:dyDescent="0.25">
      <c r="A22944">
        <v>0.39131689348670901</v>
      </c>
      <c r="F22944">
        <v>0.243531827466862</v>
      </c>
    </row>
    <row r="22945" spans="1:6" x14ac:dyDescent="0.25">
      <c r="A22945">
        <v>0.39163989511943098</v>
      </c>
      <c r="F22945">
        <v>0.243473242605316</v>
      </c>
    </row>
    <row r="22946" spans="1:6" x14ac:dyDescent="0.25">
      <c r="A22946">
        <v>0.391171224655598</v>
      </c>
      <c r="F22946">
        <v>0.243344041952227</v>
      </c>
    </row>
    <row r="22947" spans="1:6" x14ac:dyDescent="0.25">
      <c r="A22947">
        <v>0.390841544606367</v>
      </c>
      <c r="F22947">
        <v>0.24353151013776</v>
      </c>
    </row>
    <row r="22948" spans="1:6" x14ac:dyDescent="0.25">
      <c r="A22948">
        <v>0.390841544606367</v>
      </c>
      <c r="F22948">
        <v>0.24366338215745201</v>
      </c>
    </row>
    <row r="22949" spans="1:6" x14ac:dyDescent="0.25">
      <c r="A22949">
        <v>0.39081988483875002</v>
      </c>
      <c r="F22949">
        <v>0.24366338215745201</v>
      </c>
    </row>
    <row r="22950" spans="1:6" x14ac:dyDescent="0.25">
      <c r="A22950">
        <v>0.39209337228198998</v>
      </c>
      <c r="F22950">
        <v>0.24367204606449999</v>
      </c>
    </row>
    <row r="22951" spans="1:6" x14ac:dyDescent="0.25">
      <c r="A22951">
        <v>0.39235088287265901</v>
      </c>
      <c r="F22951">
        <v>0.243162651087203</v>
      </c>
    </row>
    <row r="22952" spans="1:6" x14ac:dyDescent="0.25">
      <c r="A22952">
        <v>0.39244754339351601</v>
      </c>
      <c r="F22952">
        <v>0.24305964685093601</v>
      </c>
    </row>
    <row r="22953" spans="1:6" x14ac:dyDescent="0.25">
      <c r="A22953">
        <v>0.392023455938867</v>
      </c>
      <c r="F22953">
        <v>0.243020982642593</v>
      </c>
    </row>
    <row r="22954" spans="1:6" x14ac:dyDescent="0.25">
      <c r="A22954">
        <v>0.39196236119288103</v>
      </c>
      <c r="F22954">
        <v>0.24319061762445199</v>
      </c>
    </row>
    <row r="22955" spans="1:6" x14ac:dyDescent="0.25">
      <c r="A22955">
        <v>0.39193194364647699</v>
      </c>
      <c r="F22955">
        <v>0.243215055522847</v>
      </c>
    </row>
    <row r="22956" spans="1:6" x14ac:dyDescent="0.25">
      <c r="A22956">
        <v>0.39138624131663602</v>
      </c>
      <c r="F22956">
        <v>0.24322722254140899</v>
      </c>
    </row>
    <row r="22957" spans="1:6" x14ac:dyDescent="0.25">
      <c r="A22957">
        <v>0.391550791141975</v>
      </c>
      <c r="F22957">
        <v>0.24344550347334501</v>
      </c>
    </row>
    <row r="22958" spans="1:6" x14ac:dyDescent="0.25">
      <c r="A22958">
        <v>0.39077178443606603</v>
      </c>
      <c r="F22958">
        <v>0.24337968354320899</v>
      </c>
    </row>
    <row r="22959" spans="1:6" x14ac:dyDescent="0.25">
      <c r="A22959">
        <v>0.39013727735578702</v>
      </c>
      <c r="F22959">
        <v>0.24369128622557301</v>
      </c>
    </row>
    <row r="22960" spans="1:6" x14ac:dyDescent="0.25">
      <c r="A22960">
        <v>0.38964743999281598</v>
      </c>
      <c r="F22960">
        <v>0.243945089057685</v>
      </c>
    </row>
    <row r="22961" spans="1:6" x14ac:dyDescent="0.25">
      <c r="A22961">
        <v>0.38924905426575301</v>
      </c>
      <c r="F22961">
        <v>0.24414102400287299</v>
      </c>
    </row>
    <row r="22962" spans="1:6" x14ac:dyDescent="0.25">
      <c r="A22962">
        <v>0.39039210266451801</v>
      </c>
      <c r="F22962">
        <v>0.244300378293698</v>
      </c>
    </row>
    <row r="22963" spans="1:6" x14ac:dyDescent="0.25">
      <c r="A22963">
        <v>0.39106156050276097</v>
      </c>
      <c r="F22963">
        <v>0.24384315893419201</v>
      </c>
    </row>
    <row r="22964" spans="1:6" x14ac:dyDescent="0.25">
      <c r="A22964">
        <v>0.39036653075116001</v>
      </c>
      <c r="F22964">
        <v>0.24357537579889499</v>
      </c>
    </row>
    <row r="22965" spans="1:6" x14ac:dyDescent="0.25">
      <c r="A22965">
        <v>0.39006347821274601</v>
      </c>
      <c r="F22965">
        <v>0.24385338769953499</v>
      </c>
    </row>
    <row r="22966" spans="1:6" x14ac:dyDescent="0.25">
      <c r="A22966">
        <v>0.38986298784644402</v>
      </c>
      <c r="F22966">
        <v>0.24397460871490101</v>
      </c>
    </row>
    <row r="22967" spans="1:6" x14ac:dyDescent="0.25">
      <c r="A22967">
        <v>0.38938178839300402</v>
      </c>
      <c r="F22967">
        <v>0.244054804861422</v>
      </c>
    </row>
    <row r="22968" spans="1:6" x14ac:dyDescent="0.25">
      <c r="A22968">
        <v>0.38926969875656497</v>
      </c>
      <c r="F22968">
        <v>0.24424728464279799</v>
      </c>
    </row>
    <row r="22969" spans="1:6" x14ac:dyDescent="0.25">
      <c r="A22969">
        <v>0.38926969875656497</v>
      </c>
      <c r="F22969">
        <v>0.24429212049737301</v>
      </c>
    </row>
    <row r="22970" spans="1:6" x14ac:dyDescent="0.25">
      <c r="A22970">
        <v>0.38926969875656497</v>
      </c>
      <c r="F22970">
        <v>0.24429212049737301</v>
      </c>
    </row>
    <row r="22971" spans="1:6" x14ac:dyDescent="0.25">
      <c r="A22971">
        <v>0.38883549486962199</v>
      </c>
      <c r="F22971">
        <v>0.24429212049737301</v>
      </c>
    </row>
    <row r="22972" spans="1:6" x14ac:dyDescent="0.25">
      <c r="A22972">
        <v>0.38883549486962199</v>
      </c>
      <c r="F22972">
        <v>0.24446580205215099</v>
      </c>
    </row>
    <row r="22973" spans="1:6" x14ac:dyDescent="0.25">
      <c r="A22973">
        <v>0.38881328860680803</v>
      </c>
      <c r="F22973">
        <v>0.24446580205215099</v>
      </c>
    </row>
    <row r="22974" spans="1:6" x14ac:dyDescent="0.25">
      <c r="A22974">
        <v>0.38881328860680803</v>
      </c>
      <c r="F22974">
        <v>0.244474684557276</v>
      </c>
    </row>
    <row r="22975" spans="1:6" x14ac:dyDescent="0.25">
      <c r="A22975">
        <v>0.38974043666401997</v>
      </c>
      <c r="F22975">
        <v>0.244474684557276</v>
      </c>
    </row>
    <row r="22976" spans="1:6" x14ac:dyDescent="0.25">
      <c r="A22976">
        <v>0.389185619592329</v>
      </c>
      <c r="F22976">
        <v>0.24410382533439101</v>
      </c>
    </row>
    <row r="22977" spans="1:6" x14ac:dyDescent="0.25">
      <c r="A22977">
        <v>0.38856196341631399</v>
      </c>
      <c r="F22977">
        <v>0.24432575216306801</v>
      </c>
    </row>
    <row r="22978" spans="1:6" x14ac:dyDescent="0.25">
      <c r="A22978">
        <v>0.38837105606112998</v>
      </c>
      <c r="F22978">
        <v>0.24457521463347401</v>
      </c>
    </row>
    <row r="22979" spans="1:6" x14ac:dyDescent="0.25">
      <c r="A22979">
        <v>0.388160903188774</v>
      </c>
      <c r="F22979">
        <v>0.24465157757554701</v>
      </c>
    </row>
    <row r="22980" spans="1:6" x14ac:dyDescent="0.25">
      <c r="A22980">
        <v>0.38863628154734398</v>
      </c>
      <c r="F22980">
        <v>0.24473563872449</v>
      </c>
    </row>
    <row r="22981" spans="1:6" x14ac:dyDescent="0.25">
      <c r="A22981">
        <v>0.38843992284937801</v>
      </c>
      <c r="F22981">
        <v>0.24454548738106199</v>
      </c>
    </row>
    <row r="22982" spans="1:6" x14ac:dyDescent="0.25">
      <c r="A22982">
        <v>0.38779224268213203</v>
      </c>
      <c r="F22982">
        <v>0.244624030860248</v>
      </c>
    </row>
    <row r="22983" spans="1:6" x14ac:dyDescent="0.25">
      <c r="A22983">
        <v>0.38788482937862001</v>
      </c>
      <c r="F22983">
        <v>0.24488310292714599</v>
      </c>
    </row>
    <row r="22984" spans="1:6" x14ac:dyDescent="0.25">
      <c r="A22984">
        <v>0.38777626335035298</v>
      </c>
      <c r="F22984">
        <v>0.24484606824855101</v>
      </c>
    </row>
    <row r="22985" spans="1:6" x14ac:dyDescent="0.25">
      <c r="A22985">
        <v>0.38674913688703699</v>
      </c>
      <c r="F22985">
        <v>0.24488949465985799</v>
      </c>
    </row>
    <row r="22986" spans="1:6" x14ac:dyDescent="0.25">
      <c r="A22986">
        <v>0.38637813335857102</v>
      </c>
      <c r="F22986">
        <v>0.24530034524518499</v>
      </c>
    </row>
    <row r="22987" spans="1:6" x14ac:dyDescent="0.25">
      <c r="A22987">
        <v>0.38571698494075402</v>
      </c>
      <c r="F22987">
        <v>0.24544874665657099</v>
      </c>
    </row>
    <row r="22988" spans="1:6" x14ac:dyDescent="0.25">
      <c r="A22988">
        <v>0.38563235357355302</v>
      </c>
      <c r="F22988">
        <v>0.24571320602369801</v>
      </c>
    </row>
    <row r="22989" spans="1:6" x14ac:dyDescent="0.25">
      <c r="A22989">
        <v>0.385506711451021</v>
      </c>
      <c r="F22989">
        <v>0.24574705857057799</v>
      </c>
    </row>
    <row r="22990" spans="1:6" x14ac:dyDescent="0.25">
      <c r="A22990">
        <v>0.385506711451021</v>
      </c>
      <c r="F22990">
        <v>0.24579731541959099</v>
      </c>
    </row>
    <row r="22991" spans="1:6" x14ac:dyDescent="0.25">
      <c r="A22991">
        <v>0.38586914944830297</v>
      </c>
      <c r="F22991">
        <v>0.24579731541959099</v>
      </c>
    </row>
    <row r="22992" spans="1:6" x14ac:dyDescent="0.25">
      <c r="A22992">
        <v>0.38560034721902797</v>
      </c>
      <c r="F22992">
        <v>0.245652340220678</v>
      </c>
    </row>
    <row r="22993" spans="1:6" x14ac:dyDescent="0.25">
      <c r="A22993">
        <v>0.38417401164085402</v>
      </c>
      <c r="F22993">
        <v>0.24575986111238801</v>
      </c>
    </row>
    <row r="22994" spans="1:6" x14ac:dyDescent="0.25">
      <c r="A22994">
        <v>0.38406733115259201</v>
      </c>
      <c r="F22994">
        <v>0.246330395343658</v>
      </c>
    </row>
    <row r="22995" spans="1:6" x14ac:dyDescent="0.25">
      <c r="A22995">
        <v>0.38397343802270001</v>
      </c>
      <c r="F22995">
        <v>0.24637306753896199</v>
      </c>
    </row>
    <row r="22996" spans="1:6" x14ac:dyDescent="0.25">
      <c r="A22996">
        <v>0.38397343802270001</v>
      </c>
      <c r="F22996">
        <v>0.24641062479091899</v>
      </c>
    </row>
    <row r="22997" spans="1:6" x14ac:dyDescent="0.25">
      <c r="A22997">
        <v>0.38397343802270001</v>
      </c>
      <c r="F22997">
        <v>0.24641062479091899</v>
      </c>
    </row>
    <row r="22998" spans="1:6" x14ac:dyDescent="0.25">
      <c r="A22998">
        <v>0.38379660508077101</v>
      </c>
      <c r="F22998">
        <v>0.24641062479091899</v>
      </c>
    </row>
    <row r="22999" spans="1:6" x14ac:dyDescent="0.25">
      <c r="A22999">
        <v>0.383622189473518</v>
      </c>
      <c r="F22999">
        <v>0.24648135796769099</v>
      </c>
    </row>
    <row r="23000" spans="1:6" x14ac:dyDescent="0.25">
      <c r="A23000">
        <v>0.38357062340745501</v>
      </c>
      <c r="F23000">
        <v>0.246551124210592</v>
      </c>
    </row>
    <row r="23001" spans="1:6" x14ac:dyDescent="0.25">
      <c r="A23001">
        <v>0.38357062340745501</v>
      </c>
      <c r="F23001">
        <v>0.246571750637017</v>
      </c>
    </row>
    <row r="23002" spans="1:6" x14ac:dyDescent="0.25">
      <c r="A23002">
        <v>0.38334055000678602</v>
      </c>
      <c r="F23002">
        <v>0.246571750637017</v>
      </c>
    </row>
    <row r="23003" spans="1:6" x14ac:dyDescent="0.25">
      <c r="A23003">
        <v>0.38277791967897501</v>
      </c>
      <c r="F23003">
        <v>0.246663779997285</v>
      </c>
    </row>
    <row r="23004" spans="1:6" x14ac:dyDescent="0.25">
      <c r="A23004">
        <v>0.38194172818966998</v>
      </c>
      <c r="F23004">
        <v>0.24688883212840901</v>
      </c>
    </row>
    <row r="23005" spans="1:6" x14ac:dyDescent="0.25">
      <c r="A23005">
        <v>0.38174476660720302</v>
      </c>
      <c r="F23005">
        <v>0.24722330872413101</v>
      </c>
    </row>
    <row r="23006" spans="1:6" x14ac:dyDescent="0.25">
      <c r="A23006">
        <v>0.38141531428645598</v>
      </c>
      <c r="F23006">
        <v>0.247302093357118</v>
      </c>
    </row>
    <row r="23007" spans="1:6" x14ac:dyDescent="0.25">
      <c r="A23007">
        <v>0.38340603774836002</v>
      </c>
      <c r="F23007">
        <v>0.24743387428541699</v>
      </c>
    </row>
    <row r="23008" spans="1:6" x14ac:dyDescent="0.25">
      <c r="A23008">
        <v>0.38237335797286198</v>
      </c>
      <c r="F23008">
        <v>0.24663758490065499</v>
      </c>
    </row>
    <row r="23009" spans="1:6" x14ac:dyDescent="0.25">
      <c r="A23009">
        <v>0.38241225396825901</v>
      </c>
      <c r="F23009">
        <v>0.247050656810855</v>
      </c>
    </row>
    <row r="23010" spans="1:6" x14ac:dyDescent="0.25">
      <c r="A23010">
        <v>0.38318542258704402</v>
      </c>
      <c r="F23010">
        <v>0.247035098412696</v>
      </c>
    </row>
    <row r="23011" spans="1:6" x14ac:dyDescent="0.25">
      <c r="A23011">
        <v>0.38304507031937501</v>
      </c>
      <c r="F23011">
        <v>0.246725830965182</v>
      </c>
    </row>
    <row r="23012" spans="1:6" x14ac:dyDescent="0.25">
      <c r="A23012">
        <v>0.38258122566488401</v>
      </c>
      <c r="F23012">
        <v>0.24678197187224901</v>
      </c>
    </row>
    <row r="23013" spans="1:6" x14ac:dyDescent="0.25">
      <c r="A23013">
        <v>0.38286668708504201</v>
      </c>
      <c r="F23013">
        <v>0.24696750973404599</v>
      </c>
    </row>
    <row r="23014" spans="1:6" x14ac:dyDescent="0.25">
      <c r="A23014">
        <v>0.38285559664577601</v>
      </c>
      <c r="F23014">
        <v>0.24685332516598199</v>
      </c>
    </row>
    <row r="23015" spans="1:6" x14ac:dyDescent="0.25">
      <c r="A23015">
        <v>0.38271901100740202</v>
      </c>
      <c r="F23015">
        <v>0.24685776134168899</v>
      </c>
    </row>
    <row r="23016" spans="1:6" x14ac:dyDescent="0.25">
      <c r="A23016">
        <v>0.38228906753806502</v>
      </c>
      <c r="F23016">
        <v>0.24691239559703801</v>
      </c>
    </row>
    <row r="23017" spans="1:6" x14ac:dyDescent="0.25">
      <c r="A23017">
        <v>0.38205862647010602</v>
      </c>
      <c r="F23017">
        <v>0.24708437298477301</v>
      </c>
    </row>
    <row r="23018" spans="1:6" x14ac:dyDescent="0.25">
      <c r="A23018">
        <v>0.38232378482847001</v>
      </c>
      <c r="F23018">
        <v>0.24717654941195699</v>
      </c>
    </row>
    <row r="23019" spans="1:6" x14ac:dyDescent="0.25">
      <c r="A23019">
        <v>0.38269740844093902</v>
      </c>
      <c r="F23019">
        <v>0.24707048606861101</v>
      </c>
    </row>
    <row r="23020" spans="1:6" x14ac:dyDescent="0.25">
      <c r="A23020">
        <v>0.38251740844093901</v>
      </c>
      <c r="F23020">
        <v>0.246921036623624</v>
      </c>
    </row>
    <row r="23021" spans="1:6" x14ac:dyDescent="0.25">
      <c r="A23021">
        <v>0.38251740844093901</v>
      </c>
      <c r="F23021">
        <v>0.24699303662362401</v>
      </c>
    </row>
    <row r="23022" spans="1:6" x14ac:dyDescent="0.25">
      <c r="A23022">
        <v>0.38240995061393002</v>
      </c>
      <c r="F23022">
        <v>0.24699303662362401</v>
      </c>
    </row>
    <row r="23023" spans="1:6" x14ac:dyDescent="0.25">
      <c r="A23023">
        <v>0.38240995061393002</v>
      </c>
      <c r="F23023">
        <v>0.24703601975442699</v>
      </c>
    </row>
    <row r="23024" spans="1:6" x14ac:dyDescent="0.25">
      <c r="A23024">
        <v>0.38267310875711902</v>
      </c>
      <c r="F23024">
        <v>0.24703601975442699</v>
      </c>
    </row>
    <row r="23025" spans="1:6" x14ac:dyDescent="0.25">
      <c r="A23025">
        <v>0.38269169187590601</v>
      </c>
      <c r="F23025">
        <v>0.24693075649715199</v>
      </c>
    </row>
    <row r="23026" spans="1:6" x14ac:dyDescent="0.25">
      <c r="A23026">
        <v>0.383039728727462</v>
      </c>
      <c r="F23026">
        <v>0.24692332324963701</v>
      </c>
    </row>
    <row r="23027" spans="1:6" x14ac:dyDescent="0.25">
      <c r="A23027">
        <v>0.38291736790764802</v>
      </c>
      <c r="F23027">
        <v>0.246784108509015</v>
      </c>
    </row>
    <row r="23028" spans="1:6" x14ac:dyDescent="0.25">
      <c r="A23028">
        <v>0.38271034271715698</v>
      </c>
      <c r="F23028">
        <v>0.24683305283693999</v>
      </c>
    </row>
    <row r="23029" spans="1:6" x14ac:dyDescent="0.25">
      <c r="A23029">
        <v>0.38255625185525799</v>
      </c>
      <c r="F23029">
        <v>0.246915862913137</v>
      </c>
    </row>
    <row r="23030" spans="1:6" x14ac:dyDescent="0.25">
      <c r="A23030">
        <v>0.38374450521754899</v>
      </c>
      <c r="F23030">
        <v>0.246977499257896</v>
      </c>
    </row>
    <row r="23031" spans="1:6" x14ac:dyDescent="0.25">
      <c r="A23031">
        <v>0.38374450521754899</v>
      </c>
      <c r="F23031">
        <v>0.24650219791298</v>
      </c>
    </row>
    <row r="23032" spans="1:6" x14ac:dyDescent="0.25">
      <c r="A23032">
        <v>0.38336124407159999</v>
      </c>
      <c r="F23032">
        <v>0.24650219791298</v>
      </c>
    </row>
    <row r="23033" spans="1:6" x14ac:dyDescent="0.25">
      <c r="A23033">
        <v>0.38315971784955</v>
      </c>
      <c r="F23033">
        <v>0.24665550237136</v>
      </c>
    </row>
    <row r="23034" spans="1:6" x14ac:dyDescent="0.25">
      <c r="A23034">
        <v>0.38314371714726803</v>
      </c>
      <c r="F23034">
        <v>0.24673611286017899</v>
      </c>
    </row>
    <row r="23035" spans="1:6" x14ac:dyDescent="0.25">
      <c r="A23035">
        <v>0.38280803461553897</v>
      </c>
      <c r="F23035">
        <v>0.246742513141092</v>
      </c>
    </row>
    <row r="23036" spans="1:6" x14ac:dyDescent="0.25">
      <c r="A23036">
        <v>0.38237025121511398</v>
      </c>
      <c r="F23036">
        <v>0.246876786153784</v>
      </c>
    </row>
    <row r="23037" spans="1:6" x14ac:dyDescent="0.25">
      <c r="A23037">
        <v>0.38223697892653402</v>
      </c>
      <c r="F23037">
        <v>0.24705189951395401</v>
      </c>
    </row>
    <row r="23038" spans="1:6" x14ac:dyDescent="0.25">
      <c r="A23038">
        <v>0.38198120522928403</v>
      </c>
      <c r="F23038">
        <v>0.24710520842938599</v>
      </c>
    </row>
    <row r="23039" spans="1:6" x14ac:dyDescent="0.25">
      <c r="A23039">
        <v>0.38225873361092999</v>
      </c>
      <c r="F23039">
        <v>0.24720751790828599</v>
      </c>
    </row>
    <row r="23040" spans="1:6" x14ac:dyDescent="0.25">
      <c r="A23040">
        <v>0.382151275783921</v>
      </c>
      <c r="F23040">
        <v>0.24709650655562701</v>
      </c>
    </row>
    <row r="23041" spans="1:6" x14ac:dyDescent="0.25">
      <c r="A23041">
        <v>0.38233887288354701</v>
      </c>
      <c r="F23041">
        <v>0.24713948968643101</v>
      </c>
    </row>
    <row r="23042" spans="1:6" x14ac:dyDescent="0.25">
      <c r="A23042">
        <v>0.38265154725331502</v>
      </c>
      <c r="F23042">
        <v>0.24706445084657999</v>
      </c>
    </row>
    <row r="23043" spans="1:6" x14ac:dyDescent="0.25">
      <c r="A23043">
        <v>0.38294299072302601</v>
      </c>
      <c r="F23043">
        <v>0.246939381098673</v>
      </c>
    </row>
    <row r="23044" spans="1:6" x14ac:dyDescent="0.25">
      <c r="A23044">
        <v>0.38290045888310298</v>
      </c>
      <c r="F23044">
        <v>0.24682280371078899</v>
      </c>
    </row>
    <row r="23045" spans="1:6" x14ac:dyDescent="0.25">
      <c r="A23045">
        <v>0.38290045888310298</v>
      </c>
      <c r="F23045">
        <v>0.24683981644675801</v>
      </c>
    </row>
    <row r="23046" spans="1:6" x14ac:dyDescent="0.25">
      <c r="A23046">
        <v>0.382787029054177</v>
      </c>
      <c r="F23046">
        <v>0.24683981644675801</v>
      </c>
    </row>
    <row r="23047" spans="1:6" x14ac:dyDescent="0.25">
      <c r="A23047">
        <v>0.38266138693164498</v>
      </c>
      <c r="F23047">
        <v>0.24688518837832901</v>
      </c>
    </row>
    <row r="23048" spans="1:6" x14ac:dyDescent="0.25">
      <c r="A23048">
        <v>0.38231318215119298</v>
      </c>
      <c r="F23048">
        <v>0.24693544522734101</v>
      </c>
    </row>
    <row r="23049" spans="1:6" x14ac:dyDescent="0.25">
      <c r="A23049">
        <v>0.38262257679589001</v>
      </c>
      <c r="F23049">
        <v>0.247074727139522</v>
      </c>
    </row>
    <row r="23050" spans="1:6" x14ac:dyDescent="0.25">
      <c r="A23050">
        <v>0.38262257679589001</v>
      </c>
      <c r="F23050">
        <v>0.24695096928164301</v>
      </c>
    </row>
    <row r="23051" spans="1:6" x14ac:dyDescent="0.25">
      <c r="A23051">
        <v>0.38286141220937697</v>
      </c>
      <c r="F23051">
        <v>0.24695096928164301</v>
      </c>
    </row>
    <row r="23052" spans="1:6" x14ac:dyDescent="0.25">
      <c r="A23052">
        <v>0.38286141220937697</v>
      </c>
      <c r="F23052">
        <v>0.246855435116248</v>
      </c>
    </row>
    <row r="23053" spans="1:6" x14ac:dyDescent="0.25">
      <c r="A23053">
        <v>0.38269835833572602</v>
      </c>
      <c r="F23053">
        <v>0.246855435116248</v>
      </c>
    </row>
    <row r="23054" spans="1:6" x14ac:dyDescent="0.25">
      <c r="A23054">
        <v>0.38401578574931799</v>
      </c>
      <c r="F23054">
        <v>0.246920656665709</v>
      </c>
    </row>
    <row r="23055" spans="1:6" x14ac:dyDescent="0.25">
      <c r="A23055">
        <v>0.38490411243804401</v>
      </c>
      <c r="F23055">
        <v>0.24639368570027201</v>
      </c>
    </row>
    <row r="23056" spans="1:6" x14ac:dyDescent="0.25">
      <c r="A23056">
        <v>0.38469326198361797</v>
      </c>
      <c r="F23056">
        <v>0.246038355024782</v>
      </c>
    </row>
    <row r="23057" spans="1:6" x14ac:dyDescent="0.25">
      <c r="A23057">
        <v>0.38441856186108703</v>
      </c>
      <c r="F23057">
        <v>0.246122695206552</v>
      </c>
    </row>
    <row r="23058" spans="1:6" x14ac:dyDescent="0.25">
      <c r="A23058">
        <v>0.38442430546141798</v>
      </c>
      <c r="F23058">
        <v>0.24623257525556499</v>
      </c>
    </row>
    <row r="23059" spans="1:6" x14ac:dyDescent="0.25">
      <c r="A23059">
        <v>0.383732612056226</v>
      </c>
      <c r="F23059">
        <v>0.246230277815432</v>
      </c>
    </row>
    <row r="23060" spans="1:6" x14ac:dyDescent="0.25">
      <c r="A23060">
        <v>0.383732612056226</v>
      </c>
      <c r="F23060">
        <v>0.24650695517750901</v>
      </c>
    </row>
    <row r="23061" spans="1:6" x14ac:dyDescent="0.25">
      <c r="A23061">
        <v>0.383732612056226</v>
      </c>
      <c r="F23061">
        <v>0.24650695517750901</v>
      </c>
    </row>
    <row r="23062" spans="1:6" x14ac:dyDescent="0.25">
      <c r="A23062">
        <v>0.384243692842966</v>
      </c>
      <c r="F23062">
        <v>0.24650695517750901</v>
      </c>
    </row>
    <row r="23063" spans="1:6" x14ac:dyDescent="0.25">
      <c r="A23063">
        <v>0.384243692842966</v>
      </c>
      <c r="F23063">
        <v>0.24630252286281301</v>
      </c>
    </row>
    <row r="23064" spans="1:6" x14ac:dyDescent="0.25">
      <c r="A23064">
        <v>0.38291055452418099</v>
      </c>
      <c r="F23064">
        <v>0.24630252286281301</v>
      </c>
    </row>
    <row r="23065" spans="1:6" x14ac:dyDescent="0.25">
      <c r="A23065">
        <v>0.38342598972553998</v>
      </c>
      <c r="F23065">
        <v>0.24683577819032701</v>
      </c>
    </row>
    <row r="23066" spans="1:6" x14ac:dyDescent="0.25">
      <c r="A23066">
        <v>0.38345595471666</v>
      </c>
      <c r="F23066">
        <v>0.24662960410978299</v>
      </c>
    </row>
    <row r="23067" spans="1:6" x14ac:dyDescent="0.25">
      <c r="A23067">
        <v>0.38319943888965202</v>
      </c>
      <c r="F23067">
        <v>0.24661761811333499</v>
      </c>
    </row>
    <row r="23068" spans="1:6" x14ac:dyDescent="0.25">
      <c r="A23068">
        <v>0.382392785425686</v>
      </c>
      <c r="F23068">
        <v>0.24672022444413899</v>
      </c>
    </row>
    <row r="23069" spans="1:6" x14ac:dyDescent="0.25">
      <c r="A23069">
        <v>0.382392785425686</v>
      </c>
      <c r="F23069">
        <v>0.247042885829725</v>
      </c>
    </row>
    <row r="23070" spans="1:6" x14ac:dyDescent="0.25">
      <c r="A23070">
        <v>0.38174010426690702</v>
      </c>
      <c r="F23070">
        <v>0.247042885829725</v>
      </c>
    </row>
    <row r="23071" spans="1:6" x14ac:dyDescent="0.25">
      <c r="A23071">
        <v>0.38114185254563399</v>
      </c>
      <c r="F23071">
        <v>0.24730395829323701</v>
      </c>
    </row>
    <row r="23072" spans="1:6" x14ac:dyDescent="0.25">
      <c r="A23072">
        <v>0.38114185254563399</v>
      </c>
      <c r="F23072">
        <v>0.24754325898174601</v>
      </c>
    </row>
    <row r="23073" spans="1:6" x14ac:dyDescent="0.25">
      <c r="A23073">
        <v>0.38114185254563399</v>
      </c>
      <c r="F23073">
        <v>0.24754325898174601</v>
      </c>
    </row>
    <row r="23074" spans="1:6" x14ac:dyDescent="0.25">
      <c r="A23074">
        <v>0.38148117534014298</v>
      </c>
      <c r="F23074">
        <v>0.24754325898174601</v>
      </c>
    </row>
    <row r="23075" spans="1:6" x14ac:dyDescent="0.25">
      <c r="A23075">
        <v>0.38140934425315998</v>
      </c>
      <c r="F23075">
        <v>0.24740752986394199</v>
      </c>
    </row>
    <row r="23076" spans="1:6" x14ac:dyDescent="0.25">
      <c r="A23076">
        <v>0.38140934425315998</v>
      </c>
      <c r="F23076">
        <v>0.247436262298735</v>
      </c>
    </row>
    <row r="23077" spans="1:6" x14ac:dyDescent="0.25">
      <c r="A23077">
        <v>0.381515043053128</v>
      </c>
      <c r="F23077">
        <v>0.247436262298735</v>
      </c>
    </row>
    <row r="23078" spans="1:6" x14ac:dyDescent="0.25">
      <c r="A23078">
        <v>0.38168836846283999</v>
      </c>
      <c r="F23078">
        <v>0.247393982778748</v>
      </c>
    </row>
    <row r="23079" spans="1:6" x14ac:dyDescent="0.25">
      <c r="A23079">
        <v>0.38125129896812199</v>
      </c>
      <c r="F23079">
        <v>0.247324652614863</v>
      </c>
    </row>
    <row r="23080" spans="1:6" x14ac:dyDescent="0.25">
      <c r="A23080">
        <v>0.38125129896812199</v>
      </c>
      <c r="F23080">
        <v>0.24749948041275099</v>
      </c>
    </row>
    <row r="23081" spans="1:6" x14ac:dyDescent="0.25">
      <c r="A23081">
        <v>0.38125129896812199</v>
      </c>
      <c r="F23081">
        <v>0.24749948041275099</v>
      </c>
    </row>
    <row r="23082" spans="1:6" x14ac:dyDescent="0.25">
      <c r="A23082">
        <v>0.38041142365717401</v>
      </c>
      <c r="F23082">
        <v>0.24749948041275099</v>
      </c>
    </row>
    <row r="23083" spans="1:6" x14ac:dyDescent="0.25">
      <c r="A23083">
        <v>0.38043184740795599</v>
      </c>
      <c r="F23083">
        <v>0.24783543053713</v>
      </c>
    </row>
    <row r="23084" spans="1:6" x14ac:dyDescent="0.25">
      <c r="A23084">
        <v>0.38127216000183101</v>
      </c>
      <c r="F23084">
        <v>0.24782726103681699</v>
      </c>
    </row>
    <row r="23085" spans="1:6" x14ac:dyDescent="0.25">
      <c r="A23085">
        <v>0.38057442883774001</v>
      </c>
      <c r="F23085">
        <v>0.247491135999267</v>
      </c>
    </row>
    <row r="23086" spans="1:6" x14ac:dyDescent="0.25">
      <c r="A23086">
        <v>0.38039442883774</v>
      </c>
      <c r="F23086">
        <v>0.24777022846490299</v>
      </c>
    </row>
    <row r="23087" spans="1:6" x14ac:dyDescent="0.25">
      <c r="A23087">
        <v>0.38132332150765602</v>
      </c>
      <c r="F23087">
        <v>0.247842228464903</v>
      </c>
    </row>
    <row r="23088" spans="1:6" x14ac:dyDescent="0.25">
      <c r="A23088">
        <v>0.38132332150765602</v>
      </c>
      <c r="F23088">
        <v>0.24747067139693699</v>
      </c>
    </row>
    <row r="23089" spans="1:6" x14ac:dyDescent="0.25">
      <c r="A23089">
        <v>0.38160777822339098</v>
      </c>
      <c r="F23089">
        <v>0.24747067139693699</v>
      </c>
    </row>
    <row r="23090" spans="1:6" x14ac:dyDescent="0.25">
      <c r="A23090">
        <v>0.38160777822339098</v>
      </c>
      <c r="F23090">
        <v>0.24735688871064301</v>
      </c>
    </row>
    <row r="23091" spans="1:6" x14ac:dyDescent="0.25">
      <c r="A23091">
        <v>0.381515070508335</v>
      </c>
      <c r="F23091">
        <v>0.24735688871064301</v>
      </c>
    </row>
    <row r="23092" spans="1:6" x14ac:dyDescent="0.25">
      <c r="A23092">
        <v>0.381515070508335</v>
      </c>
      <c r="F23092">
        <v>0.247393971796665</v>
      </c>
    </row>
    <row r="23093" spans="1:6" x14ac:dyDescent="0.25">
      <c r="A23093">
        <v>0.38183521935305398</v>
      </c>
      <c r="F23093">
        <v>0.247393971796665</v>
      </c>
    </row>
    <row r="23094" spans="1:6" x14ac:dyDescent="0.25">
      <c r="A23094">
        <v>0.38223263492415399</v>
      </c>
      <c r="F23094">
        <v>0.247265912258777</v>
      </c>
    </row>
    <row r="23095" spans="1:6" x14ac:dyDescent="0.25">
      <c r="A23095">
        <v>0.38223263492415399</v>
      </c>
      <c r="F23095">
        <v>0.247106946030338</v>
      </c>
    </row>
    <row r="23096" spans="1:6" x14ac:dyDescent="0.25">
      <c r="A23096">
        <v>0.38223263492415399</v>
      </c>
      <c r="F23096">
        <v>0.247106946030338</v>
      </c>
    </row>
    <row r="23097" spans="1:6" x14ac:dyDescent="0.25">
      <c r="A23097">
        <v>0.38197764311423299</v>
      </c>
      <c r="F23097">
        <v>0.247106946030338</v>
      </c>
    </row>
    <row r="23098" spans="1:6" x14ac:dyDescent="0.25">
      <c r="A23098">
        <v>0.38197764311423299</v>
      </c>
      <c r="F23098">
        <v>0.24720894275430599</v>
      </c>
    </row>
    <row r="23099" spans="1:6" x14ac:dyDescent="0.25">
      <c r="A23099">
        <v>0.38166191655006598</v>
      </c>
      <c r="F23099">
        <v>0.24720894275430599</v>
      </c>
    </row>
    <row r="23100" spans="1:6" x14ac:dyDescent="0.25">
      <c r="A23100">
        <v>0.38160468973429201</v>
      </c>
      <c r="F23100">
        <v>0.24733523337997301</v>
      </c>
    </row>
    <row r="23101" spans="1:6" x14ac:dyDescent="0.25">
      <c r="A23101">
        <v>0.38147904761176099</v>
      </c>
      <c r="F23101">
        <v>0.247358124106282</v>
      </c>
    </row>
    <row r="23102" spans="1:6" x14ac:dyDescent="0.25">
      <c r="A23102">
        <v>0.38106625241603498</v>
      </c>
      <c r="F23102">
        <v>0.24740838095529499</v>
      </c>
    </row>
    <row r="23103" spans="1:6" x14ac:dyDescent="0.25">
      <c r="A23103">
        <v>0.38058627511424797</v>
      </c>
      <c r="F23103">
        <v>0.247573499033585</v>
      </c>
    </row>
    <row r="23104" spans="1:6" x14ac:dyDescent="0.25">
      <c r="A23104">
        <v>0.37997798761405499</v>
      </c>
      <c r="F23104">
        <v>0.24776548995430001</v>
      </c>
    </row>
    <row r="23105" spans="1:6" x14ac:dyDescent="0.25">
      <c r="A23105">
        <v>0.37997798761405499</v>
      </c>
      <c r="F23105">
        <v>0.24800880495437699</v>
      </c>
    </row>
    <row r="23106" spans="1:6" x14ac:dyDescent="0.25">
      <c r="A23106">
        <v>0.38007453546636699</v>
      </c>
      <c r="F23106">
        <v>0.24800880495437699</v>
      </c>
    </row>
    <row r="23107" spans="1:6" x14ac:dyDescent="0.25">
      <c r="A23107">
        <v>0.37952904111235702</v>
      </c>
      <c r="F23107">
        <v>0.24797018581345201</v>
      </c>
    </row>
    <row r="23108" spans="1:6" x14ac:dyDescent="0.25">
      <c r="A23108">
        <v>0.37896020634942201</v>
      </c>
      <c r="F23108">
        <v>0.24818838355505601</v>
      </c>
    </row>
    <row r="23109" spans="1:6" x14ac:dyDescent="0.25">
      <c r="A23109">
        <v>0.37896020634942201</v>
      </c>
      <c r="F23109">
        <v>0.24841591746023101</v>
      </c>
    </row>
    <row r="23110" spans="1:6" x14ac:dyDescent="0.25">
      <c r="A23110">
        <v>0.37907814580583299</v>
      </c>
      <c r="F23110">
        <v>0.24841591746023101</v>
      </c>
    </row>
    <row r="23111" spans="1:6" x14ac:dyDescent="0.25">
      <c r="A23111">
        <v>0.37952607594829402</v>
      </c>
      <c r="F23111">
        <v>0.24836874167766601</v>
      </c>
    </row>
    <row r="23112" spans="1:6" x14ac:dyDescent="0.25">
      <c r="A23112">
        <v>0.379194786383105</v>
      </c>
      <c r="F23112">
        <v>0.248189569620682</v>
      </c>
    </row>
    <row r="23113" spans="1:6" x14ac:dyDescent="0.25">
      <c r="A23113">
        <v>0.37939120692100597</v>
      </c>
      <c r="F23113">
        <v>0.24832208544675699</v>
      </c>
    </row>
    <row r="23114" spans="1:6" x14ac:dyDescent="0.25">
      <c r="A23114">
        <v>0.37959511727328499</v>
      </c>
      <c r="F23114">
        <v>0.24824351723159699</v>
      </c>
    </row>
    <row r="23115" spans="1:6" x14ac:dyDescent="0.25">
      <c r="A23115">
        <v>0.37799875369427299</v>
      </c>
      <c r="F23115">
        <v>0.24816195309068501</v>
      </c>
    </row>
    <row r="23116" spans="1:6" x14ac:dyDescent="0.25">
      <c r="A23116">
        <v>0.37764335076338401</v>
      </c>
      <c r="F23116">
        <v>0.24880049852229</v>
      </c>
    </row>
    <row r="23117" spans="1:6" x14ac:dyDescent="0.25">
      <c r="A23117">
        <v>0.37751770864085199</v>
      </c>
      <c r="F23117">
        <v>0.24894265969464599</v>
      </c>
    </row>
    <row r="23118" spans="1:6" x14ac:dyDescent="0.25">
      <c r="A23118">
        <v>0.37794844741855099</v>
      </c>
      <c r="F23118">
        <v>0.24899291654365799</v>
      </c>
    </row>
    <row r="23119" spans="1:6" x14ac:dyDescent="0.25">
      <c r="A23119">
        <v>0.37794844741855099</v>
      </c>
      <c r="F23119">
        <v>0.24882062103257899</v>
      </c>
    </row>
    <row r="23120" spans="1:6" x14ac:dyDescent="0.25">
      <c r="A23120">
        <v>0.377896881352488</v>
      </c>
      <c r="F23120">
        <v>0.24882062103257899</v>
      </c>
    </row>
    <row r="23121" spans="1:6" x14ac:dyDescent="0.25">
      <c r="A23121">
        <v>0.37762128992688898</v>
      </c>
      <c r="F23121">
        <v>0.24884124745900399</v>
      </c>
    </row>
    <row r="23122" spans="1:6" x14ac:dyDescent="0.25">
      <c r="A23122">
        <v>0.37762128992688898</v>
      </c>
      <c r="F23122">
        <v>0.248951484029244</v>
      </c>
    </row>
    <row r="23123" spans="1:6" x14ac:dyDescent="0.25">
      <c r="A23123">
        <v>0.37700023828795198</v>
      </c>
      <c r="F23123">
        <v>0.248951484029244</v>
      </c>
    </row>
    <row r="23124" spans="1:6" x14ac:dyDescent="0.25">
      <c r="A23124">
        <v>0.37614275035731398</v>
      </c>
      <c r="F23124">
        <v>0.24919990468481901</v>
      </c>
    </row>
    <row r="23125" spans="1:6" x14ac:dyDescent="0.25">
      <c r="A23125">
        <v>0.37578302387262502</v>
      </c>
      <c r="F23125">
        <v>0.24954289985707401</v>
      </c>
    </row>
    <row r="23126" spans="1:6" x14ac:dyDescent="0.25">
      <c r="A23126">
        <v>0.37532568271808597</v>
      </c>
      <c r="F23126">
        <v>0.24968679045094899</v>
      </c>
    </row>
    <row r="23127" spans="1:6" x14ac:dyDescent="0.25">
      <c r="A23127">
        <v>0.37532568271808597</v>
      </c>
      <c r="F23127">
        <v>0.24986972691276499</v>
      </c>
    </row>
    <row r="23128" spans="1:6" x14ac:dyDescent="0.25">
      <c r="A23128">
        <v>0.37520339909772399</v>
      </c>
      <c r="F23128">
        <v>0.24986972691276499</v>
      </c>
    </row>
    <row r="23129" spans="1:6" x14ac:dyDescent="0.25">
      <c r="A23129">
        <v>0.37501015645462299</v>
      </c>
      <c r="F23129">
        <v>0.24991864036090999</v>
      </c>
    </row>
    <row r="23130" spans="1:6" x14ac:dyDescent="0.25">
      <c r="A23130">
        <v>0.37492829923570298</v>
      </c>
      <c r="F23130">
        <v>0.24999593741814999</v>
      </c>
    </row>
    <row r="23131" spans="1:6" x14ac:dyDescent="0.25">
      <c r="A23131">
        <v>0.37533951590382503</v>
      </c>
      <c r="F23131">
        <v>0.25002868030571801</v>
      </c>
    </row>
    <row r="23132" spans="1:6" x14ac:dyDescent="0.25">
      <c r="A23132">
        <v>0.37498020758152201</v>
      </c>
      <c r="F23132">
        <v>0.24986419363846901</v>
      </c>
    </row>
    <row r="23133" spans="1:6" x14ac:dyDescent="0.25">
      <c r="A23133">
        <v>0.37445121066110598</v>
      </c>
      <c r="F23133">
        <v>0.250007916967391</v>
      </c>
    </row>
    <row r="23134" spans="1:6" x14ac:dyDescent="0.25">
      <c r="A23134">
        <v>0.37466159891328699</v>
      </c>
      <c r="F23134">
        <v>0.25021951573555701</v>
      </c>
    </row>
    <row r="23135" spans="1:6" x14ac:dyDescent="0.25">
      <c r="A23135">
        <v>0.37422316396986999</v>
      </c>
      <c r="F23135">
        <v>0.25013536043468498</v>
      </c>
    </row>
    <row r="23136" spans="1:6" x14ac:dyDescent="0.25">
      <c r="A23136">
        <v>0.37427399432251401</v>
      </c>
      <c r="F23136">
        <v>0.25031073441205198</v>
      </c>
    </row>
    <row r="23137" spans="1:6" x14ac:dyDescent="0.25">
      <c r="A23137">
        <v>0.37442808518441201</v>
      </c>
      <c r="F23137">
        <v>0.25029040227099397</v>
      </c>
    </row>
    <row r="23138" spans="1:6" x14ac:dyDescent="0.25">
      <c r="A23138">
        <v>0.373859293831662</v>
      </c>
      <c r="F23138">
        <v>0.250228765926235</v>
      </c>
    </row>
    <row r="23139" spans="1:6" x14ac:dyDescent="0.25">
      <c r="A23139">
        <v>0.37373826934570997</v>
      </c>
      <c r="F23139">
        <v>0.25045628246733498</v>
      </c>
    </row>
    <row r="23140" spans="1:6" x14ac:dyDescent="0.25">
      <c r="A23140">
        <v>0.37367437386852598</v>
      </c>
      <c r="F23140">
        <v>0.25050469226171501</v>
      </c>
    </row>
    <row r="23141" spans="1:6" x14ac:dyDescent="0.25">
      <c r="A23141">
        <v>0.37341958537414</v>
      </c>
      <c r="F23141">
        <v>0.25053025045258898</v>
      </c>
    </row>
    <row r="23142" spans="1:6" x14ac:dyDescent="0.25">
      <c r="A23142">
        <v>0.37266397597171402</v>
      </c>
      <c r="F23142">
        <v>0.25063216585034298</v>
      </c>
    </row>
    <row r="23143" spans="1:6" x14ac:dyDescent="0.25">
      <c r="A23143">
        <v>0.37249919733807302</v>
      </c>
      <c r="F23143">
        <v>0.25093440961131402</v>
      </c>
    </row>
    <row r="23144" spans="1:6" x14ac:dyDescent="0.25">
      <c r="A23144">
        <v>0.37249115530549598</v>
      </c>
      <c r="F23144">
        <v>0.25100032106476999</v>
      </c>
    </row>
    <row r="23145" spans="1:6" x14ac:dyDescent="0.25">
      <c r="A23145">
        <v>0.37247104228910599</v>
      </c>
      <c r="F23145">
        <v>0.251003537877801</v>
      </c>
    </row>
    <row r="23146" spans="1:6" x14ac:dyDescent="0.25">
      <c r="A23146">
        <v>0.372357441653835</v>
      </c>
      <c r="F23146">
        <v>0.251011583084357</v>
      </c>
    </row>
    <row r="23147" spans="1:6" x14ac:dyDescent="0.25">
      <c r="A23147">
        <v>0.37218473890142101</v>
      </c>
      <c r="F23147">
        <v>0.25105702333846502</v>
      </c>
    </row>
    <row r="23148" spans="1:6" x14ac:dyDescent="0.25">
      <c r="A23148">
        <v>0.37198145305000602</v>
      </c>
      <c r="F23148">
        <v>0.25112610443943101</v>
      </c>
    </row>
    <row r="23149" spans="1:6" x14ac:dyDescent="0.25">
      <c r="A23149">
        <v>0.37152158771557903</v>
      </c>
      <c r="F23149">
        <v>0.25120741877999703</v>
      </c>
    </row>
    <row r="23150" spans="1:6" x14ac:dyDescent="0.25">
      <c r="A23150">
        <v>0.37178852290345499</v>
      </c>
      <c r="F23150">
        <v>0.25139136491376801</v>
      </c>
    </row>
    <row r="23151" spans="1:6" x14ac:dyDescent="0.25">
      <c r="A23151">
        <v>0.37178852290345499</v>
      </c>
      <c r="F23151">
        <v>0.25128459083861698</v>
      </c>
    </row>
    <row r="23152" spans="1:6" x14ac:dyDescent="0.25">
      <c r="A23152">
        <v>0.37155009267241701</v>
      </c>
      <c r="F23152">
        <v>0.25128459083861698</v>
      </c>
    </row>
    <row r="23153" spans="1:6" x14ac:dyDescent="0.25">
      <c r="A23153">
        <v>0.37111452479936602</v>
      </c>
      <c r="F23153">
        <v>0.25137996293103299</v>
      </c>
    </row>
    <row r="23154" spans="1:6" x14ac:dyDescent="0.25">
      <c r="A23154">
        <v>0.37059487057107199</v>
      </c>
      <c r="F23154">
        <v>0.25155419008025298</v>
      </c>
    </row>
    <row r="23155" spans="1:6" x14ac:dyDescent="0.25">
      <c r="A23155">
        <v>0.37059487057107199</v>
      </c>
      <c r="F23155">
        <v>0.25176205177157002</v>
      </c>
    </row>
    <row r="23156" spans="1:6" x14ac:dyDescent="0.25">
      <c r="A23156">
        <v>0.37059487057107199</v>
      </c>
      <c r="F23156">
        <v>0.25176205177157002</v>
      </c>
    </row>
    <row r="23157" spans="1:6" x14ac:dyDescent="0.25">
      <c r="A23157">
        <v>0.37156269378877699</v>
      </c>
      <c r="F23157">
        <v>0.25176205177157002</v>
      </c>
    </row>
    <row r="23158" spans="1:6" x14ac:dyDescent="0.25">
      <c r="A23158">
        <v>0.37194092055368799</v>
      </c>
      <c r="F23158">
        <v>0.25137492248448801</v>
      </c>
    </row>
    <row r="23159" spans="1:6" x14ac:dyDescent="0.25">
      <c r="A23159">
        <v>0.37220269670685202</v>
      </c>
      <c r="F23159">
        <v>0.25122363177852403</v>
      </c>
    </row>
    <row r="23160" spans="1:6" x14ac:dyDescent="0.25">
      <c r="A23160">
        <v>0.37246795215609002</v>
      </c>
      <c r="F23160">
        <v>0.25111892131725799</v>
      </c>
    </row>
    <row r="23161" spans="1:6" x14ac:dyDescent="0.25">
      <c r="A23161">
        <v>0.37253235221942099</v>
      </c>
      <c r="F23161">
        <v>0.25101281913756301</v>
      </c>
    </row>
    <row r="23162" spans="1:6" x14ac:dyDescent="0.25">
      <c r="A23162">
        <v>0.37231367755759598</v>
      </c>
      <c r="F23162">
        <v>0.25098705911223101</v>
      </c>
    </row>
    <row r="23163" spans="1:6" x14ac:dyDescent="0.25">
      <c r="A23163">
        <v>0.37227478572448902</v>
      </c>
      <c r="F23163">
        <v>0.25107452897696098</v>
      </c>
    </row>
    <row r="23164" spans="1:6" x14ac:dyDescent="0.25">
      <c r="A23164">
        <v>0.37236310001420198</v>
      </c>
      <c r="F23164">
        <v>0.25109008571020403</v>
      </c>
    </row>
    <row r="23165" spans="1:6" x14ac:dyDescent="0.25">
      <c r="A23165">
        <v>0.37253532801849998</v>
      </c>
      <c r="F23165">
        <v>0.25105475999431898</v>
      </c>
    </row>
    <row r="23166" spans="1:6" x14ac:dyDescent="0.25">
      <c r="A23166">
        <v>0.37208491934495902</v>
      </c>
      <c r="F23166">
        <v>0.25098586879259899</v>
      </c>
    </row>
    <row r="23167" spans="1:6" x14ac:dyDescent="0.25">
      <c r="A23167">
        <v>0.37173113230000498</v>
      </c>
      <c r="F23167">
        <v>0.251166032262016</v>
      </c>
    </row>
    <row r="23168" spans="1:6" x14ac:dyDescent="0.25">
      <c r="A23168">
        <v>0.37173113230000498</v>
      </c>
      <c r="F23168">
        <v>0.25130754707999697</v>
      </c>
    </row>
    <row r="23169" spans="1:6" x14ac:dyDescent="0.25">
      <c r="A23169">
        <v>0.37189559355135998</v>
      </c>
      <c r="F23169">
        <v>0.25130754707999697</v>
      </c>
    </row>
    <row r="23170" spans="1:6" x14ac:dyDescent="0.25">
      <c r="A23170">
        <v>0.37210131548335601</v>
      </c>
      <c r="F23170">
        <v>0.25124176257945502</v>
      </c>
    </row>
    <row r="23171" spans="1:6" x14ac:dyDescent="0.25">
      <c r="A23171">
        <v>0.37264680410801698</v>
      </c>
      <c r="F23171">
        <v>0.25115947380665699</v>
      </c>
    </row>
    <row r="23172" spans="1:6" x14ac:dyDescent="0.25">
      <c r="A23172">
        <v>0.37230367434537398</v>
      </c>
      <c r="F23172">
        <v>0.25094127835679197</v>
      </c>
    </row>
    <row r="23173" spans="1:6" x14ac:dyDescent="0.25">
      <c r="A23173">
        <v>0.37221064180608099</v>
      </c>
      <c r="F23173">
        <v>0.25107853026185001</v>
      </c>
    </row>
    <row r="23174" spans="1:6" x14ac:dyDescent="0.25">
      <c r="A23174">
        <v>0.37221064180608099</v>
      </c>
      <c r="F23174">
        <v>0.25111574327756703</v>
      </c>
    </row>
    <row r="23175" spans="1:6" x14ac:dyDescent="0.25">
      <c r="A23175">
        <v>0.37164296274738801</v>
      </c>
      <c r="F23175">
        <v>0.25111574327756703</v>
      </c>
    </row>
    <row r="23176" spans="1:6" x14ac:dyDescent="0.25">
      <c r="A23176">
        <v>0.37148017436540998</v>
      </c>
      <c r="F23176">
        <v>0.25134281490104399</v>
      </c>
    </row>
    <row r="23177" spans="1:6" x14ac:dyDescent="0.25">
      <c r="A23177">
        <v>0.37148017436540998</v>
      </c>
      <c r="F23177">
        <v>0.25140793025383501</v>
      </c>
    </row>
    <row r="23178" spans="1:6" x14ac:dyDescent="0.25">
      <c r="A23178">
        <v>0.37130317868034302</v>
      </c>
      <c r="F23178">
        <v>0.25140793025383501</v>
      </c>
    </row>
    <row r="23179" spans="1:6" x14ac:dyDescent="0.25">
      <c r="A23179">
        <v>0.37130317868034302</v>
      </c>
      <c r="F23179">
        <v>0.25147872852786202</v>
      </c>
    </row>
    <row r="23180" spans="1:6" x14ac:dyDescent="0.25">
      <c r="A23180">
        <v>0.37093363550286601</v>
      </c>
      <c r="F23180">
        <v>0.25147872852786202</v>
      </c>
    </row>
    <row r="23181" spans="1:6" x14ac:dyDescent="0.25">
      <c r="A23181">
        <v>0.37093363550286601</v>
      </c>
      <c r="F23181">
        <v>0.25162654579885302</v>
      </c>
    </row>
    <row r="23182" spans="1:6" x14ac:dyDescent="0.25">
      <c r="A23182">
        <v>0.37093363550286601</v>
      </c>
      <c r="F23182">
        <v>0.25162654579885302</v>
      </c>
    </row>
    <row r="23183" spans="1:6" x14ac:dyDescent="0.25">
      <c r="A23183">
        <v>0.37080972059498302</v>
      </c>
      <c r="F23183">
        <v>0.25162654579885302</v>
      </c>
    </row>
    <row r="23184" spans="1:6" x14ac:dyDescent="0.25">
      <c r="A23184">
        <v>0.37068407847245199</v>
      </c>
      <c r="F23184">
        <v>0.25167611176200599</v>
      </c>
    </row>
    <row r="23185" spans="1:6" x14ac:dyDescent="0.25">
      <c r="A23185">
        <v>0.37055112933842899</v>
      </c>
      <c r="F23185">
        <v>0.25172636861101799</v>
      </c>
    </row>
    <row r="23186" spans="1:6" x14ac:dyDescent="0.25">
      <c r="A23186">
        <v>0.37055112933842899</v>
      </c>
      <c r="F23186">
        <v>0.25177954826462801</v>
      </c>
    </row>
    <row r="23187" spans="1:6" x14ac:dyDescent="0.25">
      <c r="A23187">
        <v>0.37027826909560801</v>
      </c>
      <c r="F23187">
        <v>0.25177954826462801</v>
      </c>
    </row>
    <row r="23188" spans="1:6" x14ac:dyDescent="0.25">
      <c r="A23188">
        <v>0.37027826909560801</v>
      </c>
      <c r="F23188">
        <v>0.25188869236175598</v>
      </c>
    </row>
    <row r="23189" spans="1:6" x14ac:dyDescent="0.25">
      <c r="A23189">
        <v>0.37015262697307599</v>
      </c>
      <c r="F23189">
        <v>0.25188869236175598</v>
      </c>
    </row>
    <row r="23190" spans="1:6" x14ac:dyDescent="0.25">
      <c r="A23190">
        <v>0.37015262697307599</v>
      </c>
      <c r="F23190">
        <v>0.25193894921076898</v>
      </c>
    </row>
    <row r="23191" spans="1:6" x14ac:dyDescent="0.25">
      <c r="A23191">
        <v>0.36977262895684698</v>
      </c>
      <c r="F23191">
        <v>0.25193894921076898</v>
      </c>
    </row>
    <row r="23192" spans="1:6" x14ac:dyDescent="0.25">
      <c r="A23192">
        <v>0.36974639473585802</v>
      </c>
      <c r="F23192">
        <v>0.25209094841726098</v>
      </c>
    </row>
    <row r="23193" spans="1:6" x14ac:dyDescent="0.25">
      <c r="A23193">
        <v>0.36974639473585802</v>
      </c>
      <c r="F23193">
        <v>0.25210144210565599</v>
      </c>
    </row>
    <row r="23194" spans="1:6" x14ac:dyDescent="0.25">
      <c r="A23194">
        <v>0.36960845547064902</v>
      </c>
      <c r="F23194">
        <v>0.25210144210565599</v>
      </c>
    </row>
    <row r="23195" spans="1:6" x14ac:dyDescent="0.25">
      <c r="A23195">
        <v>0.36945690797243402</v>
      </c>
      <c r="F23195">
        <v>0.25215661781173998</v>
      </c>
    </row>
    <row r="23196" spans="1:6" x14ac:dyDescent="0.25">
      <c r="A23196">
        <v>0.36930088182913101</v>
      </c>
      <c r="F23196">
        <v>0.25221723681102598</v>
      </c>
    </row>
    <row r="23197" spans="1:6" x14ac:dyDescent="0.25">
      <c r="A23197">
        <v>0.36930088182913101</v>
      </c>
      <c r="F23197">
        <v>0.25227964726834701</v>
      </c>
    </row>
    <row r="23198" spans="1:6" x14ac:dyDescent="0.25">
      <c r="A23198">
        <v>0.36907351370810798</v>
      </c>
      <c r="F23198">
        <v>0.25227964726834701</v>
      </c>
    </row>
    <row r="23199" spans="1:6" x14ac:dyDescent="0.25">
      <c r="A23199">
        <v>0.36876960161925298</v>
      </c>
      <c r="F23199">
        <v>0.25237059451675597</v>
      </c>
    </row>
    <row r="23200" spans="1:6" x14ac:dyDescent="0.25">
      <c r="A23200">
        <v>0.36755843893970203</v>
      </c>
      <c r="F23200">
        <v>0.25249215935229802</v>
      </c>
    </row>
    <row r="23201" spans="1:6" x14ac:dyDescent="0.25">
      <c r="A23201">
        <v>0.36677687781469198</v>
      </c>
      <c r="F23201">
        <v>0.252976624424118</v>
      </c>
    </row>
    <row r="23202" spans="1:6" x14ac:dyDescent="0.25">
      <c r="A23202">
        <v>0.36587258253003502</v>
      </c>
      <c r="F23202">
        <v>0.25328924887412302</v>
      </c>
    </row>
    <row r="23203" spans="1:6" x14ac:dyDescent="0.25">
      <c r="A23203">
        <v>0.36587258253003502</v>
      </c>
      <c r="F23203">
        <v>0.253650966987985</v>
      </c>
    </row>
    <row r="23204" spans="1:6" x14ac:dyDescent="0.25">
      <c r="A23204">
        <v>0.36548588941721599</v>
      </c>
      <c r="F23204">
        <v>0.253650966987985</v>
      </c>
    </row>
    <row r="23205" spans="1:6" x14ac:dyDescent="0.25">
      <c r="A23205">
        <v>0.365114604241978</v>
      </c>
      <c r="F23205">
        <v>0.25380564423311303</v>
      </c>
    </row>
    <row r="23206" spans="1:6" x14ac:dyDescent="0.25">
      <c r="A23206">
        <v>0.365114604241978</v>
      </c>
      <c r="F23206">
        <v>0.253954158303208</v>
      </c>
    </row>
    <row r="23207" spans="1:6" x14ac:dyDescent="0.25">
      <c r="A23207">
        <v>0.365114604241978</v>
      </c>
      <c r="F23207">
        <v>0.253954158303208</v>
      </c>
    </row>
    <row r="23208" spans="1:6" x14ac:dyDescent="0.25">
      <c r="A23208">
        <v>0.36475184826575102</v>
      </c>
      <c r="F23208">
        <v>0.253954158303208</v>
      </c>
    </row>
    <row r="23209" spans="1:6" x14ac:dyDescent="0.25">
      <c r="A23209">
        <v>0.364586898529625</v>
      </c>
      <c r="F23209">
        <v>0.25409926069369898</v>
      </c>
    </row>
    <row r="23210" spans="1:6" x14ac:dyDescent="0.25">
      <c r="A23210">
        <v>0.36440060693904203</v>
      </c>
      <c r="F23210">
        <v>0.25416524058814899</v>
      </c>
    </row>
    <row r="23211" spans="1:6" x14ac:dyDescent="0.25">
      <c r="A23211">
        <v>0.36440060693904203</v>
      </c>
      <c r="F23211">
        <v>0.25423975722438302</v>
      </c>
    </row>
    <row r="23212" spans="1:6" x14ac:dyDescent="0.25">
      <c r="A23212">
        <v>0.36440060693904203</v>
      </c>
      <c r="F23212">
        <v>0.25423975722438302</v>
      </c>
    </row>
    <row r="23213" spans="1:6" x14ac:dyDescent="0.25">
      <c r="A23213">
        <v>0.36610558579626201</v>
      </c>
      <c r="F23213">
        <v>0.25423975722438302</v>
      </c>
    </row>
    <row r="23214" spans="1:6" x14ac:dyDescent="0.25">
      <c r="A23214">
        <v>0.36606339537319399</v>
      </c>
      <c r="F23214">
        <v>0.25355776568149402</v>
      </c>
    </row>
    <row r="23215" spans="1:6" x14ac:dyDescent="0.25">
      <c r="A23215">
        <v>0.36606339537319399</v>
      </c>
      <c r="F23215">
        <v>0.25357464185072198</v>
      </c>
    </row>
    <row r="23216" spans="1:6" x14ac:dyDescent="0.25">
      <c r="A23216">
        <v>0.36574713033657702</v>
      </c>
      <c r="F23216">
        <v>0.25357464185072198</v>
      </c>
    </row>
    <row r="23217" spans="1:6" x14ac:dyDescent="0.25">
      <c r="A23217">
        <v>0.36580652237720501</v>
      </c>
      <c r="F23217">
        <v>0.25370114786536901</v>
      </c>
    </row>
    <row r="23218" spans="1:6" x14ac:dyDescent="0.25">
      <c r="A23218">
        <v>0.365749757471659</v>
      </c>
      <c r="F23218">
        <v>0.25367739104911702</v>
      </c>
    </row>
    <row r="23219" spans="1:6" x14ac:dyDescent="0.25">
      <c r="A23219">
        <v>0.365749757471659</v>
      </c>
      <c r="F23219">
        <v>0.253700097011336</v>
      </c>
    </row>
    <row r="23220" spans="1:6" x14ac:dyDescent="0.25">
      <c r="A23220">
        <v>0.36548023045943401</v>
      </c>
      <c r="F23220">
        <v>0.253700097011336</v>
      </c>
    </row>
    <row r="23221" spans="1:6" x14ac:dyDescent="0.25">
      <c r="A23221">
        <v>0.36538719792014102</v>
      </c>
      <c r="F23221">
        <v>0.25380790781622597</v>
      </c>
    </row>
    <row r="23222" spans="1:6" x14ac:dyDescent="0.25">
      <c r="A23222">
        <v>0.36565820649053599</v>
      </c>
      <c r="F23222">
        <v>0.25384512083194299</v>
      </c>
    </row>
    <row r="23223" spans="1:6" x14ac:dyDescent="0.25">
      <c r="A23223">
        <v>0.365531880392371</v>
      </c>
      <c r="F23223">
        <v>0.25373671740378501</v>
      </c>
    </row>
    <row r="23224" spans="1:6" x14ac:dyDescent="0.25">
      <c r="A23224">
        <v>0.365531880392371</v>
      </c>
      <c r="F23224">
        <v>0.25378724784305101</v>
      </c>
    </row>
    <row r="23225" spans="1:6" x14ac:dyDescent="0.25">
      <c r="A23225">
        <v>0.36513882974356199</v>
      </c>
      <c r="F23225">
        <v>0.25378724784305101</v>
      </c>
    </row>
    <row r="23226" spans="1:6" x14ac:dyDescent="0.25">
      <c r="A23226">
        <v>0.36513882974356199</v>
      </c>
      <c r="F23226">
        <v>0.25394446810257398</v>
      </c>
    </row>
    <row r="23227" spans="1:6" x14ac:dyDescent="0.25">
      <c r="A23227">
        <v>0.36577510862254498</v>
      </c>
      <c r="F23227">
        <v>0.25394446810257398</v>
      </c>
    </row>
    <row r="23228" spans="1:6" x14ac:dyDescent="0.25">
      <c r="A23228">
        <v>0.36538189908936802</v>
      </c>
      <c r="F23228">
        <v>0.25368995655098098</v>
      </c>
    </row>
    <row r="23229" spans="1:6" x14ac:dyDescent="0.25">
      <c r="A23229">
        <v>0.365319638242806</v>
      </c>
      <c r="F23229">
        <v>0.25384724036425199</v>
      </c>
    </row>
    <row r="23230" spans="1:6" x14ac:dyDescent="0.25">
      <c r="A23230">
        <v>0.36434485168449698</v>
      </c>
      <c r="F23230">
        <v>0.253872144702877</v>
      </c>
    </row>
    <row r="23231" spans="1:6" x14ac:dyDescent="0.25">
      <c r="A23231">
        <v>0.36421920956196602</v>
      </c>
      <c r="F23231">
        <v>0.2542620593262</v>
      </c>
    </row>
    <row r="23232" spans="1:6" x14ac:dyDescent="0.25">
      <c r="A23232">
        <v>0.36421920956196602</v>
      </c>
      <c r="F23232">
        <v>0.25431231617521299</v>
      </c>
    </row>
    <row r="23233" spans="1:6" x14ac:dyDescent="0.25">
      <c r="A23233">
        <v>0.36387520525290501</v>
      </c>
      <c r="F23233">
        <v>0.25431231617521299</v>
      </c>
    </row>
    <row r="23234" spans="1:6" x14ac:dyDescent="0.25">
      <c r="A23234">
        <v>0.36387520525290501</v>
      </c>
      <c r="F23234">
        <v>0.25444991789883697</v>
      </c>
    </row>
    <row r="23235" spans="1:6" x14ac:dyDescent="0.25">
      <c r="A23235">
        <v>0.36387520525290501</v>
      </c>
      <c r="F23235">
        <v>0.25444991789883697</v>
      </c>
    </row>
    <row r="23236" spans="1:6" x14ac:dyDescent="0.25">
      <c r="A23236">
        <v>0.36369691767916501</v>
      </c>
      <c r="F23236">
        <v>0.25444991789883697</v>
      </c>
    </row>
    <row r="23237" spans="1:6" x14ac:dyDescent="0.25">
      <c r="A23237">
        <v>0.363368548663346</v>
      </c>
      <c r="F23237">
        <v>0.25452123292833301</v>
      </c>
    </row>
    <row r="23238" spans="1:6" x14ac:dyDescent="0.25">
      <c r="A23238">
        <v>0.36323953890858002</v>
      </c>
      <c r="F23238">
        <v>0.254652580534661</v>
      </c>
    </row>
    <row r="23239" spans="1:6" x14ac:dyDescent="0.25">
      <c r="A23239">
        <v>0.36309484030317302</v>
      </c>
      <c r="F23239">
        <v>0.254704184436567</v>
      </c>
    </row>
    <row r="23240" spans="1:6" x14ac:dyDescent="0.25">
      <c r="A23240">
        <v>0.36309484030317302</v>
      </c>
      <c r="F23240">
        <v>0.25476206387873002</v>
      </c>
    </row>
    <row r="23241" spans="1:6" x14ac:dyDescent="0.25">
      <c r="A23241">
        <v>0.36276976479039602</v>
      </c>
      <c r="F23241">
        <v>0.25476206387873002</v>
      </c>
    </row>
    <row r="23242" spans="1:6" x14ac:dyDescent="0.25">
      <c r="A23242">
        <v>0.363176549398394</v>
      </c>
      <c r="F23242">
        <v>0.254892094083841</v>
      </c>
    </row>
    <row r="23243" spans="1:6" x14ac:dyDescent="0.25">
      <c r="A23243">
        <v>0.36456476560919499</v>
      </c>
      <c r="F23243">
        <v>0.25472938024064201</v>
      </c>
    </row>
    <row r="23244" spans="1:6" x14ac:dyDescent="0.25">
      <c r="A23244">
        <v>0.36413734871200099</v>
      </c>
      <c r="F23244">
        <v>0.254174093756321</v>
      </c>
    </row>
    <row r="23245" spans="1:6" x14ac:dyDescent="0.25">
      <c r="A23245">
        <v>0.36396246640028201</v>
      </c>
      <c r="F23245">
        <v>0.25434506051519901</v>
      </c>
    </row>
    <row r="23246" spans="1:6" x14ac:dyDescent="0.25">
      <c r="A23246">
        <v>0.36363714435851502</v>
      </c>
      <c r="F23246">
        <v>0.25441501343988698</v>
      </c>
    </row>
    <row r="23247" spans="1:6" x14ac:dyDescent="0.25">
      <c r="A23247">
        <v>0.36333523971195097</v>
      </c>
      <c r="F23247">
        <v>0.25454514225659303</v>
      </c>
    </row>
    <row r="23248" spans="1:6" x14ac:dyDescent="0.25">
      <c r="A23248">
        <v>0.36320319408053803</v>
      </c>
      <c r="F23248">
        <v>0.254665904115219</v>
      </c>
    </row>
    <row r="23249" spans="1:6" x14ac:dyDescent="0.25">
      <c r="A23249">
        <v>0.36299826764320198</v>
      </c>
      <c r="F23249">
        <v>0.25471872236778398</v>
      </c>
    </row>
    <row r="23250" spans="1:6" x14ac:dyDescent="0.25">
      <c r="A23250">
        <v>0.363308008846841</v>
      </c>
      <c r="F23250">
        <v>0.25480069294271801</v>
      </c>
    </row>
    <row r="23251" spans="1:6" x14ac:dyDescent="0.25">
      <c r="A23251">
        <v>0.36350364484939801</v>
      </c>
      <c r="F23251">
        <v>0.25467679646126301</v>
      </c>
    </row>
    <row r="23252" spans="1:6" x14ac:dyDescent="0.25">
      <c r="A23252">
        <v>0.36334194312432</v>
      </c>
      <c r="F23252">
        <v>0.25459854206024002</v>
      </c>
    </row>
    <row r="23253" spans="1:6" x14ac:dyDescent="0.25">
      <c r="A23253">
        <v>0.36334194312432</v>
      </c>
      <c r="F23253">
        <v>0.25466322275027098</v>
      </c>
    </row>
    <row r="23254" spans="1:6" x14ac:dyDescent="0.25">
      <c r="A23254">
        <v>0.36294844111062802</v>
      </c>
      <c r="F23254">
        <v>0.25466322275027098</v>
      </c>
    </row>
    <row r="23255" spans="1:6" x14ac:dyDescent="0.25">
      <c r="A23255">
        <v>0.36303353259438698</v>
      </c>
      <c r="F23255">
        <v>0.25482062355574803</v>
      </c>
    </row>
    <row r="23256" spans="1:6" x14ac:dyDescent="0.25">
      <c r="A23256">
        <v>0.36331331026719499</v>
      </c>
      <c r="F23256">
        <v>0.25478658696224499</v>
      </c>
    </row>
    <row r="23257" spans="1:6" x14ac:dyDescent="0.25">
      <c r="A23257">
        <v>0.36354256198738599</v>
      </c>
      <c r="F23257">
        <v>0.25467467589312098</v>
      </c>
    </row>
    <row r="23258" spans="1:6" x14ac:dyDescent="0.25">
      <c r="A23258">
        <v>0.36378266419698502</v>
      </c>
      <c r="F23258">
        <v>0.25458297520504503</v>
      </c>
    </row>
    <row r="23259" spans="1:6" x14ac:dyDescent="0.25">
      <c r="A23259">
        <v>0.36378266419698502</v>
      </c>
      <c r="F23259">
        <v>0.25448693432120501</v>
      </c>
    </row>
    <row r="23260" spans="1:6" x14ac:dyDescent="0.25">
      <c r="A23260">
        <v>0.36283454547855598</v>
      </c>
      <c r="F23260">
        <v>0.25448693432120501</v>
      </c>
    </row>
    <row r="23261" spans="1:6" x14ac:dyDescent="0.25">
      <c r="A23261">
        <v>0.36283454547855598</v>
      </c>
      <c r="F23261">
        <v>0.25486618180857701</v>
      </c>
    </row>
    <row r="23262" spans="1:6" x14ac:dyDescent="0.25">
      <c r="A23262">
        <v>0.36257221213433199</v>
      </c>
      <c r="F23262">
        <v>0.25486618180857701</v>
      </c>
    </row>
    <row r="23263" spans="1:6" x14ac:dyDescent="0.25">
      <c r="A23263">
        <v>0.362802969991663</v>
      </c>
      <c r="F23263">
        <v>0.25497111514626702</v>
      </c>
    </row>
    <row r="23264" spans="1:6" x14ac:dyDescent="0.25">
      <c r="A23264">
        <v>0.36284888128742399</v>
      </c>
      <c r="F23264">
        <v>0.25487881200333401</v>
      </c>
    </row>
    <row r="23265" spans="1:6" x14ac:dyDescent="0.25">
      <c r="A23265">
        <v>0.36403857713860199</v>
      </c>
      <c r="F23265">
        <v>0.25486044748503001</v>
      </c>
    </row>
    <row r="23266" spans="1:6" x14ac:dyDescent="0.25">
      <c r="A23266">
        <v>0.36371466866625601</v>
      </c>
      <c r="F23266">
        <v>0.25438456914455898</v>
      </c>
    </row>
    <row r="23267" spans="1:6" x14ac:dyDescent="0.25">
      <c r="A23267">
        <v>0.36352858501074198</v>
      </c>
      <c r="F23267">
        <v>0.25451413253349697</v>
      </c>
    </row>
    <row r="23268" spans="1:6" x14ac:dyDescent="0.25">
      <c r="A23268">
        <v>0.36338579421536299</v>
      </c>
      <c r="F23268">
        <v>0.25458856599570201</v>
      </c>
    </row>
    <row r="23269" spans="1:6" x14ac:dyDescent="0.25">
      <c r="A23269">
        <v>0.36338579421536299</v>
      </c>
      <c r="F23269">
        <v>0.25464568231385398</v>
      </c>
    </row>
    <row r="23270" spans="1:6" x14ac:dyDescent="0.25">
      <c r="A23270">
        <v>0.36338579421536299</v>
      </c>
      <c r="F23270">
        <v>0.25464568231385398</v>
      </c>
    </row>
    <row r="23271" spans="1:6" x14ac:dyDescent="0.25">
      <c r="A23271">
        <v>0.36338579421536299</v>
      </c>
      <c r="F23271">
        <v>0.25464568231385398</v>
      </c>
    </row>
    <row r="23272" spans="1:6" x14ac:dyDescent="0.25">
      <c r="A23272">
        <v>0.363321596155744</v>
      </c>
      <c r="F23272">
        <v>0.25464568231385398</v>
      </c>
    </row>
    <row r="23273" spans="1:6" x14ac:dyDescent="0.25">
      <c r="A23273">
        <v>0.363123711044811</v>
      </c>
      <c r="F23273">
        <v>0.25467136153770198</v>
      </c>
    </row>
    <row r="23274" spans="1:6" x14ac:dyDescent="0.25">
      <c r="A23274">
        <v>0.363123711044811</v>
      </c>
      <c r="F23274">
        <v>0.25475051558207501</v>
      </c>
    </row>
    <row r="23275" spans="1:6" x14ac:dyDescent="0.25">
      <c r="A23275">
        <v>0.362907607888381</v>
      </c>
      <c r="F23275">
        <v>0.25475051558207501</v>
      </c>
    </row>
    <row r="23276" spans="1:6" x14ac:dyDescent="0.25">
      <c r="A23276">
        <v>0.36251062318083399</v>
      </c>
      <c r="F23276">
        <v>0.25483695684464702</v>
      </c>
    </row>
    <row r="23277" spans="1:6" x14ac:dyDescent="0.25">
      <c r="A23277">
        <v>0.36242615639134801</v>
      </c>
      <c r="F23277">
        <v>0.254995750727666</v>
      </c>
    </row>
    <row r="23278" spans="1:6" x14ac:dyDescent="0.25">
      <c r="A23278">
        <v>0.36242615639134801</v>
      </c>
      <c r="F23278">
        <v>0.25502953744346002</v>
      </c>
    </row>
    <row r="23279" spans="1:6" x14ac:dyDescent="0.25">
      <c r="A23279">
        <v>0.36227846372602901</v>
      </c>
      <c r="F23279">
        <v>0.25502953744346002</v>
      </c>
    </row>
    <row r="23280" spans="1:6" x14ac:dyDescent="0.25">
      <c r="A23280">
        <v>0.36212312846424</v>
      </c>
      <c r="F23280">
        <v>0.25508861450958797</v>
      </c>
    </row>
    <row r="23281" spans="1:6" x14ac:dyDescent="0.25">
      <c r="A23281">
        <v>0.36206590164846603</v>
      </c>
      <c r="F23281">
        <v>0.25515074861430298</v>
      </c>
    </row>
    <row r="23282" spans="1:6" x14ac:dyDescent="0.25">
      <c r="A23282">
        <v>0.36285450541183301</v>
      </c>
      <c r="F23282">
        <v>0.25517363934061299</v>
      </c>
    </row>
    <row r="23283" spans="1:6" x14ac:dyDescent="0.25">
      <c r="A23283">
        <v>0.36285450541183301</v>
      </c>
      <c r="F23283">
        <v>0.25485819783526598</v>
      </c>
    </row>
    <row r="23284" spans="1:6" x14ac:dyDescent="0.25">
      <c r="A23284">
        <v>0.36278136400585598</v>
      </c>
      <c r="F23284">
        <v>0.25485819783526598</v>
      </c>
    </row>
    <row r="23285" spans="1:6" x14ac:dyDescent="0.25">
      <c r="A23285">
        <v>0.36253678063325301</v>
      </c>
      <c r="F23285">
        <v>0.25488745439765698</v>
      </c>
    </row>
    <row r="23286" spans="1:6" x14ac:dyDescent="0.25">
      <c r="A23286">
        <v>0.36253678063325301</v>
      </c>
      <c r="F23286">
        <v>0.25498528774669799</v>
      </c>
    </row>
    <row r="23287" spans="1:6" x14ac:dyDescent="0.25">
      <c r="A23287">
        <v>0.36202353123779502</v>
      </c>
      <c r="F23287">
        <v>0.25498528774669799</v>
      </c>
    </row>
    <row r="23288" spans="1:6" x14ac:dyDescent="0.25">
      <c r="A23288">
        <v>0.361708044023412</v>
      </c>
      <c r="F23288">
        <v>0.25519058750488099</v>
      </c>
    </row>
    <row r="23289" spans="1:6" x14ac:dyDescent="0.25">
      <c r="A23289">
        <v>0.361708044023412</v>
      </c>
      <c r="F23289">
        <v>0.25531678239063399</v>
      </c>
    </row>
    <row r="23290" spans="1:6" x14ac:dyDescent="0.25">
      <c r="A23290">
        <v>0.36166551218348902</v>
      </c>
      <c r="F23290">
        <v>0.25531678239063399</v>
      </c>
    </row>
    <row r="23291" spans="1:6" x14ac:dyDescent="0.25">
      <c r="A23291">
        <v>0.36166551218348902</v>
      </c>
      <c r="F23291">
        <v>0.25533379512660398</v>
      </c>
    </row>
    <row r="23292" spans="1:6" x14ac:dyDescent="0.25">
      <c r="A23292">
        <v>0.36143215216423003</v>
      </c>
      <c r="F23292">
        <v>0.25533379512660398</v>
      </c>
    </row>
    <row r="23293" spans="1:6" x14ac:dyDescent="0.25">
      <c r="A23293">
        <v>0.36131778923732499</v>
      </c>
      <c r="F23293">
        <v>0.25542713913430698</v>
      </c>
    </row>
    <row r="23294" spans="1:6" x14ac:dyDescent="0.25">
      <c r="A23294">
        <v>0.36076765977973502</v>
      </c>
      <c r="F23294">
        <v>0.25547288430506898</v>
      </c>
    </row>
    <row r="23295" spans="1:6" x14ac:dyDescent="0.25">
      <c r="A23295">
        <v>0.36049044076807701</v>
      </c>
      <c r="F23295">
        <v>0.25569293608810501</v>
      </c>
    </row>
    <row r="23296" spans="1:6" x14ac:dyDescent="0.25">
      <c r="A23296">
        <v>0.36049044076807701</v>
      </c>
      <c r="F23296">
        <v>0.25580382369276899</v>
      </c>
    </row>
    <row r="23297" spans="1:6" x14ac:dyDescent="0.25">
      <c r="A23297">
        <v>0.36092120261352301</v>
      </c>
      <c r="F23297">
        <v>0.25580382369276899</v>
      </c>
    </row>
    <row r="23298" spans="1:6" x14ac:dyDescent="0.25">
      <c r="A23298">
        <v>0.360773371747375</v>
      </c>
      <c r="F23298">
        <v>0.25563151895459002</v>
      </c>
    </row>
    <row r="23299" spans="1:6" x14ac:dyDescent="0.25">
      <c r="A23299">
        <v>0.36019678139774303</v>
      </c>
      <c r="F23299">
        <v>0.25569065130104901</v>
      </c>
    </row>
    <row r="23300" spans="1:6" x14ac:dyDescent="0.25">
      <c r="A23300">
        <v>0.36016107554616</v>
      </c>
      <c r="F23300">
        <v>0.25592128744090198</v>
      </c>
    </row>
    <row r="23301" spans="1:6" x14ac:dyDescent="0.25">
      <c r="A23301">
        <v>0.35963929778522502</v>
      </c>
      <c r="F23301">
        <v>0.25593556978153598</v>
      </c>
    </row>
    <row r="23302" spans="1:6" x14ac:dyDescent="0.25">
      <c r="A23302">
        <v>0.35937872082030697</v>
      </c>
      <c r="F23302">
        <v>0.25614428088590901</v>
      </c>
    </row>
    <row r="23303" spans="1:6" x14ac:dyDescent="0.25">
      <c r="A23303">
        <v>0.35889356292845198</v>
      </c>
      <c r="F23303">
        <v>0.25624851167187701</v>
      </c>
    </row>
    <row r="23304" spans="1:6" x14ac:dyDescent="0.25">
      <c r="A23304">
        <v>0.35882966745126799</v>
      </c>
      <c r="F23304">
        <v>0.25644257482861799</v>
      </c>
    </row>
    <row r="23305" spans="1:6" x14ac:dyDescent="0.25">
      <c r="A23305">
        <v>0.35882966745126799</v>
      </c>
      <c r="F23305">
        <v>0.25646813301949201</v>
      </c>
    </row>
    <row r="23306" spans="1:6" x14ac:dyDescent="0.25">
      <c r="A23306">
        <v>0.35882966745126799</v>
      </c>
      <c r="F23306">
        <v>0.25646813301949201</v>
      </c>
    </row>
    <row r="23307" spans="1:6" x14ac:dyDescent="0.25">
      <c r="A23307">
        <v>0.35863483126067502</v>
      </c>
      <c r="F23307">
        <v>0.25646813301949201</v>
      </c>
    </row>
    <row r="23308" spans="1:6" x14ac:dyDescent="0.25">
      <c r="A23308">
        <v>0.35854179872138198</v>
      </c>
      <c r="F23308">
        <v>0.256546067495729</v>
      </c>
    </row>
    <row r="23309" spans="1:6" x14ac:dyDescent="0.25">
      <c r="A23309">
        <v>0.358816262042425</v>
      </c>
      <c r="F23309">
        <v>0.25658328051144702</v>
      </c>
    </row>
    <row r="23310" spans="1:6" x14ac:dyDescent="0.25">
      <c r="A23310">
        <v>0.35850460284813901</v>
      </c>
      <c r="F23310">
        <v>0.25647349518302898</v>
      </c>
    </row>
    <row r="23311" spans="1:6" x14ac:dyDescent="0.25">
      <c r="A23311">
        <v>0.35844737603236598</v>
      </c>
      <c r="F23311">
        <v>0.256598158860744</v>
      </c>
    </row>
    <row r="23312" spans="1:6" x14ac:dyDescent="0.25">
      <c r="A23312">
        <v>0.35844737603236598</v>
      </c>
      <c r="F23312">
        <v>0.25662104958705301</v>
      </c>
    </row>
    <row r="23313" spans="1:6" x14ac:dyDescent="0.25">
      <c r="A23313">
        <v>0.35844737603236598</v>
      </c>
      <c r="F23313">
        <v>0.25662104958705301</v>
      </c>
    </row>
    <row r="23314" spans="1:6" x14ac:dyDescent="0.25">
      <c r="A23314">
        <v>0.35844737603236598</v>
      </c>
      <c r="F23314">
        <v>0.25662104958705301</v>
      </c>
    </row>
    <row r="23315" spans="1:6" x14ac:dyDescent="0.25">
      <c r="A23315">
        <v>0.35823539207508598</v>
      </c>
      <c r="F23315">
        <v>0.25662104958705301</v>
      </c>
    </row>
    <row r="23316" spans="1:6" x14ac:dyDescent="0.25">
      <c r="A23316">
        <v>0.35807519576179297</v>
      </c>
      <c r="F23316">
        <v>0.25670584316996498</v>
      </c>
    </row>
    <row r="23317" spans="1:6" x14ac:dyDescent="0.25">
      <c r="A23317">
        <v>0.35784314468594702</v>
      </c>
      <c r="F23317">
        <v>0.25676992169528201</v>
      </c>
    </row>
    <row r="23318" spans="1:6" x14ac:dyDescent="0.25">
      <c r="A23318">
        <v>0.35784314468594702</v>
      </c>
      <c r="F23318">
        <v>0.25686274212561999</v>
      </c>
    </row>
    <row r="23319" spans="1:6" x14ac:dyDescent="0.25">
      <c r="A23319">
        <v>0.35780061284602399</v>
      </c>
      <c r="F23319">
        <v>0.25686274212561999</v>
      </c>
    </row>
    <row r="23320" spans="1:6" x14ac:dyDescent="0.25">
      <c r="A23320">
        <v>0.35780061284602399</v>
      </c>
      <c r="F23320">
        <v>0.25687975486158998</v>
      </c>
    </row>
    <row r="23321" spans="1:6" x14ac:dyDescent="0.25">
      <c r="A23321">
        <v>0.35736719313656701</v>
      </c>
      <c r="F23321">
        <v>0.25687975486158998</v>
      </c>
    </row>
    <row r="23322" spans="1:6" x14ac:dyDescent="0.25">
      <c r="A23322">
        <v>0.35704238344332601</v>
      </c>
      <c r="F23322">
        <v>0.25705312274537201</v>
      </c>
    </row>
    <row r="23323" spans="1:6" x14ac:dyDescent="0.25">
      <c r="A23323">
        <v>0.35704238344332601</v>
      </c>
      <c r="F23323">
        <v>0.257183046622669</v>
      </c>
    </row>
    <row r="23324" spans="1:6" x14ac:dyDescent="0.25">
      <c r="A23324">
        <v>0.35704238344332601</v>
      </c>
      <c r="F23324">
        <v>0.257183046622669</v>
      </c>
    </row>
    <row r="23325" spans="1:6" x14ac:dyDescent="0.25">
      <c r="A23325">
        <v>0.35704238344332601</v>
      </c>
      <c r="F23325">
        <v>0.257183046622669</v>
      </c>
    </row>
    <row r="23326" spans="1:6" x14ac:dyDescent="0.25">
      <c r="A23326">
        <v>0.35704238344332601</v>
      </c>
      <c r="F23326">
        <v>0.257183046622669</v>
      </c>
    </row>
    <row r="23327" spans="1:6" x14ac:dyDescent="0.25">
      <c r="A23327">
        <v>0.35675024335731798</v>
      </c>
      <c r="F23327">
        <v>0.257183046622669</v>
      </c>
    </row>
    <row r="23328" spans="1:6" x14ac:dyDescent="0.25">
      <c r="A23328">
        <v>0.35667841227033498</v>
      </c>
      <c r="F23328">
        <v>0.25729990265707198</v>
      </c>
    </row>
    <row r="23329" spans="1:6" x14ac:dyDescent="0.25">
      <c r="A23329">
        <v>0.35667841227033498</v>
      </c>
      <c r="F23329">
        <v>0.25732863509186499</v>
      </c>
    </row>
    <row r="23330" spans="1:6" x14ac:dyDescent="0.25">
      <c r="A23330">
        <v>0.35627603202892599</v>
      </c>
      <c r="F23330">
        <v>0.25732863509186499</v>
      </c>
    </row>
    <row r="23331" spans="1:6" x14ac:dyDescent="0.25">
      <c r="A23331">
        <v>0.35607636623978101</v>
      </c>
      <c r="F23331">
        <v>0.25748958718842901</v>
      </c>
    </row>
    <row r="23332" spans="1:6" x14ac:dyDescent="0.25">
      <c r="A23332">
        <v>0.35607636623978101</v>
      </c>
      <c r="F23332">
        <v>0.257569453504087</v>
      </c>
    </row>
    <row r="23333" spans="1:6" x14ac:dyDescent="0.25">
      <c r="A23333">
        <v>0.35607636623978101</v>
      </c>
      <c r="F23333">
        <v>0.257569453504087</v>
      </c>
    </row>
    <row r="23334" spans="1:6" x14ac:dyDescent="0.25">
      <c r="A23334">
        <v>0.35607636623978101</v>
      </c>
      <c r="F23334">
        <v>0.257569453504087</v>
      </c>
    </row>
    <row r="23335" spans="1:6" x14ac:dyDescent="0.25">
      <c r="A23335">
        <v>0.35602800738107798</v>
      </c>
      <c r="F23335">
        <v>0.257569453504087</v>
      </c>
    </row>
    <row r="23336" spans="1:6" x14ac:dyDescent="0.25">
      <c r="A23336">
        <v>0.35602800738107798</v>
      </c>
      <c r="F23336">
        <v>0.25758879704756799</v>
      </c>
    </row>
    <row r="23337" spans="1:6" x14ac:dyDescent="0.25">
      <c r="A23337">
        <v>0.35602800738107798</v>
      </c>
      <c r="F23337">
        <v>0.25758879704756799</v>
      </c>
    </row>
    <row r="23338" spans="1:6" x14ac:dyDescent="0.25">
      <c r="A23338">
        <v>0.35602800738107798</v>
      </c>
      <c r="F23338">
        <v>0.25758879704756799</v>
      </c>
    </row>
    <row r="23339" spans="1:6" x14ac:dyDescent="0.25">
      <c r="A23339">
        <v>0.356540273110723</v>
      </c>
      <c r="F23339">
        <v>0.25758879704756799</v>
      </c>
    </row>
    <row r="23340" spans="1:6" x14ac:dyDescent="0.25">
      <c r="A23340">
        <v>0.35635819296482202</v>
      </c>
      <c r="F23340">
        <v>0.25738389075571</v>
      </c>
    </row>
    <row r="23341" spans="1:6" x14ac:dyDescent="0.25">
      <c r="A23341">
        <v>0.35635819296482202</v>
      </c>
      <c r="F23341">
        <v>0.257456722814071</v>
      </c>
    </row>
    <row r="23342" spans="1:6" x14ac:dyDescent="0.25">
      <c r="A23342">
        <v>0.35635819296482202</v>
      </c>
      <c r="F23342">
        <v>0.257456722814071</v>
      </c>
    </row>
    <row r="23343" spans="1:6" x14ac:dyDescent="0.25">
      <c r="A23343">
        <v>0.35635819296482202</v>
      </c>
      <c r="F23343">
        <v>0.257456722814071</v>
      </c>
    </row>
    <row r="23344" spans="1:6" x14ac:dyDescent="0.25">
      <c r="A23344">
        <v>0.35635819296482202</v>
      </c>
      <c r="F23344">
        <v>0.257456722814071</v>
      </c>
    </row>
    <row r="23345" spans="1:6" x14ac:dyDescent="0.25">
      <c r="A23345">
        <v>0.35630662689875803</v>
      </c>
      <c r="F23345">
        <v>0.257456722814071</v>
      </c>
    </row>
    <row r="23346" spans="1:6" x14ac:dyDescent="0.25">
      <c r="A23346">
        <v>0.35601330113023899</v>
      </c>
      <c r="F23346">
        <v>0.25747734924049598</v>
      </c>
    </row>
    <row r="23347" spans="1:6" x14ac:dyDescent="0.25">
      <c r="A23347">
        <v>0.35601330113023899</v>
      </c>
      <c r="F23347">
        <v>0.25759467954790399</v>
      </c>
    </row>
    <row r="23348" spans="1:6" x14ac:dyDescent="0.25">
      <c r="A23348">
        <v>0.35531917147995801</v>
      </c>
      <c r="F23348">
        <v>0.25759467954790399</v>
      </c>
    </row>
    <row r="23349" spans="1:6" x14ac:dyDescent="0.25">
      <c r="A23349">
        <v>0.35566241066404802</v>
      </c>
      <c r="F23349">
        <v>0.25787233140801602</v>
      </c>
    </row>
    <row r="23350" spans="1:6" x14ac:dyDescent="0.25">
      <c r="A23350">
        <v>0.35499733828560198</v>
      </c>
      <c r="F23350">
        <v>0.25773503573438</v>
      </c>
    </row>
    <row r="23351" spans="1:6" x14ac:dyDescent="0.25">
      <c r="A23351">
        <v>0.35427788660409498</v>
      </c>
      <c r="F23351">
        <v>0.25800106468575801</v>
      </c>
    </row>
    <row r="23352" spans="1:6" x14ac:dyDescent="0.25">
      <c r="A23352">
        <v>0.35413153694397898</v>
      </c>
      <c r="F23352">
        <v>0.258288845358362</v>
      </c>
    </row>
    <row r="23353" spans="1:6" x14ac:dyDescent="0.25">
      <c r="A23353">
        <v>0.35406764146679498</v>
      </c>
      <c r="F23353">
        <v>0.25834738522240802</v>
      </c>
    </row>
    <row r="23354" spans="1:6" x14ac:dyDescent="0.25">
      <c r="A23354">
        <v>0.35378148510505802</v>
      </c>
      <c r="F23354">
        <v>0.25837294341328099</v>
      </c>
    </row>
    <row r="23355" spans="1:6" x14ac:dyDescent="0.25">
      <c r="A23355">
        <v>0.35369135756586301</v>
      </c>
      <c r="F23355">
        <v>0.25848740595797598</v>
      </c>
    </row>
    <row r="23356" spans="1:6" x14ac:dyDescent="0.25">
      <c r="A23356">
        <v>0.35349588302555901</v>
      </c>
      <c r="F23356">
        <v>0.25852345697365398</v>
      </c>
    </row>
    <row r="23357" spans="1:6" x14ac:dyDescent="0.25">
      <c r="A23357">
        <v>0.35377885123556102</v>
      </c>
      <c r="F23357">
        <v>0.25860164678977599</v>
      </c>
    </row>
    <row r="23358" spans="1:6" x14ac:dyDescent="0.25">
      <c r="A23358">
        <v>0.35377885123556102</v>
      </c>
      <c r="F23358">
        <v>0.25848845950577498</v>
      </c>
    </row>
    <row r="23359" spans="1:6" x14ac:dyDescent="0.25">
      <c r="A23359">
        <v>0.35377885123556102</v>
      </c>
      <c r="F23359">
        <v>0.25848845950577498</v>
      </c>
    </row>
    <row r="23360" spans="1:6" x14ac:dyDescent="0.25">
      <c r="A23360">
        <v>0.35377885123556102</v>
      </c>
      <c r="F23360">
        <v>0.25848845950577498</v>
      </c>
    </row>
    <row r="23361" spans="1:6" x14ac:dyDescent="0.25">
      <c r="A23361">
        <v>0.35426061625584498</v>
      </c>
      <c r="F23361">
        <v>0.25848845950577498</v>
      </c>
    </row>
    <row r="23362" spans="1:6" x14ac:dyDescent="0.25">
      <c r="A23362">
        <v>0.35393247966433899</v>
      </c>
      <c r="F23362">
        <v>0.25829575349766098</v>
      </c>
    </row>
    <row r="23363" spans="1:6" x14ac:dyDescent="0.25">
      <c r="A23363">
        <v>0.35393247966433899</v>
      </c>
      <c r="F23363">
        <v>0.258427008134264</v>
      </c>
    </row>
    <row r="23364" spans="1:6" x14ac:dyDescent="0.25">
      <c r="A23364">
        <v>0.35418584369289902</v>
      </c>
      <c r="F23364">
        <v>0.258427008134264</v>
      </c>
    </row>
    <row r="23365" spans="1:6" x14ac:dyDescent="0.25">
      <c r="A23365">
        <v>0.353977727714269</v>
      </c>
      <c r="F23365">
        <v>0.25832566252284</v>
      </c>
    </row>
    <row r="23366" spans="1:6" x14ac:dyDescent="0.25">
      <c r="A23366">
        <v>0.35413627005410803</v>
      </c>
      <c r="F23366">
        <v>0.25840890891429202</v>
      </c>
    </row>
    <row r="23367" spans="1:6" x14ac:dyDescent="0.25">
      <c r="A23367">
        <v>0.35406443896712603</v>
      </c>
      <c r="F23367">
        <v>0.25834549197835599</v>
      </c>
    </row>
    <row r="23368" spans="1:6" x14ac:dyDescent="0.25">
      <c r="A23368">
        <v>0.35377082945618199</v>
      </c>
      <c r="F23368">
        <v>0.258374224413149</v>
      </c>
    </row>
    <row r="23369" spans="1:6" x14ac:dyDescent="0.25">
      <c r="A23369">
        <v>0.35353463677265401</v>
      </c>
      <c r="F23369">
        <v>0.258491668217526</v>
      </c>
    </row>
    <row r="23370" spans="1:6" x14ac:dyDescent="0.25">
      <c r="A23370">
        <v>0.35353463677265401</v>
      </c>
      <c r="F23370">
        <v>0.25858614529093799</v>
      </c>
    </row>
    <row r="23371" spans="1:6" x14ac:dyDescent="0.25">
      <c r="A23371">
        <v>0.35353463677265401</v>
      </c>
      <c r="F23371">
        <v>0.25858614529093799</v>
      </c>
    </row>
    <row r="23372" spans="1:6" x14ac:dyDescent="0.25">
      <c r="A23372">
        <v>0.35292491349509902</v>
      </c>
      <c r="F23372">
        <v>0.25858614529093799</v>
      </c>
    </row>
    <row r="23373" spans="1:6" x14ac:dyDescent="0.25">
      <c r="A23373">
        <v>0.35270004545212602</v>
      </c>
      <c r="F23373">
        <v>0.25883003460196002</v>
      </c>
    </row>
    <row r="23374" spans="1:6" x14ac:dyDescent="0.25">
      <c r="A23374">
        <v>0.35270004545212602</v>
      </c>
      <c r="F23374">
        <v>0.25891998181914899</v>
      </c>
    </row>
    <row r="23375" spans="1:6" x14ac:dyDescent="0.25">
      <c r="A23375">
        <v>0.35270004545212602</v>
      </c>
      <c r="F23375">
        <v>0.25891998181914899</v>
      </c>
    </row>
    <row r="23376" spans="1:6" x14ac:dyDescent="0.25">
      <c r="A23376">
        <v>0.35270004545212602</v>
      </c>
      <c r="F23376">
        <v>0.25891998181914899</v>
      </c>
    </row>
    <row r="23377" spans="1:6" x14ac:dyDescent="0.25">
      <c r="A23377">
        <v>0.35308337327363898</v>
      </c>
      <c r="F23377">
        <v>0.25891998181914899</v>
      </c>
    </row>
    <row r="23378" spans="1:6" x14ac:dyDescent="0.25">
      <c r="A23378">
        <v>0.35308337327363898</v>
      </c>
      <c r="F23378">
        <v>0.258766650690544</v>
      </c>
    </row>
    <row r="23379" spans="1:6" x14ac:dyDescent="0.25">
      <c r="A23379">
        <v>0.35301125303887099</v>
      </c>
      <c r="F23379">
        <v>0.258766650690544</v>
      </c>
    </row>
    <row r="23380" spans="1:6" x14ac:dyDescent="0.25">
      <c r="A23380">
        <v>0.35332325875336801</v>
      </c>
      <c r="F23380">
        <v>0.25879549878445102</v>
      </c>
    </row>
    <row r="23381" spans="1:6" x14ac:dyDescent="0.25">
      <c r="A23381">
        <v>0.35304683833533901</v>
      </c>
      <c r="F23381">
        <v>0.25867069649865199</v>
      </c>
    </row>
    <row r="23382" spans="1:6" x14ac:dyDescent="0.25">
      <c r="A23382">
        <v>0.35292154715739099</v>
      </c>
      <c r="F23382">
        <v>0.25878126466586399</v>
      </c>
    </row>
    <row r="23383" spans="1:6" x14ac:dyDescent="0.25">
      <c r="A23383">
        <v>0.352839616018853</v>
      </c>
      <c r="F23383">
        <v>0.25883138113704302</v>
      </c>
    </row>
    <row r="23384" spans="1:6" x14ac:dyDescent="0.25">
      <c r="A23384">
        <v>0.35274658347955901</v>
      </c>
      <c r="F23384">
        <v>0.25886415359245801</v>
      </c>
    </row>
    <row r="23385" spans="1:6" x14ac:dyDescent="0.25">
      <c r="A23385">
        <v>0.35245988168078102</v>
      </c>
      <c r="F23385">
        <v>0.25890136660817598</v>
      </c>
    </row>
    <row r="23386" spans="1:6" x14ac:dyDescent="0.25">
      <c r="A23386">
        <v>0.35209417847539698</v>
      </c>
      <c r="F23386">
        <v>0.25901604732768702</v>
      </c>
    </row>
    <row r="23387" spans="1:6" x14ac:dyDescent="0.25">
      <c r="A23387">
        <v>0.35209417847539698</v>
      </c>
      <c r="F23387">
        <v>0.25916232860984001</v>
      </c>
    </row>
    <row r="23388" spans="1:6" x14ac:dyDescent="0.25">
      <c r="A23388">
        <v>0.351725669685929</v>
      </c>
      <c r="F23388">
        <v>0.25916232860984001</v>
      </c>
    </row>
    <row r="23389" spans="1:6" x14ac:dyDescent="0.25">
      <c r="A23389">
        <v>0.35147579428954501</v>
      </c>
      <c r="F23389">
        <v>0.25930973212562802</v>
      </c>
    </row>
    <row r="23390" spans="1:6" x14ac:dyDescent="0.25">
      <c r="A23390">
        <v>0.35147579428954501</v>
      </c>
      <c r="F23390">
        <v>0.25940968228418099</v>
      </c>
    </row>
    <row r="23391" spans="1:6" x14ac:dyDescent="0.25">
      <c r="A23391">
        <v>0.35147579428954501</v>
      </c>
      <c r="F23391">
        <v>0.25940968228418099</v>
      </c>
    </row>
    <row r="23392" spans="1:6" x14ac:dyDescent="0.25">
      <c r="A23392">
        <v>0.35147579428954501</v>
      </c>
      <c r="F23392">
        <v>0.25940968228418099</v>
      </c>
    </row>
    <row r="23393" spans="1:6" x14ac:dyDescent="0.25">
      <c r="A23393">
        <v>0.351092783128582</v>
      </c>
      <c r="F23393">
        <v>0.25940968228418099</v>
      </c>
    </row>
    <row r="23394" spans="1:6" x14ac:dyDescent="0.25">
      <c r="A23394">
        <v>0.35092865171451498</v>
      </c>
      <c r="F23394">
        <v>0.25956288674856698</v>
      </c>
    </row>
    <row r="23395" spans="1:6" x14ac:dyDescent="0.25">
      <c r="A23395">
        <v>0.35072070202236599</v>
      </c>
      <c r="F23395">
        <v>0.259628539314193</v>
      </c>
    </row>
    <row r="23396" spans="1:6" x14ac:dyDescent="0.25">
      <c r="A23396">
        <v>0.35052724065836899</v>
      </c>
      <c r="F23396">
        <v>0.25971171919105301</v>
      </c>
    </row>
    <row r="23397" spans="1:6" x14ac:dyDescent="0.25">
      <c r="A23397">
        <v>0.35033192159617699</v>
      </c>
      <c r="F23397">
        <v>0.25978910373665198</v>
      </c>
    </row>
    <row r="23398" spans="1:6" x14ac:dyDescent="0.25">
      <c r="A23398">
        <v>0.35021757282538302</v>
      </c>
      <c r="F23398">
        <v>0.25986723136152901</v>
      </c>
    </row>
    <row r="23399" spans="1:6" x14ac:dyDescent="0.25">
      <c r="A23399">
        <v>0.35004079989995301</v>
      </c>
      <c r="F23399">
        <v>0.25991297086984599</v>
      </c>
    </row>
    <row r="23400" spans="1:6" x14ac:dyDescent="0.25">
      <c r="A23400">
        <v>0.34982887917252298</v>
      </c>
      <c r="F23400">
        <v>0.25998368004001798</v>
      </c>
    </row>
    <row r="23401" spans="1:6" x14ac:dyDescent="0.25">
      <c r="A23401">
        <v>0.34929999904956799</v>
      </c>
      <c r="F23401">
        <v>0.26006844833099002</v>
      </c>
    </row>
    <row r="23402" spans="1:6" x14ac:dyDescent="0.25">
      <c r="A23402">
        <v>0.34942179692015701</v>
      </c>
      <c r="F23402">
        <v>0.26028000038017202</v>
      </c>
    </row>
    <row r="23403" spans="1:6" x14ac:dyDescent="0.25">
      <c r="A23403">
        <v>0.34942179692015701</v>
      </c>
      <c r="F23403">
        <v>0.26023128123193701</v>
      </c>
    </row>
    <row r="23404" spans="1:6" x14ac:dyDescent="0.25">
      <c r="A23404">
        <v>0.34942179692015701</v>
      </c>
      <c r="F23404">
        <v>0.26023128123193701</v>
      </c>
    </row>
    <row r="23405" spans="1:6" x14ac:dyDescent="0.25">
      <c r="A23405">
        <v>0.35101455113528601</v>
      </c>
      <c r="F23405">
        <v>0.26023128123193701</v>
      </c>
    </row>
    <row r="23406" spans="1:6" x14ac:dyDescent="0.25">
      <c r="A23406">
        <v>0.35137797848764002</v>
      </c>
      <c r="F23406">
        <v>0.25959417954588498</v>
      </c>
    </row>
    <row r="23407" spans="1:6" x14ac:dyDescent="0.25">
      <c r="A23407">
        <v>0.35126134578493501</v>
      </c>
      <c r="F23407">
        <v>0.25944880860494302</v>
      </c>
    </row>
    <row r="23408" spans="1:6" x14ac:dyDescent="0.25">
      <c r="A23408">
        <v>0.35108381530960098</v>
      </c>
      <c r="F23408">
        <v>0.259495461686025</v>
      </c>
    </row>
    <row r="23409" spans="1:6" x14ac:dyDescent="0.25">
      <c r="A23409">
        <v>0.35051741348041399</v>
      </c>
      <c r="F23409">
        <v>0.259566473876159</v>
      </c>
    </row>
    <row r="23410" spans="1:6" x14ac:dyDescent="0.25">
      <c r="A23410">
        <v>0.35051741348041399</v>
      </c>
      <c r="F23410">
        <v>0.25979303460783398</v>
      </c>
    </row>
    <row r="23411" spans="1:6" x14ac:dyDescent="0.25">
      <c r="A23411">
        <v>0.35091839438539302</v>
      </c>
      <c r="F23411">
        <v>0.25979303460783398</v>
      </c>
    </row>
    <row r="23412" spans="1:6" x14ac:dyDescent="0.25">
      <c r="A23412">
        <v>0.351172374493392</v>
      </c>
      <c r="F23412">
        <v>0.25963264224584198</v>
      </c>
    </row>
    <row r="23413" spans="1:6" x14ac:dyDescent="0.25">
      <c r="A23413">
        <v>0.350522535135812</v>
      </c>
      <c r="F23413">
        <v>0.259531050202643</v>
      </c>
    </row>
    <row r="23414" spans="1:6" x14ac:dyDescent="0.25">
      <c r="A23414">
        <v>0.350522535135812</v>
      </c>
      <c r="F23414">
        <v>0.25979098594567401</v>
      </c>
    </row>
    <row r="23415" spans="1:6" x14ac:dyDescent="0.25">
      <c r="A23415">
        <v>0.35024369467913702</v>
      </c>
      <c r="F23415">
        <v>0.25979098594567401</v>
      </c>
    </row>
    <row r="23416" spans="1:6" x14ac:dyDescent="0.25">
      <c r="A23416">
        <v>0.35024369467913702</v>
      </c>
      <c r="F23416">
        <v>0.25990252212834403</v>
      </c>
    </row>
    <row r="23417" spans="1:6" x14ac:dyDescent="0.25">
      <c r="A23417">
        <v>0.35003231688078701</v>
      </c>
      <c r="F23417">
        <v>0.25990252212834403</v>
      </c>
    </row>
    <row r="23418" spans="1:6" x14ac:dyDescent="0.25">
      <c r="A23418">
        <v>0.35043142352179801</v>
      </c>
      <c r="F23418">
        <v>0.259987073247685</v>
      </c>
    </row>
    <row r="23419" spans="1:6" x14ac:dyDescent="0.25">
      <c r="A23419">
        <v>0.350733375085509</v>
      </c>
      <c r="F23419">
        <v>0.25982743059128</v>
      </c>
    </row>
    <row r="23420" spans="1:6" x14ac:dyDescent="0.25">
      <c r="A23420">
        <v>0.35058309790794601</v>
      </c>
      <c r="F23420">
        <v>0.25970664996579601</v>
      </c>
    </row>
    <row r="23421" spans="1:6" x14ac:dyDescent="0.25">
      <c r="A23421">
        <v>0.35031203136505801</v>
      </c>
      <c r="F23421">
        <v>0.25976676083682099</v>
      </c>
    </row>
    <row r="23422" spans="1:6" x14ac:dyDescent="0.25">
      <c r="A23422">
        <v>0.35024813588787501</v>
      </c>
      <c r="F23422">
        <v>0.25987518745397598</v>
      </c>
    </row>
    <row r="23423" spans="1:6" x14ac:dyDescent="0.25">
      <c r="A23423">
        <v>0.35015510334858102</v>
      </c>
      <c r="F23423">
        <v>0.25990074564485</v>
      </c>
    </row>
    <row r="23424" spans="1:6" x14ac:dyDescent="0.25">
      <c r="A23424">
        <v>0.34994829961475399</v>
      </c>
      <c r="F23424">
        <v>0.25993795866056701</v>
      </c>
    </row>
    <row r="23425" spans="1:6" x14ac:dyDescent="0.25">
      <c r="A23425">
        <v>0.34942608669134201</v>
      </c>
      <c r="F23425">
        <v>0.26002068015409802</v>
      </c>
    </row>
    <row r="23426" spans="1:6" x14ac:dyDescent="0.25">
      <c r="A23426">
        <v>0.34987796817009797</v>
      </c>
      <c r="F23426">
        <v>0.26022956532346297</v>
      </c>
    </row>
    <row r="23427" spans="1:6" x14ac:dyDescent="0.25">
      <c r="A23427">
        <v>0.34977582510201599</v>
      </c>
      <c r="F23427">
        <v>0.26004881273196001</v>
      </c>
    </row>
    <row r="23428" spans="1:6" x14ac:dyDescent="0.25">
      <c r="A23428">
        <v>0.34952603982450098</v>
      </c>
      <c r="F23428">
        <v>0.26008966995919303</v>
      </c>
    </row>
    <row r="23429" spans="1:6" x14ac:dyDescent="0.25">
      <c r="A23429">
        <v>0.34927705269317</v>
      </c>
      <c r="F23429">
        <v>0.26018958407019899</v>
      </c>
    </row>
    <row r="23430" spans="1:6" x14ac:dyDescent="0.25">
      <c r="A23430">
        <v>0.34893263491238502</v>
      </c>
      <c r="F23430">
        <v>0.26028917892273101</v>
      </c>
    </row>
    <row r="23431" spans="1:6" x14ac:dyDescent="0.25">
      <c r="A23431">
        <v>0.34856702530050498</v>
      </c>
      <c r="F23431">
        <v>0.26042694603504501</v>
      </c>
    </row>
    <row r="23432" spans="1:6" x14ac:dyDescent="0.25">
      <c r="A23432">
        <v>0.34804048023977002</v>
      </c>
      <c r="F23432">
        <v>0.260573189879797</v>
      </c>
    </row>
    <row r="23433" spans="1:6" x14ac:dyDescent="0.25">
      <c r="A23433">
        <v>0.34822452116001901</v>
      </c>
      <c r="F23433">
        <v>0.260783807904092</v>
      </c>
    </row>
    <row r="23434" spans="1:6" x14ac:dyDescent="0.25">
      <c r="A23434">
        <v>0.34837982357737401</v>
      </c>
      <c r="F23434">
        <v>0.26071019153599201</v>
      </c>
    </row>
    <row r="23435" spans="1:6" x14ac:dyDescent="0.25">
      <c r="A23435">
        <v>0.34792883256408003</v>
      </c>
      <c r="F23435">
        <v>0.26064807056904998</v>
      </c>
    </row>
    <row r="23436" spans="1:6" x14ac:dyDescent="0.25">
      <c r="A23436">
        <v>0.347800691174947</v>
      </c>
      <c r="F23436">
        <v>0.26082846697436801</v>
      </c>
    </row>
    <row r="23437" spans="1:6" x14ac:dyDescent="0.25">
      <c r="A23437">
        <v>0.347652542060782</v>
      </c>
      <c r="F23437">
        <v>0.26087972353002098</v>
      </c>
    </row>
    <row r="23438" spans="1:6" x14ac:dyDescent="0.25">
      <c r="A23438">
        <v>0.346956001201433</v>
      </c>
      <c r="F23438">
        <v>0.26093898317568698</v>
      </c>
    </row>
    <row r="23439" spans="1:6" x14ac:dyDescent="0.25">
      <c r="A23439">
        <v>0.34643925749657201</v>
      </c>
      <c r="F23439">
        <v>0.26121759951942602</v>
      </c>
    </row>
    <row r="23440" spans="1:6" x14ac:dyDescent="0.25">
      <c r="A23440">
        <v>0.346412503870831</v>
      </c>
      <c r="F23440">
        <v>0.26142429700136999</v>
      </c>
    </row>
    <row r="23441" spans="1:6" x14ac:dyDescent="0.25">
      <c r="A23441">
        <v>0.345788198634014</v>
      </c>
      <c r="F23441">
        <v>0.26143499845166701</v>
      </c>
    </row>
    <row r="23442" spans="1:6" x14ac:dyDescent="0.25">
      <c r="A23442">
        <v>0.34502968764860698</v>
      </c>
      <c r="F23442">
        <v>0.26168472054639402</v>
      </c>
    </row>
    <row r="23443" spans="1:6" x14ac:dyDescent="0.25">
      <c r="A23443">
        <v>0.34436643136575301</v>
      </c>
      <c r="F23443">
        <v>0.26198812494055701</v>
      </c>
    </row>
    <row r="23444" spans="1:6" x14ac:dyDescent="0.25">
      <c r="A23444">
        <v>0.343919303514375</v>
      </c>
      <c r="F23444">
        <v>0.26225342745369801</v>
      </c>
    </row>
    <row r="23445" spans="1:6" x14ac:dyDescent="0.25">
      <c r="A23445">
        <v>0.34378778353012501</v>
      </c>
      <c r="F23445">
        <v>0.262432278594249</v>
      </c>
    </row>
    <row r="23446" spans="1:6" x14ac:dyDescent="0.25">
      <c r="A23446">
        <v>0.343741917178363</v>
      </c>
      <c r="F23446">
        <v>0.26248488658794999</v>
      </c>
    </row>
    <row r="23447" spans="1:6" x14ac:dyDescent="0.25">
      <c r="A23447">
        <v>0.343023369832478</v>
      </c>
      <c r="F23447">
        <v>0.26250323312865398</v>
      </c>
    </row>
    <row r="23448" spans="1:6" x14ac:dyDescent="0.25">
      <c r="A23448">
        <v>0.343658870559369</v>
      </c>
      <c r="F23448">
        <v>0.26279065206700802</v>
      </c>
    </row>
    <row r="23449" spans="1:6" x14ac:dyDescent="0.25">
      <c r="A23449">
        <v>0.34384056926351603</v>
      </c>
      <c r="F23449">
        <v>0.26253645177625201</v>
      </c>
    </row>
    <row r="23450" spans="1:6" x14ac:dyDescent="0.25">
      <c r="A23450">
        <v>0.343503786389382</v>
      </c>
      <c r="F23450">
        <v>0.262463772294593</v>
      </c>
    </row>
    <row r="23451" spans="1:6" x14ac:dyDescent="0.25">
      <c r="A23451">
        <v>0.34342196983582901</v>
      </c>
      <c r="F23451">
        <v>0.26259848544424602</v>
      </c>
    </row>
    <row r="23452" spans="1:6" x14ac:dyDescent="0.25">
      <c r="A23452">
        <v>0.34327907251184597</v>
      </c>
      <c r="F23452">
        <v>0.26263121206566797</v>
      </c>
    </row>
    <row r="23453" spans="1:6" x14ac:dyDescent="0.25">
      <c r="A23453">
        <v>0.34309215177596902</v>
      </c>
      <c r="F23453">
        <v>0.26268837099526099</v>
      </c>
    </row>
    <row r="23454" spans="1:6" x14ac:dyDescent="0.25">
      <c r="A23454">
        <v>0.34236955558260901</v>
      </c>
      <c r="F23454">
        <v>0.26276313928961198</v>
      </c>
    </row>
    <row r="23455" spans="1:6" x14ac:dyDescent="0.25">
      <c r="A23455">
        <v>0.342223205922493</v>
      </c>
      <c r="F23455">
        <v>0.263052177766956</v>
      </c>
    </row>
    <row r="23456" spans="1:6" x14ac:dyDescent="0.25">
      <c r="A23456">
        <v>0.34372187022863099</v>
      </c>
      <c r="F23456">
        <v>0.26311071763100202</v>
      </c>
    </row>
    <row r="23457" spans="1:6" x14ac:dyDescent="0.25">
      <c r="A23457">
        <v>0.34382326753626802</v>
      </c>
      <c r="F23457">
        <v>0.26251125190854702</v>
      </c>
    </row>
    <row r="23458" spans="1:6" x14ac:dyDescent="0.25">
      <c r="A23458">
        <v>0.34395332192383499</v>
      </c>
      <c r="F23458">
        <v>0.26247069298549203</v>
      </c>
    </row>
    <row r="23459" spans="1:6" x14ac:dyDescent="0.25">
      <c r="A23459">
        <v>0.34395332192383499</v>
      </c>
      <c r="F23459">
        <v>0.26241867123046497</v>
      </c>
    </row>
    <row r="23460" spans="1:6" x14ac:dyDescent="0.25">
      <c r="A23460">
        <v>0.34375637351949201</v>
      </c>
      <c r="F23460">
        <v>0.26241867123046497</v>
      </c>
    </row>
    <row r="23461" spans="1:6" x14ac:dyDescent="0.25">
      <c r="A23461">
        <v>0.34327091753209898</v>
      </c>
      <c r="F23461">
        <v>0.26249745059220297</v>
      </c>
    </row>
    <row r="23462" spans="1:6" x14ac:dyDescent="0.25">
      <c r="A23462">
        <v>0.34251084353217398</v>
      </c>
      <c r="F23462">
        <v>0.26269163298715997</v>
      </c>
    </row>
    <row r="23463" spans="1:6" x14ac:dyDescent="0.25">
      <c r="A23463">
        <v>0.34160519408281198</v>
      </c>
      <c r="F23463">
        <v>0.26299566258712997</v>
      </c>
    </row>
    <row r="23464" spans="1:6" x14ac:dyDescent="0.25">
      <c r="A23464">
        <v>0.341513683086131</v>
      </c>
      <c r="F23464">
        <v>0.263357922366875</v>
      </c>
    </row>
    <row r="23465" spans="1:6" x14ac:dyDescent="0.25">
      <c r="A23465">
        <v>0.34132682244725598</v>
      </c>
      <c r="F23465">
        <v>0.26339452676554698</v>
      </c>
    </row>
    <row r="23466" spans="1:6" x14ac:dyDescent="0.25">
      <c r="A23466">
        <v>0.34124011685550498</v>
      </c>
      <c r="F23466">
        <v>0.26346927102109702</v>
      </c>
    </row>
    <row r="23467" spans="1:6" x14ac:dyDescent="0.25">
      <c r="A23467">
        <v>0.34064867844429098</v>
      </c>
      <c r="F23467">
        <v>0.26350395325779802</v>
      </c>
    </row>
    <row r="23468" spans="1:6" x14ac:dyDescent="0.25">
      <c r="A23468">
        <v>0.34055204480987999</v>
      </c>
      <c r="F23468">
        <v>0.26374052862228298</v>
      </c>
    </row>
    <row r="23469" spans="1:6" x14ac:dyDescent="0.25">
      <c r="A23469">
        <v>0.34013595456810097</v>
      </c>
      <c r="F23469">
        <v>0.263779182076048</v>
      </c>
    </row>
    <row r="23470" spans="1:6" x14ac:dyDescent="0.25">
      <c r="A23470">
        <v>0.34011149213904901</v>
      </c>
      <c r="F23470">
        <v>0.26394561817275902</v>
      </c>
    </row>
    <row r="23471" spans="1:6" x14ac:dyDescent="0.25">
      <c r="A23471">
        <v>0.33970156984456401</v>
      </c>
      <c r="F23471">
        <v>0.26395540314437999</v>
      </c>
    </row>
    <row r="23472" spans="1:6" x14ac:dyDescent="0.25">
      <c r="A23472">
        <v>0.33927287522593702</v>
      </c>
      <c r="F23472">
        <v>0.26411937206217401</v>
      </c>
    </row>
    <row r="23473" spans="1:6" x14ac:dyDescent="0.25">
      <c r="A23473">
        <v>0.338647632245968</v>
      </c>
      <c r="F23473">
        <v>0.26429084990962498</v>
      </c>
    </row>
    <row r="23474" spans="1:6" x14ac:dyDescent="0.25">
      <c r="A23474">
        <v>0.33820810603007201</v>
      </c>
      <c r="F23474">
        <v>0.26454094710161202</v>
      </c>
    </row>
    <row r="23475" spans="1:6" x14ac:dyDescent="0.25">
      <c r="A23475">
        <v>0.33744448758463602</v>
      </c>
      <c r="F23475">
        <v>0.26471675758797097</v>
      </c>
    </row>
    <row r="23476" spans="1:6" x14ac:dyDescent="0.25">
      <c r="A23476">
        <v>0.336770592885345</v>
      </c>
      <c r="F23476">
        <v>0.26502220496614498</v>
      </c>
    </row>
    <row r="23477" spans="1:6" x14ac:dyDescent="0.25">
      <c r="A23477">
        <v>0.33658021299527602</v>
      </c>
      <c r="F23477">
        <v>0.26529176284586198</v>
      </c>
    </row>
    <row r="23478" spans="1:6" x14ac:dyDescent="0.25">
      <c r="A23478">
        <v>0.33658021299527602</v>
      </c>
      <c r="F23478">
        <v>0.26536791480188898</v>
      </c>
    </row>
    <row r="23479" spans="1:6" x14ac:dyDescent="0.25">
      <c r="A23479">
        <v>0.336449733821098</v>
      </c>
      <c r="F23479">
        <v>0.26536791480188898</v>
      </c>
    </row>
    <row r="23480" spans="1:6" x14ac:dyDescent="0.25">
      <c r="A23480">
        <v>0.336449733821098</v>
      </c>
      <c r="F23480">
        <v>0.26542010647156</v>
      </c>
    </row>
    <row r="23481" spans="1:6" x14ac:dyDescent="0.25">
      <c r="A23481">
        <v>0.33625371063294501</v>
      </c>
      <c r="F23481">
        <v>0.26542010647156</v>
      </c>
    </row>
    <row r="23482" spans="1:6" x14ac:dyDescent="0.25">
      <c r="A23482">
        <v>0.33591547251326898</v>
      </c>
      <c r="F23482">
        <v>0.26549851574682098</v>
      </c>
    </row>
    <row r="23483" spans="1:6" x14ac:dyDescent="0.25">
      <c r="A23483">
        <v>0.335379835746977</v>
      </c>
      <c r="F23483">
        <v>0.26563381099469202</v>
      </c>
    </row>
    <row r="23484" spans="1:6" x14ac:dyDescent="0.25">
      <c r="A23484">
        <v>0.33505053414457198</v>
      </c>
      <c r="F23484">
        <v>0.265848065701208</v>
      </c>
    </row>
    <row r="23485" spans="1:6" x14ac:dyDescent="0.25">
      <c r="A23485">
        <v>0.33471605199333998</v>
      </c>
      <c r="F23485">
        <v>0.26597978634217101</v>
      </c>
    </row>
    <row r="23486" spans="1:6" x14ac:dyDescent="0.25">
      <c r="A23486">
        <v>0.33419452302916502</v>
      </c>
      <c r="F23486">
        <v>0.26611357920266299</v>
      </c>
    </row>
    <row r="23487" spans="1:6" x14ac:dyDescent="0.25">
      <c r="A23487">
        <v>0.33413973576345901</v>
      </c>
      <c r="F23487">
        <v>0.26632219078833302</v>
      </c>
    </row>
    <row r="23488" spans="1:6" x14ac:dyDescent="0.25">
      <c r="A23488">
        <v>0.33393331296690398</v>
      </c>
      <c r="F23488">
        <v>0.26634410569461597</v>
      </c>
    </row>
    <row r="23489" spans="1:6" x14ac:dyDescent="0.25">
      <c r="A23489">
        <v>0.33398333334423203</v>
      </c>
      <c r="F23489">
        <v>0.26642667481323801</v>
      </c>
    </row>
    <row r="23490" spans="1:6" x14ac:dyDescent="0.25">
      <c r="A23490">
        <v>0.333947627492649</v>
      </c>
      <c r="F23490">
        <v>0.266406666662306</v>
      </c>
    </row>
    <row r="23491" spans="1:6" x14ac:dyDescent="0.25">
      <c r="A23491">
        <v>0.333564095359416</v>
      </c>
      <c r="F23491">
        <v>0.26642094900294</v>
      </c>
    </row>
    <row r="23492" spans="1:6" x14ac:dyDescent="0.25">
      <c r="A23492">
        <v>0.333459008182517</v>
      </c>
      <c r="F23492">
        <v>0.26657436185623301</v>
      </c>
    </row>
    <row r="23493" spans="1:6" x14ac:dyDescent="0.25">
      <c r="A23493">
        <v>0.33316329773460202</v>
      </c>
      <c r="F23493">
        <v>0.266616396726993</v>
      </c>
    </row>
    <row r="23494" spans="1:6" x14ac:dyDescent="0.25">
      <c r="A23494">
        <v>0.33308283309480702</v>
      </c>
      <c r="F23494">
        <v>0.26673468090615898</v>
      </c>
    </row>
    <row r="23495" spans="1:6" x14ac:dyDescent="0.25">
      <c r="A23495">
        <v>0.33421929056307498</v>
      </c>
      <c r="F23495">
        <v>0.266766866762077</v>
      </c>
    </row>
    <row r="23496" spans="1:6" x14ac:dyDescent="0.25">
      <c r="A23496">
        <v>0.334565253995734</v>
      </c>
      <c r="F23496">
        <v>0.26631228377477001</v>
      </c>
    </row>
    <row r="23497" spans="1:6" x14ac:dyDescent="0.25">
      <c r="A23497">
        <v>0.33395832020074001</v>
      </c>
      <c r="F23497">
        <v>0.26617389840170602</v>
      </c>
    </row>
    <row r="23498" spans="1:6" x14ac:dyDescent="0.25">
      <c r="A23498">
        <v>0.33392557691583102</v>
      </c>
      <c r="F23498">
        <v>0.26641667191970297</v>
      </c>
    </row>
    <row r="23499" spans="1:6" x14ac:dyDescent="0.25">
      <c r="A23499">
        <v>0.333819149598724</v>
      </c>
      <c r="F23499">
        <v>0.26642976923366701</v>
      </c>
    </row>
    <row r="23500" spans="1:6" x14ac:dyDescent="0.25">
      <c r="A23500">
        <v>0.333623541661411</v>
      </c>
      <c r="F23500">
        <v>0.26647234016051002</v>
      </c>
    </row>
    <row r="23501" spans="1:6" x14ac:dyDescent="0.25">
      <c r="A23501">
        <v>0.33295195167180502</v>
      </c>
      <c r="F23501">
        <v>0.26655058333543502</v>
      </c>
    </row>
    <row r="23502" spans="1:6" x14ac:dyDescent="0.25">
      <c r="A23502">
        <v>0.332701353036359</v>
      </c>
      <c r="F23502">
        <v>0.266819219331277</v>
      </c>
    </row>
    <row r="23503" spans="1:6" x14ac:dyDescent="0.25">
      <c r="A23503">
        <v>0.333961952319073</v>
      </c>
      <c r="F23503">
        <v>0.26691945878545598</v>
      </c>
    </row>
    <row r="23504" spans="1:6" x14ac:dyDescent="0.25">
      <c r="A23504">
        <v>0.33374520307996702</v>
      </c>
      <c r="F23504">
        <v>0.26641521907236998</v>
      </c>
    </row>
    <row r="23505" spans="1:6" x14ac:dyDescent="0.25">
      <c r="A23505">
        <v>0.33352231055089698</v>
      </c>
      <c r="F23505">
        <v>0.26650191876801199</v>
      </c>
    </row>
    <row r="23506" spans="1:6" x14ac:dyDescent="0.25">
      <c r="A23506">
        <v>0.333275411670787</v>
      </c>
      <c r="F23506">
        <v>0.26659107577964097</v>
      </c>
    </row>
    <row r="23507" spans="1:6" x14ac:dyDescent="0.25">
      <c r="A23507">
        <v>0.33352237006077401</v>
      </c>
      <c r="F23507">
        <v>0.266689835331685</v>
      </c>
    </row>
    <row r="23508" spans="1:6" x14ac:dyDescent="0.25">
      <c r="A23508">
        <v>0.33350692834128898</v>
      </c>
      <c r="F23508">
        <v>0.26659105197569</v>
      </c>
    </row>
    <row r="23509" spans="1:6" x14ac:dyDescent="0.25">
      <c r="A23509">
        <v>0.333401082844277</v>
      </c>
      <c r="F23509">
        <v>0.26659722866348401</v>
      </c>
    </row>
    <row r="23510" spans="1:6" x14ac:dyDescent="0.25">
      <c r="A23510">
        <v>0.333490073525678</v>
      </c>
      <c r="F23510">
        <v>0.26663956686228801</v>
      </c>
    </row>
    <row r="23511" spans="1:6" x14ac:dyDescent="0.25">
      <c r="A23511">
        <v>0.333490073525678</v>
      </c>
      <c r="F23511">
        <v>0.26660397058972801</v>
      </c>
    </row>
    <row r="23512" spans="1:6" x14ac:dyDescent="0.25">
      <c r="A23512">
        <v>0.33274764438948901</v>
      </c>
      <c r="F23512">
        <v>0.26660397058972801</v>
      </c>
    </row>
    <row r="23513" spans="1:6" x14ac:dyDescent="0.25">
      <c r="A23513">
        <v>0.33268374891230501</v>
      </c>
      <c r="F23513">
        <v>0.26690094224420402</v>
      </c>
    </row>
    <row r="23514" spans="1:6" x14ac:dyDescent="0.25">
      <c r="A23514">
        <v>0.33201771711147299</v>
      </c>
      <c r="F23514">
        <v>0.26692650043507699</v>
      </c>
    </row>
    <row r="23515" spans="1:6" x14ac:dyDescent="0.25">
      <c r="A23515">
        <v>0.331545501522163</v>
      </c>
      <c r="F23515">
        <v>0.26719291315540999</v>
      </c>
    </row>
    <row r="23516" spans="1:6" x14ac:dyDescent="0.25">
      <c r="A23516">
        <v>0.331331169094843</v>
      </c>
      <c r="F23516">
        <v>0.26738179939113399</v>
      </c>
    </row>
    <row r="23517" spans="1:6" x14ac:dyDescent="0.25">
      <c r="A23517">
        <v>0.331331169094843</v>
      </c>
      <c r="F23517">
        <v>0.267467532362062</v>
      </c>
    </row>
    <row r="23518" spans="1:6" x14ac:dyDescent="0.25">
      <c r="A23518">
        <v>0.33141295717376101</v>
      </c>
      <c r="F23518">
        <v>0.267467532362062</v>
      </c>
    </row>
    <row r="23519" spans="1:6" x14ac:dyDescent="0.25">
      <c r="A23519">
        <v>0.33092006901767401</v>
      </c>
      <c r="F23519">
        <v>0.267434817130495</v>
      </c>
    </row>
    <row r="23520" spans="1:6" x14ac:dyDescent="0.25">
      <c r="A23520">
        <v>0.330922973368238</v>
      </c>
      <c r="F23520">
        <v>0.26763197239293002</v>
      </c>
    </row>
    <row r="23521" spans="1:6" x14ac:dyDescent="0.25">
      <c r="A23521">
        <v>0.33059689397791697</v>
      </c>
      <c r="F23521">
        <v>0.267630810652704</v>
      </c>
    </row>
    <row r="23522" spans="1:6" x14ac:dyDescent="0.25">
      <c r="A23522">
        <v>0.33002713013455498</v>
      </c>
      <c r="F23522">
        <v>0.26776124240883298</v>
      </c>
    </row>
    <row r="23523" spans="1:6" x14ac:dyDescent="0.25">
      <c r="A23523">
        <v>0.32974832203780602</v>
      </c>
      <c r="F23523">
        <v>0.26798914794617701</v>
      </c>
    </row>
    <row r="23524" spans="1:6" x14ac:dyDescent="0.25">
      <c r="A23524">
        <v>0.327979587689885</v>
      </c>
      <c r="F23524">
        <v>0.26810067118487702</v>
      </c>
    </row>
    <row r="23525" spans="1:6" x14ac:dyDescent="0.25">
      <c r="A23525">
        <v>0.32793286997378202</v>
      </c>
      <c r="F23525">
        <v>0.26880816492404502</v>
      </c>
    </row>
    <row r="23526" spans="1:6" x14ac:dyDescent="0.25">
      <c r="A23526">
        <v>0.32839191722879801</v>
      </c>
      <c r="F23526">
        <v>0.26882685201048701</v>
      </c>
    </row>
    <row r="23527" spans="1:6" x14ac:dyDescent="0.25">
      <c r="A23527">
        <v>0.32726374127138602</v>
      </c>
      <c r="F23527">
        <v>0.26864323310847998</v>
      </c>
    </row>
    <row r="23528" spans="1:6" x14ac:dyDescent="0.25">
      <c r="A23528">
        <v>0.32682972176707498</v>
      </c>
      <c r="F23528">
        <v>0.26909450349144498</v>
      </c>
    </row>
    <row r="23529" spans="1:6" x14ac:dyDescent="0.25">
      <c r="A23529">
        <v>0.32675031895520901</v>
      </c>
      <c r="F23529">
        <v>0.26926811129316902</v>
      </c>
    </row>
    <row r="23530" spans="1:6" x14ac:dyDescent="0.25">
      <c r="A23530">
        <v>0.32655413331753602</v>
      </c>
      <c r="F23530">
        <v>0.26929987241791598</v>
      </c>
    </row>
    <row r="23531" spans="1:6" x14ac:dyDescent="0.25">
      <c r="A23531">
        <v>0.32638890833307899</v>
      </c>
      <c r="F23531">
        <v>0.26937834667298499</v>
      </c>
    </row>
    <row r="23532" spans="1:6" x14ac:dyDescent="0.25">
      <c r="A23532">
        <v>0.32606798814245802</v>
      </c>
      <c r="F23532">
        <v>0.26944443666676798</v>
      </c>
    </row>
    <row r="23533" spans="1:6" x14ac:dyDescent="0.25">
      <c r="A23533">
        <v>0.32574217522036902</v>
      </c>
      <c r="F23533">
        <v>0.26957280474301598</v>
      </c>
    </row>
    <row r="23534" spans="1:6" x14ac:dyDescent="0.25">
      <c r="A23534">
        <v>0.32552955064593903</v>
      </c>
      <c r="F23534">
        <v>0.26970312991185202</v>
      </c>
    </row>
    <row r="23535" spans="1:6" x14ac:dyDescent="0.25">
      <c r="A23535">
        <v>0.325408588057086</v>
      </c>
      <c r="F23535">
        <v>0.269788179741624</v>
      </c>
    </row>
    <row r="23536" spans="1:6" x14ac:dyDescent="0.25">
      <c r="A23536">
        <v>0.32537346973194198</v>
      </c>
      <c r="F23536">
        <v>0.269836564777165</v>
      </c>
    </row>
    <row r="23537" spans="1:6" x14ac:dyDescent="0.25">
      <c r="A23537">
        <v>0.32561471432282102</v>
      </c>
      <c r="F23537">
        <v>0.269850612107223</v>
      </c>
    </row>
    <row r="23538" spans="1:6" x14ac:dyDescent="0.25">
      <c r="A23538">
        <v>0.32540895105308598</v>
      </c>
      <c r="F23538">
        <v>0.26975411427087098</v>
      </c>
    </row>
    <row r="23539" spans="1:6" x14ac:dyDescent="0.25">
      <c r="A23539">
        <v>0.32487664885033801</v>
      </c>
      <c r="F23539">
        <v>0.26983641957876497</v>
      </c>
    </row>
    <row r="23540" spans="1:6" x14ac:dyDescent="0.25">
      <c r="A23540">
        <v>0.32485078305526699</v>
      </c>
      <c r="F23540">
        <v>0.27004934045986401</v>
      </c>
    </row>
    <row r="23541" spans="1:6" x14ac:dyDescent="0.25">
      <c r="A23541">
        <v>0.32542145846880199</v>
      </c>
      <c r="F23541">
        <v>0.27005968677789199</v>
      </c>
    </row>
    <row r="23542" spans="1:6" x14ac:dyDescent="0.25">
      <c r="A23542">
        <v>0.32525082722710202</v>
      </c>
      <c r="F23542">
        <v>0.269831416612478</v>
      </c>
    </row>
    <row r="23543" spans="1:6" x14ac:dyDescent="0.25">
      <c r="A23543">
        <v>0.32494183958043199</v>
      </c>
      <c r="F23543">
        <v>0.26989966910915902</v>
      </c>
    </row>
    <row r="23544" spans="1:6" x14ac:dyDescent="0.25">
      <c r="A23544">
        <v>0.32476514350437202</v>
      </c>
      <c r="F23544">
        <v>0.27002326416782702</v>
      </c>
    </row>
    <row r="23545" spans="1:6" x14ac:dyDescent="0.25">
      <c r="A23545">
        <v>0.323504197229459</v>
      </c>
      <c r="F23545">
        <v>0.27009394259824998</v>
      </c>
    </row>
    <row r="23546" spans="1:6" x14ac:dyDescent="0.25">
      <c r="A23546">
        <v>0.32205919337305799</v>
      </c>
      <c r="F23546">
        <v>0.27059832110821602</v>
      </c>
    </row>
    <row r="23547" spans="1:6" x14ac:dyDescent="0.25">
      <c r="A23547">
        <v>0.32203686266598103</v>
      </c>
      <c r="F23547">
        <v>0.27117632265077601</v>
      </c>
    </row>
    <row r="23548" spans="1:6" x14ac:dyDescent="0.25">
      <c r="A23548">
        <v>0.32191542416137697</v>
      </c>
      <c r="F23548">
        <v>0.27118525493360701</v>
      </c>
    </row>
    <row r="23549" spans="1:6" x14ac:dyDescent="0.25">
      <c r="A23549">
        <v>0.32169452438214702</v>
      </c>
      <c r="F23549">
        <v>0.27123383033544901</v>
      </c>
    </row>
    <row r="23550" spans="1:6" x14ac:dyDescent="0.25">
      <c r="A23550">
        <v>0.32114210646156899</v>
      </c>
      <c r="F23550">
        <v>0.27132219024714099</v>
      </c>
    </row>
    <row r="23551" spans="1:6" x14ac:dyDescent="0.25">
      <c r="A23551">
        <v>0.319891105711752</v>
      </c>
      <c r="F23551">
        <v>0.27154315741537199</v>
      </c>
    </row>
    <row r="23552" spans="1:6" x14ac:dyDescent="0.25">
      <c r="A23552">
        <v>0.320015938234115</v>
      </c>
      <c r="F23552">
        <v>0.27204355771529898</v>
      </c>
    </row>
    <row r="23553" spans="1:6" x14ac:dyDescent="0.25">
      <c r="A23553">
        <v>0.31988402183078501</v>
      </c>
      <c r="F23553">
        <v>0.27199362470635302</v>
      </c>
    </row>
    <row r="23554" spans="1:6" x14ac:dyDescent="0.25">
      <c r="A23554">
        <v>0.31988402183078501</v>
      </c>
      <c r="F23554">
        <v>0.27204639126768498</v>
      </c>
    </row>
    <row r="23555" spans="1:6" x14ac:dyDescent="0.25">
      <c r="A23555">
        <v>0.319647629719917</v>
      </c>
      <c r="F23555">
        <v>0.27204639126768498</v>
      </c>
    </row>
    <row r="23556" spans="1:6" x14ac:dyDescent="0.25">
      <c r="A23556">
        <v>0.31936022905299999</v>
      </c>
      <c r="F23556">
        <v>0.27214094811203299</v>
      </c>
    </row>
    <row r="23557" spans="1:6" x14ac:dyDescent="0.25">
      <c r="A23557">
        <v>0.31936022905299999</v>
      </c>
      <c r="F23557">
        <v>0.27225590837879898</v>
      </c>
    </row>
    <row r="23558" spans="1:6" x14ac:dyDescent="0.25">
      <c r="A23558">
        <v>0.31915526276185702</v>
      </c>
      <c r="F23558">
        <v>0.27225590837879898</v>
      </c>
    </row>
    <row r="23559" spans="1:6" x14ac:dyDescent="0.25">
      <c r="A23559">
        <v>0.31871163813780301</v>
      </c>
      <c r="F23559">
        <v>0.272337894895257</v>
      </c>
    </row>
    <row r="23560" spans="1:6" x14ac:dyDescent="0.25">
      <c r="A23560">
        <v>0.31951143288051398</v>
      </c>
      <c r="F23560">
        <v>0.27251534474487799</v>
      </c>
    </row>
    <row r="23561" spans="1:6" x14ac:dyDescent="0.25">
      <c r="A23561">
        <v>0.31951143288051398</v>
      </c>
      <c r="F23561">
        <v>0.27219542684779402</v>
      </c>
    </row>
    <row r="23562" spans="1:6" x14ac:dyDescent="0.25">
      <c r="A23562">
        <v>0.31951943311294001</v>
      </c>
      <c r="F23562">
        <v>0.27219542684779402</v>
      </c>
    </row>
    <row r="23563" spans="1:6" x14ac:dyDescent="0.25">
      <c r="A23563">
        <v>0.32010030606898199</v>
      </c>
      <c r="F23563">
        <v>0.27219222675482302</v>
      </c>
    </row>
    <row r="23564" spans="1:6" x14ac:dyDescent="0.25">
      <c r="A23564">
        <v>0.31964460734786798</v>
      </c>
      <c r="F23564">
        <v>0.27195987757240703</v>
      </c>
    </row>
    <row r="23565" spans="1:6" x14ac:dyDescent="0.25">
      <c r="A23565">
        <v>0.31822954972523398</v>
      </c>
      <c r="F23565">
        <v>0.27214215706085199</v>
      </c>
    </row>
    <row r="23566" spans="1:6" x14ac:dyDescent="0.25">
      <c r="A23566">
        <v>0.31876636849725898</v>
      </c>
      <c r="F23566">
        <v>0.272708180109906</v>
      </c>
    </row>
    <row r="23567" spans="1:6" x14ac:dyDescent="0.25">
      <c r="A23567">
        <v>0.32010072591905803</v>
      </c>
      <c r="F23567">
        <v>0.27249345260109598</v>
      </c>
    </row>
    <row r="23568" spans="1:6" x14ac:dyDescent="0.25">
      <c r="A23568">
        <v>0.31979301175956998</v>
      </c>
      <c r="F23568">
        <v>0.27195970963237598</v>
      </c>
    </row>
    <row r="23569" spans="1:6" x14ac:dyDescent="0.25">
      <c r="A23569">
        <v>0.31979301175956998</v>
      </c>
      <c r="F23569">
        <v>0.27208279529617102</v>
      </c>
    </row>
    <row r="23570" spans="1:6" x14ac:dyDescent="0.25">
      <c r="A23570">
        <v>0.32034021958569597</v>
      </c>
      <c r="F23570">
        <v>0.27208279529617102</v>
      </c>
    </row>
    <row r="23571" spans="1:6" x14ac:dyDescent="0.25">
      <c r="A23571">
        <v>0.31979212572398302</v>
      </c>
      <c r="F23571">
        <v>0.27186391216572098</v>
      </c>
    </row>
    <row r="23572" spans="1:6" x14ac:dyDescent="0.25">
      <c r="A23572">
        <v>0.31916409684525099</v>
      </c>
      <c r="F23572">
        <v>0.27208314971040598</v>
      </c>
    </row>
    <row r="23573" spans="1:6" x14ac:dyDescent="0.25">
      <c r="A23573">
        <v>0.31885845360184401</v>
      </c>
      <c r="F23573">
        <v>0.27233436126189903</v>
      </c>
    </row>
    <row r="23574" spans="1:6" x14ac:dyDescent="0.25">
      <c r="A23574">
        <v>0.31800457086616002</v>
      </c>
      <c r="F23574">
        <v>0.27245661855926201</v>
      </c>
    </row>
    <row r="23575" spans="1:6" x14ac:dyDescent="0.25">
      <c r="A23575">
        <v>0.317452665803242</v>
      </c>
      <c r="F23575">
        <v>0.27279817165353498</v>
      </c>
    </row>
    <row r="23576" spans="1:6" x14ac:dyDescent="0.25">
      <c r="A23576">
        <v>0.31738770369050001</v>
      </c>
      <c r="F23576">
        <v>0.273018933678702</v>
      </c>
    </row>
    <row r="23577" spans="1:6" x14ac:dyDescent="0.25">
      <c r="A23577">
        <v>0.31656099339887001</v>
      </c>
      <c r="F23577">
        <v>0.27304491852379897</v>
      </c>
    </row>
    <row r="23578" spans="1:6" x14ac:dyDescent="0.25">
      <c r="A23578">
        <v>0.31602648532106398</v>
      </c>
      <c r="F23578">
        <v>0.27337560264045102</v>
      </c>
    </row>
    <row r="23579" spans="1:6" x14ac:dyDescent="0.25">
      <c r="A23579">
        <v>0.31526510292762699</v>
      </c>
      <c r="F23579">
        <v>0.27358940587157399</v>
      </c>
    </row>
    <row r="23580" spans="1:6" x14ac:dyDescent="0.25">
      <c r="A23580">
        <v>0.31507831490404897</v>
      </c>
      <c r="F23580">
        <v>0.27389395882894801</v>
      </c>
    </row>
    <row r="23581" spans="1:6" x14ac:dyDescent="0.25">
      <c r="A23581">
        <v>0.31463212676728403</v>
      </c>
      <c r="F23581">
        <v>0.27396867403837999</v>
      </c>
    </row>
    <row r="23582" spans="1:6" x14ac:dyDescent="0.25">
      <c r="A23582">
        <v>0.31445464233532</v>
      </c>
      <c r="F23582">
        <v>0.27414714929308598</v>
      </c>
    </row>
    <row r="23583" spans="1:6" x14ac:dyDescent="0.25">
      <c r="A23583">
        <v>0.31463670335946098</v>
      </c>
      <c r="F23583">
        <v>0.274218143065872</v>
      </c>
    </row>
    <row r="23584" spans="1:6" x14ac:dyDescent="0.25">
      <c r="A23584">
        <v>0.31442706944030802</v>
      </c>
      <c r="F23584">
        <v>0.274145318656215</v>
      </c>
    </row>
    <row r="23585" spans="1:6" x14ac:dyDescent="0.25">
      <c r="A23585">
        <v>0.31450583268506999</v>
      </c>
      <c r="F23585">
        <v>0.27422917222387599</v>
      </c>
    </row>
    <row r="23586" spans="1:6" x14ac:dyDescent="0.25">
      <c r="A23586">
        <v>0.31455395154007998</v>
      </c>
      <c r="F23586">
        <v>0.27419766692597097</v>
      </c>
    </row>
    <row r="23587" spans="1:6" x14ac:dyDescent="0.25">
      <c r="A23587">
        <v>0.31412631717473999</v>
      </c>
      <c r="F23587">
        <v>0.27417841938396698</v>
      </c>
    </row>
    <row r="23588" spans="1:6" x14ac:dyDescent="0.25">
      <c r="A23588">
        <v>0.31390449342438698</v>
      </c>
      <c r="F23588">
        <v>0.27434947313010399</v>
      </c>
    </row>
    <row r="23589" spans="1:6" x14ac:dyDescent="0.25">
      <c r="A23589">
        <v>0.31352352326511901</v>
      </c>
      <c r="F23589">
        <v>0.27443820263024499</v>
      </c>
    </row>
    <row r="23590" spans="1:6" x14ac:dyDescent="0.25">
      <c r="A23590">
        <v>0.31342533560776598</v>
      </c>
      <c r="F23590">
        <v>0.27459059069395197</v>
      </c>
    </row>
    <row r="23591" spans="1:6" x14ac:dyDescent="0.25">
      <c r="A23591">
        <v>0.31318064062967599</v>
      </c>
      <c r="F23591">
        <v>0.27462986575689302</v>
      </c>
    </row>
    <row r="23592" spans="1:6" x14ac:dyDescent="0.25">
      <c r="A23592">
        <v>0.312976043301045</v>
      </c>
      <c r="F23592">
        <v>0.27472774374812903</v>
      </c>
    </row>
    <row r="23593" spans="1:6" x14ac:dyDescent="0.25">
      <c r="A23593">
        <v>0.31282125017465001</v>
      </c>
      <c r="F23593">
        <v>0.274809582679581</v>
      </c>
    </row>
    <row r="23594" spans="1:6" x14ac:dyDescent="0.25">
      <c r="A23594">
        <v>0.31287882908280401</v>
      </c>
      <c r="F23594">
        <v>0.27487149993013898</v>
      </c>
    </row>
    <row r="23595" spans="1:6" x14ac:dyDescent="0.25">
      <c r="A23595">
        <v>0.31291865770048799</v>
      </c>
      <c r="F23595">
        <v>0.27484846836687798</v>
      </c>
    </row>
    <row r="23596" spans="1:6" x14ac:dyDescent="0.25">
      <c r="A23596">
        <v>0.31287193998438501</v>
      </c>
      <c r="F23596">
        <v>0.27483253691980403</v>
      </c>
    </row>
    <row r="23597" spans="1:6" x14ac:dyDescent="0.25">
      <c r="A23597">
        <v>0.312612780523154</v>
      </c>
      <c r="F23597">
        <v>0.27485122400624501</v>
      </c>
    </row>
    <row r="23598" spans="1:6" x14ac:dyDescent="0.25">
      <c r="A23598">
        <v>0.31249408423347402</v>
      </c>
      <c r="F23598">
        <v>0.27495488779073801</v>
      </c>
    </row>
    <row r="23599" spans="1:6" x14ac:dyDescent="0.25">
      <c r="A23599">
        <v>0.312301740547685</v>
      </c>
      <c r="F23599">
        <v>0.27500236630661001</v>
      </c>
    </row>
    <row r="23600" spans="1:6" x14ac:dyDescent="0.25">
      <c r="A23600">
        <v>0.31181056848626898</v>
      </c>
      <c r="F23600">
        <v>0.27507930378092499</v>
      </c>
    </row>
    <row r="23601" spans="1:6" x14ac:dyDescent="0.25">
      <c r="A23601">
        <v>0.31169015708432701</v>
      </c>
      <c r="F23601">
        <v>0.27527577260549202</v>
      </c>
    </row>
    <row r="23602" spans="1:6" x14ac:dyDescent="0.25">
      <c r="A23602">
        <v>0.31142558891858402</v>
      </c>
      <c r="F23602">
        <v>0.27532393716626902</v>
      </c>
    </row>
    <row r="23603" spans="1:6" x14ac:dyDescent="0.25">
      <c r="A23603">
        <v>0.31135843376001998</v>
      </c>
      <c r="F23603">
        <v>0.275429764432566</v>
      </c>
    </row>
    <row r="23604" spans="1:6" x14ac:dyDescent="0.25">
      <c r="A23604">
        <v>0.31129826547938499</v>
      </c>
      <c r="F23604">
        <v>0.27545662649599101</v>
      </c>
    </row>
    <row r="23605" spans="1:6" x14ac:dyDescent="0.25">
      <c r="A23605">
        <v>0.31104027278996499</v>
      </c>
      <c r="F23605">
        <v>0.27548069380824503</v>
      </c>
    </row>
    <row r="23606" spans="1:6" x14ac:dyDescent="0.25">
      <c r="A23606">
        <v>0.31082794687462101</v>
      </c>
      <c r="F23606">
        <v>0.27558389088401303</v>
      </c>
    </row>
    <row r="23607" spans="1:6" x14ac:dyDescent="0.25">
      <c r="A23607">
        <v>0.31055745266110302</v>
      </c>
      <c r="F23607">
        <v>0.27566882125015102</v>
      </c>
    </row>
    <row r="23608" spans="1:6" x14ac:dyDescent="0.25">
      <c r="A23608">
        <v>0.30817230295617798</v>
      </c>
      <c r="F23608">
        <v>0.275777018935558</v>
      </c>
    </row>
    <row r="23609" spans="1:6" x14ac:dyDescent="0.25">
      <c r="A23609">
        <v>0.30831666888731801</v>
      </c>
      <c r="F23609">
        <v>0.27673107881752801</v>
      </c>
    </row>
    <row r="23610" spans="1:6" x14ac:dyDescent="0.25">
      <c r="A23610">
        <v>0.30826465940908399</v>
      </c>
      <c r="F23610">
        <v>0.27667333244507197</v>
      </c>
    </row>
    <row r="23611" spans="1:6" x14ac:dyDescent="0.25">
      <c r="A23611">
        <v>0.30870403389436801</v>
      </c>
      <c r="F23611">
        <v>0.27669413623636602</v>
      </c>
    </row>
    <row r="23612" spans="1:6" x14ac:dyDescent="0.25">
      <c r="A23612">
        <v>0.30838843243839298</v>
      </c>
      <c r="F23612">
        <v>0.27651838644225202</v>
      </c>
    </row>
    <row r="23613" spans="1:6" x14ac:dyDescent="0.25">
      <c r="A23613">
        <v>0.30979482005605802</v>
      </c>
      <c r="F23613">
        <v>0.27664462702464199</v>
      </c>
    </row>
    <row r="23614" spans="1:6" x14ac:dyDescent="0.25">
      <c r="A23614">
        <v>0.30930298821691199</v>
      </c>
      <c r="F23614">
        <v>0.276082071977576</v>
      </c>
    </row>
    <row r="23615" spans="1:6" x14ac:dyDescent="0.25">
      <c r="A23615">
        <v>0.309070910764074</v>
      </c>
      <c r="F23615">
        <v>0.27627880471323502</v>
      </c>
    </row>
    <row r="23616" spans="1:6" x14ac:dyDescent="0.25">
      <c r="A23616">
        <v>0.30880037030942997</v>
      </c>
      <c r="F23616">
        <v>0.27637163569437001</v>
      </c>
    </row>
    <row r="23617" spans="1:6" x14ac:dyDescent="0.25">
      <c r="A23617">
        <v>0.30761246402005199</v>
      </c>
      <c r="F23617">
        <v>0.27647985187622798</v>
      </c>
    </row>
    <row r="23618" spans="1:6" x14ac:dyDescent="0.25">
      <c r="A23618">
        <v>0.30755924451107503</v>
      </c>
      <c r="F23618">
        <v>0.276955014391979</v>
      </c>
    </row>
    <row r="23619" spans="1:6" x14ac:dyDescent="0.25">
      <c r="A23619">
        <v>0.30748381770621103</v>
      </c>
      <c r="F23619">
        <v>0.27697630219556901</v>
      </c>
    </row>
    <row r="23620" spans="1:6" x14ac:dyDescent="0.25">
      <c r="A23620">
        <v>0.310653052888967</v>
      </c>
      <c r="F23620">
        <v>0.27700647291751501</v>
      </c>
    </row>
    <row r="23621" spans="1:6" x14ac:dyDescent="0.25">
      <c r="A23621">
        <v>0.31040612897918501</v>
      </c>
      <c r="F23621">
        <v>0.275738778844413</v>
      </c>
    </row>
    <row r="23622" spans="1:6" x14ac:dyDescent="0.25">
      <c r="A23622">
        <v>0.31006153348731202</v>
      </c>
      <c r="F23622">
        <v>0.27583754840832497</v>
      </c>
    </row>
    <row r="23623" spans="1:6" x14ac:dyDescent="0.25">
      <c r="A23623">
        <v>0.30967415779353302</v>
      </c>
      <c r="F23623">
        <v>0.27597538660507498</v>
      </c>
    </row>
    <row r="23624" spans="1:6" x14ac:dyDescent="0.25">
      <c r="A23624">
        <v>0.30901901893322797</v>
      </c>
      <c r="F23624">
        <v>0.27613033688258598</v>
      </c>
    </row>
    <row r="23625" spans="1:6" x14ac:dyDescent="0.25">
      <c r="A23625">
        <v>0.30798708220452697</v>
      </c>
      <c r="F23625">
        <v>0.27639239242670799</v>
      </c>
    </row>
    <row r="23626" spans="1:6" x14ac:dyDescent="0.25">
      <c r="A23626">
        <v>0.308871884612193</v>
      </c>
      <c r="F23626">
        <v>0.27680516711818798</v>
      </c>
    </row>
    <row r="23627" spans="1:6" x14ac:dyDescent="0.25">
      <c r="A23627">
        <v>0.30860998940589202</v>
      </c>
      <c r="F23627">
        <v>0.27645124615512201</v>
      </c>
    </row>
    <row r="23628" spans="1:6" x14ac:dyDescent="0.25">
      <c r="A23628">
        <v>0.308336251028832</v>
      </c>
      <c r="F23628">
        <v>0.27655600423764198</v>
      </c>
    </row>
    <row r="23629" spans="1:6" x14ac:dyDescent="0.25">
      <c r="A23629">
        <v>0.30795601225999403</v>
      </c>
      <c r="F23629">
        <v>0.27666549958846698</v>
      </c>
    </row>
    <row r="23630" spans="1:6" x14ac:dyDescent="0.25">
      <c r="A23630">
        <v>0.308343838971468</v>
      </c>
      <c r="F23630">
        <v>0.27681759509600201</v>
      </c>
    </row>
    <row r="23631" spans="1:6" x14ac:dyDescent="0.25">
      <c r="A23631">
        <v>0.30814365317513798</v>
      </c>
      <c r="F23631">
        <v>0.27666246441141201</v>
      </c>
    </row>
    <row r="23632" spans="1:6" x14ac:dyDescent="0.25">
      <c r="A23632">
        <v>0.30874274137283603</v>
      </c>
      <c r="F23632">
        <v>0.27674253872994398</v>
      </c>
    </row>
    <row r="23633" spans="1:6" x14ac:dyDescent="0.25">
      <c r="A23633">
        <v>0.308326507220964</v>
      </c>
      <c r="F23633">
        <v>0.27650290345086498</v>
      </c>
    </row>
    <row r="23634" spans="1:6" x14ac:dyDescent="0.25">
      <c r="A23634">
        <v>0.30770353163104702</v>
      </c>
      <c r="F23634">
        <v>0.27666939711161398</v>
      </c>
    </row>
    <row r="23635" spans="1:6" x14ac:dyDescent="0.25">
      <c r="A23635">
        <v>0.30785849084037797</v>
      </c>
      <c r="F23635">
        <v>0.27691858734758101</v>
      </c>
    </row>
    <row r="23636" spans="1:6" x14ac:dyDescent="0.25">
      <c r="A23636">
        <v>0.30791197588274499</v>
      </c>
      <c r="F23636">
        <v>0.27685660366384801</v>
      </c>
    </row>
    <row r="23637" spans="1:6" x14ac:dyDescent="0.25">
      <c r="A23637">
        <v>0.30752353858915998</v>
      </c>
      <c r="F23637">
        <v>0.276835209646902</v>
      </c>
    </row>
    <row r="23638" spans="1:6" x14ac:dyDescent="0.25">
      <c r="A23638">
        <v>0.306365910462913</v>
      </c>
      <c r="F23638">
        <v>0.27699058456433501</v>
      </c>
    </row>
    <row r="23639" spans="1:6" x14ac:dyDescent="0.25">
      <c r="A23639">
        <v>0.307174150005736</v>
      </c>
      <c r="F23639">
        <v>0.27745363581483401</v>
      </c>
    </row>
    <row r="23640" spans="1:6" x14ac:dyDescent="0.25">
      <c r="A23640">
        <v>0.30686259775483399</v>
      </c>
      <c r="F23640">
        <v>0.27713033999770498</v>
      </c>
    </row>
    <row r="23641" spans="1:6" x14ac:dyDescent="0.25">
      <c r="A23641">
        <v>0.30660980650733499</v>
      </c>
      <c r="F23641">
        <v>0.27725496089806601</v>
      </c>
    </row>
    <row r="23642" spans="1:6" x14ac:dyDescent="0.25">
      <c r="A23642">
        <v>0.30626268951114499</v>
      </c>
      <c r="F23642">
        <v>0.27735607739706503</v>
      </c>
    </row>
    <row r="23643" spans="1:6" x14ac:dyDescent="0.25">
      <c r="A23643">
        <v>0.30623950752906898</v>
      </c>
      <c r="F23643">
        <v>0.277494924195541</v>
      </c>
    </row>
    <row r="23644" spans="1:6" x14ac:dyDescent="0.25">
      <c r="A23644">
        <v>0.30614564753047202</v>
      </c>
      <c r="F23644">
        <v>0.27750419698837198</v>
      </c>
    </row>
    <row r="23645" spans="1:6" x14ac:dyDescent="0.25">
      <c r="A23645">
        <v>0.30625199759312299</v>
      </c>
      <c r="F23645">
        <v>0.27754174098780998</v>
      </c>
    </row>
    <row r="23646" spans="1:6" x14ac:dyDescent="0.25">
      <c r="A23646">
        <v>0.30591894831630501</v>
      </c>
      <c r="F23646">
        <v>0.27749920096274999</v>
      </c>
    </row>
    <row r="23647" spans="1:6" x14ac:dyDescent="0.25">
      <c r="A23647">
        <v>0.30647743907143299</v>
      </c>
      <c r="F23647">
        <v>0.27763242067347699</v>
      </c>
    </row>
    <row r="23648" spans="1:6" x14ac:dyDescent="0.25">
      <c r="A23648">
        <v>0.30642348680174503</v>
      </c>
      <c r="F23648">
        <v>0.27740902437142601</v>
      </c>
    </row>
    <row r="23649" spans="1:6" x14ac:dyDescent="0.25">
      <c r="A23649">
        <v>0.30543881606365397</v>
      </c>
      <c r="F23649">
        <v>0.27743060527930102</v>
      </c>
    </row>
    <row r="23650" spans="1:6" x14ac:dyDescent="0.25">
      <c r="A23650">
        <v>0.30499676826208999</v>
      </c>
      <c r="F23650">
        <v>0.27782447357453799</v>
      </c>
    </row>
    <row r="23651" spans="1:6" x14ac:dyDescent="0.25">
      <c r="A23651">
        <v>0.30484694047924299</v>
      </c>
      <c r="F23651">
        <v>0.27800129269516399</v>
      </c>
    </row>
    <row r="23652" spans="1:6" x14ac:dyDescent="0.25">
      <c r="A23652">
        <v>0.30479638990399399</v>
      </c>
      <c r="F23652">
        <v>0.278061223808302</v>
      </c>
    </row>
    <row r="23653" spans="1:6" x14ac:dyDescent="0.25">
      <c r="A23653">
        <v>0.30437092892677797</v>
      </c>
      <c r="F23653">
        <v>0.27808144403840201</v>
      </c>
    </row>
    <row r="23654" spans="1:6" x14ac:dyDescent="0.25">
      <c r="A23654">
        <v>0.30436235904095599</v>
      </c>
      <c r="F23654">
        <v>0.27825162842928802</v>
      </c>
    </row>
    <row r="23655" spans="1:6" x14ac:dyDescent="0.25">
      <c r="A23655">
        <v>0.30428526791053601</v>
      </c>
      <c r="F23655">
        <v>0.27825505638361703</v>
      </c>
    </row>
    <row r="23656" spans="1:6" x14ac:dyDescent="0.25">
      <c r="A23656">
        <v>0.30419916065584102</v>
      </c>
      <c r="F23656">
        <v>0.27828589283578498</v>
      </c>
    </row>
    <row r="23657" spans="1:6" x14ac:dyDescent="0.25">
      <c r="A23657">
        <v>0.304191534499828</v>
      </c>
      <c r="F23657">
        <v>0.27832033573766302</v>
      </c>
    </row>
    <row r="23658" spans="1:6" x14ac:dyDescent="0.25">
      <c r="A23658">
        <v>0.30408516970174299</v>
      </c>
      <c r="F23658">
        <v>0.27832338620006802</v>
      </c>
    </row>
    <row r="23659" spans="1:6" x14ac:dyDescent="0.25">
      <c r="A23659">
        <v>0.303960274649338</v>
      </c>
      <c r="F23659">
        <v>0.278365932119302</v>
      </c>
    </row>
    <row r="23660" spans="1:6" x14ac:dyDescent="0.25">
      <c r="A23660">
        <v>0.30501838292516098</v>
      </c>
      <c r="F23660">
        <v>0.27841589014026402</v>
      </c>
    </row>
    <row r="23661" spans="1:6" x14ac:dyDescent="0.25">
      <c r="A23661">
        <v>0.30484124974868099</v>
      </c>
      <c r="F23661">
        <v>0.27799264682993502</v>
      </c>
    </row>
    <row r="23662" spans="1:6" x14ac:dyDescent="0.25">
      <c r="A23662">
        <v>0.30340938413788099</v>
      </c>
      <c r="F23662">
        <v>0.27806350010052699</v>
      </c>
    </row>
    <row r="23663" spans="1:6" x14ac:dyDescent="0.25">
      <c r="A23663">
        <v>0.30320403001277701</v>
      </c>
      <c r="F23663">
        <v>0.27863624634484702</v>
      </c>
    </row>
    <row r="23664" spans="1:6" x14ac:dyDescent="0.25">
      <c r="A23664">
        <v>0.303072038141116</v>
      </c>
      <c r="F23664">
        <v>0.27871838799488902</v>
      </c>
    </row>
    <row r="23665" spans="1:6" x14ac:dyDescent="0.25">
      <c r="A23665">
        <v>0.30303363741713202</v>
      </c>
      <c r="F23665">
        <v>0.278771184743553</v>
      </c>
    </row>
    <row r="23666" spans="1:6" x14ac:dyDescent="0.25">
      <c r="A23666">
        <v>0.302626657578209</v>
      </c>
      <c r="F23666">
        <v>0.27878654503314698</v>
      </c>
    </row>
    <row r="23667" spans="1:6" x14ac:dyDescent="0.25">
      <c r="A23667">
        <v>0.302469499673785</v>
      </c>
      <c r="F23667">
        <v>0.27894933696871599</v>
      </c>
    </row>
    <row r="23668" spans="1:6" x14ac:dyDescent="0.25">
      <c r="A23668">
        <v>0.30235187852765599</v>
      </c>
      <c r="F23668">
        <v>0.279012200130485</v>
      </c>
    </row>
    <row r="23669" spans="1:6" x14ac:dyDescent="0.25">
      <c r="A23669">
        <v>0.30218343724874702</v>
      </c>
      <c r="F23669">
        <v>0.27905924858893699</v>
      </c>
    </row>
    <row r="23670" spans="1:6" x14ac:dyDescent="0.25">
      <c r="A23670">
        <v>0.30146456772365499</v>
      </c>
      <c r="F23670">
        <v>0.27912662510050001</v>
      </c>
    </row>
    <row r="23671" spans="1:6" x14ac:dyDescent="0.25">
      <c r="A23671">
        <v>0.301093736322672</v>
      </c>
      <c r="F23671">
        <v>0.279414172910537</v>
      </c>
    </row>
    <row r="23672" spans="1:6" x14ac:dyDescent="0.25">
      <c r="A23672">
        <v>0.29986411958200798</v>
      </c>
      <c r="F23672">
        <v>0.27956250547092998</v>
      </c>
    </row>
    <row r="23673" spans="1:6" x14ac:dyDescent="0.25">
      <c r="A23673">
        <v>0.29974008615020098</v>
      </c>
      <c r="F23673">
        <v>0.28005435216719599</v>
      </c>
    </row>
    <row r="23674" spans="1:6" x14ac:dyDescent="0.25">
      <c r="A23674">
        <v>0.29958545173388001</v>
      </c>
      <c r="F23674">
        <v>0.28010396553991901</v>
      </c>
    </row>
    <row r="23675" spans="1:6" x14ac:dyDescent="0.25">
      <c r="A23675">
        <v>0.30009646694307501</v>
      </c>
      <c r="F23675">
        <v>0.28016581930644702</v>
      </c>
    </row>
    <row r="23676" spans="1:6" x14ac:dyDescent="0.25">
      <c r="A23676">
        <v>0.30050041075157902</v>
      </c>
      <c r="F23676">
        <v>0.27996141322276902</v>
      </c>
    </row>
    <row r="23677" spans="1:6" x14ac:dyDescent="0.25">
      <c r="A23677">
        <v>0.30317458031667699</v>
      </c>
      <c r="F23677">
        <v>0.279799835699368</v>
      </c>
    </row>
    <row r="23678" spans="1:6" x14ac:dyDescent="0.25">
      <c r="A23678">
        <v>0.30328728964569801</v>
      </c>
      <c r="F23678">
        <v>0.27873016787332899</v>
      </c>
    </row>
    <row r="23679" spans="1:6" x14ac:dyDescent="0.25">
      <c r="A23679">
        <v>0.30287954496014702</v>
      </c>
      <c r="F23679">
        <v>0.27868508414172</v>
      </c>
    </row>
    <row r="23680" spans="1:6" x14ac:dyDescent="0.25">
      <c r="A23680">
        <v>0.30195880773598299</v>
      </c>
      <c r="F23680">
        <v>0.27884818201594103</v>
      </c>
    </row>
    <row r="23681" spans="1:6" x14ac:dyDescent="0.25">
      <c r="A23681">
        <v>0.30215468387573402</v>
      </c>
      <c r="F23681">
        <v>0.27921647690560603</v>
      </c>
    </row>
    <row r="23682" spans="1:6" x14ac:dyDescent="0.25">
      <c r="A23682">
        <v>0.30187414733897</v>
      </c>
      <c r="F23682">
        <v>0.27913812644970598</v>
      </c>
    </row>
    <row r="23683" spans="1:6" x14ac:dyDescent="0.25">
      <c r="A23683">
        <v>0.301413196007845</v>
      </c>
      <c r="F23683">
        <v>0.27925034106441099</v>
      </c>
    </row>
    <row r="23684" spans="1:6" x14ac:dyDescent="0.25">
      <c r="A23684">
        <v>0.30065230617341299</v>
      </c>
      <c r="F23684">
        <v>0.279434721596861</v>
      </c>
    </row>
    <row r="23685" spans="1:6" x14ac:dyDescent="0.25">
      <c r="A23685">
        <v>0.30016844471244802</v>
      </c>
      <c r="F23685">
        <v>0.27973907753063398</v>
      </c>
    </row>
    <row r="23686" spans="1:6" x14ac:dyDescent="0.25">
      <c r="A23686">
        <v>0.29997745679538501</v>
      </c>
      <c r="F23686">
        <v>0.27993262211502001</v>
      </c>
    </row>
    <row r="23687" spans="1:6" x14ac:dyDescent="0.25">
      <c r="A23687">
        <v>0.2992585256627</v>
      </c>
      <c r="F23687">
        <v>0.28000901728184502</v>
      </c>
    </row>
    <row r="23688" spans="1:6" x14ac:dyDescent="0.25">
      <c r="A23688">
        <v>0.298856620778221</v>
      </c>
      <c r="F23688">
        <v>0.280296589734919</v>
      </c>
    </row>
    <row r="23689" spans="1:6" x14ac:dyDescent="0.25">
      <c r="A23689">
        <v>0.29854703146380301</v>
      </c>
      <c r="F23689">
        <v>0.280457351688711</v>
      </c>
    </row>
    <row r="23690" spans="1:6" x14ac:dyDescent="0.25">
      <c r="A23690">
        <v>0.29912695977784298</v>
      </c>
      <c r="F23690">
        <v>0.28058118741447802</v>
      </c>
    </row>
    <row r="23691" spans="1:6" x14ac:dyDescent="0.25">
      <c r="A23691">
        <v>0.29954385814126699</v>
      </c>
      <c r="F23691">
        <v>0.28034921608886199</v>
      </c>
    </row>
    <row r="23692" spans="1:6" x14ac:dyDescent="0.25">
      <c r="A23692">
        <v>0.29897267573314701</v>
      </c>
      <c r="F23692">
        <v>0.28018245674349201</v>
      </c>
    </row>
    <row r="23693" spans="1:6" x14ac:dyDescent="0.25">
      <c r="A23693">
        <v>0.29934329732961201</v>
      </c>
      <c r="F23693">
        <v>0.28041092970674097</v>
      </c>
    </row>
    <row r="23694" spans="1:6" x14ac:dyDescent="0.25">
      <c r="A23694">
        <v>0.29898809852827202</v>
      </c>
      <c r="F23694">
        <v>0.280262681068155</v>
      </c>
    </row>
    <row r="23695" spans="1:6" x14ac:dyDescent="0.25">
      <c r="A23695">
        <v>0.29959183367207298</v>
      </c>
      <c r="F23695">
        <v>0.28040476058869102</v>
      </c>
    </row>
    <row r="23696" spans="1:6" x14ac:dyDescent="0.25">
      <c r="A23696">
        <v>0.300281224719394</v>
      </c>
      <c r="F23696">
        <v>0.28016326653117002</v>
      </c>
    </row>
    <row r="23697" spans="1:6" x14ac:dyDescent="0.25">
      <c r="A23697">
        <v>0.30008122288150002</v>
      </c>
      <c r="F23697">
        <v>0.279887510112242</v>
      </c>
    </row>
    <row r="23698" spans="1:6" x14ac:dyDescent="0.25">
      <c r="A23698">
        <v>0.299647772987019</v>
      </c>
      <c r="F23698">
        <v>0.27996751084739901</v>
      </c>
    </row>
    <row r="23699" spans="1:6" x14ac:dyDescent="0.25">
      <c r="A23699">
        <v>0.29769932176154901</v>
      </c>
      <c r="F23699">
        <v>0.280140890805192</v>
      </c>
    </row>
    <row r="23700" spans="1:6" x14ac:dyDescent="0.25">
      <c r="A23700">
        <v>0.29689614134658698</v>
      </c>
      <c r="F23700">
        <v>0.28092027129538</v>
      </c>
    </row>
    <row r="23701" spans="1:6" x14ac:dyDescent="0.25">
      <c r="A23701">
        <v>0.29754125154615202</v>
      </c>
      <c r="F23701">
        <v>0.28124154346136498</v>
      </c>
    </row>
    <row r="23702" spans="1:6" x14ac:dyDescent="0.25">
      <c r="A23702">
        <v>0.29817645053201303</v>
      </c>
      <c r="F23702">
        <v>0.28098349938153899</v>
      </c>
    </row>
    <row r="23703" spans="1:6" x14ac:dyDescent="0.25">
      <c r="A23703">
        <v>0.29925760489595599</v>
      </c>
      <c r="F23703">
        <v>0.28072941978719401</v>
      </c>
    </row>
    <row r="23704" spans="1:6" x14ac:dyDescent="0.25">
      <c r="A23704">
        <v>0.298832831632734</v>
      </c>
      <c r="F23704">
        <v>0.28029695804161697</v>
      </c>
    </row>
    <row r="23705" spans="1:6" x14ac:dyDescent="0.25">
      <c r="A23705">
        <v>0.29790069348582698</v>
      </c>
      <c r="F23705">
        <v>0.28046686734690601</v>
      </c>
    </row>
    <row r="23706" spans="1:6" x14ac:dyDescent="0.25">
      <c r="A23706">
        <v>0.29758803304202502</v>
      </c>
      <c r="F23706">
        <v>0.28083972260566897</v>
      </c>
    </row>
    <row r="23707" spans="1:6" x14ac:dyDescent="0.25">
      <c r="A23707">
        <v>0.29899958732361898</v>
      </c>
      <c r="F23707">
        <v>0.28096478678318898</v>
      </c>
    </row>
    <row r="23708" spans="1:6" x14ac:dyDescent="0.25">
      <c r="A23708">
        <v>0.29918308146870798</v>
      </c>
      <c r="F23708">
        <v>0.28040016507055199</v>
      </c>
    </row>
    <row r="23709" spans="1:6" x14ac:dyDescent="0.25">
      <c r="A23709">
        <v>0.29872625423815402</v>
      </c>
      <c r="F23709">
        <v>0.280326767412516</v>
      </c>
    </row>
    <row r="23710" spans="1:6" x14ac:dyDescent="0.25">
      <c r="A23710">
        <v>0.29998292971832902</v>
      </c>
      <c r="F23710">
        <v>0.28050949830473798</v>
      </c>
    </row>
    <row r="23711" spans="1:6" x14ac:dyDescent="0.25">
      <c r="A23711">
        <v>0.29983803374434198</v>
      </c>
      <c r="F23711">
        <v>0.28000682811266803</v>
      </c>
    </row>
    <row r="23712" spans="1:6" x14ac:dyDescent="0.25">
      <c r="A23712">
        <v>0.29941665269199103</v>
      </c>
      <c r="F23712">
        <v>0.28006478650226302</v>
      </c>
    </row>
    <row r="23713" spans="1:6" x14ac:dyDescent="0.25">
      <c r="A23713">
        <v>0.29961151290826499</v>
      </c>
      <c r="F23713">
        <v>0.28023333892320301</v>
      </c>
    </row>
    <row r="23714" spans="1:6" x14ac:dyDescent="0.25">
      <c r="A23714">
        <v>0.30009994473134699</v>
      </c>
      <c r="F23714">
        <v>0.28015539483669299</v>
      </c>
    </row>
    <row r="23715" spans="1:6" x14ac:dyDescent="0.25">
      <c r="A23715">
        <v>0.30026661637135899</v>
      </c>
      <c r="F23715">
        <v>0.27996002210746002</v>
      </c>
    </row>
    <row r="23716" spans="1:6" x14ac:dyDescent="0.25">
      <c r="A23716">
        <v>0.30020931951951701</v>
      </c>
      <c r="F23716">
        <v>0.279893353451456</v>
      </c>
    </row>
    <row r="23717" spans="1:6" x14ac:dyDescent="0.25">
      <c r="A23717">
        <v>0.29938209524024301</v>
      </c>
      <c r="F23717">
        <v>0.27991627219219201</v>
      </c>
    </row>
    <row r="23718" spans="1:6" x14ac:dyDescent="0.25">
      <c r="A23718">
        <v>0.29808341145824802</v>
      </c>
      <c r="F23718">
        <v>0.28024716190390198</v>
      </c>
    </row>
    <row r="23719" spans="1:6" x14ac:dyDescent="0.25">
      <c r="A23719">
        <v>0.29696411104603898</v>
      </c>
      <c r="F23719">
        <v>0.28076663541669999</v>
      </c>
    </row>
    <row r="23720" spans="1:6" x14ac:dyDescent="0.25">
      <c r="A23720">
        <v>0.29628481015623798</v>
      </c>
      <c r="F23720">
        <v>0.28121435558158397</v>
      </c>
    </row>
    <row r="23721" spans="1:6" x14ac:dyDescent="0.25">
      <c r="A23721">
        <v>0.295886026527373</v>
      </c>
      <c r="F23721">
        <v>0.28148607593750402</v>
      </c>
    </row>
    <row r="23722" spans="1:6" x14ac:dyDescent="0.25">
      <c r="A23722">
        <v>0.29498983251587302</v>
      </c>
      <c r="F23722">
        <v>0.28164558938904999</v>
      </c>
    </row>
    <row r="23723" spans="1:6" x14ac:dyDescent="0.25">
      <c r="A23723">
        <v>0.29451506667008698</v>
      </c>
      <c r="F23723">
        <v>0.28200406699364999</v>
      </c>
    </row>
    <row r="23724" spans="1:6" x14ac:dyDescent="0.25">
      <c r="A23724">
        <v>0.29424184281887</v>
      </c>
      <c r="F23724">
        <v>0.282193973331964</v>
      </c>
    </row>
    <row r="23725" spans="1:6" x14ac:dyDescent="0.25">
      <c r="A23725">
        <v>0.29375348427127201</v>
      </c>
      <c r="F23725">
        <v>0.282303262872452</v>
      </c>
    </row>
    <row r="23726" spans="1:6" x14ac:dyDescent="0.25">
      <c r="A23726">
        <v>0.29294486618853199</v>
      </c>
      <c r="F23726">
        <v>0.28249860629149098</v>
      </c>
    </row>
    <row r="23727" spans="1:6" x14ac:dyDescent="0.25">
      <c r="A23727">
        <v>0.29263696122769101</v>
      </c>
      <c r="F23727">
        <v>0.282822053524587</v>
      </c>
    </row>
    <row r="23728" spans="1:6" x14ac:dyDescent="0.25">
      <c r="A23728">
        <v>0.29164993066191103</v>
      </c>
      <c r="F23728">
        <v>0.28294521550892299</v>
      </c>
    </row>
    <row r="23729" spans="1:6" x14ac:dyDescent="0.25">
      <c r="A23729">
        <v>0.291365778194007</v>
      </c>
      <c r="F23729">
        <v>0.28334002773523498</v>
      </c>
    </row>
    <row r="23730" spans="1:6" x14ac:dyDescent="0.25">
      <c r="A23730">
        <v>0.29146333877488101</v>
      </c>
      <c r="F23730">
        <v>0.28345368872239701</v>
      </c>
    </row>
    <row r="23731" spans="1:6" x14ac:dyDescent="0.25">
      <c r="A23731">
        <v>0.29123883458996003</v>
      </c>
      <c r="F23731">
        <v>0.28341466449004699</v>
      </c>
    </row>
    <row r="23732" spans="1:6" x14ac:dyDescent="0.25">
      <c r="A23732">
        <v>0.29091088519582697</v>
      </c>
      <c r="F23732">
        <v>0.28350446616401498</v>
      </c>
    </row>
    <row r="23733" spans="1:6" x14ac:dyDescent="0.25">
      <c r="A23733">
        <v>0.29005359930633101</v>
      </c>
      <c r="F23733">
        <v>0.28363564592166901</v>
      </c>
    </row>
    <row r="23734" spans="1:6" x14ac:dyDescent="0.25">
      <c r="A23734">
        <v>0.28983015210558599</v>
      </c>
      <c r="F23734">
        <v>0.28397856027746698</v>
      </c>
    </row>
    <row r="23735" spans="1:6" x14ac:dyDescent="0.25">
      <c r="A23735">
        <v>0.28955906464400799</v>
      </c>
      <c r="F23735">
        <v>0.28406793915776501</v>
      </c>
    </row>
    <row r="23736" spans="1:6" x14ac:dyDescent="0.25">
      <c r="A23736">
        <v>0.28927260819983103</v>
      </c>
      <c r="F23736">
        <v>0.28417637414239599</v>
      </c>
    </row>
    <row r="23737" spans="1:6" x14ac:dyDescent="0.25">
      <c r="A23737">
        <v>0.28890683405453799</v>
      </c>
      <c r="F23737">
        <v>0.28429095672006699</v>
      </c>
    </row>
    <row r="23738" spans="1:6" x14ac:dyDescent="0.25">
      <c r="A23738">
        <v>0.28861437020313702</v>
      </c>
      <c r="F23738">
        <v>0.28443726637818401</v>
      </c>
    </row>
    <row r="23739" spans="1:6" x14ac:dyDescent="0.25">
      <c r="A23739">
        <v>0.28827148994736201</v>
      </c>
      <c r="F23739">
        <v>0.28455425191874401</v>
      </c>
    </row>
    <row r="23740" spans="1:6" x14ac:dyDescent="0.25">
      <c r="A23740">
        <v>0.28786002556617402</v>
      </c>
      <c r="F23740">
        <v>0.28469140402105497</v>
      </c>
    </row>
    <row r="23741" spans="1:6" x14ac:dyDescent="0.25">
      <c r="A23741">
        <v>0.28765853178552298</v>
      </c>
      <c r="F23741">
        <v>0.28485598977352999</v>
      </c>
    </row>
    <row r="23742" spans="1:6" x14ac:dyDescent="0.25">
      <c r="A23742">
        <v>0.28703408930885799</v>
      </c>
      <c r="F23742">
        <v>0.28493658728579002</v>
      </c>
    </row>
    <row r="23743" spans="1:6" x14ac:dyDescent="0.25">
      <c r="A23743">
        <v>0.28663697654355003</v>
      </c>
      <c r="F23743">
        <v>0.28518636427645599</v>
      </c>
    </row>
    <row r="23744" spans="1:6" x14ac:dyDescent="0.25">
      <c r="A23744">
        <v>0.28646257804994801</v>
      </c>
      <c r="F23744">
        <v>0.28534520938257901</v>
      </c>
    </row>
    <row r="23745" spans="1:6" x14ac:dyDescent="0.25">
      <c r="A23745">
        <v>0.28626764320694598</v>
      </c>
      <c r="F23745">
        <v>0.28541496878001998</v>
      </c>
    </row>
    <row r="23746" spans="1:6" x14ac:dyDescent="0.25">
      <c r="A23746">
        <v>0.286175256023252</v>
      </c>
      <c r="F23746">
        <v>0.28549294271722098</v>
      </c>
    </row>
    <row r="23747" spans="1:6" x14ac:dyDescent="0.25">
      <c r="A23747">
        <v>0.286083832860902</v>
      </c>
      <c r="F23747">
        <v>0.28552989759069802</v>
      </c>
    </row>
    <row r="23748" spans="1:6" x14ac:dyDescent="0.25">
      <c r="A23748">
        <v>0.28616732721328703</v>
      </c>
      <c r="F23748">
        <v>0.28556646685563902</v>
      </c>
    </row>
    <row r="23749" spans="1:6" x14ac:dyDescent="0.25">
      <c r="A23749">
        <v>0.285699174087716</v>
      </c>
      <c r="F23749">
        <v>0.28553306911468501</v>
      </c>
    </row>
    <row r="23750" spans="1:6" x14ac:dyDescent="0.25">
      <c r="A23750">
        <v>0.28626398538110298</v>
      </c>
      <c r="F23750">
        <v>0.28572033036491301</v>
      </c>
    </row>
    <row r="23751" spans="1:6" x14ac:dyDescent="0.25">
      <c r="A23751">
        <v>0.28620087974401098</v>
      </c>
      <c r="F23751">
        <v>0.28549440584755797</v>
      </c>
    </row>
    <row r="23752" spans="1:6" x14ac:dyDescent="0.25">
      <c r="A23752">
        <v>0.28539967776314301</v>
      </c>
      <c r="F23752">
        <v>0.285519648102395</v>
      </c>
    </row>
    <row r="23753" spans="1:6" x14ac:dyDescent="0.25">
      <c r="A23753">
        <v>0.28525438760230498</v>
      </c>
      <c r="F23753">
        <v>0.28584012889474197</v>
      </c>
    </row>
    <row r="23754" spans="1:6" x14ac:dyDescent="0.25">
      <c r="A23754">
        <v>0.28503120828199402</v>
      </c>
      <c r="F23754">
        <v>0.28589824495907701</v>
      </c>
    </row>
    <row r="23755" spans="1:6" x14ac:dyDescent="0.25">
      <c r="A23755">
        <v>0.28426552300178498</v>
      </c>
      <c r="F23755">
        <v>0.28598751668720201</v>
      </c>
    </row>
    <row r="23756" spans="1:6" x14ac:dyDescent="0.25">
      <c r="A23756">
        <v>0.28365034827359498</v>
      </c>
      <c r="F23756">
        <v>0.28629379079928502</v>
      </c>
    </row>
    <row r="23757" spans="1:6" x14ac:dyDescent="0.25">
      <c r="A23757">
        <v>0.28334098405579999</v>
      </c>
      <c r="F23757">
        <v>0.28653986069056198</v>
      </c>
    </row>
    <row r="23758" spans="1:6" x14ac:dyDescent="0.25">
      <c r="A23758">
        <v>0.28309164189265801</v>
      </c>
      <c r="F23758">
        <v>0.28666360637767901</v>
      </c>
    </row>
    <row r="23759" spans="1:6" x14ac:dyDescent="0.25">
      <c r="A23759">
        <v>0.28287636786956999</v>
      </c>
      <c r="F23759">
        <v>0.28676334324293601</v>
      </c>
    </row>
    <row r="23760" spans="1:6" x14ac:dyDescent="0.25">
      <c r="A23760">
        <v>0.28298185821938099</v>
      </c>
      <c r="F23760">
        <v>0.28684945285217101</v>
      </c>
    </row>
    <row r="23761" spans="1:6" x14ac:dyDescent="0.25">
      <c r="A23761">
        <v>0.28281634291364399</v>
      </c>
      <c r="F23761">
        <v>0.28680725671224699</v>
      </c>
    </row>
    <row r="23762" spans="1:6" x14ac:dyDescent="0.25">
      <c r="A23762">
        <v>0.28232741161046998</v>
      </c>
      <c r="F23762">
        <v>0.28687346283454201</v>
      </c>
    </row>
    <row r="23763" spans="1:6" x14ac:dyDescent="0.25">
      <c r="A23763">
        <v>0.28177984599733902</v>
      </c>
      <c r="F23763">
        <v>0.28706903535581102</v>
      </c>
    </row>
    <row r="23764" spans="1:6" x14ac:dyDescent="0.25">
      <c r="A23764">
        <v>0.28107550993490499</v>
      </c>
      <c r="F23764">
        <v>0.28728806160106402</v>
      </c>
    </row>
    <row r="23765" spans="1:6" x14ac:dyDescent="0.25">
      <c r="A23765">
        <v>0.28059692232305899</v>
      </c>
      <c r="F23765">
        <v>0.28756979602603699</v>
      </c>
    </row>
    <row r="23766" spans="1:6" x14ac:dyDescent="0.25">
      <c r="A23766">
        <v>0.28034946340572697</v>
      </c>
      <c r="F23766">
        <v>0.287761231070776</v>
      </c>
    </row>
    <row r="23767" spans="1:6" x14ac:dyDescent="0.25">
      <c r="A23767">
        <v>0.28005156860889402</v>
      </c>
      <c r="F23767">
        <v>0.287860214637708</v>
      </c>
    </row>
    <row r="23768" spans="1:6" x14ac:dyDescent="0.25">
      <c r="A23768">
        <v>0.27926389249694</v>
      </c>
      <c r="F23768">
        <v>0.28797937255644201</v>
      </c>
    </row>
    <row r="23769" spans="1:6" x14ac:dyDescent="0.25">
      <c r="A23769">
        <v>0.27985384661337098</v>
      </c>
      <c r="F23769">
        <v>0.28829444300122298</v>
      </c>
    </row>
    <row r="23770" spans="1:6" x14ac:dyDescent="0.25">
      <c r="A23770">
        <v>0.28064012646858799</v>
      </c>
      <c r="F23770">
        <v>0.28805846135465102</v>
      </c>
    </row>
    <row r="23771" spans="1:6" x14ac:dyDescent="0.25">
      <c r="A23771">
        <v>0.28008625750842098</v>
      </c>
      <c r="F23771">
        <v>0.28774394941256398</v>
      </c>
    </row>
    <row r="23772" spans="1:6" x14ac:dyDescent="0.25">
      <c r="A23772">
        <v>0.27945804699242499</v>
      </c>
      <c r="F23772">
        <v>0.28796549699663099</v>
      </c>
    </row>
    <row r="23773" spans="1:6" x14ac:dyDescent="0.25">
      <c r="A23773">
        <v>0.27908151390075597</v>
      </c>
      <c r="F23773">
        <v>0.28821678120302902</v>
      </c>
    </row>
    <row r="23774" spans="1:6" x14ac:dyDescent="0.25">
      <c r="A23774">
        <v>0.278629904334735</v>
      </c>
      <c r="F23774">
        <v>0.288367394439697</v>
      </c>
    </row>
    <row r="23775" spans="1:6" x14ac:dyDescent="0.25">
      <c r="A23775">
        <v>0.27860643304895899</v>
      </c>
      <c r="F23775">
        <v>0.28854803826610498</v>
      </c>
    </row>
    <row r="23776" spans="1:6" x14ac:dyDescent="0.25">
      <c r="A23776">
        <v>0.27871347682098502</v>
      </c>
      <c r="F23776">
        <v>0.28855742678041602</v>
      </c>
    </row>
    <row r="23777" spans="1:6" x14ac:dyDescent="0.25">
      <c r="A23777">
        <v>0.27845812273440801</v>
      </c>
      <c r="F23777">
        <v>0.28851460927160499</v>
      </c>
    </row>
    <row r="23778" spans="1:6" x14ac:dyDescent="0.25">
      <c r="A23778">
        <v>0.27873241680854799</v>
      </c>
      <c r="F23778">
        <v>0.28861675090623601</v>
      </c>
    </row>
    <row r="23779" spans="1:6" x14ac:dyDescent="0.25">
      <c r="A23779">
        <v>0.27861508772681998</v>
      </c>
      <c r="F23779">
        <v>0.28850703327658</v>
      </c>
    </row>
    <row r="23780" spans="1:6" x14ac:dyDescent="0.25">
      <c r="A23780">
        <v>0.277905975290136</v>
      </c>
      <c r="F23780">
        <v>0.28855396490927099</v>
      </c>
    </row>
    <row r="23781" spans="1:6" x14ac:dyDescent="0.25">
      <c r="A23781">
        <v>0.27746521886344699</v>
      </c>
      <c r="F23781">
        <v>0.28883760988394502</v>
      </c>
    </row>
    <row r="23782" spans="1:6" x14ac:dyDescent="0.25">
      <c r="A23782">
        <v>0.27732029716100698</v>
      </c>
      <c r="F23782">
        <v>0.28901391245461999</v>
      </c>
    </row>
    <row r="23783" spans="1:6" x14ac:dyDescent="0.25">
      <c r="A23783">
        <v>0.27697701741403202</v>
      </c>
      <c r="F23783">
        <v>0.28907188113559701</v>
      </c>
    </row>
    <row r="23784" spans="1:6" x14ac:dyDescent="0.25">
      <c r="A23784">
        <v>0.27637475218854701</v>
      </c>
      <c r="F23784">
        <v>0.28920919303438702</v>
      </c>
    </row>
    <row r="23785" spans="1:6" x14ac:dyDescent="0.25">
      <c r="A23785">
        <v>0.27563325557023599</v>
      </c>
      <c r="F23785">
        <v>0.28945009912458097</v>
      </c>
    </row>
    <row r="23786" spans="1:6" x14ac:dyDescent="0.25">
      <c r="A23786">
        <v>0.27458018943929002</v>
      </c>
      <c r="F23786">
        <v>0.28974669777190498</v>
      </c>
    </row>
    <row r="23787" spans="1:6" x14ac:dyDescent="0.25">
      <c r="A23787">
        <v>0.27416094349791198</v>
      </c>
      <c r="F23787">
        <v>0.290167924224283</v>
      </c>
    </row>
    <row r="23788" spans="1:6" x14ac:dyDescent="0.25">
      <c r="A23788">
        <v>0.27386563350397197</v>
      </c>
      <c r="F23788">
        <v>0.29033562260083401</v>
      </c>
    </row>
    <row r="23789" spans="1:6" x14ac:dyDescent="0.25">
      <c r="A23789">
        <v>0.27291948313547398</v>
      </c>
      <c r="F23789">
        <v>0.290453746598411</v>
      </c>
    </row>
    <row r="23790" spans="1:6" x14ac:dyDescent="0.25">
      <c r="A23790">
        <v>0.27214254853540598</v>
      </c>
      <c r="F23790">
        <v>0.29083220674581001</v>
      </c>
    </row>
    <row r="23791" spans="1:6" x14ac:dyDescent="0.25">
      <c r="A23791">
        <v>0.272566211813007</v>
      </c>
      <c r="F23791">
        <v>0.29114298058583699</v>
      </c>
    </row>
    <row r="23792" spans="1:6" x14ac:dyDescent="0.25">
      <c r="A23792">
        <v>0.27186458150663201</v>
      </c>
      <c r="F23792">
        <v>0.29097351527479698</v>
      </c>
    </row>
    <row r="23793" spans="1:6" x14ac:dyDescent="0.25">
      <c r="A23793">
        <v>0.27154159590943799</v>
      </c>
      <c r="F23793">
        <v>0.291254167397347</v>
      </c>
    </row>
    <row r="23794" spans="1:6" x14ac:dyDescent="0.25">
      <c r="A23794">
        <v>0.270519664999057</v>
      </c>
      <c r="F23794">
        <v>0.29138336163622403</v>
      </c>
    </row>
    <row r="23795" spans="1:6" x14ac:dyDescent="0.25">
      <c r="A23795">
        <v>0.27034487865638501</v>
      </c>
      <c r="F23795">
        <v>0.29179213400037601</v>
      </c>
    </row>
    <row r="23796" spans="1:6" x14ac:dyDescent="0.25">
      <c r="A23796">
        <v>0.26997349756021699</v>
      </c>
      <c r="F23796">
        <v>0.29186204853744502</v>
      </c>
    </row>
    <row r="23797" spans="1:6" x14ac:dyDescent="0.25">
      <c r="A23797">
        <v>0.26968860143475099</v>
      </c>
      <c r="F23797">
        <v>0.29201060097591303</v>
      </c>
    </row>
    <row r="23798" spans="1:6" x14ac:dyDescent="0.25">
      <c r="A23798">
        <v>0.26927543516935998</v>
      </c>
      <c r="F23798">
        <v>0.292124559426099</v>
      </c>
    </row>
    <row r="23799" spans="1:6" x14ac:dyDescent="0.25">
      <c r="A23799">
        <v>0.26861871523764502</v>
      </c>
      <c r="F23799">
        <v>0.292289825932256</v>
      </c>
    </row>
    <row r="23800" spans="1:6" x14ac:dyDescent="0.25">
      <c r="A23800">
        <v>0.26889092622854799</v>
      </c>
      <c r="F23800">
        <v>0.29255251390494103</v>
      </c>
    </row>
    <row r="23801" spans="1:6" x14ac:dyDescent="0.25">
      <c r="A23801">
        <v>0.26862078126192201</v>
      </c>
      <c r="F23801">
        <v>0.29244362950857999</v>
      </c>
    </row>
    <row r="23802" spans="1:6" x14ac:dyDescent="0.25">
      <c r="A23802">
        <v>0.26830986431766102</v>
      </c>
      <c r="F23802">
        <v>0.29255168749523103</v>
      </c>
    </row>
    <row r="23803" spans="1:6" x14ac:dyDescent="0.25">
      <c r="A23803">
        <v>0.26792606291641102</v>
      </c>
      <c r="F23803">
        <v>0.29267605427293503</v>
      </c>
    </row>
    <row r="23804" spans="1:6" x14ac:dyDescent="0.25">
      <c r="A23804">
        <v>0.26676655067673199</v>
      </c>
      <c r="F23804">
        <v>0.29282957483343502</v>
      </c>
    </row>
    <row r="23805" spans="1:6" x14ac:dyDescent="0.25">
      <c r="A23805">
        <v>0.26629047854330001</v>
      </c>
      <c r="F23805">
        <v>0.29329337972930702</v>
      </c>
    </row>
    <row r="23806" spans="1:6" x14ac:dyDescent="0.25">
      <c r="A23806">
        <v>0.26604405708527001</v>
      </c>
      <c r="F23806">
        <v>0.29348380858267897</v>
      </c>
    </row>
    <row r="23807" spans="1:6" x14ac:dyDescent="0.25">
      <c r="A23807">
        <v>0.26574317248989099</v>
      </c>
      <c r="F23807">
        <v>0.29358237716589197</v>
      </c>
    </row>
    <row r="23808" spans="1:6" x14ac:dyDescent="0.25">
      <c r="A23808">
        <v>0.26589885996371398</v>
      </c>
      <c r="F23808">
        <v>0.29370273100404298</v>
      </c>
    </row>
    <row r="23809" spans="1:6" x14ac:dyDescent="0.25">
      <c r="A23809">
        <v>0.26556660879060801</v>
      </c>
      <c r="F23809">
        <v>0.293640456014514</v>
      </c>
    </row>
    <row r="23810" spans="1:6" x14ac:dyDescent="0.25">
      <c r="A23810">
        <v>0.26522452491611997</v>
      </c>
      <c r="F23810">
        <v>0.29377335648375602</v>
      </c>
    </row>
    <row r="23811" spans="1:6" x14ac:dyDescent="0.25">
      <c r="A23811">
        <v>0.26470889378304902</v>
      </c>
      <c r="F23811">
        <v>0.29391019003355101</v>
      </c>
    </row>
    <row r="23812" spans="1:6" x14ac:dyDescent="0.25">
      <c r="A23812">
        <v>0.26426425433054801</v>
      </c>
      <c r="F23812">
        <v>0.29411644248677998</v>
      </c>
    </row>
    <row r="23813" spans="1:6" x14ac:dyDescent="0.25">
      <c r="A23813">
        <v>0.264167926912517</v>
      </c>
      <c r="F23813">
        <v>0.29429429826777997</v>
      </c>
    </row>
    <row r="23814" spans="1:6" x14ac:dyDescent="0.25">
      <c r="A23814">
        <v>0.26348775414505599</v>
      </c>
      <c r="F23814">
        <v>0.29433282923499299</v>
      </c>
    </row>
    <row r="23815" spans="1:6" x14ac:dyDescent="0.25">
      <c r="A23815">
        <v>0.26297829497546799</v>
      </c>
      <c r="F23815">
        <v>0.29460489834197701</v>
      </c>
    </row>
    <row r="23816" spans="1:6" x14ac:dyDescent="0.25">
      <c r="A23816">
        <v>0.26199126871673101</v>
      </c>
      <c r="F23816">
        <v>0.29480868200981197</v>
      </c>
    </row>
    <row r="23817" spans="1:6" x14ac:dyDescent="0.25">
      <c r="A23817">
        <v>0.26163337011885901</v>
      </c>
      <c r="F23817">
        <v>0.29520349251330702</v>
      </c>
    </row>
    <row r="23818" spans="1:6" x14ac:dyDescent="0.25">
      <c r="A23818">
        <v>0.26144044480359502</v>
      </c>
      <c r="F23818">
        <v>0.29534665195245602</v>
      </c>
    </row>
    <row r="23819" spans="1:6" x14ac:dyDescent="0.25">
      <c r="A23819">
        <v>0.261197818601898</v>
      </c>
      <c r="F23819">
        <v>0.29542382207856099</v>
      </c>
    </row>
    <row r="23820" spans="1:6" x14ac:dyDescent="0.25">
      <c r="A23820">
        <v>0.26101053928261098</v>
      </c>
      <c r="F23820">
        <v>0.29552087255923998</v>
      </c>
    </row>
    <row r="23821" spans="1:6" x14ac:dyDescent="0.25">
      <c r="A23821">
        <v>0.260880708408606</v>
      </c>
      <c r="F23821">
        <v>0.29559578428695499</v>
      </c>
    </row>
    <row r="23822" spans="1:6" x14ac:dyDescent="0.25">
      <c r="A23822">
        <v>0.260350484077498</v>
      </c>
      <c r="F23822">
        <v>0.29564771663655698</v>
      </c>
    </row>
    <row r="23823" spans="1:6" x14ac:dyDescent="0.25">
      <c r="A23823">
        <v>0.25988868065110898</v>
      </c>
      <c r="F23823">
        <v>0.295859806369</v>
      </c>
    </row>
    <row r="23824" spans="1:6" x14ac:dyDescent="0.25">
      <c r="A23824">
        <v>0.25882846234191798</v>
      </c>
      <c r="F23824">
        <v>0.29604452773955597</v>
      </c>
    </row>
    <row r="23825" spans="1:6" x14ac:dyDescent="0.25">
      <c r="A23825">
        <v>0.25772075217492102</v>
      </c>
      <c r="F23825">
        <v>0.29646861506323202</v>
      </c>
    </row>
    <row r="23826" spans="1:6" x14ac:dyDescent="0.25">
      <c r="A23826">
        <v>0.257588481446134</v>
      </c>
      <c r="F23826">
        <v>0.29691169913003101</v>
      </c>
    </row>
    <row r="23827" spans="1:6" x14ac:dyDescent="0.25">
      <c r="A23827">
        <v>0.25774324197960402</v>
      </c>
      <c r="F23827">
        <v>0.29696460742154601</v>
      </c>
    </row>
    <row r="23828" spans="1:6" x14ac:dyDescent="0.25">
      <c r="A23828">
        <v>0.25687510632760202</v>
      </c>
      <c r="F23828">
        <v>0.29690270320815798</v>
      </c>
    </row>
    <row r="23829" spans="1:6" x14ac:dyDescent="0.25">
      <c r="A23829">
        <v>0.25680768826634398</v>
      </c>
      <c r="F23829">
        <v>0.29724995746895799</v>
      </c>
    </row>
    <row r="23830" spans="1:6" x14ac:dyDescent="0.25">
      <c r="A23830">
        <v>0.25655469909098899</v>
      </c>
      <c r="F23830">
        <v>0.29727692469346201</v>
      </c>
    </row>
    <row r="23831" spans="1:6" x14ac:dyDescent="0.25">
      <c r="A23831">
        <v>0.25624852806508303</v>
      </c>
      <c r="F23831">
        <v>0.297378120363604</v>
      </c>
    </row>
    <row r="23832" spans="1:6" x14ac:dyDescent="0.25">
      <c r="A23832">
        <v>0.25521202907017898</v>
      </c>
      <c r="F23832">
        <v>0.29750058877396601</v>
      </c>
    </row>
    <row r="23833" spans="1:6" x14ac:dyDescent="0.25">
      <c r="A23833">
        <v>0.25521319294165501</v>
      </c>
      <c r="F23833">
        <v>0.29791518837192799</v>
      </c>
    </row>
    <row r="23834" spans="1:6" x14ac:dyDescent="0.25">
      <c r="A23834">
        <v>0.25518959096055299</v>
      </c>
      <c r="F23834">
        <v>0.29791472282333697</v>
      </c>
    </row>
    <row r="23835" spans="1:6" x14ac:dyDescent="0.25">
      <c r="A23835">
        <v>0.255330813184731</v>
      </c>
      <c r="F23835">
        <v>0.297924163615778</v>
      </c>
    </row>
    <row r="23836" spans="1:6" x14ac:dyDescent="0.25">
      <c r="A23836">
        <v>0.25511653206186502</v>
      </c>
      <c r="F23836">
        <v>0.29786767472610698</v>
      </c>
    </row>
    <row r="23837" spans="1:6" x14ac:dyDescent="0.25">
      <c r="A23837">
        <v>0.25583337014372498</v>
      </c>
      <c r="F23837">
        <v>0.29795338717525299</v>
      </c>
    </row>
    <row r="23838" spans="1:6" x14ac:dyDescent="0.25">
      <c r="A23838">
        <v>0.25536493827900802</v>
      </c>
      <c r="F23838">
        <v>0.29766665194250902</v>
      </c>
    </row>
    <row r="23839" spans="1:6" x14ac:dyDescent="0.25">
      <c r="A23839">
        <v>0.25520832608510602</v>
      </c>
      <c r="F23839">
        <v>0.297854024688396</v>
      </c>
    </row>
    <row r="23840" spans="1:6" x14ac:dyDescent="0.25">
      <c r="A23840">
        <v>0.25506034085086299</v>
      </c>
      <c r="F23840">
        <v>0.29791666956595703</v>
      </c>
    </row>
    <row r="23841" spans="1:6" x14ac:dyDescent="0.25">
      <c r="A23841">
        <v>0.25460851953664299</v>
      </c>
      <c r="F23841">
        <v>0.29797586365965401</v>
      </c>
    </row>
    <row r="23842" spans="1:6" x14ac:dyDescent="0.25">
      <c r="A23842">
        <v>0.253536475829441</v>
      </c>
      <c r="F23842">
        <v>0.29815659218534202</v>
      </c>
    </row>
    <row r="23843" spans="1:6" x14ac:dyDescent="0.25">
      <c r="A23843">
        <v>0.25265471618973301</v>
      </c>
      <c r="F23843">
        <v>0.298585409668223</v>
      </c>
    </row>
    <row r="23844" spans="1:6" x14ac:dyDescent="0.25">
      <c r="A23844">
        <v>0.253035293038465</v>
      </c>
      <c r="F23844">
        <v>0.29893811352410599</v>
      </c>
    </row>
    <row r="23845" spans="1:6" x14ac:dyDescent="0.25">
      <c r="A23845">
        <v>0.25271515920207899</v>
      </c>
      <c r="F23845">
        <v>0.29878588278461299</v>
      </c>
    </row>
    <row r="23846" spans="1:6" x14ac:dyDescent="0.25">
      <c r="A23846">
        <v>0.25263178179317602</v>
      </c>
      <c r="F23846">
        <v>0.29891393631916802</v>
      </c>
    </row>
    <row r="23847" spans="1:6" x14ac:dyDescent="0.25">
      <c r="A23847">
        <v>0.252705123332429</v>
      </c>
      <c r="F23847">
        <v>0.29894728728272901</v>
      </c>
    </row>
    <row r="23848" spans="1:6" x14ac:dyDescent="0.25">
      <c r="A23848">
        <v>0.25196530690177998</v>
      </c>
      <c r="F23848">
        <v>0.29891795066702798</v>
      </c>
    </row>
    <row r="23849" spans="1:6" x14ac:dyDescent="0.25">
      <c r="A23849">
        <v>0.251366100344803</v>
      </c>
      <c r="F23849">
        <v>0.299213877239287</v>
      </c>
    </row>
    <row r="23850" spans="1:6" x14ac:dyDescent="0.25">
      <c r="A23850">
        <v>0.251118125637246</v>
      </c>
      <c r="F23850">
        <v>0.299453559862078</v>
      </c>
    </row>
    <row r="23851" spans="1:6" x14ac:dyDescent="0.25">
      <c r="A23851">
        <v>0.250344370371608</v>
      </c>
      <c r="F23851">
        <v>0.29955274974510099</v>
      </c>
    </row>
    <row r="23852" spans="1:6" x14ac:dyDescent="0.25">
      <c r="A23852">
        <v>0.24965251727297399</v>
      </c>
      <c r="F23852">
        <v>0.29986225185135601</v>
      </c>
    </row>
    <row r="23853" spans="1:6" x14ac:dyDescent="0.25">
      <c r="A23853">
        <v>0.249523706510098</v>
      </c>
      <c r="F23853">
        <v>0.30013899309080999</v>
      </c>
    </row>
    <row r="23854" spans="1:6" x14ac:dyDescent="0.25">
      <c r="A23854">
        <v>0.24919095415530701</v>
      </c>
      <c r="F23854">
        <v>0.30019051739595998</v>
      </c>
    </row>
    <row r="23855" spans="1:6" x14ac:dyDescent="0.25">
      <c r="A23855">
        <v>0.24889777907593899</v>
      </c>
      <c r="F23855">
        <v>0.30032361833787602</v>
      </c>
    </row>
    <row r="23856" spans="1:6" x14ac:dyDescent="0.25">
      <c r="A23856">
        <v>0.24899052509382899</v>
      </c>
      <c r="F23856">
        <v>0.30044088836962402</v>
      </c>
    </row>
    <row r="23857" spans="1:6" x14ac:dyDescent="0.25">
      <c r="A23857">
        <v>0.25002998422549799</v>
      </c>
      <c r="F23857">
        <v>0.30040378996246803</v>
      </c>
    </row>
    <row r="23858" spans="1:6" x14ac:dyDescent="0.25">
      <c r="A23858">
        <v>0.249486986994996</v>
      </c>
      <c r="F23858">
        <v>0.29998800630979999</v>
      </c>
    </row>
    <row r="23859" spans="1:6" x14ac:dyDescent="0.25">
      <c r="A23859">
        <v>0.24884060823682599</v>
      </c>
      <c r="F23859">
        <v>0.300205205202001</v>
      </c>
    </row>
    <row r="23860" spans="1:6" x14ac:dyDescent="0.25">
      <c r="A23860">
        <v>0.248571795907268</v>
      </c>
      <c r="F23860">
        <v>0.30046375670526898</v>
      </c>
    </row>
    <row r="23861" spans="1:6" x14ac:dyDescent="0.25">
      <c r="A23861">
        <v>0.24829915383764301</v>
      </c>
      <c r="F23861">
        <v>0.30057128163709201</v>
      </c>
    </row>
    <row r="23862" spans="1:6" x14ac:dyDescent="0.25">
      <c r="A23862">
        <v>0.24812239634921401</v>
      </c>
      <c r="F23862">
        <v>0.30068033846494202</v>
      </c>
    </row>
    <row r="23863" spans="1:6" x14ac:dyDescent="0.25">
      <c r="A23863">
        <v>0.24789416351665899</v>
      </c>
      <c r="F23863">
        <v>0.30075104146031401</v>
      </c>
    </row>
    <row r="23864" spans="1:6" x14ac:dyDescent="0.25">
      <c r="A23864">
        <v>0.24735656989313301</v>
      </c>
      <c r="F23864">
        <v>0.30084233459333598</v>
      </c>
    </row>
    <row r="23865" spans="1:6" x14ac:dyDescent="0.25">
      <c r="A23865">
        <v>0.24703204625679101</v>
      </c>
      <c r="F23865">
        <v>0.30105737204274602</v>
      </c>
    </row>
    <row r="23866" spans="1:6" x14ac:dyDescent="0.25">
      <c r="A23866">
        <v>0.24669494713127599</v>
      </c>
      <c r="F23866">
        <v>0.30118718149728302</v>
      </c>
    </row>
    <row r="23867" spans="1:6" x14ac:dyDescent="0.25">
      <c r="A23867">
        <v>0.245895417662858</v>
      </c>
      <c r="F23867">
        <v>0.30132202114748902</v>
      </c>
    </row>
    <row r="23868" spans="1:6" x14ac:dyDescent="0.25">
      <c r="A23868">
        <v>0.24561952632825201</v>
      </c>
      <c r="F23868">
        <v>0.30164183293485602</v>
      </c>
    </row>
    <row r="23869" spans="1:6" x14ac:dyDescent="0.25">
      <c r="A23869">
        <v>0.24541119912235199</v>
      </c>
      <c r="F23869">
        <v>0.30175218946869797</v>
      </c>
    </row>
    <row r="23870" spans="1:6" x14ac:dyDescent="0.25">
      <c r="A23870">
        <v>0.245043073901478</v>
      </c>
      <c r="F23870">
        <v>0.30183552035105898</v>
      </c>
    </row>
    <row r="23871" spans="1:6" x14ac:dyDescent="0.25">
      <c r="A23871">
        <v>0.24480307055520201</v>
      </c>
      <c r="F23871">
        <v>0.30198277043940802</v>
      </c>
    </row>
    <row r="23872" spans="1:6" x14ac:dyDescent="0.25">
      <c r="A23872">
        <v>0.244559319760078</v>
      </c>
      <c r="F23872">
        <v>0.30207877177791898</v>
      </c>
    </row>
    <row r="23873" spans="1:6" x14ac:dyDescent="0.25">
      <c r="A23873">
        <v>0.243921442647484</v>
      </c>
      <c r="F23873">
        <v>0.30217627209596798</v>
      </c>
    </row>
    <row r="23874" spans="1:6" x14ac:dyDescent="0.25">
      <c r="A23874">
        <v>0.24367695683860899</v>
      </c>
      <c r="F23874">
        <v>0.302431422941006</v>
      </c>
    </row>
    <row r="23875" spans="1:6" x14ac:dyDescent="0.25">
      <c r="A23875">
        <v>0.24356119297207501</v>
      </c>
      <c r="F23875">
        <v>0.30252921726455601</v>
      </c>
    </row>
    <row r="23876" spans="1:6" x14ac:dyDescent="0.25">
      <c r="A23876">
        <v>0.24365469565911799</v>
      </c>
      <c r="F23876">
        <v>0.30257552281116901</v>
      </c>
    </row>
    <row r="23877" spans="1:6" x14ac:dyDescent="0.25">
      <c r="A23877">
        <v>0.243401841196523</v>
      </c>
      <c r="F23877">
        <v>0.30253812173635197</v>
      </c>
    </row>
    <row r="23878" spans="1:6" x14ac:dyDescent="0.25">
      <c r="A23878">
        <v>0.242921157056325</v>
      </c>
      <c r="F23878">
        <v>0.30263926352138998</v>
      </c>
    </row>
    <row r="23879" spans="1:6" x14ac:dyDescent="0.25">
      <c r="A23879">
        <v>0.242461452078818</v>
      </c>
      <c r="F23879">
        <v>0.30283153717746902</v>
      </c>
    </row>
    <row r="23880" spans="1:6" x14ac:dyDescent="0.25">
      <c r="A23880">
        <v>0.242045981306412</v>
      </c>
      <c r="F23880">
        <v>0.30301541916847202</v>
      </c>
    </row>
    <row r="23881" spans="1:6" x14ac:dyDescent="0.25">
      <c r="A23881">
        <v>0.241721182718488</v>
      </c>
      <c r="F23881">
        <v>0.303181607477435</v>
      </c>
    </row>
    <row r="23882" spans="1:6" x14ac:dyDescent="0.25">
      <c r="A23882">
        <v>0.24160937246642999</v>
      </c>
      <c r="F23882">
        <v>0.30331152691260399</v>
      </c>
    </row>
    <row r="23883" spans="1:6" x14ac:dyDescent="0.25">
      <c r="A23883">
        <v>0.24137720928526901</v>
      </c>
      <c r="F23883">
        <v>0.303356251013427</v>
      </c>
    </row>
    <row r="23884" spans="1:6" x14ac:dyDescent="0.25">
      <c r="A23884">
        <v>0.24018011944395201</v>
      </c>
      <c r="F23884">
        <v>0.303449116285892</v>
      </c>
    </row>
    <row r="23885" spans="1:6" x14ac:dyDescent="0.25">
      <c r="A23885">
        <v>0.24054522502673401</v>
      </c>
      <c r="F23885">
        <v>0.30392795222241897</v>
      </c>
    </row>
    <row r="23886" spans="1:6" x14ac:dyDescent="0.25">
      <c r="A23886">
        <v>0.24034069992589899</v>
      </c>
      <c r="F23886">
        <v>0.30378190998930599</v>
      </c>
    </row>
    <row r="23887" spans="1:6" x14ac:dyDescent="0.25">
      <c r="A23887">
        <v>0.240027856635354</v>
      </c>
      <c r="F23887">
        <v>0.30386372002964002</v>
      </c>
    </row>
    <row r="23888" spans="1:6" x14ac:dyDescent="0.25">
      <c r="A23888">
        <v>0.23993753818483199</v>
      </c>
      <c r="F23888">
        <v>0.30398885734585801</v>
      </c>
    </row>
    <row r="23889" spans="1:6" x14ac:dyDescent="0.25">
      <c r="A23889">
        <v>0.23936515187302501</v>
      </c>
      <c r="F23889">
        <v>0.30402498472606698</v>
      </c>
    </row>
    <row r="23890" spans="1:6" x14ac:dyDescent="0.25">
      <c r="A23890">
        <v>0.239125751279191</v>
      </c>
      <c r="F23890">
        <v>0.30425393925078897</v>
      </c>
    </row>
    <row r="23891" spans="1:6" x14ac:dyDescent="0.25">
      <c r="A23891">
        <v>0.23910152805268101</v>
      </c>
      <c r="F23891">
        <v>0.30434969948832302</v>
      </c>
    </row>
    <row r="23892" spans="1:6" x14ac:dyDescent="0.25">
      <c r="A23892">
        <v>0.238830595552432</v>
      </c>
      <c r="F23892">
        <v>0.30435938877892699</v>
      </c>
    </row>
    <row r="23893" spans="1:6" x14ac:dyDescent="0.25">
      <c r="A23893">
        <v>0.23885132260636899</v>
      </c>
      <c r="F23893">
        <v>0.30446776177902701</v>
      </c>
    </row>
    <row r="23894" spans="1:6" x14ac:dyDescent="0.25">
      <c r="A23894">
        <v>0.23859712691948601</v>
      </c>
      <c r="F23894">
        <v>0.30445947095745202</v>
      </c>
    </row>
    <row r="23895" spans="1:6" x14ac:dyDescent="0.25">
      <c r="A23895">
        <v>0.23842477084785499</v>
      </c>
      <c r="F23895">
        <v>0.30456114923220501</v>
      </c>
    </row>
    <row r="23896" spans="1:6" x14ac:dyDescent="0.25">
      <c r="A23896">
        <v>0.236835758987928</v>
      </c>
      <c r="F23896">
        <v>0.30463009166085703</v>
      </c>
    </row>
    <row r="23897" spans="1:6" x14ac:dyDescent="0.25">
      <c r="A23897">
        <v>0.23656361557104899</v>
      </c>
      <c r="F23897">
        <v>0.30526569640482798</v>
      </c>
    </row>
    <row r="23898" spans="1:6" x14ac:dyDescent="0.25">
      <c r="A23898">
        <v>0.23705721529094601</v>
      </c>
      <c r="F23898">
        <v>0.30537455377158002</v>
      </c>
    </row>
    <row r="23899" spans="1:6" x14ac:dyDescent="0.25">
      <c r="A23899">
        <v>0.23673068315309401</v>
      </c>
      <c r="F23899">
        <v>0.30517711388362101</v>
      </c>
    </row>
    <row r="23900" spans="1:6" x14ac:dyDescent="0.25">
      <c r="A23900">
        <v>0.23650160188982</v>
      </c>
      <c r="F23900">
        <v>0.305307726738762</v>
      </c>
    </row>
    <row r="23901" spans="1:6" x14ac:dyDescent="0.25">
      <c r="A23901">
        <v>0.23575242414904399</v>
      </c>
      <c r="F23901">
        <v>0.30539935924407102</v>
      </c>
    </row>
    <row r="23902" spans="1:6" x14ac:dyDescent="0.25">
      <c r="A23902">
        <v>0.23529804509990099</v>
      </c>
      <c r="F23902">
        <v>0.30569903034038198</v>
      </c>
    </row>
    <row r="23903" spans="1:6" x14ac:dyDescent="0.25">
      <c r="A23903">
        <v>0.23690573113793201</v>
      </c>
      <c r="F23903">
        <v>0.30588078196003898</v>
      </c>
    </row>
    <row r="23904" spans="1:6" x14ac:dyDescent="0.25">
      <c r="A23904">
        <v>0.237555800296984</v>
      </c>
      <c r="F23904">
        <v>0.30523770754482599</v>
      </c>
    </row>
    <row r="23905" spans="1:6" x14ac:dyDescent="0.25">
      <c r="A23905">
        <v>0.238525607651765</v>
      </c>
      <c r="F23905">
        <v>0.304977679881206</v>
      </c>
    </row>
    <row r="23906" spans="1:6" x14ac:dyDescent="0.25">
      <c r="A23906">
        <v>0.237891655281077</v>
      </c>
      <c r="F23906">
        <v>0.30458975693929302</v>
      </c>
    </row>
    <row r="23907" spans="1:6" x14ac:dyDescent="0.25">
      <c r="A23907">
        <v>0.23675408433571399</v>
      </c>
      <c r="F23907">
        <v>0.30484333788756801</v>
      </c>
    </row>
    <row r="23908" spans="1:6" x14ac:dyDescent="0.25">
      <c r="A23908">
        <v>0.23603114043506401</v>
      </c>
      <c r="F23908">
        <v>0.30529836626571399</v>
      </c>
    </row>
    <row r="23909" spans="1:6" x14ac:dyDescent="0.25">
      <c r="A23909">
        <v>0.23573478901316799</v>
      </c>
      <c r="F23909">
        <v>0.30558754382597397</v>
      </c>
    </row>
    <row r="23910" spans="1:6" x14ac:dyDescent="0.25">
      <c r="A23910">
        <v>0.23614738530228099</v>
      </c>
      <c r="F23910">
        <v>0.30570608439473201</v>
      </c>
    </row>
    <row r="23911" spans="1:6" x14ac:dyDescent="0.25">
      <c r="A23911">
        <v>0.23553354923960601</v>
      </c>
      <c r="F23911">
        <v>0.30554104587908698</v>
      </c>
    </row>
    <row r="23912" spans="1:6" x14ac:dyDescent="0.25">
      <c r="A23912">
        <v>0.23494930266502101</v>
      </c>
      <c r="F23912">
        <v>0.30578658030415701</v>
      </c>
    </row>
    <row r="23913" spans="1:6" x14ac:dyDescent="0.25">
      <c r="A23913">
        <v>0.23432359753019799</v>
      </c>
      <c r="F23913">
        <v>0.30602027893399097</v>
      </c>
    </row>
    <row r="23914" spans="1:6" x14ac:dyDescent="0.25">
      <c r="A23914">
        <v>0.23306776450754799</v>
      </c>
      <c r="F23914">
        <v>0.30627056098791999</v>
      </c>
    </row>
    <row r="23915" spans="1:6" x14ac:dyDescent="0.25">
      <c r="A23915">
        <v>0.23273225384645399</v>
      </c>
      <c r="F23915">
        <v>0.30677289419698001</v>
      </c>
    </row>
    <row r="23916" spans="1:6" x14ac:dyDescent="0.25">
      <c r="A23916">
        <v>0.23207781920627599</v>
      </c>
      <c r="F23916">
        <v>0.306907098461418</v>
      </c>
    </row>
    <row r="23917" spans="1:6" x14ac:dyDescent="0.25">
      <c r="A23917">
        <v>0.23114326590522499</v>
      </c>
      <c r="F23917">
        <v>0.30716887231748902</v>
      </c>
    </row>
    <row r="23918" spans="1:6" x14ac:dyDescent="0.25">
      <c r="A23918">
        <v>0.23073392243483201</v>
      </c>
      <c r="F23918">
        <v>0.30754269363790898</v>
      </c>
    </row>
    <row r="23919" spans="1:6" x14ac:dyDescent="0.25">
      <c r="A23919">
        <v>0.23050391171161</v>
      </c>
      <c r="F23919">
        <v>0.30770643102606698</v>
      </c>
    </row>
    <row r="23920" spans="1:6" x14ac:dyDescent="0.25">
      <c r="A23920">
        <v>0.22883088566750301</v>
      </c>
      <c r="F23920">
        <v>0.307798435315355</v>
      </c>
    </row>
    <row r="23921" spans="1:6" x14ac:dyDescent="0.25">
      <c r="A23921">
        <v>0.228521001151134</v>
      </c>
      <c r="F23921">
        <v>0.30846764573299801</v>
      </c>
    </row>
    <row r="23922" spans="1:6" x14ac:dyDescent="0.25">
      <c r="A23922">
        <v>0.22754294692747401</v>
      </c>
      <c r="F23922">
        <v>0.30859159953954601</v>
      </c>
    </row>
    <row r="23923" spans="1:6" x14ac:dyDescent="0.25">
      <c r="A23923">
        <v>0.22524386289794701</v>
      </c>
      <c r="F23923">
        <v>0.30898282122901</v>
      </c>
    </row>
    <row r="23924" spans="1:6" x14ac:dyDescent="0.25">
      <c r="A23924">
        <v>0.22489398196716401</v>
      </c>
      <c r="F23924">
        <v>0.30990245484082002</v>
      </c>
    </row>
    <row r="23925" spans="1:6" x14ac:dyDescent="0.25">
      <c r="A23925">
        <v>0.22471178595185101</v>
      </c>
      <c r="F23925">
        <v>0.31004240721313397</v>
      </c>
    </row>
    <row r="23926" spans="1:6" x14ac:dyDescent="0.25">
      <c r="A23926">
        <v>0.22461448211848001</v>
      </c>
      <c r="F23926">
        <v>0.310115285619259</v>
      </c>
    </row>
    <row r="23927" spans="1:6" x14ac:dyDescent="0.25">
      <c r="A23927">
        <v>0.22414106115267601</v>
      </c>
      <c r="F23927">
        <v>0.310154207152607</v>
      </c>
    </row>
    <row r="23928" spans="1:6" x14ac:dyDescent="0.25">
      <c r="A23928">
        <v>0.22503881147188201</v>
      </c>
      <c r="F23928">
        <v>0.310343575538929</v>
      </c>
    </row>
    <row r="23929" spans="1:6" x14ac:dyDescent="0.25">
      <c r="A23929">
        <v>0.22465089559464799</v>
      </c>
      <c r="F23929">
        <v>0.30998447541124602</v>
      </c>
    </row>
    <row r="23930" spans="1:6" x14ac:dyDescent="0.25">
      <c r="A23930">
        <v>0.224097004967548</v>
      </c>
      <c r="F23930">
        <v>0.31013964176213998</v>
      </c>
    </row>
    <row r="23931" spans="1:6" x14ac:dyDescent="0.25">
      <c r="A23931">
        <v>0.225158663157106</v>
      </c>
      <c r="F23931">
        <v>0.31036119801298001</v>
      </c>
    </row>
    <row r="23932" spans="1:6" x14ac:dyDescent="0.25">
      <c r="A23932">
        <v>0.22464111067637799</v>
      </c>
      <c r="F23932">
        <v>0.30993653473715699</v>
      </c>
    </row>
    <row r="23933" spans="1:6" x14ac:dyDescent="0.25">
      <c r="A23933">
        <v>0.224328716182388</v>
      </c>
      <c r="F23933">
        <v>0.31014355572944802</v>
      </c>
    </row>
    <row r="23934" spans="1:6" x14ac:dyDescent="0.25">
      <c r="A23934">
        <v>0.227476072975202</v>
      </c>
      <c r="F23934">
        <v>0.31026851352704399</v>
      </c>
    </row>
    <row r="23935" spans="1:6" x14ac:dyDescent="0.25">
      <c r="A23935">
        <v>0.2269870636163</v>
      </c>
      <c r="F23935">
        <v>0.30900957080991798</v>
      </c>
    </row>
    <row r="23936" spans="1:6" x14ac:dyDescent="0.25">
      <c r="A23936">
        <v>0.226834339585751</v>
      </c>
      <c r="F23936">
        <v>0.30920517455347901</v>
      </c>
    </row>
    <row r="23937" spans="1:6" x14ac:dyDescent="0.25">
      <c r="A23937">
        <v>0.225548116140078</v>
      </c>
      <c r="F23937">
        <v>0.30926626416569902</v>
      </c>
    </row>
    <row r="23938" spans="1:6" x14ac:dyDescent="0.25">
      <c r="A23938">
        <v>0.227352659142813</v>
      </c>
      <c r="F23938">
        <v>0.309780753543968</v>
      </c>
    </row>
    <row r="23939" spans="1:6" x14ac:dyDescent="0.25">
      <c r="A23939">
        <v>0.22703629136537701</v>
      </c>
      <c r="F23939">
        <v>0.30905893634287401</v>
      </c>
    </row>
    <row r="23940" spans="1:6" x14ac:dyDescent="0.25">
      <c r="A23940">
        <v>0.227383190814203</v>
      </c>
      <c r="F23940">
        <v>0.309185483453849</v>
      </c>
    </row>
    <row r="23941" spans="1:6" x14ac:dyDescent="0.25">
      <c r="A23941">
        <v>0.22759833753698699</v>
      </c>
      <c r="F23941">
        <v>0.30904672367431801</v>
      </c>
    </row>
    <row r="23942" spans="1:6" x14ac:dyDescent="0.25">
      <c r="A23942">
        <v>0.228338128216097</v>
      </c>
      <c r="F23942">
        <v>0.30896066498520502</v>
      </c>
    </row>
    <row r="23943" spans="1:6" x14ac:dyDescent="0.25">
      <c r="A23943">
        <v>0.22811875701135401</v>
      </c>
      <c r="F23943">
        <v>0.30866474871356098</v>
      </c>
    </row>
    <row r="23944" spans="1:6" x14ac:dyDescent="0.25">
      <c r="A23944">
        <v>0.22803247063639501</v>
      </c>
      <c r="F23944">
        <v>0.308752497195458</v>
      </c>
    </row>
    <row r="23945" spans="1:6" x14ac:dyDescent="0.25">
      <c r="A23945">
        <v>0.22692462703744101</v>
      </c>
      <c r="F23945">
        <v>0.30878701174544099</v>
      </c>
    </row>
    <row r="23946" spans="1:6" x14ac:dyDescent="0.25">
      <c r="A23946">
        <v>0.22629688910565701</v>
      </c>
      <c r="F23946">
        <v>0.30923014918502301</v>
      </c>
    </row>
    <row r="23947" spans="1:6" x14ac:dyDescent="0.25">
      <c r="A23947">
        <v>0.22499948863138899</v>
      </c>
      <c r="F23947">
        <v>0.309481244357737</v>
      </c>
    </row>
    <row r="23948" spans="1:6" x14ac:dyDescent="0.25">
      <c r="A23948">
        <v>0.22540902903792501</v>
      </c>
      <c r="F23948">
        <v>0.31000020454744398</v>
      </c>
    </row>
    <row r="23949" spans="1:6" x14ac:dyDescent="0.25">
      <c r="A23949">
        <v>0.225028986378454</v>
      </c>
      <c r="F23949">
        <v>0.30983638838483002</v>
      </c>
    </row>
    <row r="23950" spans="1:6" x14ac:dyDescent="0.25">
      <c r="A23950">
        <v>0.22444326913797699</v>
      </c>
      <c r="F23950">
        <v>0.309988405448618</v>
      </c>
    </row>
    <row r="23951" spans="1:6" x14ac:dyDescent="0.25">
      <c r="A23951">
        <v>0.22399905567647499</v>
      </c>
      <c r="F23951">
        <v>0.31022269234480898</v>
      </c>
    </row>
    <row r="23952" spans="1:6" x14ac:dyDescent="0.25">
      <c r="A23952">
        <v>0.22359065368389999</v>
      </c>
      <c r="F23952">
        <v>0.31040037772940898</v>
      </c>
    </row>
    <row r="23953" spans="1:6" x14ac:dyDescent="0.25">
      <c r="A23953">
        <v>0.22409513067037701</v>
      </c>
      <c r="F23953">
        <v>0.31056373852643898</v>
      </c>
    </row>
    <row r="23954" spans="1:6" x14ac:dyDescent="0.25">
      <c r="A23954">
        <v>0.22638380190826601</v>
      </c>
      <c r="F23954">
        <v>0.310361947731848</v>
      </c>
    </row>
    <row r="23955" spans="1:6" x14ac:dyDescent="0.25">
      <c r="A23955">
        <v>0.22658905172369301</v>
      </c>
      <c r="F23955">
        <v>0.309446479236693</v>
      </c>
    </row>
    <row r="23956" spans="1:6" x14ac:dyDescent="0.25">
      <c r="A23956">
        <v>0.22574672812473401</v>
      </c>
      <c r="F23956">
        <v>0.30936437931052202</v>
      </c>
    </row>
    <row r="23957" spans="1:6" x14ac:dyDescent="0.25">
      <c r="A23957">
        <v>0.22468533509427799</v>
      </c>
      <c r="F23957">
        <v>0.30970130875010599</v>
      </c>
    </row>
    <row r="23958" spans="1:6" x14ac:dyDescent="0.25">
      <c r="A23958">
        <v>0.22395457669330901</v>
      </c>
      <c r="F23958">
        <v>0.31012586596228803</v>
      </c>
    </row>
    <row r="23959" spans="1:6" x14ac:dyDescent="0.25">
      <c r="A23959">
        <v>0.223194645907596</v>
      </c>
      <c r="F23959">
        <v>0.31041816932267602</v>
      </c>
    </row>
    <row r="23960" spans="1:6" x14ac:dyDescent="0.25">
      <c r="A23960">
        <v>0.22320927676463201</v>
      </c>
      <c r="F23960">
        <v>0.31072214163696099</v>
      </c>
    </row>
    <row r="23961" spans="1:6" x14ac:dyDescent="0.25">
      <c r="A23961">
        <v>0.22341913386113299</v>
      </c>
      <c r="F23961">
        <v>0.31071628929414602</v>
      </c>
    </row>
    <row r="23962" spans="1:6" x14ac:dyDescent="0.25">
      <c r="A23962">
        <v>0.223010057583238</v>
      </c>
      <c r="F23962">
        <v>0.31063234645554599</v>
      </c>
    </row>
    <row r="23963" spans="1:6" x14ac:dyDescent="0.25">
      <c r="A23963">
        <v>0.22296956215161501</v>
      </c>
      <c r="F23963">
        <v>0.31079597696670402</v>
      </c>
    </row>
    <row r="23964" spans="1:6" x14ac:dyDescent="0.25">
      <c r="A23964">
        <v>0.22217030201110499</v>
      </c>
      <c r="F23964">
        <v>0.310812175139353</v>
      </c>
    </row>
    <row r="23965" spans="1:6" x14ac:dyDescent="0.25">
      <c r="A23965">
        <v>0.22229552654489701</v>
      </c>
      <c r="F23965">
        <v>0.31113187919555702</v>
      </c>
    </row>
    <row r="23966" spans="1:6" x14ac:dyDescent="0.25">
      <c r="A23966">
        <v>0.22207904677065199</v>
      </c>
      <c r="F23966">
        <v>0.31108178938204101</v>
      </c>
    </row>
    <row r="23967" spans="1:6" x14ac:dyDescent="0.25">
      <c r="A23967">
        <v>0.222035533695284</v>
      </c>
      <c r="F23967">
        <v>0.31116838129173802</v>
      </c>
    </row>
    <row r="23968" spans="1:6" x14ac:dyDescent="0.25">
      <c r="A23968">
        <v>0.223042142125636</v>
      </c>
      <c r="F23968">
        <v>0.311185786521886</v>
      </c>
    </row>
    <row r="23969" spans="1:6" x14ac:dyDescent="0.25">
      <c r="A23969">
        <v>0.22418982457044101</v>
      </c>
      <c r="F23969">
        <v>0.31078314314974498</v>
      </c>
    </row>
    <row r="23970" spans="1:6" x14ac:dyDescent="0.25">
      <c r="A23970">
        <v>0.22346049067204399</v>
      </c>
      <c r="F23970">
        <v>0.31032407017182301</v>
      </c>
    </row>
    <row r="23971" spans="1:6" x14ac:dyDescent="0.25">
      <c r="A23971">
        <v>0.223207033522897</v>
      </c>
      <c r="F23971">
        <v>0.31061580373118203</v>
      </c>
    </row>
    <row r="23972" spans="1:6" x14ac:dyDescent="0.25">
      <c r="A23972">
        <v>0.22315798924770699</v>
      </c>
      <c r="F23972">
        <v>0.31071718659084102</v>
      </c>
    </row>
    <row r="23973" spans="1:6" x14ac:dyDescent="0.25">
      <c r="A23973">
        <v>0.222587609152258</v>
      </c>
      <c r="F23973">
        <v>0.31073680430091699</v>
      </c>
    </row>
    <row r="23974" spans="1:6" x14ac:dyDescent="0.25">
      <c r="A23974">
        <v>0.222786488545137</v>
      </c>
      <c r="F23974">
        <v>0.31096495633909599</v>
      </c>
    </row>
    <row r="23975" spans="1:6" x14ac:dyDescent="0.25">
      <c r="A23975">
        <v>0.222633051368305</v>
      </c>
      <c r="F23975">
        <v>0.31088540458194502</v>
      </c>
    </row>
    <row r="23976" spans="1:6" x14ac:dyDescent="0.25">
      <c r="A23976">
        <v>0.222306305515765</v>
      </c>
      <c r="F23976">
        <v>0.31094677945267801</v>
      </c>
    </row>
    <row r="23977" spans="1:6" x14ac:dyDescent="0.25">
      <c r="A23977">
        <v>0.224726292690656</v>
      </c>
      <c r="F23977">
        <v>0.31107747779369299</v>
      </c>
    </row>
    <row r="23978" spans="1:6" x14ac:dyDescent="0.25">
      <c r="A23978">
        <v>0.224580642596302</v>
      </c>
      <c r="F23978">
        <v>0.31010948292373702</v>
      </c>
    </row>
    <row r="23979" spans="1:6" x14ac:dyDescent="0.25">
      <c r="A23979">
        <v>0.224152852532814</v>
      </c>
      <c r="F23979">
        <v>0.31016774296147898</v>
      </c>
    </row>
    <row r="23980" spans="1:6" x14ac:dyDescent="0.25">
      <c r="A23980">
        <v>0.224053003414309</v>
      </c>
      <c r="F23980">
        <v>0.31033885898687402</v>
      </c>
    </row>
    <row r="23981" spans="1:6" x14ac:dyDescent="0.25">
      <c r="A23981">
        <v>0.22336163351256599</v>
      </c>
      <c r="F23981">
        <v>0.31037879863427598</v>
      </c>
    </row>
    <row r="23982" spans="1:6" x14ac:dyDescent="0.25">
      <c r="A23982">
        <v>0.22376235006140499</v>
      </c>
      <c r="F23982">
        <v>0.31065534659497301</v>
      </c>
    </row>
    <row r="23983" spans="1:6" x14ac:dyDescent="0.25">
      <c r="A23983">
        <v>0.223885450653273</v>
      </c>
      <c r="F23983">
        <v>0.31049505997543703</v>
      </c>
    </row>
    <row r="23984" spans="1:6" x14ac:dyDescent="0.25">
      <c r="A23984">
        <v>0.223677714606761</v>
      </c>
      <c r="F23984">
        <v>0.31044581973869001</v>
      </c>
    </row>
    <row r="23985" spans="1:6" x14ac:dyDescent="0.25">
      <c r="A23985">
        <v>0.223403928455009</v>
      </c>
      <c r="F23985">
        <v>0.310528914157295</v>
      </c>
    </row>
    <row r="23986" spans="1:6" x14ac:dyDescent="0.25">
      <c r="A23986">
        <v>0.22302808435475399</v>
      </c>
      <c r="F23986">
        <v>0.31063842861799601</v>
      </c>
    </row>
    <row r="23987" spans="1:6" x14ac:dyDescent="0.25">
      <c r="A23987">
        <v>0.223366726721871</v>
      </c>
      <c r="F23987">
        <v>0.31078876625809798</v>
      </c>
    </row>
    <row r="23988" spans="1:6" x14ac:dyDescent="0.25">
      <c r="A23988">
        <v>0.22332129848361901</v>
      </c>
      <c r="F23988">
        <v>0.31065330931125101</v>
      </c>
    </row>
    <row r="23989" spans="1:6" x14ac:dyDescent="0.25">
      <c r="A23989">
        <v>0.22364206096592901</v>
      </c>
      <c r="F23989">
        <v>0.31067148060655198</v>
      </c>
    </row>
    <row r="23990" spans="1:6" x14ac:dyDescent="0.25">
      <c r="A23990">
        <v>0.223623867653792</v>
      </c>
      <c r="F23990">
        <v>0.31054317561362799</v>
      </c>
    </row>
    <row r="23991" spans="1:6" x14ac:dyDescent="0.25">
      <c r="A23991">
        <v>0.223194360483365</v>
      </c>
      <c r="F23991">
        <v>0.31055045293848299</v>
      </c>
    </row>
    <row r="23992" spans="1:6" x14ac:dyDescent="0.25">
      <c r="A23992">
        <v>0.222869824116635</v>
      </c>
      <c r="F23992">
        <v>0.31072225580665302</v>
      </c>
    </row>
    <row r="23993" spans="1:6" x14ac:dyDescent="0.25">
      <c r="A23993">
        <v>0.222631268515501</v>
      </c>
      <c r="F23993">
        <v>0.310852070353345</v>
      </c>
    </row>
    <row r="23994" spans="1:6" x14ac:dyDescent="0.25">
      <c r="A23994">
        <v>0.22248346687294801</v>
      </c>
      <c r="F23994">
        <v>0.310947492593799</v>
      </c>
    </row>
    <row r="23995" spans="1:6" x14ac:dyDescent="0.25">
      <c r="A23995">
        <v>0.22290677676427001</v>
      </c>
      <c r="F23995">
        <v>0.31100661325082002</v>
      </c>
    </row>
    <row r="23996" spans="1:6" x14ac:dyDescent="0.25">
      <c r="A23996">
        <v>0.22262465581593299</v>
      </c>
      <c r="F23996">
        <v>0.310837289294291</v>
      </c>
    </row>
    <row r="23997" spans="1:6" x14ac:dyDescent="0.25">
      <c r="A23997">
        <v>0.22235418218338099</v>
      </c>
      <c r="F23997">
        <v>0.310950137673626</v>
      </c>
    </row>
    <row r="23998" spans="1:6" x14ac:dyDescent="0.25">
      <c r="A23998">
        <v>0.222073203935231</v>
      </c>
      <c r="F23998">
        <v>0.31105832712664699</v>
      </c>
    </row>
    <row r="23999" spans="1:6" x14ac:dyDescent="0.25">
      <c r="A23999">
        <v>0.22174726101430101</v>
      </c>
      <c r="F23999">
        <v>0.31117071842590699</v>
      </c>
    </row>
    <row r="24000" spans="1:6" x14ac:dyDescent="0.25">
      <c r="A24000">
        <v>0.22145623867380401</v>
      </c>
      <c r="F24000">
        <v>0.31130109559427899</v>
      </c>
    </row>
    <row r="24001" spans="1:6" x14ac:dyDescent="0.25">
      <c r="A24001">
        <v>0.22170366815800499</v>
      </c>
      <c r="F24001">
        <v>0.31141750453047801</v>
      </c>
    </row>
    <row r="24002" spans="1:6" x14ac:dyDescent="0.25">
      <c r="A24002">
        <v>0.22121979166036099</v>
      </c>
      <c r="F24002">
        <v>0.31131853273679799</v>
      </c>
    </row>
    <row r="24003" spans="1:6" x14ac:dyDescent="0.25">
      <c r="A24003">
        <v>0.22090068562677501</v>
      </c>
      <c r="F24003">
        <v>0.31151208333585501</v>
      </c>
    </row>
    <row r="24004" spans="1:6" x14ac:dyDescent="0.25">
      <c r="A24004">
        <v>0.22126834283286201</v>
      </c>
      <c r="F24004">
        <v>0.31163972574929</v>
      </c>
    </row>
    <row r="24005" spans="1:6" x14ac:dyDescent="0.25">
      <c r="A24005">
        <v>0.22083398219511999</v>
      </c>
      <c r="F24005">
        <v>0.31149266286685501</v>
      </c>
    </row>
    <row r="24006" spans="1:6" x14ac:dyDescent="0.25">
      <c r="A24006">
        <v>0.22023584994838299</v>
      </c>
      <c r="F24006">
        <v>0.31166640712195198</v>
      </c>
    </row>
    <row r="24007" spans="1:6" x14ac:dyDescent="0.25">
      <c r="A24007">
        <v>0.219783999335744</v>
      </c>
      <c r="F24007">
        <v>0.31190566002064601</v>
      </c>
    </row>
    <row r="24008" spans="1:6" x14ac:dyDescent="0.25">
      <c r="A24008">
        <v>0.21976361915591699</v>
      </c>
      <c r="F24008">
        <v>0.312086400265702</v>
      </c>
    </row>
    <row r="24009" spans="1:6" x14ac:dyDescent="0.25">
      <c r="A24009">
        <v>0.21938541803556399</v>
      </c>
      <c r="F24009">
        <v>0.312094552337633</v>
      </c>
    </row>
    <row r="24010" spans="1:6" x14ac:dyDescent="0.25">
      <c r="A24010">
        <v>0.21900840604688099</v>
      </c>
      <c r="F24010">
        <v>0.312245832785774</v>
      </c>
    </row>
    <row r="24011" spans="1:6" x14ac:dyDescent="0.25">
      <c r="A24011">
        <v>0.218527050109833</v>
      </c>
      <c r="F24011">
        <v>0.31239663758124703</v>
      </c>
    </row>
    <row r="24012" spans="1:6" x14ac:dyDescent="0.25">
      <c r="A24012">
        <v>0.21804190501612999</v>
      </c>
      <c r="F24012">
        <v>0.312589179956066</v>
      </c>
    </row>
    <row r="24013" spans="1:6" x14ac:dyDescent="0.25">
      <c r="A24013">
        <v>0.217608708328624</v>
      </c>
      <c r="F24013">
        <v>0.31278323799354701</v>
      </c>
    </row>
    <row r="24014" spans="1:6" x14ac:dyDescent="0.25">
      <c r="A24014">
        <v>0.21683698888331901</v>
      </c>
      <c r="F24014">
        <v>0.31295651666855001</v>
      </c>
    </row>
    <row r="24015" spans="1:6" x14ac:dyDescent="0.25">
      <c r="A24015">
        <v>0.21687103536222099</v>
      </c>
      <c r="F24015">
        <v>0.313265204446672</v>
      </c>
    </row>
    <row r="24016" spans="1:6" x14ac:dyDescent="0.25">
      <c r="A24016">
        <v>0.21650913208709999</v>
      </c>
      <c r="F24016">
        <v>0.31325158585511098</v>
      </c>
    </row>
    <row r="24017" spans="1:6" x14ac:dyDescent="0.25">
      <c r="A24017">
        <v>0.21589715511723701</v>
      </c>
      <c r="F24017">
        <v>0.31339634716515902</v>
      </c>
    </row>
    <row r="24018" spans="1:6" x14ac:dyDescent="0.25">
      <c r="A24018">
        <v>0.21527995413210099</v>
      </c>
      <c r="F24018">
        <v>0.313641137953105</v>
      </c>
    </row>
    <row r="24019" spans="1:6" x14ac:dyDescent="0.25">
      <c r="A24019">
        <v>0.21632717157556999</v>
      </c>
      <c r="F24019">
        <v>0.31388801834715901</v>
      </c>
    </row>
    <row r="24020" spans="1:6" x14ac:dyDescent="0.25">
      <c r="A24020">
        <v>0.21667159325919499</v>
      </c>
      <c r="F24020">
        <v>0.313469131369771</v>
      </c>
    </row>
    <row r="24021" spans="1:6" x14ac:dyDescent="0.25">
      <c r="A24021">
        <v>0.21627443106215199</v>
      </c>
      <c r="F24021">
        <v>0.313331362696321</v>
      </c>
    </row>
    <row r="24022" spans="1:6" x14ac:dyDescent="0.25">
      <c r="A24022">
        <v>0.216145487888046</v>
      </c>
      <c r="F24022">
        <v>0.313490227575138</v>
      </c>
    </row>
    <row r="24023" spans="1:6" x14ac:dyDescent="0.25">
      <c r="A24023">
        <v>0.21575070996375201</v>
      </c>
      <c r="F24023">
        <v>0.313541804844781</v>
      </c>
    </row>
    <row r="24024" spans="1:6" x14ac:dyDescent="0.25">
      <c r="A24024">
        <v>0.21556598310182201</v>
      </c>
      <c r="F24024">
        <v>0.31369971601449798</v>
      </c>
    </row>
    <row r="24025" spans="1:6" x14ac:dyDescent="0.25">
      <c r="A24025">
        <v>0.21543893425699001</v>
      </c>
      <c r="F24025">
        <v>0.31377360675927102</v>
      </c>
    </row>
    <row r="24026" spans="1:6" x14ac:dyDescent="0.25">
      <c r="A24026">
        <v>0.21519170651480601</v>
      </c>
      <c r="F24026">
        <v>0.31382442629720297</v>
      </c>
    </row>
    <row r="24027" spans="1:6" x14ac:dyDescent="0.25">
      <c r="A24027">
        <v>0.21498839197216399</v>
      </c>
      <c r="F24027">
        <v>0.31392331739407697</v>
      </c>
    </row>
    <row r="24028" spans="1:6" x14ac:dyDescent="0.25">
      <c r="A24028">
        <v>0.214891317182069</v>
      </c>
      <c r="F24028">
        <v>0.31400464321113403</v>
      </c>
    </row>
    <row r="24029" spans="1:6" x14ac:dyDescent="0.25">
      <c r="A24029">
        <v>0.21458750802964</v>
      </c>
      <c r="F24029">
        <v>0.31404347312717201</v>
      </c>
    </row>
    <row r="24030" spans="1:6" x14ac:dyDescent="0.25">
      <c r="A24030">
        <v>0.21456576117634199</v>
      </c>
      <c r="F24030">
        <v>0.31416499678814302</v>
      </c>
    </row>
    <row r="24031" spans="1:6" x14ac:dyDescent="0.25">
      <c r="A24031">
        <v>0.21435188168308</v>
      </c>
      <c r="F24031">
        <v>0.314173695529462</v>
      </c>
    </row>
    <row r="24032" spans="1:6" x14ac:dyDescent="0.25">
      <c r="A24032">
        <v>0.214065241888413</v>
      </c>
      <c r="F24032">
        <v>0.31425924732676702</v>
      </c>
    </row>
    <row r="24033" spans="1:6" x14ac:dyDescent="0.25">
      <c r="A24033">
        <v>0.213853547677057</v>
      </c>
      <c r="F24033">
        <v>0.31437390324463399</v>
      </c>
    </row>
    <row r="24034" spans="1:6" x14ac:dyDescent="0.25">
      <c r="A24034">
        <v>0.213643608403249</v>
      </c>
      <c r="F24034">
        <v>0.314458580929177</v>
      </c>
    </row>
    <row r="24035" spans="1:6" x14ac:dyDescent="0.25">
      <c r="A24035">
        <v>0.213443082132318</v>
      </c>
      <c r="F24035">
        <v>0.31454255663870001</v>
      </c>
    </row>
    <row r="24036" spans="1:6" x14ac:dyDescent="0.25">
      <c r="A24036">
        <v>0.21310329206427001</v>
      </c>
      <c r="F24036">
        <v>0.31462276714707199</v>
      </c>
    </row>
    <row r="24037" spans="1:6" x14ac:dyDescent="0.25">
      <c r="A24037">
        <v>0.21292911180464499</v>
      </c>
      <c r="F24037">
        <v>0.31475868317429101</v>
      </c>
    </row>
    <row r="24038" spans="1:6" x14ac:dyDescent="0.25">
      <c r="A24038">
        <v>0.21263678434894201</v>
      </c>
      <c r="F24038">
        <v>0.31482835527814101</v>
      </c>
    </row>
    <row r="24039" spans="1:6" x14ac:dyDescent="0.25">
      <c r="A24039">
        <v>0.21350793929398601</v>
      </c>
      <c r="F24039">
        <v>0.31494528626042201</v>
      </c>
    </row>
    <row r="24040" spans="1:6" x14ac:dyDescent="0.25">
      <c r="A24040">
        <v>0.21382465065831999</v>
      </c>
      <c r="F24040">
        <v>0.31459682428240499</v>
      </c>
    </row>
    <row r="24041" spans="1:6" x14ac:dyDescent="0.25">
      <c r="A24041">
        <v>0.213456874919905</v>
      </c>
      <c r="F24041">
        <v>0.31447013973667098</v>
      </c>
    </row>
    <row r="24042" spans="1:6" x14ac:dyDescent="0.25">
      <c r="A24042">
        <v>0.21329005640489401</v>
      </c>
      <c r="F24042">
        <v>0.314617250032038</v>
      </c>
    </row>
    <row r="24043" spans="1:6" x14ac:dyDescent="0.25">
      <c r="A24043">
        <v>0.21263872781329399</v>
      </c>
      <c r="F24043">
        <v>0.314683977438042</v>
      </c>
    </row>
    <row r="24044" spans="1:6" x14ac:dyDescent="0.25">
      <c r="A24044">
        <v>0.21255752131691699</v>
      </c>
      <c r="F24044">
        <v>0.31494450887468201</v>
      </c>
    </row>
    <row r="24045" spans="1:6" x14ac:dyDescent="0.25">
      <c r="A24045">
        <v>0.212437717853942</v>
      </c>
      <c r="F24045">
        <v>0.31497699147323299</v>
      </c>
    </row>
    <row r="24046" spans="1:6" x14ac:dyDescent="0.25">
      <c r="A24046">
        <v>0.212357534579216</v>
      </c>
      <c r="F24046">
        <v>0.31502491285842299</v>
      </c>
    </row>
    <row r="24047" spans="1:6" x14ac:dyDescent="0.25">
      <c r="A24047">
        <v>0.212057968224341</v>
      </c>
      <c r="F24047">
        <v>0.31505698616831301</v>
      </c>
    </row>
    <row r="24048" spans="1:6" x14ac:dyDescent="0.25">
      <c r="A24048">
        <v>0.212131360663394</v>
      </c>
      <c r="F24048">
        <v>0.31517681271026299</v>
      </c>
    </row>
    <row r="24049" spans="1:6" x14ac:dyDescent="0.25">
      <c r="A24049">
        <v>0.21205127753272701</v>
      </c>
      <c r="F24049">
        <v>0.31514745573464198</v>
      </c>
    </row>
    <row r="24050" spans="1:6" x14ac:dyDescent="0.25">
      <c r="A24050">
        <v>0.21178577160714701</v>
      </c>
      <c r="F24050">
        <v>0.31517948898690901</v>
      </c>
    </row>
    <row r="24051" spans="1:6" x14ac:dyDescent="0.25">
      <c r="A24051">
        <v>0.210648677739009</v>
      </c>
      <c r="F24051">
        <v>0.31528569135714002</v>
      </c>
    </row>
    <row r="24052" spans="1:6" x14ac:dyDescent="0.25">
      <c r="A24052">
        <v>0.211379856395536</v>
      </c>
      <c r="F24052">
        <v>0.31574052890439602</v>
      </c>
    </row>
    <row r="24053" spans="1:6" x14ac:dyDescent="0.25">
      <c r="A24053">
        <v>0.21131539539979599</v>
      </c>
      <c r="F24053">
        <v>0.315448057441785</v>
      </c>
    </row>
    <row r="24054" spans="1:6" x14ac:dyDescent="0.25">
      <c r="A24054">
        <v>0.21141137386740799</v>
      </c>
      <c r="F24054">
        <v>0.31547384184008098</v>
      </c>
    </row>
    <row r="24055" spans="1:6" x14ac:dyDescent="0.25">
      <c r="A24055">
        <v>0.211737714371314</v>
      </c>
      <c r="F24055">
        <v>0.315435450453036</v>
      </c>
    </row>
    <row r="24056" spans="1:6" x14ac:dyDescent="0.25">
      <c r="A24056">
        <v>0.21067192192066</v>
      </c>
      <c r="F24056">
        <v>0.315304914251474</v>
      </c>
    </row>
    <row r="24057" spans="1:6" x14ac:dyDescent="0.25">
      <c r="A24057">
        <v>0.21011932271747299</v>
      </c>
      <c r="F24057">
        <v>0.31573123123173502</v>
      </c>
    </row>
    <row r="24058" spans="1:6" x14ac:dyDescent="0.25">
      <c r="A24058">
        <v>0.21012390021052099</v>
      </c>
      <c r="F24058">
        <v>0.31595227091300998</v>
      </c>
    </row>
    <row r="24059" spans="1:6" x14ac:dyDescent="0.25">
      <c r="A24059">
        <v>0.209540025500208</v>
      </c>
      <c r="F24059">
        <v>0.31595043991579103</v>
      </c>
    </row>
    <row r="24060" spans="1:6" x14ac:dyDescent="0.25">
      <c r="A24060">
        <v>0.210253743581787</v>
      </c>
      <c r="F24060">
        <v>0.31618398979991602</v>
      </c>
    </row>
    <row r="24061" spans="1:6" x14ac:dyDescent="0.25">
      <c r="A24061">
        <v>0.21004412943901801</v>
      </c>
      <c r="F24061">
        <v>0.31589850256728502</v>
      </c>
    </row>
    <row r="24062" spans="1:6" x14ac:dyDescent="0.25">
      <c r="A24062">
        <v>0.209957212041395</v>
      </c>
      <c r="F24062">
        <v>0.31598234822439197</v>
      </c>
    </row>
    <row r="24063" spans="1:6" x14ac:dyDescent="0.25">
      <c r="A24063">
        <v>0.209565822899523</v>
      </c>
      <c r="F24063">
        <v>0.316017115183441</v>
      </c>
    </row>
    <row r="24064" spans="1:6" x14ac:dyDescent="0.25">
      <c r="A24064">
        <v>0.208974707813328</v>
      </c>
      <c r="F24064">
        <v>0.31617367084018999</v>
      </c>
    </row>
    <row r="24065" spans="1:6" x14ac:dyDescent="0.25">
      <c r="A24065">
        <v>0.208783718708723</v>
      </c>
      <c r="F24065">
        <v>0.31641011687466802</v>
      </c>
    </row>
    <row r="24066" spans="1:6" x14ac:dyDescent="0.25">
      <c r="A24066">
        <v>0.20846849698429901</v>
      </c>
      <c r="F24066">
        <v>0.31648651251651</v>
      </c>
    </row>
    <row r="24067" spans="1:6" x14ac:dyDescent="0.25">
      <c r="A24067">
        <v>0.20861262293542501</v>
      </c>
      <c r="F24067">
        <v>0.31661260120627999</v>
      </c>
    </row>
    <row r="24068" spans="1:6" x14ac:dyDescent="0.25">
      <c r="A24068">
        <v>0.209171095020873</v>
      </c>
      <c r="F24068">
        <v>0.31655495082582902</v>
      </c>
    </row>
    <row r="24069" spans="1:6" x14ac:dyDescent="0.25">
      <c r="A24069">
        <v>0.208742190205746</v>
      </c>
      <c r="F24069">
        <v>0.31633156199165002</v>
      </c>
    </row>
    <row r="24070" spans="1:6" x14ac:dyDescent="0.25">
      <c r="A24070">
        <v>0.208705757261822</v>
      </c>
      <c r="F24070">
        <v>0.31650312391770102</v>
      </c>
    </row>
    <row r="24071" spans="1:6" x14ac:dyDescent="0.25">
      <c r="A24071">
        <v>0.208477217921128</v>
      </c>
      <c r="F24071">
        <v>0.316517697095271</v>
      </c>
    </row>
    <row r="24072" spans="1:6" x14ac:dyDescent="0.25">
      <c r="A24072">
        <v>0.20843656708420899</v>
      </c>
      <c r="F24072">
        <v>0.31660911283154802</v>
      </c>
    </row>
    <row r="24073" spans="1:6" x14ac:dyDescent="0.25">
      <c r="A24073">
        <v>0.20818576241651299</v>
      </c>
      <c r="F24073">
        <v>0.316625373166316</v>
      </c>
    </row>
    <row r="24074" spans="1:6" x14ac:dyDescent="0.25">
      <c r="A24074">
        <v>0.20858475579808999</v>
      </c>
      <c r="F24074">
        <v>0.31672569503339398</v>
      </c>
    </row>
    <row r="24075" spans="1:6" x14ac:dyDescent="0.25">
      <c r="A24075">
        <v>0.208441621348991</v>
      </c>
      <c r="F24075">
        <v>0.31656609768076399</v>
      </c>
    </row>
    <row r="24076" spans="1:6" x14ac:dyDescent="0.25">
      <c r="A24076">
        <v>0.208344164163662</v>
      </c>
      <c r="F24076">
        <v>0.31662335146040299</v>
      </c>
    </row>
    <row r="24077" spans="1:6" x14ac:dyDescent="0.25">
      <c r="A24077">
        <v>0.208067420809432</v>
      </c>
      <c r="F24077">
        <v>0.316662334334535</v>
      </c>
    </row>
    <row r="24078" spans="1:6" x14ac:dyDescent="0.25">
      <c r="A24078">
        <v>0.20763988514116799</v>
      </c>
      <c r="F24078">
        <v>0.316773031676226</v>
      </c>
    </row>
    <row r="24079" spans="1:6" x14ac:dyDescent="0.25">
      <c r="A24079">
        <v>0.207053012700606</v>
      </c>
      <c r="F24079">
        <v>0.31694404594353198</v>
      </c>
    </row>
    <row r="24080" spans="1:6" x14ac:dyDescent="0.25">
      <c r="A24080">
        <v>0.20769205158658099</v>
      </c>
      <c r="F24080">
        <v>0.31717879491975698</v>
      </c>
    </row>
    <row r="24081" spans="1:6" x14ac:dyDescent="0.25">
      <c r="A24081">
        <v>0.207322105116266</v>
      </c>
      <c r="F24081">
        <v>0.31692317936536701</v>
      </c>
    </row>
    <row r="24082" spans="1:6" x14ac:dyDescent="0.25">
      <c r="A24082">
        <v>0.207234653089826</v>
      </c>
      <c r="F24082">
        <v>0.317071157953493</v>
      </c>
    </row>
    <row r="24083" spans="1:6" x14ac:dyDescent="0.25">
      <c r="A24083">
        <v>0.207206204824186</v>
      </c>
      <c r="F24083">
        <v>0.31710613876406901</v>
      </c>
    </row>
    <row r="24084" spans="1:6" x14ac:dyDescent="0.25">
      <c r="A24084">
        <v>0.20646133696236499</v>
      </c>
      <c r="F24084">
        <v>0.31711751807032501</v>
      </c>
    </row>
    <row r="24085" spans="1:6" x14ac:dyDescent="0.25">
      <c r="A24085">
        <v>0.20639141851071399</v>
      </c>
      <c r="F24085">
        <v>0.31741546521505298</v>
      </c>
    </row>
    <row r="24086" spans="1:6" x14ac:dyDescent="0.25">
      <c r="A24086">
        <v>0.206752049260608</v>
      </c>
      <c r="F24086">
        <v>0.317443432595714</v>
      </c>
    </row>
    <row r="24087" spans="1:6" x14ac:dyDescent="0.25">
      <c r="A24087">
        <v>0.20731798337303201</v>
      </c>
      <c r="F24087">
        <v>0.31729918029575599</v>
      </c>
    </row>
    <row r="24088" spans="1:6" x14ac:dyDescent="0.25">
      <c r="A24088">
        <v>0.207878178635203</v>
      </c>
      <c r="F24088">
        <v>0.31707280665078702</v>
      </c>
    </row>
    <row r="24089" spans="1:6" x14ac:dyDescent="0.25">
      <c r="A24089">
        <v>0.207790126862371</v>
      </c>
      <c r="F24089">
        <v>0.316848728545918</v>
      </c>
    </row>
    <row r="24090" spans="1:6" x14ac:dyDescent="0.25">
      <c r="A24090">
        <v>0.20759795822265101</v>
      </c>
      <c r="F24090">
        <v>0.31688394925505098</v>
      </c>
    </row>
    <row r="24091" spans="1:6" x14ac:dyDescent="0.25">
      <c r="A24091">
        <v>0.20723184359043101</v>
      </c>
      <c r="F24091">
        <v>0.31696081671093901</v>
      </c>
    </row>
    <row r="24092" spans="1:6" x14ac:dyDescent="0.25">
      <c r="A24092">
        <v>0.206960933029393</v>
      </c>
      <c r="F24092">
        <v>0.31710726256382699</v>
      </c>
    </row>
    <row r="24093" spans="1:6" x14ac:dyDescent="0.25">
      <c r="A24093">
        <v>0.20722963407228701</v>
      </c>
      <c r="F24093">
        <v>0.317215626788242</v>
      </c>
    </row>
    <row r="24094" spans="1:6" x14ac:dyDescent="0.25">
      <c r="A24094">
        <v>0.207486610431587</v>
      </c>
      <c r="F24094">
        <v>0.31710814637108498</v>
      </c>
    </row>
    <row r="24095" spans="1:6" x14ac:dyDescent="0.25">
      <c r="A24095">
        <v>0.20717224400554399</v>
      </c>
      <c r="F24095">
        <v>0.317005355827364</v>
      </c>
    </row>
    <row r="24096" spans="1:6" x14ac:dyDescent="0.25">
      <c r="A24096">
        <v>0.20703515644721601</v>
      </c>
      <c r="F24096">
        <v>0.31713110239778203</v>
      </c>
    </row>
    <row r="24097" spans="1:6" x14ac:dyDescent="0.25">
      <c r="A24097">
        <v>0.20691253745749699</v>
      </c>
      <c r="F24097">
        <v>0.31718593742111301</v>
      </c>
    </row>
    <row r="24098" spans="1:6" x14ac:dyDescent="0.25">
      <c r="A24098">
        <v>0.20679489381630201</v>
      </c>
      <c r="F24098">
        <v>0.31723498501699998</v>
      </c>
    </row>
    <row r="24099" spans="1:6" x14ac:dyDescent="0.25">
      <c r="A24099">
        <v>0.206657139663564</v>
      </c>
      <c r="F24099">
        <v>0.31728204247347802</v>
      </c>
    </row>
    <row r="24100" spans="1:6" x14ac:dyDescent="0.25">
      <c r="A24100">
        <v>0.206996849756544</v>
      </c>
      <c r="F24100">
        <v>0.31733714413457398</v>
      </c>
    </row>
    <row r="24101" spans="1:6" x14ac:dyDescent="0.25">
      <c r="A24101">
        <v>0.207352038000924</v>
      </c>
      <c r="F24101">
        <v>0.31720126009738198</v>
      </c>
    </row>
    <row r="24102" spans="1:6" x14ac:dyDescent="0.25">
      <c r="A24102">
        <v>0.20733722132669299</v>
      </c>
      <c r="F24102">
        <v>0.31705918479963002</v>
      </c>
    </row>
    <row r="24103" spans="1:6" x14ac:dyDescent="0.25">
      <c r="A24103">
        <v>0.20722781956092501</v>
      </c>
      <c r="F24103">
        <v>0.31706511146932198</v>
      </c>
    </row>
    <row r="24104" spans="1:6" x14ac:dyDescent="0.25">
      <c r="A24104">
        <v>0.20628985351069601</v>
      </c>
      <c r="F24104">
        <v>0.317108872175629</v>
      </c>
    </row>
    <row r="24105" spans="1:6" x14ac:dyDescent="0.25">
      <c r="A24105">
        <v>0.20619687288199101</v>
      </c>
      <c r="F24105">
        <v>0.31748405859572099</v>
      </c>
    </row>
    <row r="24106" spans="1:6" x14ac:dyDescent="0.25">
      <c r="A24106">
        <v>0.20629141957649899</v>
      </c>
      <c r="F24106">
        <v>0.31752125084720301</v>
      </c>
    </row>
    <row r="24107" spans="1:6" x14ac:dyDescent="0.25">
      <c r="A24107">
        <v>0.206628441978851</v>
      </c>
      <c r="F24107">
        <v>0.3174834321694</v>
      </c>
    </row>
    <row r="24108" spans="1:6" x14ac:dyDescent="0.25">
      <c r="A24108">
        <v>0.206974661099006</v>
      </c>
      <c r="F24108">
        <v>0.31734862320845902</v>
      </c>
    </row>
    <row r="24109" spans="1:6" x14ac:dyDescent="0.25">
      <c r="A24109">
        <v>0.207001531613759</v>
      </c>
      <c r="F24109">
        <v>0.31721013556039701</v>
      </c>
    </row>
    <row r="24110" spans="1:6" x14ac:dyDescent="0.25">
      <c r="A24110">
        <v>0.206828858423308</v>
      </c>
      <c r="F24110">
        <v>0.31719938735449599</v>
      </c>
    </row>
    <row r="24111" spans="1:6" x14ac:dyDescent="0.25">
      <c r="A24111">
        <v>0.206191306838474</v>
      </c>
      <c r="F24111">
        <v>0.31726845663067599</v>
      </c>
    </row>
    <row r="24112" spans="1:6" x14ac:dyDescent="0.25">
      <c r="A24112">
        <v>0.20554352114006499</v>
      </c>
      <c r="F24112">
        <v>0.31752347726461</v>
      </c>
    </row>
    <row r="24113" spans="1:6" x14ac:dyDescent="0.25">
      <c r="A24113">
        <v>0.20532587838119601</v>
      </c>
      <c r="F24113">
        <v>0.31778259154397298</v>
      </c>
    </row>
    <row r="24114" spans="1:6" x14ac:dyDescent="0.25">
      <c r="A24114">
        <v>0.20504540930239101</v>
      </c>
      <c r="F24114">
        <v>0.31786964864752099</v>
      </c>
    </row>
    <row r="24115" spans="1:6" x14ac:dyDescent="0.25">
      <c r="A24115">
        <v>0.20474943220748601</v>
      </c>
      <c r="F24115">
        <v>0.31798183627904297</v>
      </c>
    </row>
    <row r="24116" spans="1:6" x14ac:dyDescent="0.25">
      <c r="A24116">
        <v>0.204849099635145</v>
      </c>
      <c r="F24116">
        <v>0.31810022711700497</v>
      </c>
    </row>
    <row r="24117" spans="1:6" x14ac:dyDescent="0.25">
      <c r="A24117">
        <v>0.204745520686167</v>
      </c>
      <c r="F24117">
        <v>0.31806036014594202</v>
      </c>
    </row>
    <row r="24118" spans="1:6" x14ac:dyDescent="0.25">
      <c r="A24118">
        <v>0.20415966068338101</v>
      </c>
      <c r="F24118">
        <v>0.31810179172553299</v>
      </c>
    </row>
    <row r="24119" spans="1:6" x14ac:dyDescent="0.25">
      <c r="A24119">
        <v>0.204126139753769</v>
      </c>
      <c r="F24119">
        <v>0.31833613572664698</v>
      </c>
    </row>
    <row r="24120" spans="1:6" x14ac:dyDescent="0.25">
      <c r="A24120">
        <v>0.20402881407000401</v>
      </c>
      <c r="F24120">
        <v>0.31834954409849198</v>
      </c>
    </row>
    <row r="24121" spans="1:6" x14ac:dyDescent="0.25">
      <c r="A24121">
        <v>0.20386697779004001</v>
      </c>
      <c r="F24121">
        <v>0.31838847437199802</v>
      </c>
    </row>
    <row r="24122" spans="1:6" x14ac:dyDescent="0.25">
      <c r="A24122">
        <v>0.20358484551321199</v>
      </c>
      <c r="F24122">
        <v>0.31845320888398299</v>
      </c>
    </row>
    <row r="24123" spans="1:6" x14ac:dyDescent="0.25">
      <c r="A24123">
        <v>0.20334386449243999</v>
      </c>
      <c r="F24123">
        <v>0.31856606179471397</v>
      </c>
    </row>
    <row r="24124" spans="1:6" x14ac:dyDescent="0.25">
      <c r="A24124">
        <v>0.20350652890934501</v>
      </c>
      <c r="F24124">
        <v>0.31866245420302303</v>
      </c>
    </row>
    <row r="24125" spans="1:6" x14ac:dyDescent="0.25">
      <c r="A24125">
        <v>0.202978504553669</v>
      </c>
      <c r="F24125">
        <v>0.31859738843626101</v>
      </c>
    </row>
    <row r="24126" spans="1:6" x14ac:dyDescent="0.25">
      <c r="A24126">
        <v>0.202934159710632</v>
      </c>
      <c r="F24126">
        <v>0.31880859817853202</v>
      </c>
    </row>
    <row r="24127" spans="1:6" x14ac:dyDescent="0.25">
      <c r="A24127">
        <v>0.20333148558146599</v>
      </c>
      <c r="F24127">
        <v>0.31882633611574701</v>
      </c>
    </row>
    <row r="24128" spans="1:6" x14ac:dyDescent="0.25">
      <c r="A24128">
        <v>0.20330087757849399</v>
      </c>
      <c r="F24128">
        <v>0.31866740576741298</v>
      </c>
    </row>
    <row r="24129" spans="1:6" x14ac:dyDescent="0.25">
      <c r="A24129">
        <v>0.20326541316632499</v>
      </c>
      <c r="F24129">
        <v>0.31867964896860201</v>
      </c>
    </row>
    <row r="24130" spans="1:6" x14ac:dyDescent="0.25">
      <c r="A24130">
        <v>0.20319646214234499</v>
      </c>
      <c r="F24130">
        <v>0.31869383473346902</v>
      </c>
    </row>
    <row r="24131" spans="1:6" x14ac:dyDescent="0.25">
      <c r="A24131">
        <v>0.20311167817864401</v>
      </c>
      <c r="F24131">
        <v>0.31872141514306102</v>
      </c>
    </row>
    <row r="24132" spans="1:6" x14ac:dyDescent="0.25">
      <c r="A24132">
        <v>0.20289867435176201</v>
      </c>
      <c r="F24132">
        <v>0.31875532872854201</v>
      </c>
    </row>
    <row r="24133" spans="1:6" x14ac:dyDescent="0.25">
      <c r="A24133">
        <v>0.202880003439384</v>
      </c>
      <c r="F24133">
        <v>0.31884053025929399</v>
      </c>
    </row>
    <row r="24134" spans="1:6" x14ac:dyDescent="0.25">
      <c r="A24134">
        <v>0.203191093446426</v>
      </c>
      <c r="F24134">
        <v>0.31884799862424601</v>
      </c>
    </row>
    <row r="24135" spans="1:6" x14ac:dyDescent="0.25">
      <c r="A24135">
        <v>0.20283987443439899</v>
      </c>
      <c r="F24135">
        <v>0.31872356262142898</v>
      </c>
    </row>
    <row r="24136" spans="1:6" x14ac:dyDescent="0.25">
      <c r="A24136">
        <v>0.20262975346758799</v>
      </c>
      <c r="F24136">
        <v>0.31886405022623998</v>
      </c>
    </row>
    <row r="24137" spans="1:6" x14ac:dyDescent="0.25">
      <c r="A24137">
        <v>0.203006476203138</v>
      </c>
      <c r="F24137">
        <v>0.31894809861296403</v>
      </c>
    </row>
    <row r="24138" spans="1:6" x14ac:dyDescent="0.25">
      <c r="A24138">
        <v>0.202729176529129</v>
      </c>
      <c r="F24138">
        <v>0.31879740951874402</v>
      </c>
    </row>
    <row r="24139" spans="1:6" x14ac:dyDescent="0.25">
      <c r="A24139">
        <v>0.20110753971286799</v>
      </c>
      <c r="F24139">
        <v>0.31890832938834801</v>
      </c>
    </row>
    <row r="24140" spans="1:6" x14ac:dyDescent="0.25">
      <c r="A24140">
        <v>0.20063598783658401</v>
      </c>
      <c r="F24140">
        <v>0.31955698411485201</v>
      </c>
    </row>
    <row r="24141" spans="1:6" x14ac:dyDescent="0.25">
      <c r="A24141">
        <v>0.20056851307696899</v>
      </c>
      <c r="F24141">
        <v>0.31974560486536502</v>
      </c>
    </row>
    <row r="24142" spans="1:6" x14ac:dyDescent="0.25">
      <c r="A24142">
        <v>0.20037676323043199</v>
      </c>
      <c r="F24142">
        <v>0.31977259476921199</v>
      </c>
    </row>
    <row r="24143" spans="1:6" x14ac:dyDescent="0.25">
      <c r="A24143">
        <v>0.200183372316349</v>
      </c>
      <c r="F24143">
        <v>0.31984929470782703</v>
      </c>
    </row>
    <row r="24144" spans="1:6" x14ac:dyDescent="0.25">
      <c r="A24144">
        <v>0.20014649536316201</v>
      </c>
      <c r="F24144">
        <v>0.31992665107346002</v>
      </c>
    </row>
    <row r="24145" spans="1:6" x14ac:dyDescent="0.25">
      <c r="A24145">
        <v>0.19982154325309601</v>
      </c>
      <c r="F24145">
        <v>0.31994140185473402</v>
      </c>
    </row>
    <row r="24146" spans="1:6" x14ac:dyDescent="0.25">
      <c r="A24146">
        <v>0.19979764402434699</v>
      </c>
      <c r="F24146">
        <v>0.32007138269876101</v>
      </c>
    </row>
    <row r="24147" spans="1:6" x14ac:dyDescent="0.25">
      <c r="A24147">
        <v>0.199663815305159</v>
      </c>
      <c r="F24147">
        <v>0.32008094239026103</v>
      </c>
    </row>
    <row r="24148" spans="1:6" x14ac:dyDescent="0.25">
      <c r="A24148">
        <v>0.20164420579679199</v>
      </c>
      <c r="F24148">
        <v>0.32013447387793598</v>
      </c>
    </row>
    <row r="24149" spans="1:6" x14ac:dyDescent="0.25">
      <c r="A24149">
        <v>0.20136401419970501</v>
      </c>
      <c r="F24149">
        <v>0.31934231768128202</v>
      </c>
    </row>
    <row r="24150" spans="1:6" x14ac:dyDescent="0.25">
      <c r="A24150">
        <v>0.201051841777522</v>
      </c>
      <c r="F24150">
        <v>0.31945439432011702</v>
      </c>
    </row>
    <row r="24151" spans="1:6" x14ac:dyDescent="0.25">
      <c r="A24151">
        <v>0.20102572660500401</v>
      </c>
      <c r="F24151">
        <v>0.319579263288991</v>
      </c>
    </row>
    <row r="24152" spans="1:6" x14ac:dyDescent="0.25">
      <c r="A24152">
        <v>0.201281871793874</v>
      </c>
      <c r="F24152">
        <v>0.31958970935799802</v>
      </c>
    </row>
    <row r="24153" spans="1:6" x14ac:dyDescent="0.25">
      <c r="A24153">
        <v>0.20120278816669601</v>
      </c>
      <c r="F24153">
        <v>0.31948725128244998</v>
      </c>
    </row>
    <row r="24154" spans="1:6" x14ac:dyDescent="0.25">
      <c r="A24154">
        <v>0.201419788379509</v>
      </c>
      <c r="F24154">
        <v>0.31951888473332102</v>
      </c>
    </row>
    <row r="24155" spans="1:6" x14ac:dyDescent="0.25">
      <c r="A24155">
        <v>0.20131679896617299</v>
      </c>
      <c r="F24155">
        <v>0.319432084648196</v>
      </c>
    </row>
    <row r="24156" spans="1:6" x14ac:dyDescent="0.25">
      <c r="A24156">
        <v>0.200978668721051</v>
      </c>
      <c r="F24156">
        <v>0.31947328041353001</v>
      </c>
    </row>
    <row r="24157" spans="1:6" x14ac:dyDescent="0.25">
      <c r="A24157">
        <v>0.20067896453856399</v>
      </c>
      <c r="F24157">
        <v>0.319608532511579</v>
      </c>
    </row>
    <row r="24158" spans="1:6" x14ac:dyDescent="0.25">
      <c r="A24158">
        <v>0.20064674852122799</v>
      </c>
      <c r="F24158">
        <v>0.31972841418457398</v>
      </c>
    </row>
    <row r="24159" spans="1:6" x14ac:dyDescent="0.25">
      <c r="A24159">
        <v>0.20061194936753399</v>
      </c>
      <c r="F24159">
        <v>0.31974130059150802</v>
      </c>
    </row>
    <row r="24160" spans="1:6" x14ac:dyDescent="0.25">
      <c r="A24160">
        <v>0.200544321115949</v>
      </c>
      <c r="F24160">
        <v>0.31975522025298603</v>
      </c>
    </row>
    <row r="24161" spans="1:6" x14ac:dyDescent="0.25">
      <c r="A24161">
        <v>0.19995496009498601</v>
      </c>
      <c r="F24161">
        <v>0.31978227155361999</v>
      </c>
    </row>
    <row r="24162" spans="1:6" x14ac:dyDescent="0.25">
      <c r="A24162">
        <v>0.200104238242475</v>
      </c>
      <c r="F24162">
        <v>0.32001801596200502</v>
      </c>
    </row>
    <row r="24163" spans="1:6" x14ac:dyDescent="0.25">
      <c r="A24163">
        <v>0.19998038322907399</v>
      </c>
      <c r="F24163">
        <v>0.31995830470300901</v>
      </c>
    </row>
    <row r="24164" spans="1:6" x14ac:dyDescent="0.25">
      <c r="A24164">
        <v>0.20014738693508899</v>
      </c>
      <c r="F24164">
        <v>0.32000784670837001</v>
      </c>
    </row>
    <row r="24165" spans="1:6" x14ac:dyDescent="0.25">
      <c r="A24165">
        <v>0.20098292962693601</v>
      </c>
      <c r="F24165">
        <v>0.319941045225964</v>
      </c>
    </row>
    <row r="24166" spans="1:6" x14ac:dyDescent="0.25">
      <c r="A24166">
        <v>0.20094917904219201</v>
      </c>
      <c r="F24166">
        <v>0.31960682814922498</v>
      </c>
    </row>
    <row r="24167" spans="1:6" x14ac:dyDescent="0.25">
      <c r="A24167">
        <v>0.200829580368385</v>
      </c>
      <c r="F24167">
        <v>0.31962032838312299</v>
      </c>
    </row>
    <row r="24168" spans="1:6" x14ac:dyDescent="0.25">
      <c r="A24168">
        <v>0.20010329068094501</v>
      </c>
      <c r="F24168">
        <v>0.31966816785264501</v>
      </c>
    </row>
    <row r="24169" spans="1:6" x14ac:dyDescent="0.25">
      <c r="A24169">
        <v>0.19957465548748399</v>
      </c>
      <c r="F24169">
        <v>0.31995868372762098</v>
      </c>
    </row>
    <row r="24170" spans="1:6" x14ac:dyDescent="0.25">
      <c r="A24170">
        <v>0.19947712081885299</v>
      </c>
      <c r="F24170">
        <v>0.32017013780500603</v>
      </c>
    </row>
    <row r="24171" spans="1:6" x14ac:dyDescent="0.25">
      <c r="A24171">
        <v>0.19940689285886101</v>
      </c>
      <c r="F24171">
        <v>0.320209151672458</v>
      </c>
    </row>
    <row r="24172" spans="1:6" x14ac:dyDescent="0.25">
      <c r="A24172">
        <v>0.19927808148037199</v>
      </c>
      <c r="F24172">
        <v>0.320237242856455</v>
      </c>
    </row>
    <row r="24173" spans="1:6" x14ac:dyDescent="0.25">
      <c r="A24173">
        <v>0.199197957395086</v>
      </c>
      <c r="F24173">
        <v>0.32028876740785001</v>
      </c>
    </row>
    <row r="24174" spans="1:6" x14ac:dyDescent="0.25">
      <c r="A24174">
        <v>0.19905940983769099</v>
      </c>
      <c r="F24174">
        <v>0.32032081704196502</v>
      </c>
    </row>
    <row r="24175" spans="1:6" x14ac:dyDescent="0.25">
      <c r="A24175">
        <v>0.19855461605682001</v>
      </c>
      <c r="F24175">
        <v>0.32037623606492299</v>
      </c>
    </row>
    <row r="24176" spans="1:6" x14ac:dyDescent="0.25">
      <c r="A24176">
        <v>0.19835729050640799</v>
      </c>
      <c r="F24176">
        <v>0.32057815357727099</v>
      </c>
    </row>
    <row r="24177" spans="1:6" x14ac:dyDescent="0.25">
      <c r="A24177">
        <v>0.198272003856406</v>
      </c>
      <c r="F24177">
        <v>0.32065708379743602</v>
      </c>
    </row>
    <row r="24178" spans="1:6" x14ac:dyDescent="0.25">
      <c r="A24178">
        <v>0.19807673092703201</v>
      </c>
      <c r="F24178">
        <v>0.32069119845743699</v>
      </c>
    </row>
    <row r="24179" spans="1:6" x14ac:dyDescent="0.25">
      <c r="A24179">
        <v>0.19800954049473499</v>
      </c>
      <c r="F24179">
        <v>0.32076930762918698</v>
      </c>
    </row>
    <row r="24180" spans="1:6" x14ac:dyDescent="0.25">
      <c r="A24180">
        <v>0.197411198252885</v>
      </c>
      <c r="F24180">
        <v>0.32079618380210501</v>
      </c>
    </row>
    <row r="24181" spans="1:6" x14ac:dyDescent="0.25">
      <c r="A24181">
        <v>0.197198370062029</v>
      </c>
      <c r="F24181">
        <v>0.321035520698845</v>
      </c>
    </row>
    <row r="24182" spans="1:6" x14ac:dyDescent="0.25">
      <c r="A24182">
        <v>0.19698535312329099</v>
      </c>
      <c r="F24182">
        <v>0.32112065197518802</v>
      </c>
    </row>
    <row r="24183" spans="1:6" x14ac:dyDescent="0.25">
      <c r="A24183">
        <v>0.198565684275537</v>
      </c>
      <c r="F24183">
        <v>0.32120585875068303</v>
      </c>
    </row>
    <row r="24184" spans="1:6" x14ac:dyDescent="0.25">
      <c r="A24184">
        <v>0.19865581388321801</v>
      </c>
      <c r="F24184">
        <v>0.32057372628978498</v>
      </c>
    </row>
    <row r="24185" spans="1:6" x14ac:dyDescent="0.25">
      <c r="A24185">
        <v>0.199143729354465</v>
      </c>
      <c r="F24185">
        <v>0.320537674446712</v>
      </c>
    </row>
    <row r="24186" spans="1:6" x14ac:dyDescent="0.25">
      <c r="A24186">
        <v>0.19690993033883</v>
      </c>
      <c r="F24186">
        <v>0.32034250825821298</v>
      </c>
    </row>
    <row r="24187" spans="1:6" x14ac:dyDescent="0.25">
      <c r="A24187">
        <v>0.19551691141077199</v>
      </c>
      <c r="F24187">
        <v>0.32123602786446698</v>
      </c>
    </row>
    <row r="24188" spans="1:6" x14ac:dyDescent="0.25">
      <c r="A24188">
        <v>0.194948403182404</v>
      </c>
      <c r="F24188">
        <v>0.32179323543569099</v>
      </c>
    </row>
    <row r="24189" spans="1:6" x14ac:dyDescent="0.25">
      <c r="A24189">
        <v>0.19605838322472799</v>
      </c>
      <c r="F24189">
        <v>0.32202063872703801</v>
      </c>
    </row>
    <row r="24190" spans="1:6" x14ac:dyDescent="0.25">
      <c r="A24190">
        <v>0.19628055815589901</v>
      </c>
      <c r="F24190">
        <v>0.32157664671010799</v>
      </c>
    </row>
    <row r="24191" spans="1:6" x14ac:dyDescent="0.25">
      <c r="A24191">
        <v>0.19642924953333701</v>
      </c>
      <c r="F24191">
        <v>0.32148777673764001</v>
      </c>
    </row>
    <row r="24192" spans="1:6" x14ac:dyDescent="0.25">
      <c r="A24192">
        <v>0.19657803834970899</v>
      </c>
      <c r="F24192">
        <v>0.32142830018666502</v>
      </c>
    </row>
    <row r="24193" spans="1:6" x14ac:dyDescent="0.25">
      <c r="A24193">
        <v>0.19666405240120599</v>
      </c>
      <c r="F24193">
        <v>0.32136878466011598</v>
      </c>
    </row>
    <row r="24194" spans="1:6" x14ac:dyDescent="0.25">
      <c r="A24194">
        <v>0.196556974010482</v>
      </c>
      <c r="F24194">
        <v>0.321334379039517</v>
      </c>
    </row>
    <row r="24195" spans="1:6" x14ac:dyDescent="0.25">
      <c r="A24195">
        <v>0.196625621758381</v>
      </c>
      <c r="F24195">
        <v>0.32137721039580702</v>
      </c>
    </row>
    <row r="24196" spans="1:6" x14ac:dyDescent="0.25">
      <c r="A24196">
        <v>0.196734332834819</v>
      </c>
      <c r="F24196">
        <v>0.321349751296647</v>
      </c>
    </row>
    <row r="24197" spans="1:6" x14ac:dyDescent="0.25">
      <c r="A24197">
        <v>0.19659202649207799</v>
      </c>
      <c r="F24197">
        <v>0.321306266866072</v>
      </c>
    </row>
    <row r="24198" spans="1:6" x14ac:dyDescent="0.25">
      <c r="A24198">
        <v>0.19513462440062601</v>
      </c>
      <c r="F24198">
        <v>0.32136318940316799</v>
      </c>
    </row>
    <row r="24199" spans="1:6" x14ac:dyDescent="0.25">
      <c r="A24199">
        <v>0.196339953194581</v>
      </c>
      <c r="F24199">
        <v>0.32194615023974898</v>
      </c>
    </row>
    <row r="24200" spans="1:6" x14ac:dyDescent="0.25">
      <c r="A24200">
        <v>0.19640755823502201</v>
      </c>
      <c r="F24200">
        <v>0.32146401872216701</v>
      </c>
    </row>
    <row r="24201" spans="1:6" x14ac:dyDescent="0.25">
      <c r="A24201">
        <v>0.196269510774642</v>
      </c>
      <c r="F24201">
        <v>0.32143697670599097</v>
      </c>
    </row>
    <row r="24202" spans="1:6" x14ac:dyDescent="0.25">
      <c r="A24202">
        <v>0.19622566970943101</v>
      </c>
      <c r="F24202">
        <v>0.32149219569014198</v>
      </c>
    </row>
    <row r="24203" spans="1:6" x14ac:dyDescent="0.25">
      <c r="A24203">
        <v>0.195769422876517</v>
      </c>
      <c r="F24203">
        <v>0.32150973211622702</v>
      </c>
    </row>
    <row r="24204" spans="1:6" x14ac:dyDescent="0.25">
      <c r="A24204">
        <v>0.19562070576169899</v>
      </c>
      <c r="F24204">
        <v>0.32169223084939302</v>
      </c>
    </row>
    <row r="24205" spans="1:6" x14ac:dyDescent="0.25">
      <c r="A24205">
        <v>0.195652589304073</v>
      </c>
      <c r="F24205">
        <v>0.32175171769532002</v>
      </c>
    </row>
    <row r="24206" spans="1:6" x14ac:dyDescent="0.25">
      <c r="A24206">
        <v>0.19586449004986201</v>
      </c>
      <c r="F24206">
        <v>0.32173896427837001</v>
      </c>
    </row>
    <row r="24207" spans="1:6" x14ac:dyDescent="0.25">
      <c r="A24207">
        <v>0.19580461202242</v>
      </c>
      <c r="F24207">
        <v>0.32165420398005401</v>
      </c>
    </row>
    <row r="24208" spans="1:6" x14ac:dyDescent="0.25">
      <c r="A24208">
        <v>0.19573499087320501</v>
      </c>
      <c r="F24208">
        <v>0.32167815519103099</v>
      </c>
    </row>
    <row r="24209" spans="1:6" x14ac:dyDescent="0.25">
      <c r="A24209">
        <v>0.19561919162688199</v>
      </c>
      <c r="F24209">
        <v>0.321706003650717</v>
      </c>
    </row>
    <row r="24210" spans="1:6" x14ac:dyDescent="0.25">
      <c r="A24210">
        <v>0.195844873711327</v>
      </c>
      <c r="F24210">
        <v>0.32175232334924603</v>
      </c>
    </row>
    <row r="24211" spans="1:6" x14ac:dyDescent="0.25">
      <c r="A24211">
        <v>0.196219957105327</v>
      </c>
      <c r="F24211">
        <v>0.32166205051546898</v>
      </c>
    </row>
    <row r="24212" spans="1:6" x14ac:dyDescent="0.25">
      <c r="A24212">
        <v>0.195866400519213</v>
      </c>
      <c r="F24212">
        <v>0.32151201715786898</v>
      </c>
    </row>
    <row r="24213" spans="1:6" x14ac:dyDescent="0.25">
      <c r="A24213">
        <v>0.195500562514139</v>
      </c>
      <c r="F24213">
        <v>0.32165343979231398</v>
      </c>
    </row>
    <row r="24214" spans="1:6" x14ac:dyDescent="0.25">
      <c r="A24214">
        <v>0.19531546729013899</v>
      </c>
      <c r="F24214">
        <v>0.32179977499434398</v>
      </c>
    </row>
    <row r="24215" spans="1:6" x14ac:dyDescent="0.25">
      <c r="A24215">
        <v>0.195249763561369</v>
      </c>
      <c r="F24215">
        <v>0.32187381308394403</v>
      </c>
    </row>
    <row r="24216" spans="1:6" x14ac:dyDescent="0.25">
      <c r="A24216">
        <v>0.19497395040214399</v>
      </c>
      <c r="F24216">
        <v>0.32190009457545199</v>
      </c>
    </row>
    <row r="24217" spans="1:6" x14ac:dyDescent="0.25">
      <c r="A24217">
        <v>0.195855886039764</v>
      </c>
      <c r="F24217">
        <v>0.32201041983914203</v>
      </c>
    </row>
    <row r="24218" spans="1:6" x14ac:dyDescent="0.25">
      <c r="A24218">
        <v>0.19569557648147101</v>
      </c>
      <c r="F24218">
        <v>0.32165764558409399</v>
      </c>
    </row>
    <row r="24219" spans="1:6" x14ac:dyDescent="0.25">
      <c r="A24219">
        <v>0.19553981100958601</v>
      </c>
      <c r="F24219">
        <v>0.32172176940741098</v>
      </c>
    </row>
    <row r="24220" spans="1:6" x14ac:dyDescent="0.25">
      <c r="A24220">
        <v>0.19530654545413401</v>
      </c>
      <c r="F24220">
        <v>0.32178407559616501</v>
      </c>
    </row>
    <row r="24221" spans="1:6" x14ac:dyDescent="0.25">
      <c r="A24221">
        <v>0.19526979770327901</v>
      </c>
      <c r="F24221">
        <v>0.32187738181834602</v>
      </c>
    </row>
    <row r="24222" spans="1:6" x14ac:dyDescent="0.25">
      <c r="A24222">
        <v>0.195195075589816</v>
      </c>
      <c r="F24222">
        <v>0.32189208091868798</v>
      </c>
    </row>
    <row r="24223" spans="1:6" x14ac:dyDescent="0.25">
      <c r="A24223">
        <v>0.194545998360664</v>
      </c>
      <c r="F24223">
        <v>0.321921969764073</v>
      </c>
    </row>
    <row r="24224" spans="1:6" x14ac:dyDescent="0.25">
      <c r="A24224">
        <v>0.19444284064803699</v>
      </c>
      <c r="F24224">
        <v>0.32218160065573398</v>
      </c>
    </row>
    <row r="24225" spans="1:6" x14ac:dyDescent="0.25">
      <c r="A24225">
        <v>0.194481579578725</v>
      </c>
      <c r="F24225">
        <v>0.32222286374078402</v>
      </c>
    </row>
    <row r="24226" spans="1:6" x14ac:dyDescent="0.25">
      <c r="A24226">
        <v>0.19520423420385599</v>
      </c>
      <c r="F24226">
        <v>0.32220736816850898</v>
      </c>
    </row>
    <row r="24227" spans="1:6" x14ac:dyDescent="0.25">
      <c r="A24227">
        <v>0.19539572833518801</v>
      </c>
      <c r="F24227">
        <v>0.32191830631845703</v>
      </c>
    </row>
    <row r="24228" spans="1:6" x14ac:dyDescent="0.25">
      <c r="A24228">
        <v>0.19469881112658499</v>
      </c>
      <c r="F24228">
        <v>0.32184170866592399</v>
      </c>
    </row>
    <row r="24229" spans="1:6" x14ac:dyDescent="0.25">
      <c r="A24229">
        <v>0.193339790730443</v>
      </c>
      <c r="F24229">
        <v>0.32212047554936502</v>
      </c>
    </row>
    <row r="24230" spans="1:6" x14ac:dyDescent="0.25">
      <c r="A24230">
        <v>0.19267937457422199</v>
      </c>
      <c r="F24230">
        <v>0.32266408370782201</v>
      </c>
    </row>
    <row r="24231" spans="1:6" x14ac:dyDescent="0.25">
      <c r="A24231">
        <v>0.19261124203470001</v>
      </c>
      <c r="F24231">
        <v>0.32292825017031102</v>
      </c>
    </row>
    <row r="24232" spans="1:6" x14ac:dyDescent="0.25">
      <c r="A24232">
        <v>0.19203627623258099</v>
      </c>
      <c r="F24232">
        <v>0.32295550318611999</v>
      </c>
    </row>
    <row r="24233" spans="1:6" x14ac:dyDescent="0.25">
      <c r="A24233">
        <v>0.191423238906791</v>
      </c>
      <c r="F24233">
        <v>0.32318548950696702</v>
      </c>
    </row>
    <row r="24234" spans="1:6" x14ac:dyDescent="0.25">
      <c r="A24234">
        <v>0.191102639676271</v>
      </c>
      <c r="F24234">
        <v>0.323430704437283</v>
      </c>
    </row>
    <row r="24235" spans="1:6" x14ac:dyDescent="0.25">
      <c r="A24235">
        <v>0.19093099958416701</v>
      </c>
      <c r="F24235">
        <v>0.32355894412949099</v>
      </c>
    </row>
    <row r="24236" spans="1:6" x14ac:dyDescent="0.25">
      <c r="A24236">
        <v>0.19241718999490201</v>
      </c>
      <c r="F24236">
        <v>0.32362760016633302</v>
      </c>
    </row>
    <row r="24237" spans="1:6" x14ac:dyDescent="0.25">
      <c r="A24237">
        <v>0.19226239750895599</v>
      </c>
      <c r="F24237">
        <v>0.32303312400203799</v>
      </c>
    </row>
    <row r="24238" spans="1:6" x14ac:dyDescent="0.25">
      <c r="A24238">
        <v>0.192156918569338</v>
      </c>
      <c r="F24238">
        <v>0.323095040996417</v>
      </c>
    </row>
    <row r="24239" spans="1:6" x14ac:dyDescent="0.25">
      <c r="A24239">
        <v>0.19190204926351101</v>
      </c>
      <c r="F24239">
        <v>0.32313723257226401</v>
      </c>
    </row>
    <row r="24240" spans="1:6" x14ac:dyDescent="0.25">
      <c r="A24240">
        <v>0.19283530502858101</v>
      </c>
      <c r="F24240">
        <v>0.32323918029459497</v>
      </c>
    </row>
    <row r="24241" spans="1:6" x14ac:dyDescent="0.25">
      <c r="A24241">
        <v>0.192171446830847</v>
      </c>
      <c r="F24241">
        <v>0.32286587798856697</v>
      </c>
    </row>
    <row r="24242" spans="1:6" x14ac:dyDescent="0.25">
      <c r="A24242">
        <v>0.19208064387757001</v>
      </c>
      <c r="F24242">
        <v>0.32313142126765998</v>
      </c>
    </row>
    <row r="24243" spans="1:6" x14ac:dyDescent="0.25">
      <c r="A24243">
        <v>0.191678666576236</v>
      </c>
      <c r="F24243">
        <v>0.32316774244897101</v>
      </c>
    </row>
    <row r="24244" spans="1:6" x14ac:dyDescent="0.25">
      <c r="A24244">
        <v>0.19102396874341401</v>
      </c>
      <c r="F24244">
        <v>0.32332853336950501</v>
      </c>
    </row>
    <row r="24245" spans="1:6" x14ac:dyDescent="0.25">
      <c r="A24245">
        <v>0.18990319570429801</v>
      </c>
      <c r="F24245">
        <v>0.32359041250263398</v>
      </c>
    </row>
    <row r="24246" spans="1:6" x14ac:dyDescent="0.25">
      <c r="A24246">
        <v>0.18925551795286899</v>
      </c>
      <c r="F24246">
        <v>0.32403872171828002</v>
      </c>
    </row>
    <row r="24247" spans="1:6" x14ac:dyDescent="0.25">
      <c r="A24247">
        <v>0.18867824605887601</v>
      </c>
      <c r="F24247">
        <v>0.32429779281885202</v>
      </c>
    </row>
    <row r="24248" spans="1:6" x14ac:dyDescent="0.25">
      <c r="A24248">
        <v>0.18847889950396499</v>
      </c>
      <c r="F24248">
        <v>0.32452870157644897</v>
      </c>
    </row>
    <row r="24249" spans="1:6" x14ac:dyDescent="0.25">
      <c r="A24249">
        <v>0.18823809783134099</v>
      </c>
      <c r="F24249">
        <v>0.32460844019841301</v>
      </c>
    </row>
    <row r="24250" spans="1:6" x14ac:dyDescent="0.25">
      <c r="A24250">
        <v>0.18808042524496399</v>
      </c>
      <c r="F24250">
        <v>0.32470476086746303</v>
      </c>
    </row>
    <row r="24251" spans="1:6" x14ac:dyDescent="0.25">
      <c r="A24251">
        <v>0.18795325946011801</v>
      </c>
      <c r="F24251">
        <v>0.32476782990201403</v>
      </c>
    </row>
    <row r="24252" spans="1:6" x14ac:dyDescent="0.25">
      <c r="A24252">
        <v>0.18756900966715401</v>
      </c>
      <c r="F24252">
        <v>0.324818696215952</v>
      </c>
    </row>
    <row r="24253" spans="1:6" x14ac:dyDescent="0.25">
      <c r="A24253">
        <v>0.18707059288099701</v>
      </c>
      <c r="F24253">
        <v>0.324972396133138</v>
      </c>
    </row>
    <row r="24254" spans="1:6" x14ac:dyDescent="0.25">
      <c r="A24254">
        <v>0.186559085797361</v>
      </c>
      <c r="F24254">
        <v>0.32517176284760002</v>
      </c>
    </row>
    <row r="24255" spans="1:6" x14ac:dyDescent="0.25">
      <c r="A24255">
        <v>0.18578069899685201</v>
      </c>
      <c r="F24255">
        <v>0.32537636568105499</v>
      </c>
    </row>
    <row r="24256" spans="1:6" x14ac:dyDescent="0.25">
      <c r="A24256">
        <v>0.185699117771981</v>
      </c>
      <c r="F24256">
        <v>0.32568772040125898</v>
      </c>
    </row>
    <row r="24257" spans="1:6" x14ac:dyDescent="0.25">
      <c r="A24257">
        <v>0.18548146661324499</v>
      </c>
      <c r="F24257">
        <v>0.32572035289120699</v>
      </c>
    </row>
    <row r="24258" spans="1:6" x14ac:dyDescent="0.25">
      <c r="A24258">
        <v>0.18529237909059701</v>
      </c>
      <c r="F24258">
        <v>0.32580741335470198</v>
      </c>
    </row>
    <row r="24259" spans="1:6" x14ac:dyDescent="0.25">
      <c r="A24259">
        <v>0.18509945230125399</v>
      </c>
      <c r="F24259">
        <v>0.32588304836375998</v>
      </c>
    </row>
    <row r="24260" spans="1:6" x14ac:dyDescent="0.25">
      <c r="A24260">
        <v>0.18495831988350001</v>
      </c>
      <c r="F24260">
        <v>0.32596021907949801</v>
      </c>
    </row>
    <row r="24261" spans="1:6" x14ac:dyDescent="0.25">
      <c r="A24261">
        <v>0.18489895697176001</v>
      </c>
      <c r="F24261">
        <v>0.32601667204659901</v>
      </c>
    </row>
    <row r="24262" spans="1:6" x14ac:dyDescent="0.25">
      <c r="A24262">
        <v>0.18479087107044301</v>
      </c>
      <c r="F24262">
        <v>0.32604041721129501</v>
      </c>
    </row>
    <row r="24263" spans="1:6" x14ac:dyDescent="0.25">
      <c r="A24263">
        <v>0.18463931058404501</v>
      </c>
      <c r="F24263">
        <v>0.32608365157182201</v>
      </c>
    </row>
    <row r="24264" spans="1:6" x14ac:dyDescent="0.25">
      <c r="A24264">
        <v>0.18425202968210599</v>
      </c>
      <c r="F24264">
        <v>0.326144275766381</v>
      </c>
    </row>
    <row r="24265" spans="1:6" x14ac:dyDescent="0.25">
      <c r="A24265">
        <v>0.184132464995201</v>
      </c>
      <c r="F24265">
        <v>0.32629918812715702</v>
      </c>
    </row>
    <row r="24266" spans="1:6" x14ac:dyDescent="0.25">
      <c r="A24266">
        <v>0.18390350589294299</v>
      </c>
      <c r="F24266">
        <v>0.32634701400191901</v>
      </c>
    </row>
    <row r="24267" spans="1:6" x14ac:dyDescent="0.25">
      <c r="A24267">
        <v>0.18380243914900801</v>
      </c>
      <c r="F24267">
        <v>0.32643859764282201</v>
      </c>
    </row>
    <row r="24268" spans="1:6" x14ac:dyDescent="0.25">
      <c r="A24268">
        <v>0.18354251517885201</v>
      </c>
      <c r="F24268">
        <v>0.326479024340396</v>
      </c>
    </row>
    <row r="24269" spans="1:6" x14ac:dyDescent="0.25">
      <c r="A24269">
        <v>0.18337963541157001</v>
      </c>
      <c r="F24269">
        <v>0.32658299392845902</v>
      </c>
    </row>
    <row r="24270" spans="1:6" x14ac:dyDescent="0.25">
      <c r="A24270">
        <v>0.18321826161131999</v>
      </c>
      <c r="F24270">
        <v>0.326648145835371</v>
      </c>
    </row>
    <row r="24271" spans="1:6" x14ac:dyDescent="0.25">
      <c r="A24271">
        <v>0.18273441198082399</v>
      </c>
      <c r="F24271">
        <v>0.32671269535547098</v>
      </c>
    </row>
    <row r="24272" spans="1:6" x14ac:dyDescent="0.25">
      <c r="A24272">
        <v>0.18238399629451099</v>
      </c>
      <c r="F24272">
        <v>0.32690623520766998</v>
      </c>
    </row>
    <row r="24273" spans="1:6" x14ac:dyDescent="0.25">
      <c r="A24273">
        <v>0.182193152681947</v>
      </c>
      <c r="F24273">
        <v>0.32704640148219499</v>
      </c>
    </row>
    <row r="24274" spans="1:6" x14ac:dyDescent="0.25">
      <c r="A24274">
        <v>0.18136181659724601</v>
      </c>
      <c r="F24274">
        <v>0.32712273892722099</v>
      </c>
    </row>
    <row r="24275" spans="1:6" x14ac:dyDescent="0.25">
      <c r="A24275">
        <v>0.182015058633993</v>
      </c>
      <c r="F24275">
        <v>0.32745527336110097</v>
      </c>
    </row>
    <row r="24276" spans="1:6" x14ac:dyDescent="0.25">
      <c r="A24276">
        <v>0.181999772940446</v>
      </c>
      <c r="F24276">
        <v>0.32719397654640198</v>
      </c>
    </row>
    <row r="24277" spans="1:6" x14ac:dyDescent="0.25">
      <c r="A24277">
        <v>0.18182684181515299</v>
      </c>
      <c r="F24277">
        <v>0.32720009082382101</v>
      </c>
    </row>
    <row r="24278" spans="1:6" x14ac:dyDescent="0.25">
      <c r="A24278">
        <v>0.181668104489034</v>
      </c>
      <c r="F24278">
        <v>0.32726926327393802</v>
      </c>
    </row>
    <row r="24279" spans="1:6" x14ac:dyDescent="0.25">
      <c r="A24279">
        <v>0.18149663519555201</v>
      </c>
      <c r="F24279">
        <v>0.32733275820438601</v>
      </c>
    </row>
    <row r="24280" spans="1:6" x14ac:dyDescent="0.25">
      <c r="A24280">
        <v>0.18118018848277401</v>
      </c>
      <c r="F24280">
        <v>0.327401345921778</v>
      </c>
    </row>
    <row r="24281" spans="1:6" x14ac:dyDescent="0.25">
      <c r="A24281">
        <v>0.180804200149735</v>
      </c>
      <c r="F24281">
        <v>0.32752792460689001</v>
      </c>
    </row>
    <row r="24282" spans="1:6" x14ac:dyDescent="0.25">
      <c r="A24282">
        <v>0.180655192701943</v>
      </c>
      <c r="F24282">
        <v>0.32767831994010499</v>
      </c>
    </row>
    <row r="24283" spans="1:6" x14ac:dyDescent="0.25">
      <c r="A24283">
        <v>0.180859650071789</v>
      </c>
      <c r="F24283">
        <v>0.32773792291922199</v>
      </c>
    </row>
    <row r="24284" spans="1:6" x14ac:dyDescent="0.25">
      <c r="A24284">
        <v>0.180681498426778</v>
      </c>
      <c r="F24284">
        <v>0.32765613997128401</v>
      </c>
    </row>
    <row r="24285" spans="1:6" x14ac:dyDescent="0.25">
      <c r="A24285">
        <v>0.18036313182303401</v>
      </c>
      <c r="F24285">
        <v>0.32772740062928801</v>
      </c>
    </row>
    <row r="24286" spans="1:6" x14ac:dyDescent="0.25">
      <c r="A24286">
        <v>0.18009048976790901</v>
      </c>
      <c r="F24286">
        <v>0.32785474727078601</v>
      </c>
    </row>
    <row r="24287" spans="1:6" x14ac:dyDescent="0.25">
      <c r="A24287">
        <v>0.180215703527566</v>
      </c>
      <c r="F24287">
        <v>0.32796380409283599</v>
      </c>
    </row>
    <row r="24288" spans="1:6" x14ac:dyDescent="0.25">
      <c r="A24288">
        <v>0.179946966989151</v>
      </c>
      <c r="F24288">
        <v>0.327913718588973</v>
      </c>
    </row>
    <row r="24289" spans="1:6" x14ac:dyDescent="0.25">
      <c r="A24289">
        <v>0.178767538609959</v>
      </c>
      <c r="F24289">
        <v>0.32802121320433902</v>
      </c>
    </row>
    <row r="24290" spans="1:6" x14ac:dyDescent="0.25">
      <c r="A24290">
        <v>0.178621279413089</v>
      </c>
      <c r="F24290">
        <v>0.328492984556016</v>
      </c>
    </row>
    <row r="24291" spans="1:6" x14ac:dyDescent="0.25">
      <c r="A24291">
        <v>0.17895832744972001</v>
      </c>
      <c r="F24291">
        <v>0.32855148823476399</v>
      </c>
    </row>
    <row r="24292" spans="1:6" x14ac:dyDescent="0.25">
      <c r="A24292">
        <v>0.18041843533427601</v>
      </c>
      <c r="F24292">
        <v>0.32841666902011102</v>
      </c>
    </row>
    <row r="24293" spans="1:6" x14ac:dyDescent="0.25">
      <c r="A24293">
        <v>0.18166185391297501</v>
      </c>
      <c r="F24293">
        <v>0.32783262586628897</v>
      </c>
    </row>
    <row r="24294" spans="1:6" x14ac:dyDescent="0.25">
      <c r="A24294">
        <v>0.18155528641305699</v>
      </c>
      <c r="F24294">
        <v>0.32733525843480898</v>
      </c>
    </row>
    <row r="24295" spans="1:6" x14ac:dyDescent="0.25">
      <c r="A24295">
        <v>0.18027875660632101</v>
      </c>
      <c r="F24295">
        <v>0.32737788543477597</v>
      </c>
    </row>
    <row r="24296" spans="1:6" x14ac:dyDescent="0.25">
      <c r="A24296">
        <v>0.179905551359266</v>
      </c>
      <c r="F24296">
        <v>0.327888497357471</v>
      </c>
    </row>
    <row r="24297" spans="1:6" x14ac:dyDescent="0.25">
      <c r="A24297">
        <v>0.17947552095573599</v>
      </c>
      <c r="F24297">
        <v>0.32803777945629298</v>
      </c>
    </row>
    <row r="24298" spans="1:6" x14ac:dyDescent="0.25">
      <c r="A24298">
        <v>0.17875678999715799</v>
      </c>
      <c r="F24298">
        <v>0.32820979161770503</v>
      </c>
    </row>
    <row r="24299" spans="1:6" x14ac:dyDescent="0.25">
      <c r="A24299">
        <v>0.178998115428529</v>
      </c>
      <c r="F24299">
        <v>0.32849728400113598</v>
      </c>
    </row>
    <row r="24300" spans="1:6" x14ac:dyDescent="0.25">
      <c r="A24300">
        <v>0.178997165086315</v>
      </c>
      <c r="F24300">
        <v>0.32840075382858802</v>
      </c>
    </row>
    <row r="24301" spans="1:6" x14ac:dyDescent="0.25">
      <c r="A24301">
        <v>0.17852114257822499</v>
      </c>
      <c r="F24301">
        <v>0.32840113396547399</v>
      </c>
    </row>
    <row r="24302" spans="1:6" x14ac:dyDescent="0.25">
      <c r="A24302">
        <v>0.178226761615666</v>
      </c>
      <c r="F24302">
        <v>0.32859154296870902</v>
      </c>
    </row>
    <row r="24303" spans="1:6" x14ac:dyDescent="0.25">
      <c r="A24303">
        <v>0.17794654087185799</v>
      </c>
      <c r="F24303">
        <v>0.328709295353733</v>
      </c>
    </row>
    <row r="24304" spans="1:6" x14ac:dyDescent="0.25">
      <c r="A24304">
        <v>0.177760187050337</v>
      </c>
      <c r="F24304">
        <v>0.32882138365125602</v>
      </c>
    </row>
    <row r="24305" spans="1:6" x14ac:dyDescent="0.25">
      <c r="A24305">
        <v>0.17802943473153501</v>
      </c>
      <c r="F24305">
        <v>0.32889592517986499</v>
      </c>
    </row>
    <row r="24306" spans="1:6" x14ac:dyDescent="0.25">
      <c r="A24306">
        <v>0.17781246934539299</v>
      </c>
      <c r="F24306">
        <v>0.32878822610738501</v>
      </c>
    </row>
    <row r="24307" spans="1:6" x14ac:dyDescent="0.25">
      <c r="A24307">
        <v>0.17798431567880099</v>
      </c>
      <c r="F24307">
        <v>0.32887501226184201</v>
      </c>
    </row>
    <row r="24308" spans="1:6" x14ac:dyDescent="0.25">
      <c r="A24308">
        <v>0.17835636297822299</v>
      </c>
      <c r="F24308">
        <v>0.32880627372847898</v>
      </c>
    </row>
    <row r="24309" spans="1:6" x14ac:dyDescent="0.25">
      <c r="A24309">
        <v>0.17966243685126099</v>
      </c>
      <c r="F24309">
        <v>0.32865745480871</v>
      </c>
    </row>
    <row r="24310" spans="1:6" x14ac:dyDescent="0.25">
      <c r="A24310">
        <v>0.179441363255499</v>
      </c>
      <c r="F24310">
        <v>0.32813502525949501</v>
      </c>
    </row>
    <row r="24311" spans="1:6" x14ac:dyDescent="0.25">
      <c r="A24311">
        <v>0.179001616099141</v>
      </c>
      <c r="F24311">
        <v>0.32822345469780001</v>
      </c>
    </row>
    <row r="24312" spans="1:6" x14ac:dyDescent="0.25">
      <c r="A24312">
        <v>0.178850303375158</v>
      </c>
      <c r="F24312">
        <v>0.328399353560343</v>
      </c>
    </row>
    <row r="24313" spans="1:6" x14ac:dyDescent="0.25">
      <c r="A24313">
        <v>0.17863903778474999</v>
      </c>
      <c r="F24313">
        <v>0.32845987864993598</v>
      </c>
    </row>
    <row r="24314" spans="1:6" x14ac:dyDescent="0.25">
      <c r="A24314">
        <v>0.178101231953605</v>
      </c>
      <c r="F24314">
        <v>0.32854438488609899</v>
      </c>
    </row>
    <row r="24315" spans="1:6" x14ac:dyDescent="0.25">
      <c r="A24315">
        <v>0.178665961660678</v>
      </c>
      <c r="F24315">
        <v>0.32875950721855701</v>
      </c>
    </row>
    <row r="24316" spans="1:6" x14ac:dyDescent="0.25">
      <c r="A24316">
        <v>0.17852968805005801</v>
      </c>
      <c r="F24316">
        <v>0.328533615335728</v>
      </c>
    </row>
    <row r="24317" spans="1:6" x14ac:dyDescent="0.25">
      <c r="A24317">
        <v>0.17802074298707901</v>
      </c>
      <c r="F24317">
        <v>0.32858812477997601</v>
      </c>
    </row>
    <row r="24318" spans="1:6" x14ac:dyDescent="0.25">
      <c r="A24318">
        <v>0.17832239401951799</v>
      </c>
      <c r="F24318">
        <v>0.32879170280516801</v>
      </c>
    </row>
    <row r="24319" spans="1:6" x14ac:dyDescent="0.25">
      <c r="A24319">
        <v>0.17902165339378401</v>
      </c>
      <c r="F24319">
        <v>0.32867104239219203</v>
      </c>
    </row>
    <row r="24320" spans="1:6" x14ac:dyDescent="0.25">
      <c r="A24320">
        <v>0.178755475556553</v>
      </c>
      <c r="F24320">
        <v>0.32839133864248599</v>
      </c>
    </row>
    <row r="24321" spans="1:6" x14ac:dyDescent="0.25">
      <c r="A24321">
        <v>0.17874626271960301</v>
      </c>
      <c r="F24321">
        <v>0.32849780977737802</v>
      </c>
    </row>
    <row r="24322" spans="1:6" x14ac:dyDescent="0.25">
      <c r="A24322">
        <v>0.179070887987374</v>
      </c>
      <c r="F24322">
        <v>0.32850149491215802</v>
      </c>
    </row>
    <row r="24323" spans="1:6" x14ac:dyDescent="0.25">
      <c r="A24323">
        <v>0.17867170763391399</v>
      </c>
      <c r="F24323">
        <v>0.32837164480504999</v>
      </c>
    </row>
    <row r="24324" spans="1:6" x14ac:dyDescent="0.25">
      <c r="A24324">
        <v>0.17822735205780099</v>
      </c>
      <c r="F24324">
        <v>0.328531316946434</v>
      </c>
    </row>
    <row r="24325" spans="1:6" x14ac:dyDescent="0.25">
      <c r="A24325">
        <v>0.177774948767698</v>
      </c>
      <c r="F24325">
        <v>0.32870905917687898</v>
      </c>
    </row>
    <row r="24326" spans="1:6" x14ac:dyDescent="0.25">
      <c r="A24326">
        <v>0.17714322121700601</v>
      </c>
      <c r="F24326">
        <v>0.32889002049291999</v>
      </c>
    </row>
    <row r="24327" spans="1:6" x14ac:dyDescent="0.25">
      <c r="A24327">
        <v>0.17664814307819801</v>
      </c>
      <c r="F24327">
        <v>0.32914271151319702</v>
      </c>
    </row>
    <row r="24328" spans="1:6" x14ac:dyDescent="0.25">
      <c r="A24328">
        <v>0.17605066718269899</v>
      </c>
      <c r="F24328">
        <v>0.32934074276872</v>
      </c>
    </row>
    <row r="24329" spans="1:6" x14ac:dyDescent="0.25">
      <c r="A24329">
        <v>0.17577025248863001</v>
      </c>
      <c r="F24329">
        <v>0.32957973312692002</v>
      </c>
    </row>
    <row r="24330" spans="1:6" x14ac:dyDescent="0.25">
      <c r="A24330">
        <v>0.17521603786360301</v>
      </c>
      <c r="F24330">
        <v>0.32969189900454698</v>
      </c>
    </row>
    <row r="24331" spans="1:6" x14ac:dyDescent="0.25">
      <c r="A24331">
        <v>0.174656612613002</v>
      </c>
      <c r="F24331">
        <v>0.32991358485455802</v>
      </c>
    </row>
    <row r="24332" spans="1:6" x14ac:dyDescent="0.25">
      <c r="A24332">
        <v>0.17554956537223601</v>
      </c>
      <c r="F24332">
        <v>0.33013735495479901</v>
      </c>
    </row>
    <row r="24333" spans="1:6" x14ac:dyDescent="0.25">
      <c r="A24333">
        <v>0.17479809805694299</v>
      </c>
      <c r="F24333">
        <v>0.32978017385110497</v>
      </c>
    </row>
    <row r="24334" spans="1:6" x14ac:dyDescent="0.25">
      <c r="A24334">
        <v>0.17516541024044199</v>
      </c>
      <c r="F24334">
        <v>0.33008076077722198</v>
      </c>
    </row>
    <row r="24335" spans="1:6" x14ac:dyDescent="0.25">
      <c r="A24335">
        <v>0.17557985290050299</v>
      </c>
      <c r="F24335">
        <v>0.32993383590382203</v>
      </c>
    </row>
    <row r="24336" spans="1:6" x14ac:dyDescent="0.25">
      <c r="A24336">
        <v>0.175422425090177</v>
      </c>
      <c r="F24336">
        <v>0.32976805883979798</v>
      </c>
    </row>
    <row r="24337" spans="1:6" x14ac:dyDescent="0.25">
      <c r="A24337">
        <v>0.175144782252982</v>
      </c>
      <c r="F24337">
        <v>0.32983102996392799</v>
      </c>
    </row>
    <row r="24338" spans="1:6" x14ac:dyDescent="0.25">
      <c r="A24338">
        <v>0.17408179282663</v>
      </c>
      <c r="F24338">
        <v>0.32994208709880601</v>
      </c>
    </row>
    <row r="24339" spans="1:6" x14ac:dyDescent="0.25">
      <c r="A24339">
        <v>0.17312875206752401</v>
      </c>
      <c r="F24339">
        <v>0.33036728286934702</v>
      </c>
    </row>
    <row r="24340" spans="1:6" x14ac:dyDescent="0.25">
      <c r="A24340">
        <v>0.17289533109360899</v>
      </c>
      <c r="F24340">
        <v>0.33074849917298998</v>
      </c>
    </row>
    <row r="24341" spans="1:6" x14ac:dyDescent="0.25">
      <c r="A24341">
        <v>0.17255155795090901</v>
      </c>
      <c r="F24341">
        <v>0.33084186756255601</v>
      </c>
    </row>
    <row r="24342" spans="1:6" x14ac:dyDescent="0.25">
      <c r="A24342">
        <v>0.17254400371138601</v>
      </c>
      <c r="F24342">
        <v>0.33097937681963602</v>
      </c>
    </row>
    <row r="24343" spans="1:6" x14ac:dyDescent="0.25">
      <c r="A24343">
        <v>0.17238326092904499</v>
      </c>
      <c r="F24343">
        <v>0.33098239851544498</v>
      </c>
    </row>
    <row r="24344" spans="1:6" x14ac:dyDescent="0.25">
      <c r="A24344">
        <v>0.17194648572656299</v>
      </c>
      <c r="F24344">
        <v>0.33104669562838102</v>
      </c>
    </row>
    <row r="24345" spans="1:6" x14ac:dyDescent="0.25">
      <c r="A24345">
        <v>0.17182170228553001</v>
      </c>
      <c r="F24345">
        <v>0.33122140570937397</v>
      </c>
    </row>
    <row r="24346" spans="1:6" x14ac:dyDescent="0.25">
      <c r="A24346">
        <v>0.17177562587433701</v>
      </c>
      <c r="F24346">
        <v>0.331271319085787</v>
      </c>
    </row>
    <row r="24347" spans="1:6" x14ac:dyDescent="0.25">
      <c r="A24347">
        <v>0.17171217916103701</v>
      </c>
      <c r="F24347">
        <v>0.33128974965026398</v>
      </c>
    </row>
    <row r="24348" spans="1:6" x14ac:dyDescent="0.25">
      <c r="A24348">
        <v>0.17360861713152601</v>
      </c>
      <c r="F24348">
        <v>0.33131512833558502</v>
      </c>
    </row>
    <row r="24349" spans="1:6" x14ac:dyDescent="0.25">
      <c r="A24349">
        <v>0.173451919602329</v>
      </c>
      <c r="F24349">
        <v>0.33055655314738902</v>
      </c>
    </row>
    <row r="24350" spans="1:6" x14ac:dyDescent="0.25">
      <c r="A24350">
        <v>0.17315369345668399</v>
      </c>
      <c r="F24350">
        <v>0.33061923215906802</v>
      </c>
    </row>
    <row r="24351" spans="1:6" x14ac:dyDescent="0.25">
      <c r="A24351">
        <v>0.173082244641104</v>
      </c>
      <c r="F24351">
        <v>0.330738522617326</v>
      </c>
    </row>
    <row r="24352" spans="1:6" x14ac:dyDescent="0.25">
      <c r="A24352">
        <v>0.17297970858201001</v>
      </c>
      <c r="F24352">
        <v>0.33076710214355798</v>
      </c>
    </row>
    <row r="24353" spans="1:6" x14ac:dyDescent="0.25">
      <c r="A24353">
        <v>0.172911322846072</v>
      </c>
      <c r="F24353">
        <v>0.330808116567195</v>
      </c>
    </row>
    <row r="24354" spans="1:6" x14ac:dyDescent="0.25">
      <c r="A24354">
        <v>0.17282873150399</v>
      </c>
      <c r="F24354">
        <v>0.330835470861571</v>
      </c>
    </row>
    <row r="24355" spans="1:6" x14ac:dyDescent="0.25">
      <c r="A24355">
        <v>0.17275272037223899</v>
      </c>
      <c r="F24355">
        <v>0.33086850739840301</v>
      </c>
    </row>
    <row r="24356" spans="1:6" x14ac:dyDescent="0.25">
      <c r="A24356">
        <v>0.17257238527174401</v>
      </c>
      <c r="F24356">
        <v>0.33089891185110398</v>
      </c>
    </row>
    <row r="24357" spans="1:6" x14ac:dyDescent="0.25">
      <c r="A24357">
        <v>0.17239213031769601</v>
      </c>
      <c r="F24357">
        <v>0.330971045891302</v>
      </c>
    </row>
    <row r="24358" spans="1:6" x14ac:dyDescent="0.25">
      <c r="A24358">
        <v>0.17224518692995</v>
      </c>
      <c r="F24358">
        <v>0.331043147872921</v>
      </c>
    </row>
    <row r="24359" spans="1:6" x14ac:dyDescent="0.25">
      <c r="A24359">
        <v>0.172033917754288</v>
      </c>
      <c r="F24359">
        <v>0.33110192522801901</v>
      </c>
    </row>
    <row r="24360" spans="1:6" x14ac:dyDescent="0.25">
      <c r="A24360">
        <v>0.17187352848905799</v>
      </c>
      <c r="F24360">
        <v>0.33118643289828398</v>
      </c>
    </row>
    <row r="24361" spans="1:6" x14ac:dyDescent="0.25">
      <c r="A24361">
        <v>0.17177962884116599</v>
      </c>
      <c r="F24361">
        <v>0.33125058860437601</v>
      </c>
    </row>
    <row r="24362" spans="1:6" x14ac:dyDescent="0.25">
      <c r="A24362">
        <v>0.17174122074287801</v>
      </c>
      <c r="F24362">
        <v>0.33128814846353299</v>
      </c>
    </row>
    <row r="24363" spans="1:6" x14ac:dyDescent="0.25">
      <c r="A24363">
        <v>0.171393778007572</v>
      </c>
      <c r="F24363">
        <v>0.331303511702848</v>
      </c>
    </row>
    <row r="24364" spans="1:6" x14ac:dyDescent="0.25">
      <c r="A24364">
        <v>0.17134369593013499</v>
      </c>
      <c r="F24364">
        <v>0.33144248879697003</v>
      </c>
    </row>
    <row r="24365" spans="1:6" x14ac:dyDescent="0.25">
      <c r="A24365">
        <v>0.17081383364935199</v>
      </c>
      <c r="F24365">
        <v>0.33146252162794498</v>
      </c>
    </row>
    <row r="24366" spans="1:6" x14ac:dyDescent="0.25">
      <c r="A24366">
        <v>0.170269463893056</v>
      </c>
      <c r="F24366">
        <v>0.33167446654025801</v>
      </c>
    </row>
    <row r="24367" spans="1:6" x14ac:dyDescent="0.25">
      <c r="A24367">
        <v>0.17010865016646101</v>
      </c>
      <c r="F24367">
        <v>0.331892214442777</v>
      </c>
    </row>
    <row r="24368" spans="1:6" x14ac:dyDescent="0.25">
      <c r="A24368">
        <v>0.17004192418960001</v>
      </c>
      <c r="F24368">
        <v>0.33195653993341501</v>
      </c>
    </row>
    <row r="24369" spans="1:6" x14ac:dyDescent="0.25">
      <c r="A24369">
        <v>0.17005071184708601</v>
      </c>
      <c r="F24369">
        <v>0.331983230324159</v>
      </c>
    </row>
    <row r="24370" spans="1:6" x14ac:dyDescent="0.25">
      <c r="A24370">
        <v>0.16982865871570599</v>
      </c>
      <c r="F24370">
        <v>0.33197971526116499</v>
      </c>
    </row>
    <row r="24371" spans="1:6" x14ac:dyDescent="0.25">
      <c r="A24371">
        <v>0.169658885288721</v>
      </c>
      <c r="F24371">
        <v>0.33206853651371698</v>
      </c>
    </row>
    <row r="24372" spans="1:6" x14ac:dyDescent="0.25">
      <c r="A24372">
        <v>0.16951354632417201</v>
      </c>
      <c r="F24372">
        <v>0.33213644588451102</v>
      </c>
    </row>
    <row r="24373" spans="1:6" x14ac:dyDescent="0.25">
      <c r="A24373">
        <v>0.168818289660677</v>
      </c>
      <c r="F24373">
        <v>0.33219458147032999</v>
      </c>
    </row>
    <row r="24374" spans="1:6" x14ac:dyDescent="0.25">
      <c r="A24374">
        <v>0.16868090493763899</v>
      </c>
      <c r="F24374">
        <v>0.332472684135729</v>
      </c>
    </row>
    <row r="24375" spans="1:6" x14ac:dyDescent="0.25">
      <c r="A24375">
        <v>0.169015335194832</v>
      </c>
      <c r="F24375">
        <v>0.33252763802494401</v>
      </c>
    </row>
    <row r="24376" spans="1:6" x14ac:dyDescent="0.25">
      <c r="A24376">
        <v>0.16821403968784601</v>
      </c>
      <c r="F24376">
        <v>0.33239386592206699</v>
      </c>
    </row>
    <row r="24377" spans="1:6" x14ac:dyDescent="0.25">
      <c r="A24377">
        <v>0.16813248654528701</v>
      </c>
      <c r="F24377">
        <v>0.33271438412486098</v>
      </c>
    </row>
    <row r="24378" spans="1:6" x14ac:dyDescent="0.25">
      <c r="A24378">
        <v>0.168587985629194</v>
      </c>
      <c r="F24378">
        <v>0.33274700538188401</v>
      </c>
    </row>
    <row r="24379" spans="1:6" x14ac:dyDescent="0.25">
      <c r="A24379">
        <v>0.16841841532486601</v>
      </c>
      <c r="F24379">
        <v>0.33256480574832198</v>
      </c>
    </row>
    <row r="24380" spans="1:6" x14ac:dyDescent="0.25">
      <c r="A24380">
        <v>0.169142836826985</v>
      </c>
      <c r="F24380">
        <v>0.33263263387005298</v>
      </c>
    </row>
    <row r="24381" spans="1:6" x14ac:dyDescent="0.25">
      <c r="A24381">
        <v>0.16966617851163501</v>
      </c>
      <c r="F24381">
        <v>0.33234286526920498</v>
      </c>
    </row>
    <row r="24382" spans="1:6" x14ac:dyDescent="0.25">
      <c r="A24382">
        <v>0.17038220790207001</v>
      </c>
      <c r="F24382">
        <v>0.33213352859534501</v>
      </c>
    </row>
    <row r="24383" spans="1:6" x14ac:dyDescent="0.25">
      <c r="A24383">
        <v>0.16917024828862201</v>
      </c>
      <c r="F24383">
        <v>0.33184711683917101</v>
      </c>
    </row>
    <row r="24384" spans="1:6" x14ac:dyDescent="0.25">
      <c r="A24384">
        <v>0.168957337221533</v>
      </c>
      <c r="F24384">
        <v>0.33233190068455098</v>
      </c>
    </row>
    <row r="24385" spans="1:6" x14ac:dyDescent="0.25">
      <c r="A24385">
        <v>0.168803224377781</v>
      </c>
      <c r="F24385">
        <v>0.33241706511138602</v>
      </c>
    </row>
    <row r="24386" spans="1:6" x14ac:dyDescent="0.25">
      <c r="A24386">
        <v>0.16865229938819601</v>
      </c>
      <c r="F24386">
        <v>0.33247871024888698</v>
      </c>
    </row>
    <row r="24387" spans="1:6" x14ac:dyDescent="0.25">
      <c r="A24387">
        <v>0.16849707352365201</v>
      </c>
      <c r="F24387">
        <v>0.33253908024472101</v>
      </c>
    </row>
    <row r="24388" spans="1:6" x14ac:dyDescent="0.25">
      <c r="A24388">
        <v>0.16818374164779201</v>
      </c>
      <c r="F24388">
        <v>0.33260117059053901</v>
      </c>
    </row>
    <row r="24389" spans="1:6" x14ac:dyDescent="0.25">
      <c r="A24389">
        <v>0.16729562994341399</v>
      </c>
      <c r="F24389">
        <v>0.332726503340882</v>
      </c>
    </row>
    <row r="24390" spans="1:6" x14ac:dyDescent="0.25">
      <c r="A24390">
        <v>0.167156429541261</v>
      </c>
      <c r="F24390">
        <v>0.33308174802263402</v>
      </c>
    </row>
    <row r="24391" spans="1:6" x14ac:dyDescent="0.25">
      <c r="A24391">
        <v>0.16701652812352</v>
      </c>
      <c r="F24391">
        <v>0.33313742818349501</v>
      </c>
    </row>
    <row r="24392" spans="1:6" x14ac:dyDescent="0.25">
      <c r="A24392">
        <v>0.16673920853128901</v>
      </c>
      <c r="F24392">
        <v>0.33319338875059101</v>
      </c>
    </row>
    <row r="24393" spans="1:6" x14ac:dyDescent="0.25">
      <c r="A24393">
        <v>0.167180384110452</v>
      </c>
      <c r="F24393">
        <v>0.333304316587484</v>
      </c>
    </row>
    <row r="24394" spans="1:6" x14ac:dyDescent="0.25">
      <c r="A24394">
        <v>0.166991656469693</v>
      </c>
      <c r="F24394">
        <v>0.33312784635581799</v>
      </c>
    </row>
    <row r="24395" spans="1:6" x14ac:dyDescent="0.25">
      <c r="A24395">
        <v>0.16682838110636999</v>
      </c>
      <c r="F24395">
        <v>0.33320333741212199</v>
      </c>
    </row>
    <row r="24396" spans="1:6" x14ac:dyDescent="0.25">
      <c r="A24396">
        <v>0.166602620048793</v>
      </c>
      <c r="F24396">
        <v>0.333268647557451</v>
      </c>
    </row>
    <row r="24397" spans="1:6" x14ac:dyDescent="0.25">
      <c r="A24397">
        <v>0.16518010126281599</v>
      </c>
      <c r="F24397">
        <v>0.33335895198048199</v>
      </c>
    </row>
    <row r="24398" spans="1:6" x14ac:dyDescent="0.25">
      <c r="A24398">
        <v>0.16497407328529001</v>
      </c>
      <c r="F24398">
        <v>0.33392795949487297</v>
      </c>
    </row>
    <row r="24399" spans="1:6" x14ac:dyDescent="0.25">
      <c r="A24399">
        <v>0.16466882507612601</v>
      </c>
      <c r="F24399">
        <v>0.33401037068588302</v>
      </c>
    </row>
    <row r="24400" spans="1:6" x14ac:dyDescent="0.25">
      <c r="A24400">
        <v>0.164450113680566</v>
      </c>
      <c r="F24400">
        <v>0.33413246996954898</v>
      </c>
    </row>
    <row r="24401" spans="1:6" x14ac:dyDescent="0.25">
      <c r="A24401">
        <v>0.164194193892062</v>
      </c>
      <c r="F24401">
        <v>0.33421995452777298</v>
      </c>
    </row>
    <row r="24402" spans="1:6" x14ac:dyDescent="0.25">
      <c r="A24402">
        <v>0.16370052553259801</v>
      </c>
      <c r="F24402">
        <v>0.334322322443174</v>
      </c>
    </row>
    <row r="24403" spans="1:6" x14ac:dyDescent="0.25">
      <c r="A24403">
        <v>0.16383099365833301</v>
      </c>
      <c r="F24403">
        <v>0.33451978978696001</v>
      </c>
    </row>
    <row r="24404" spans="1:6" x14ac:dyDescent="0.25">
      <c r="A24404">
        <v>0.163617992094236</v>
      </c>
      <c r="F24404">
        <v>0.33446760253666602</v>
      </c>
    </row>
    <row r="24405" spans="1:6" x14ac:dyDescent="0.25">
      <c r="A24405">
        <v>0.16330820541329399</v>
      </c>
      <c r="F24405">
        <v>0.33455280316230501</v>
      </c>
    </row>
    <row r="24406" spans="1:6" x14ac:dyDescent="0.25">
      <c r="A24406">
        <v>0.16315961069297399</v>
      </c>
      <c r="F24406">
        <v>0.334676717834682</v>
      </c>
    </row>
    <row r="24407" spans="1:6" x14ac:dyDescent="0.25">
      <c r="A24407">
        <v>0.16289690149394301</v>
      </c>
      <c r="F24407">
        <v>0.33473615572281001</v>
      </c>
    </row>
    <row r="24408" spans="1:6" x14ac:dyDescent="0.25">
      <c r="A24408">
        <v>0.16277424171140401</v>
      </c>
      <c r="F24408">
        <v>0.334841239402422</v>
      </c>
    </row>
    <row r="24409" spans="1:6" x14ac:dyDescent="0.25">
      <c r="A24409">
        <v>0.162100098952351</v>
      </c>
      <c r="F24409">
        <v>0.33489030331543801</v>
      </c>
    </row>
    <row r="24410" spans="1:6" x14ac:dyDescent="0.25">
      <c r="A24410">
        <v>0.161833348582471</v>
      </c>
      <c r="F24410">
        <v>0.33515996041905899</v>
      </c>
    </row>
    <row r="24411" spans="1:6" x14ac:dyDescent="0.25">
      <c r="A24411">
        <v>0.16235358379832901</v>
      </c>
      <c r="F24411">
        <v>0.33526666056701099</v>
      </c>
    </row>
    <row r="24412" spans="1:6" x14ac:dyDescent="0.25">
      <c r="A24412">
        <v>0.16213681182814399</v>
      </c>
      <c r="F24412">
        <v>0.33505856648066801</v>
      </c>
    </row>
    <row r="24413" spans="1:6" x14ac:dyDescent="0.25">
      <c r="A24413">
        <v>0.162352734236652</v>
      </c>
      <c r="F24413">
        <v>0.33514527526874199</v>
      </c>
    </row>
    <row r="24414" spans="1:6" x14ac:dyDescent="0.25">
      <c r="A24414">
        <v>0.161960765216</v>
      </c>
      <c r="F24414">
        <v>0.33505890630533802</v>
      </c>
    </row>
    <row r="24415" spans="1:6" x14ac:dyDescent="0.25">
      <c r="A24415">
        <v>0.16251742548659801</v>
      </c>
      <c r="F24415">
        <v>0.33521569391359901</v>
      </c>
    </row>
    <row r="24416" spans="1:6" x14ac:dyDescent="0.25">
      <c r="A24416">
        <v>0.16205671868090299</v>
      </c>
      <c r="F24416">
        <v>0.33499302980536</v>
      </c>
    </row>
    <row r="24417" spans="1:6" x14ac:dyDescent="0.25">
      <c r="A24417">
        <v>0.16181502369541201</v>
      </c>
      <c r="F24417">
        <v>0.33517731252763799</v>
      </c>
    </row>
    <row r="24418" spans="1:6" x14ac:dyDescent="0.25">
      <c r="A24418">
        <v>0.16092053871622</v>
      </c>
      <c r="F24418">
        <v>0.33527399052183399</v>
      </c>
    </row>
    <row r="24419" spans="1:6" x14ac:dyDescent="0.25">
      <c r="A24419">
        <v>0.16153956845709799</v>
      </c>
      <c r="F24419">
        <v>0.335631784513511</v>
      </c>
    </row>
    <row r="24420" spans="1:6" x14ac:dyDescent="0.25">
      <c r="A24420">
        <v>0.16085290351763001</v>
      </c>
      <c r="F24420">
        <v>0.33538417261716003</v>
      </c>
    </row>
    <row r="24421" spans="1:6" x14ac:dyDescent="0.25">
      <c r="A24421">
        <v>0.16119955820001899</v>
      </c>
      <c r="F24421">
        <v>0.33565883859294798</v>
      </c>
    </row>
    <row r="24422" spans="1:6" x14ac:dyDescent="0.25">
      <c r="A24422">
        <v>0.161064924857025</v>
      </c>
      <c r="F24422">
        <v>0.33552017671999201</v>
      </c>
    </row>
    <row r="24423" spans="1:6" x14ac:dyDescent="0.25">
      <c r="A24423">
        <v>0.16093297474652701</v>
      </c>
      <c r="F24423">
        <v>0.33557403005719</v>
      </c>
    </row>
    <row r="24424" spans="1:6" x14ac:dyDescent="0.25">
      <c r="A24424">
        <v>0.16053136431409601</v>
      </c>
      <c r="F24424">
        <v>0.33562681010138801</v>
      </c>
    </row>
    <row r="24425" spans="1:6" x14ac:dyDescent="0.25">
      <c r="A24425">
        <v>0.16200039153309001</v>
      </c>
      <c r="F24425">
        <v>0.33578745427436102</v>
      </c>
    </row>
    <row r="24426" spans="1:6" x14ac:dyDescent="0.25">
      <c r="A24426">
        <v>0.16237643061090801</v>
      </c>
      <c r="F24426">
        <v>0.33519984338676301</v>
      </c>
    </row>
    <row r="24427" spans="1:6" x14ac:dyDescent="0.25">
      <c r="A24427">
        <v>0.16223038413542601</v>
      </c>
      <c r="F24427">
        <v>0.33504942775563601</v>
      </c>
    </row>
    <row r="24428" spans="1:6" x14ac:dyDescent="0.25">
      <c r="A24428">
        <v>0.16162217629644501</v>
      </c>
      <c r="F24428">
        <v>0.33510784634582902</v>
      </c>
    </row>
    <row r="24429" spans="1:6" x14ac:dyDescent="0.25">
      <c r="A24429">
        <v>0.161282416619033</v>
      </c>
      <c r="F24429">
        <v>0.33535112948142098</v>
      </c>
    </row>
    <row r="24430" spans="1:6" x14ac:dyDescent="0.25">
      <c r="A24430">
        <v>0.161498905083308</v>
      </c>
      <c r="F24430">
        <v>0.335487033352386</v>
      </c>
    </row>
    <row r="24431" spans="1:6" x14ac:dyDescent="0.25">
      <c r="A24431">
        <v>0.161076316321488</v>
      </c>
      <c r="F24431">
        <v>0.33540043796667601</v>
      </c>
    </row>
    <row r="24432" spans="1:6" x14ac:dyDescent="0.25">
      <c r="A24432">
        <v>0.15988595366873801</v>
      </c>
      <c r="F24432">
        <v>0.33556947347140398</v>
      </c>
    </row>
    <row r="24433" spans="1:6" x14ac:dyDescent="0.25">
      <c r="A24433">
        <v>0.159825903780485</v>
      </c>
      <c r="F24433">
        <v>0.33604561853250398</v>
      </c>
    </row>
    <row r="24434" spans="1:6" x14ac:dyDescent="0.25">
      <c r="A24434">
        <v>0.15947066194583601</v>
      </c>
      <c r="F24434">
        <v>0.33606963848780602</v>
      </c>
    </row>
    <row r="24435" spans="1:6" x14ac:dyDescent="0.25">
      <c r="A24435">
        <v>0.15959971656868099</v>
      </c>
      <c r="F24435">
        <v>0.33621173522166498</v>
      </c>
    </row>
    <row r="24436" spans="1:6" x14ac:dyDescent="0.25">
      <c r="A24436">
        <v>0.15847384580441701</v>
      </c>
      <c r="F24436">
        <v>0.33616011337252699</v>
      </c>
    </row>
    <row r="24437" spans="1:6" x14ac:dyDescent="0.25">
      <c r="A24437">
        <v>0.15842595880079799</v>
      </c>
      <c r="F24437">
        <v>0.336610461678233</v>
      </c>
    </row>
    <row r="24438" spans="1:6" x14ac:dyDescent="0.25">
      <c r="A24438">
        <v>0.15838689857545299</v>
      </c>
      <c r="F24438">
        <v>0.33662961647967998</v>
      </c>
    </row>
    <row r="24439" spans="1:6" x14ac:dyDescent="0.25">
      <c r="A24439">
        <v>0.15834529484163901</v>
      </c>
      <c r="F24439">
        <v>0.33664524056981798</v>
      </c>
    </row>
    <row r="24440" spans="1:6" x14ac:dyDescent="0.25">
      <c r="A24440">
        <v>0.15830855070146499</v>
      </c>
      <c r="F24440">
        <v>0.33666188206334402</v>
      </c>
    </row>
    <row r="24441" spans="1:6" x14ac:dyDescent="0.25">
      <c r="A24441">
        <v>0.15794053788898799</v>
      </c>
      <c r="F24441">
        <v>0.336676579719413</v>
      </c>
    </row>
    <row r="24442" spans="1:6" x14ac:dyDescent="0.25">
      <c r="A24442">
        <v>0.156448798773453</v>
      </c>
      <c r="F24442">
        <v>0.33682378484440401</v>
      </c>
    </row>
    <row r="24443" spans="1:6" x14ac:dyDescent="0.25">
      <c r="A24443">
        <v>0.156393076677489</v>
      </c>
      <c r="F24443">
        <v>0.33742048049061801</v>
      </c>
    </row>
    <row r="24444" spans="1:6" x14ac:dyDescent="0.25">
      <c r="A24444">
        <v>0.15605914682182101</v>
      </c>
      <c r="F24444">
        <v>0.33744276932900402</v>
      </c>
    </row>
    <row r="24445" spans="1:6" x14ac:dyDescent="0.25">
      <c r="A24445">
        <v>0.15554833087106401</v>
      </c>
      <c r="F24445">
        <v>0.33757634127127101</v>
      </c>
    </row>
    <row r="24446" spans="1:6" x14ac:dyDescent="0.25">
      <c r="A24446">
        <v>0.15542620639947399</v>
      </c>
      <c r="F24446">
        <v>0.337780667651574</v>
      </c>
    </row>
    <row r="24447" spans="1:6" x14ac:dyDescent="0.25">
      <c r="A24447">
        <v>0.15528442601494699</v>
      </c>
      <c r="F24447">
        <v>0.33782951744021</v>
      </c>
    </row>
    <row r="24448" spans="1:6" x14ac:dyDescent="0.25">
      <c r="A24448">
        <v>0.15510978152150101</v>
      </c>
      <c r="F24448">
        <v>0.33788622959402098</v>
      </c>
    </row>
    <row r="24449" spans="1:6" x14ac:dyDescent="0.25">
      <c r="A24449">
        <v>0.15497097096089299</v>
      </c>
      <c r="F24449">
        <v>0.33795608739139898</v>
      </c>
    </row>
    <row r="24450" spans="1:6" x14ac:dyDescent="0.25">
      <c r="A24450">
        <v>0.154865374784558</v>
      </c>
      <c r="F24450">
        <v>0.33801161161564203</v>
      </c>
    </row>
    <row r="24451" spans="1:6" x14ac:dyDescent="0.25">
      <c r="A24451">
        <v>0.15510317846775101</v>
      </c>
      <c r="F24451">
        <v>0.338053850086176</v>
      </c>
    </row>
    <row r="24452" spans="1:6" x14ac:dyDescent="0.25">
      <c r="A24452">
        <v>0.154801752662728</v>
      </c>
      <c r="F24452">
        <v>0.337958728612899</v>
      </c>
    </row>
    <row r="24453" spans="1:6" x14ac:dyDescent="0.25">
      <c r="A24453">
        <v>0.154379787773718</v>
      </c>
      <c r="F24453">
        <v>0.33807929893490801</v>
      </c>
    </row>
    <row r="24454" spans="1:6" x14ac:dyDescent="0.25">
      <c r="A24454">
        <v>0.15392772016729001</v>
      </c>
      <c r="F24454">
        <v>0.338248084890512</v>
      </c>
    </row>
    <row r="24455" spans="1:6" x14ac:dyDescent="0.25">
      <c r="A24455">
        <v>0.15387789641825</v>
      </c>
      <c r="F24455">
        <v>0.338428911933083</v>
      </c>
    </row>
    <row r="24456" spans="1:6" x14ac:dyDescent="0.25">
      <c r="A24456">
        <v>0.15382511055694401</v>
      </c>
      <c r="F24456">
        <v>0.33844884143269899</v>
      </c>
    </row>
    <row r="24457" spans="1:6" x14ac:dyDescent="0.25">
      <c r="A24457">
        <v>0.153773077272882</v>
      </c>
      <c r="F24457">
        <v>0.338469955777222</v>
      </c>
    </row>
    <row r="24458" spans="1:6" x14ac:dyDescent="0.25">
      <c r="A24458">
        <v>0.15371260613798399</v>
      </c>
      <c r="F24458">
        <v>0.33849076909084702</v>
      </c>
    </row>
    <row r="24459" spans="1:6" x14ac:dyDescent="0.25">
      <c r="A24459">
        <v>0.153434641559484</v>
      </c>
      <c r="F24459">
        <v>0.33851495754480598</v>
      </c>
    </row>
    <row r="24460" spans="1:6" x14ac:dyDescent="0.25">
      <c r="A24460">
        <v>0.15364353938280301</v>
      </c>
      <c r="F24460">
        <v>0.338626143376206</v>
      </c>
    </row>
    <row r="24461" spans="1:6" x14ac:dyDescent="0.25">
      <c r="A24461">
        <v>0.15336322081824599</v>
      </c>
      <c r="F24461">
        <v>0.338542584246878</v>
      </c>
    </row>
    <row r="24462" spans="1:6" x14ac:dyDescent="0.25">
      <c r="A24462">
        <v>0.15329816174583899</v>
      </c>
      <c r="F24462">
        <v>0.338654711672701</v>
      </c>
    </row>
    <row r="24463" spans="1:6" x14ac:dyDescent="0.25">
      <c r="A24463">
        <v>0.153108286290149</v>
      </c>
      <c r="F24463">
        <v>0.33868073530166398</v>
      </c>
    </row>
    <row r="24464" spans="1:6" x14ac:dyDescent="0.25">
      <c r="A24464">
        <v>0.15306450345424999</v>
      </c>
      <c r="F24464">
        <v>0.33875668548394</v>
      </c>
    </row>
    <row r="24465" spans="1:6" x14ac:dyDescent="0.25">
      <c r="A24465">
        <v>0.15302682198401299</v>
      </c>
      <c r="F24465">
        <v>0.33877419861829899</v>
      </c>
    </row>
    <row r="24466" spans="1:6" x14ac:dyDescent="0.25">
      <c r="A24466">
        <v>0.15297147398796801</v>
      </c>
      <c r="F24466">
        <v>0.33878927120639402</v>
      </c>
    </row>
    <row r="24467" spans="1:6" x14ac:dyDescent="0.25">
      <c r="A24467">
        <v>0.15250666358940601</v>
      </c>
      <c r="F24467">
        <v>0.338811410404812</v>
      </c>
    </row>
    <row r="24468" spans="1:6" x14ac:dyDescent="0.25">
      <c r="A24468">
        <v>0.152448991870787</v>
      </c>
      <c r="F24468">
        <v>0.33899733456423697</v>
      </c>
    </row>
    <row r="24469" spans="1:6" x14ac:dyDescent="0.25">
      <c r="A24469">
        <v>0.15239111495652699</v>
      </c>
      <c r="F24469">
        <v>0.33902040325168498</v>
      </c>
    </row>
    <row r="24470" spans="1:6" x14ac:dyDescent="0.25">
      <c r="A24470">
        <v>0.15231756761925699</v>
      </c>
      <c r="F24470">
        <v>0.339043554017389</v>
      </c>
    </row>
    <row r="24471" spans="1:6" x14ac:dyDescent="0.25">
      <c r="A24471">
        <v>0.15218870370443299</v>
      </c>
      <c r="F24471">
        <v>0.33907297295229699</v>
      </c>
    </row>
    <row r="24472" spans="1:6" x14ac:dyDescent="0.25">
      <c r="A24472">
        <v>0.152089007408855</v>
      </c>
      <c r="F24472">
        <v>0.339124518518226</v>
      </c>
    </row>
    <row r="24473" spans="1:6" x14ac:dyDescent="0.25">
      <c r="A24473">
        <v>0.152009851832624</v>
      </c>
      <c r="F24473">
        <v>0.33916439703645701</v>
      </c>
    </row>
    <row r="24474" spans="1:6" x14ac:dyDescent="0.25">
      <c r="A24474">
        <v>0.151758335524666</v>
      </c>
      <c r="F24474">
        <v>0.33919605926695001</v>
      </c>
    </row>
    <row r="24475" spans="1:6" x14ac:dyDescent="0.25">
      <c r="A24475">
        <v>0.15134296426677701</v>
      </c>
      <c r="F24475">
        <v>0.33929666579013301</v>
      </c>
    </row>
    <row r="24476" spans="1:6" x14ac:dyDescent="0.25">
      <c r="A24476">
        <v>0.150199232006137</v>
      </c>
      <c r="F24476">
        <v>0.33946281429328901</v>
      </c>
    </row>
    <row r="24477" spans="1:6" x14ac:dyDescent="0.25">
      <c r="A24477">
        <v>0.14917034096928999</v>
      </c>
      <c r="F24477">
        <v>0.33992030719754401</v>
      </c>
    </row>
    <row r="24478" spans="1:6" x14ac:dyDescent="0.25">
      <c r="A24478">
        <v>0.149038390105112</v>
      </c>
      <c r="F24478">
        <v>0.34033186361228301</v>
      </c>
    </row>
    <row r="24479" spans="1:6" x14ac:dyDescent="0.25">
      <c r="A24479">
        <v>0.14898763693894501</v>
      </c>
      <c r="F24479">
        <v>0.34038464395795498</v>
      </c>
    </row>
    <row r="24480" spans="1:6" x14ac:dyDescent="0.25">
      <c r="A24480">
        <v>0.14940240984291001</v>
      </c>
      <c r="F24480">
        <v>0.340404945224422</v>
      </c>
    </row>
    <row r="24481" spans="1:6" x14ac:dyDescent="0.25">
      <c r="A24481">
        <v>0.148766099760268</v>
      </c>
      <c r="F24481">
        <v>0.34023903606283501</v>
      </c>
    </row>
    <row r="24482" spans="1:6" x14ac:dyDescent="0.25">
      <c r="A24482">
        <v>0.148270757134913</v>
      </c>
      <c r="F24482">
        <v>0.34049356009589199</v>
      </c>
    </row>
    <row r="24483" spans="1:6" x14ac:dyDescent="0.25">
      <c r="A24483">
        <v>0.14810727797915799</v>
      </c>
      <c r="F24483">
        <v>0.34069169714603398</v>
      </c>
    </row>
    <row r="24484" spans="1:6" x14ac:dyDescent="0.25">
      <c r="A24484">
        <v>0.14802970605208399</v>
      </c>
      <c r="F24484">
        <v>0.340757088808336</v>
      </c>
    </row>
    <row r="24485" spans="1:6" x14ac:dyDescent="0.25">
      <c r="A24485">
        <v>0.14860133856625901</v>
      </c>
      <c r="F24485">
        <v>0.34078811757916599</v>
      </c>
    </row>
    <row r="24486" spans="1:6" x14ac:dyDescent="0.25">
      <c r="A24486">
        <v>0.148557685307041</v>
      </c>
      <c r="F24486">
        <v>0.34055946457349601</v>
      </c>
    </row>
    <row r="24487" spans="1:6" x14ac:dyDescent="0.25">
      <c r="A24487">
        <v>0.14809484147256</v>
      </c>
      <c r="F24487">
        <v>0.34057692587718302</v>
      </c>
    </row>
    <row r="24488" spans="1:6" x14ac:dyDescent="0.25">
      <c r="A24488">
        <v>0.14738861180969601</v>
      </c>
      <c r="F24488">
        <v>0.34076206341097498</v>
      </c>
    </row>
    <row r="24489" spans="1:6" x14ac:dyDescent="0.25">
      <c r="A24489">
        <v>0.14692926893404801</v>
      </c>
      <c r="F24489">
        <v>0.34104455527612099</v>
      </c>
    </row>
    <row r="24490" spans="1:6" x14ac:dyDescent="0.25">
      <c r="A24490">
        <v>0.145804966804397</v>
      </c>
      <c r="F24490">
        <v>0.34122829242637998</v>
      </c>
    </row>
    <row r="24491" spans="1:6" x14ac:dyDescent="0.25">
      <c r="A24491">
        <v>0.14479489502950599</v>
      </c>
      <c r="F24491">
        <v>0.34167801327824099</v>
      </c>
    </row>
    <row r="24492" spans="1:6" x14ac:dyDescent="0.25">
      <c r="A24492">
        <v>0.14448824075596101</v>
      </c>
      <c r="F24492">
        <v>0.34208204198819703</v>
      </c>
    </row>
    <row r="24493" spans="1:6" x14ac:dyDescent="0.25">
      <c r="A24493">
        <v>0.14388413668194899</v>
      </c>
      <c r="F24493">
        <v>0.34220470369761502</v>
      </c>
    </row>
    <row r="24494" spans="1:6" x14ac:dyDescent="0.25">
      <c r="A24494">
        <v>0.14311022414061</v>
      </c>
      <c r="F24494">
        <v>0.34244634532722001</v>
      </c>
    </row>
    <row r="24495" spans="1:6" x14ac:dyDescent="0.25">
      <c r="A24495">
        <v>0.14341199735829199</v>
      </c>
      <c r="F24495">
        <v>0.34275591034375602</v>
      </c>
    </row>
    <row r="24496" spans="1:6" x14ac:dyDescent="0.25">
      <c r="A24496">
        <v>0.14320832870643199</v>
      </c>
      <c r="F24496">
        <v>0.34263520105668299</v>
      </c>
    </row>
    <row r="24497" spans="1:6" x14ac:dyDescent="0.25">
      <c r="A24497">
        <v>0.142622386687938</v>
      </c>
      <c r="F24497">
        <v>0.34271666851742699</v>
      </c>
    </row>
    <row r="24498" spans="1:6" x14ac:dyDescent="0.25">
      <c r="A24498">
        <v>0.142502823310105</v>
      </c>
      <c r="F24498">
        <v>0.34295104532482401</v>
      </c>
    </row>
    <row r="24499" spans="1:6" x14ac:dyDescent="0.25">
      <c r="A24499">
        <v>0.14226272746889401</v>
      </c>
      <c r="F24499">
        <v>0.34299887067595702</v>
      </c>
    </row>
    <row r="24500" spans="1:6" x14ac:dyDescent="0.25">
      <c r="A24500">
        <v>0.142160499101532</v>
      </c>
      <c r="F24500">
        <v>0.343094909012442</v>
      </c>
    </row>
    <row r="24501" spans="1:6" x14ac:dyDescent="0.25">
      <c r="A24501">
        <v>0.14204890814493301</v>
      </c>
      <c r="F24501">
        <v>0.34313580035938701</v>
      </c>
    </row>
    <row r="24502" spans="1:6" x14ac:dyDescent="0.25">
      <c r="A24502">
        <v>0.14193995050421701</v>
      </c>
      <c r="F24502">
        <v>0.34318043674202597</v>
      </c>
    </row>
    <row r="24503" spans="1:6" x14ac:dyDescent="0.25">
      <c r="A24503">
        <v>0.14158582089678501</v>
      </c>
      <c r="F24503">
        <v>0.34322401979831302</v>
      </c>
    </row>
    <row r="24504" spans="1:6" x14ac:dyDescent="0.25">
      <c r="A24504">
        <v>0.14260069478044199</v>
      </c>
      <c r="F24504">
        <v>0.34336567164128501</v>
      </c>
    </row>
    <row r="24505" spans="1:6" x14ac:dyDescent="0.25">
      <c r="A24505">
        <v>0.142349159826132</v>
      </c>
      <c r="F24505">
        <v>0.34295972208782299</v>
      </c>
    </row>
    <row r="24506" spans="1:6" x14ac:dyDescent="0.25">
      <c r="A24506">
        <v>0.14196403782096001</v>
      </c>
      <c r="F24506">
        <v>0.343060336069547</v>
      </c>
    </row>
    <row r="24507" spans="1:6" x14ac:dyDescent="0.25">
      <c r="A24507">
        <v>0.14106516563350299</v>
      </c>
      <c r="F24507">
        <v>0.34321438487161499</v>
      </c>
    </row>
    <row r="24508" spans="1:6" x14ac:dyDescent="0.25">
      <c r="A24508">
        <v>0.14030313047124601</v>
      </c>
      <c r="F24508">
        <v>0.343573933746598</v>
      </c>
    </row>
    <row r="24509" spans="1:6" x14ac:dyDescent="0.25">
      <c r="A24509">
        <v>0.140399831094597</v>
      </c>
      <c r="F24509">
        <v>0.34387874781150102</v>
      </c>
    </row>
    <row r="24510" spans="1:6" x14ac:dyDescent="0.25">
      <c r="A24510">
        <v>0.14022821809897101</v>
      </c>
      <c r="F24510">
        <v>0.34384006756216001</v>
      </c>
    </row>
    <row r="24511" spans="1:6" x14ac:dyDescent="0.25">
      <c r="A24511">
        <v>0.14000402368109699</v>
      </c>
      <c r="F24511">
        <v>0.34390871276041102</v>
      </c>
    </row>
    <row r="24512" spans="1:6" x14ac:dyDescent="0.25">
      <c r="A24512">
        <v>0.140336134675588</v>
      </c>
      <c r="F24512">
        <v>0.34399839052755998</v>
      </c>
    </row>
    <row r="24513" spans="1:6" x14ac:dyDescent="0.25">
      <c r="A24513">
        <v>0.14055267311365099</v>
      </c>
      <c r="F24513">
        <v>0.343865546129764</v>
      </c>
    </row>
    <row r="24514" spans="1:6" x14ac:dyDescent="0.25">
      <c r="A24514">
        <v>0.140512464844288</v>
      </c>
      <c r="F24514">
        <v>0.34377893075453902</v>
      </c>
    </row>
    <row r="24515" spans="1:6" x14ac:dyDescent="0.25">
      <c r="A24515">
        <v>0.14070635140808399</v>
      </c>
      <c r="F24515">
        <v>0.34379501406228402</v>
      </c>
    </row>
    <row r="24516" spans="1:6" x14ac:dyDescent="0.25">
      <c r="A24516">
        <v>0.14066155026344801</v>
      </c>
      <c r="F24516">
        <v>0.34371745943676602</v>
      </c>
    </row>
    <row r="24517" spans="1:6" x14ac:dyDescent="0.25">
      <c r="A24517">
        <v>0.140432007437124</v>
      </c>
      <c r="F24517">
        <v>0.34373537989462</v>
      </c>
    </row>
    <row r="24518" spans="1:6" x14ac:dyDescent="0.25">
      <c r="A24518">
        <v>0.14038544017622101</v>
      </c>
      <c r="F24518">
        <v>0.34382719702515002</v>
      </c>
    </row>
    <row r="24519" spans="1:6" x14ac:dyDescent="0.25">
      <c r="A24519">
        <v>0.14080108377824699</v>
      </c>
      <c r="F24519">
        <v>0.34384582392951102</v>
      </c>
    </row>
    <row r="24520" spans="1:6" x14ac:dyDescent="0.25">
      <c r="A24520">
        <v>0.140714170105699</v>
      </c>
      <c r="F24520">
        <v>0.34367956648870102</v>
      </c>
    </row>
    <row r="24521" spans="1:6" x14ac:dyDescent="0.25">
      <c r="A24521">
        <v>0.14063185552426499</v>
      </c>
      <c r="F24521">
        <v>0.34371433195772</v>
      </c>
    </row>
    <row r="24522" spans="1:6" x14ac:dyDescent="0.25">
      <c r="A24522">
        <v>0.140554648476518</v>
      </c>
      <c r="F24522">
        <v>0.34374725779029403</v>
      </c>
    </row>
    <row r="24523" spans="1:6" x14ac:dyDescent="0.25">
      <c r="A24523">
        <v>0.14044348106448001</v>
      </c>
      <c r="F24523">
        <v>0.34377814060939199</v>
      </c>
    </row>
    <row r="24524" spans="1:6" x14ac:dyDescent="0.25">
      <c r="A24524">
        <v>0.14030774782801</v>
      </c>
      <c r="F24524">
        <v>0.34382260757420702</v>
      </c>
    </row>
    <row r="24525" spans="1:6" x14ac:dyDescent="0.25">
      <c r="A24525">
        <v>0.14019399017474701</v>
      </c>
      <c r="F24525">
        <v>0.34387690086879502</v>
      </c>
    </row>
    <row r="24526" spans="1:6" x14ac:dyDescent="0.25">
      <c r="A24526">
        <v>0.139742183801289</v>
      </c>
      <c r="F24526">
        <v>0.34392240393009998</v>
      </c>
    </row>
    <row r="24527" spans="1:6" x14ac:dyDescent="0.25">
      <c r="A24527">
        <v>0.139985217702016</v>
      </c>
      <c r="F24527">
        <v>0.34410312647948399</v>
      </c>
    </row>
    <row r="24528" spans="1:6" x14ac:dyDescent="0.25">
      <c r="A24528">
        <v>0.13988671326683999</v>
      </c>
      <c r="F24528">
        <v>0.34400591291919302</v>
      </c>
    </row>
    <row r="24529" spans="1:6" x14ac:dyDescent="0.25">
      <c r="A24529">
        <v>0.13958009823933901</v>
      </c>
      <c r="F24529">
        <v>0.34404531469326299</v>
      </c>
    </row>
    <row r="24530" spans="1:6" x14ac:dyDescent="0.25">
      <c r="A24530">
        <v>0.13951171080807301</v>
      </c>
      <c r="F24530">
        <v>0.34416796070426398</v>
      </c>
    </row>
    <row r="24531" spans="1:6" x14ac:dyDescent="0.25">
      <c r="A24531">
        <v>0.139454069467919</v>
      </c>
      <c r="F24531">
        <v>0.34419531567676998</v>
      </c>
    </row>
    <row r="24532" spans="1:6" x14ac:dyDescent="0.25">
      <c r="A24532">
        <v>0.13909441109949999</v>
      </c>
      <c r="F24532">
        <v>0.34421837221283202</v>
      </c>
    </row>
    <row r="24533" spans="1:6" x14ac:dyDescent="0.25">
      <c r="A24533">
        <v>0.13904824780135899</v>
      </c>
      <c r="F24533">
        <v>0.34436223556019901</v>
      </c>
    </row>
    <row r="24534" spans="1:6" x14ac:dyDescent="0.25">
      <c r="A24534">
        <v>0.13899979151223599</v>
      </c>
      <c r="F24534">
        <v>0.34438070087945599</v>
      </c>
    </row>
    <row r="24535" spans="1:6" x14ac:dyDescent="0.25">
      <c r="A24535">
        <v>0.13894497192688501</v>
      </c>
      <c r="F24535">
        <v>0.34440008339510497</v>
      </c>
    </row>
    <row r="24536" spans="1:6" x14ac:dyDescent="0.25">
      <c r="A24536">
        <v>0.13889702938506199</v>
      </c>
      <c r="F24536">
        <v>0.34442201122924498</v>
      </c>
    </row>
    <row r="24537" spans="1:6" x14ac:dyDescent="0.25">
      <c r="A24537">
        <v>0.13885067064881401</v>
      </c>
      <c r="F24537">
        <v>0.34444118824597503</v>
      </c>
    </row>
    <row r="24538" spans="1:6" x14ac:dyDescent="0.25">
      <c r="A24538">
        <v>0.13860294767336001</v>
      </c>
      <c r="F24538">
        <v>0.34445973174047401</v>
      </c>
    </row>
    <row r="24539" spans="1:6" x14ac:dyDescent="0.25">
      <c r="A24539">
        <v>0.138248977943838</v>
      </c>
      <c r="F24539">
        <v>0.34455882093065499</v>
      </c>
    </row>
    <row r="24540" spans="1:6" x14ac:dyDescent="0.25">
      <c r="A24540">
        <v>0.138620943104526</v>
      </c>
      <c r="F24540">
        <v>0.344700408822464</v>
      </c>
    </row>
    <row r="24541" spans="1:6" x14ac:dyDescent="0.25">
      <c r="A24541">
        <v>0.13856748006209799</v>
      </c>
      <c r="F24541">
        <v>0.34455162275818901</v>
      </c>
    </row>
    <row r="24542" spans="1:6" x14ac:dyDescent="0.25">
      <c r="A24542">
        <v>0.138453252543562</v>
      </c>
      <c r="F24542">
        <v>0.34457300797516</v>
      </c>
    </row>
    <row r="24543" spans="1:6" x14ac:dyDescent="0.25">
      <c r="A24543">
        <v>0.13831257246762199</v>
      </c>
      <c r="F24543">
        <v>0.34461869898257502</v>
      </c>
    </row>
    <row r="24544" spans="1:6" x14ac:dyDescent="0.25">
      <c r="A24544">
        <v>0.13832208154133999</v>
      </c>
      <c r="F24544">
        <v>0.34467497101295103</v>
      </c>
    </row>
    <row r="24545" spans="1:6" x14ac:dyDescent="0.25">
      <c r="A24545">
        <v>0.13828293439494299</v>
      </c>
      <c r="F24545">
        <v>0.34467116738346298</v>
      </c>
    </row>
    <row r="24546" spans="1:6" x14ac:dyDescent="0.25">
      <c r="A24546">
        <v>0.13821859138937401</v>
      </c>
      <c r="F24546">
        <v>0.34468682624202202</v>
      </c>
    </row>
    <row r="24547" spans="1:6" x14ac:dyDescent="0.25">
      <c r="A24547">
        <v>0.13842174241163499</v>
      </c>
      <c r="F24547">
        <v>0.34471256344425</v>
      </c>
    </row>
    <row r="24548" spans="1:6" x14ac:dyDescent="0.25">
      <c r="A24548">
        <v>0.13839066420945001</v>
      </c>
      <c r="F24548">
        <v>0.344631303035346</v>
      </c>
    </row>
    <row r="24549" spans="1:6" x14ac:dyDescent="0.25">
      <c r="A24549">
        <v>0.138680909596921</v>
      </c>
      <c r="F24549">
        <v>0.34464373431621897</v>
      </c>
    </row>
    <row r="24550" spans="1:6" x14ac:dyDescent="0.25">
      <c r="A24550">
        <v>0.13924892848373199</v>
      </c>
      <c r="F24550">
        <v>0.344527636161231</v>
      </c>
    </row>
    <row r="24551" spans="1:6" x14ac:dyDescent="0.25">
      <c r="A24551">
        <v>0.139104341118785</v>
      </c>
      <c r="F24551">
        <v>0.344300428606507</v>
      </c>
    </row>
    <row r="24552" spans="1:6" x14ac:dyDescent="0.25">
      <c r="A24552">
        <v>0.13883176685624299</v>
      </c>
      <c r="F24552">
        <v>0.344358263552485</v>
      </c>
    </row>
    <row r="24553" spans="1:6" x14ac:dyDescent="0.25">
      <c r="A24553">
        <v>0.13896682718216599</v>
      </c>
      <c r="F24553">
        <v>0.34446729325750203</v>
      </c>
    </row>
    <row r="24554" spans="1:6" x14ac:dyDescent="0.25">
      <c r="A24554">
        <v>0.13894363553199501</v>
      </c>
      <c r="F24554">
        <v>0.34441326912713299</v>
      </c>
    </row>
    <row r="24555" spans="1:6" x14ac:dyDescent="0.25">
      <c r="A24555">
        <v>0.13892305864492599</v>
      </c>
      <c r="F24555">
        <v>0.344422545787201</v>
      </c>
    </row>
    <row r="24556" spans="1:6" x14ac:dyDescent="0.25">
      <c r="A24556">
        <v>0.13888540965409399</v>
      </c>
      <c r="F24556">
        <v>0.34443077654202903</v>
      </c>
    </row>
    <row r="24557" spans="1:6" x14ac:dyDescent="0.25">
      <c r="A24557">
        <v>0.13759072434335701</v>
      </c>
      <c r="F24557">
        <v>0.34444583613836199</v>
      </c>
    </row>
    <row r="24558" spans="1:6" x14ac:dyDescent="0.25">
      <c r="A24558">
        <v>0.13689153921462299</v>
      </c>
      <c r="F24558">
        <v>0.34496371026265699</v>
      </c>
    </row>
    <row r="24559" spans="1:6" x14ac:dyDescent="0.25">
      <c r="A24559">
        <v>0.136057869212625</v>
      </c>
      <c r="F24559">
        <v>0.34524338431415003</v>
      </c>
    </row>
    <row r="24560" spans="1:6" x14ac:dyDescent="0.25">
      <c r="A24560">
        <v>0.13589537980799499</v>
      </c>
      <c r="F24560">
        <v>0.345576852314949</v>
      </c>
    </row>
    <row r="24561" spans="1:6" x14ac:dyDescent="0.25">
      <c r="A24561">
        <v>0.13561824753399801</v>
      </c>
      <c r="F24561">
        <v>0.34564184807680098</v>
      </c>
    </row>
    <row r="24562" spans="1:6" x14ac:dyDescent="0.25">
      <c r="A24562">
        <v>0.13559066884132601</v>
      </c>
      <c r="F24562">
        <v>0.34575270098639999</v>
      </c>
    </row>
    <row r="24563" spans="1:6" x14ac:dyDescent="0.25">
      <c r="A24563">
        <v>0.13557990494775499</v>
      </c>
      <c r="F24563">
        <v>0.34576373246346898</v>
      </c>
    </row>
    <row r="24564" spans="1:6" x14ac:dyDescent="0.25">
      <c r="A24564">
        <v>0.13657824737628901</v>
      </c>
      <c r="F24564">
        <v>0.34576803802089701</v>
      </c>
    </row>
    <row r="24565" spans="1:6" x14ac:dyDescent="0.25">
      <c r="A24565">
        <v>0.137601951905822</v>
      </c>
      <c r="F24565">
        <v>0.34536870104948397</v>
      </c>
    </row>
    <row r="24566" spans="1:6" x14ac:dyDescent="0.25">
      <c r="A24566">
        <v>0.137742304783079</v>
      </c>
      <c r="F24566">
        <v>0.34495921923767098</v>
      </c>
    </row>
    <row r="24567" spans="1:6" x14ac:dyDescent="0.25">
      <c r="A24567">
        <v>0.13765264841827801</v>
      </c>
      <c r="F24567">
        <v>0.34490307808676801</v>
      </c>
    </row>
    <row r="24568" spans="1:6" x14ac:dyDescent="0.25">
      <c r="A24568">
        <v>0.137625752291753</v>
      </c>
      <c r="F24568">
        <v>0.34493894063268798</v>
      </c>
    </row>
    <row r="24569" spans="1:6" x14ac:dyDescent="0.25">
      <c r="A24569">
        <v>0.137601595949808</v>
      </c>
      <c r="F24569">
        <v>0.34494969908329798</v>
      </c>
    </row>
    <row r="24570" spans="1:6" x14ac:dyDescent="0.25">
      <c r="A24570">
        <v>0.13757943759754099</v>
      </c>
      <c r="F24570">
        <v>0.34495936162007601</v>
      </c>
    </row>
    <row r="24571" spans="1:6" x14ac:dyDescent="0.25">
      <c r="A24571">
        <v>0.137560928190961</v>
      </c>
      <c r="F24571">
        <v>0.34496822496098301</v>
      </c>
    </row>
    <row r="24572" spans="1:6" x14ac:dyDescent="0.25">
      <c r="A24572">
        <v>0.13754260177878999</v>
      </c>
      <c r="F24572">
        <v>0.34497562872361498</v>
      </c>
    </row>
    <row r="24573" spans="1:6" x14ac:dyDescent="0.25">
      <c r="A24573">
        <v>0.13752249213608</v>
      </c>
      <c r="F24573">
        <v>0.34498295928848299</v>
      </c>
    </row>
    <row r="24574" spans="1:6" x14ac:dyDescent="0.25">
      <c r="A24574">
        <v>0.13749364234997599</v>
      </c>
      <c r="F24574">
        <v>0.34499100314556702</v>
      </c>
    </row>
    <row r="24575" spans="1:6" x14ac:dyDescent="0.25">
      <c r="A24575">
        <v>0.13728710911224201</v>
      </c>
      <c r="F24575">
        <v>0.34500254306000899</v>
      </c>
    </row>
    <row r="24576" spans="1:6" x14ac:dyDescent="0.25">
      <c r="A24576">
        <v>0.136787910410298</v>
      </c>
      <c r="F24576">
        <v>0.34508515635510201</v>
      </c>
    </row>
    <row r="24577" spans="1:6" x14ac:dyDescent="0.25">
      <c r="A24577">
        <v>0.136711355573505</v>
      </c>
      <c r="F24577">
        <v>0.34528483583587999</v>
      </c>
    </row>
    <row r="24578" spans="1:6" x14ac:dyDescent="0.25">
      <c r="A24578">
        <v>0.13643496393561499</v>
      </c>
      <c r="F24578">
        <v>0.34531545777059702</v>
      </c>
    </row>
    <row r="24579" spans="1:6" x14ac:dyDescent="0.25">
      <c r="A24579">
        <v>0.136370674289957</v>
      </c>
      <c r="F24579">
        <v>0.34542601442575299</v>
      </c>
    </row>
    <row r="24580" spans="1:6" x14ac:dyDescent="0.25">
      <c r="A24580">
        <v>0.13631042708862201</v>
      </c>
      <c r="F24580">
        <v>0.34545173028401599</v>
      </c>
    </row>
    <row r="24581" spans="1:6" x14ac:dyDescent="0.25">
      <c r="A24581">
        <v>0.13626924091461201</v>
      </c>
      <c r="F24581">
        <v>0.345475829164551</v>
      </c>
    </row>
    <row r="24582" spans="1:6" x14ac:dyDescent="0.25">
      <c r="A24582">
        <v>0.13623336882569001</v>
      </c>
      <c r="F24582">
        <v>0.34549230363415401</v>
      </c>
    </row>
    <row r="24583" spans="1:6" x14ac:dyDescent="0.25">
      <c r="A24583">
        <v>0.13619907335429501</v>
      </c>
      <c r="F24583">
        <v>0.34550665246972401</v>
      </c>
    </row>
    <row r="24584" spans="1:6" x14ac:dyDescent="0.25">
      <c r="A24584">
        <v>0.136162293848824</v>
      </c>
      <c r="F24584">
        <v>0.34552037065828101</v>
      </c>
    </row>
    <row r="24585" spans="1:6" x14ac:dyDescent="0.25">
      <c r="A24585">
        <v>0.13612528551261899</v>
      </c>
      <c r="F24585">
        <v>0.34553508246046999</v>
      </c>
    </row>
    <row r="24586" spans="1:6" x14ac:dyDescent="0.25">
      <c r="A24586">
        <v>0.13702031348338001</v>
      </c>
      <c r="F24586">
        <v>0.34554988579495199</v>
      </c>
    </row>
    <row r="24587" spans="1:6" x14ac:dyDescent="0.25">
      <c r="A24587">
        <v>0.136980753278962</v>
      </c>
      <c r="F24587">
        <v>0.34519187460664702</v>
      </c>
    </row>
    <row r="24588" spans="1:6" x14ac:dyDescent="0.25">
      <c r="A24588">
        <v>0.13693688586864</v>
      </c>
      <c r="F24588">
        <v>0.345207698688414</v>
      </c>
    </row>
    <row r="24589" spans="1:6" x14ac:dyDescent="0.25">
      <c r="A24589">
        <v>0.13748765338768801</v>
      </c>
      <c r="F24589">
        <v>0.34522524565254298</v>
      </c>
    </row>
    <row r="24590" spans="1:6" x14ac:dyDescent="0.25">
      <c r="A24590">
        <v>0.13740258459183499</v>
      </c>
      <c r="F24590">
        <v>0.34500493864492399</v>
      </c>
    </row>
    <row r="24591" spans="1:6" x14ac:dyDescent="0.25">
      <c r="A24591">
        <v>0.13736325831200799</v>
      </c>
      <c r="F24591">
        <v>0.34503896616326502</v>
      </c>
    </row>
    <row r="24592" spans="1:6" x14ac:dyDescent="0.25">
      <c r="A24592">
        <v>0.13923383349079099</v>
      </c>
      <c r="F24592">
        <v>0.345054696675196</v>
      </c>
    </row>
    <row r="24593" spans="1:6" x14ac:dyDescent="0.25">
      <c r="A24593">
        <v>0.13920082403373499</v>
      </c>
      <c r="F24593">
        <v>0.34430646660368303</v>
      </c>
    </row>
    <row r="24594" spans="1:6" x14ac:dyDescent="0.25">
      <c r="A24594">
        <v>0.13917273232397001</v>
      </c>
      <c r="F24594">
        <v>0.34431967038650502</v>
      </c>
    </row>
    <row r="24595" spans="1:6" x14ac:dyDescent="0.25">
      <c r="A24595">
        <v>0.139141147510426</v>
      </c>
      <c r="F24595">
        <v>0.34433090707041097</v>
      </c>
    </row>
    <row r="24596" spans="1:6" x14ac:dyDescent="0.25">
      <c r="A24596">
        <v>0.13910264798310401</v>
      </c>
      <c r="F24596">
        <v>0.34434354099582898</v>
      </c>
    </row>
    <row r="24597" spans="1:6" x14ac:dyDescent="0.25">
      <c r="A24597">
        <v>0.139006268038703</v>
      </c>
      <c r="F24597">
        <v>0.344358940806758</v>
      </c>
    </row>
    <row r="24598" spans="1:6" x14ac:dyDescent="0.25">
      <c r="A24598">
        <v>0.13880761654728399</v>
      </c>
      <c r="F24598">
        <v>0.34439749278451798</v>
      </c>
    </row>
    <row r="24599" spans="1:6" x14ac:dyDescent="0.25">
      <c r="A24599">
        <v>0.138761907920876</v>
      </c>
      <c r="F24599">
        <v>0.34447695338108603</v>
      </c>
    </row>
    <row r="24600" spans="1:6" x14ac:dyDescent="0.25">
      <c r="A24600">
        <v>0.13915249326248399</v>
      </c>
      <c r="F24600">
        <v>0.34449523683164901</v>
      </c>
    </row>
    <row r="24601" spans="1:6" x14ac:dyDescent="0.25">
      <c r="A24601">
        <v>0.14003620501003</v>
      </c>
      <c r="F24601">
        <v>0.344339002695006</v>
      </c>
    </row>
    <row r="24602" spans="1:6" x14ac:dyDescent="0.25">
      <c r="A24602">
        <v>0.13999969382454999</v>
      </c>
      <c r="F24602">
        <v>0.34398551799598698</v>
      </c>
    </row>
    <row r="24603" spans="1:6" x14ac:dyDescent="0.25">
      <c r="A24603">
        <v>0.139966095954043</v>
      </c>
      <c r="F24603">
        <v>0.34400012247017903</v>
      </c>
    </row>
    <row r="24604" spans="1:6" x14ac:dyDescent="0.25">
      <c r="A24604">
        <v>0.13993612919933901</v>
      </c>
      <c r="F24604">
        <v>0.34401356161838198</v>
      </c>
    </row>
    <row r="24605" spans="1:6" x14ac:dyDescent="0.25">
      <c r="A24605">
        <v>0.14018720966661199</v>
      </c>
      <c r="F24605">
        <v>0.344025548320264</v>
      </c>
    </row>
    <row r="24606" spans="1:6" x14ac:dyDescent="0.25">
      <c r="A24606">
        <v>0.14016154440281001</v>
      </c>
      <c r="F24606">
        <v>0.34392511613335403</v>
      </c>
    </row>
    <row r="24607" spans="1:6" x14ac:dyDescent="0.25">
      <c r="A24607">
        <v>0.140137315858717</v>
      </c>
      <c r="F24607">
        <v>0.34393538223887599</v>
      </c>
    </row>
    <row r="24608" spans="1:6" x14ac:dyDescent="0.25">
      <c r="A24608">
        <v>0.13997140346041401</v>
      </c>
      <c r="F24608">
        <v>0.343945073656513</v>
      </c>
    </row>
    <row r="24609" spans="1:6" x14ac:dyDescent="0.25">
      <c r="A24609">
        <v>0.13994320563559701</v>
      </c>
      <c r="F24609">
        <v>0.344011438615834</v>
      </c>
    </row>
    <row r="24610" spans="1:6" x14ac:dyDescent="0.25">
      <c r="A24610">
        <v>0.138333127509772</v>
      </c>
      <c r="F24610">
        <v>0.34402271774575999</v>
      </c>
    </row>
    <row r="24611" spans="1:6" x14ac:dyDescent="0.25">
      <c r="A24611">
        <v>0.138637171959755</v>
      </c>
      <c r="F24611">
        <v>0.34466674899609001</v>
      </c>
    </row>
    <row r="24612" spans="1:6" x14ac:dyDescent="0.25">
      <c r="A24612">
        <v>0.13822376384207699</v>
      </c>
      <c r="F24612">
        <v>0.34454513121609698</v>
      </c>
    </row>
    <row r="24613" spans="1:6" x14ac:dyDescent="0.25">
      <c r="A24613">
        <v>0.13774736200513801</v>
      </c>
      <c r="F24613">
        <v>0.34471049446316898</v>
      </c>
    </row>
    <row r="24614" spans="1:6" x14ac:dyDescent="0.25">
      <c r="A24614">
        <v>0.137721003417136</v>
      </c>
      <c r="F24614">
        <v>0.34490105519794401</v>
      </c>
    </row>
    <row r="24615" spans="1:6" x14ac:dyDescent="0.25">
      <c r="A24615">
        <v>0.13770003684392401</v>
      </c>
      <c r="F24615">
        <v>0.34491159863314502</v>
      </c>
    </row>
    <row r="24616" spans="1:6" x14ac:dyDescent="0.25">
      <c r="A24616">
        <v>0.137674259842133</v>
      </c>
      <c r="F24616">
        <v>0.34491998526243001</v>
      </c>
    </row>
    <row r="24617" spans="1:6" x14ac:dyDescent="0.25">
      <c r="A24617">
        <v>0.137563078310774</v>
      </c>
      <c r="F24617">
        <v>0.34493029606314601</v>
      </c>
    </row>
    <row r="24618" spans="1:6" x14ac:dyDescent="0.25">
      <c r="A24618">
        <v>0.13753317367722401</v>
      </c>
      <c r="F24618">
        <v>0.34497476867568999</v>
      </c>
    </row>
    <row r="24619" spans="1:6" x14ac:dyDescent="0.25">
      <c r="A24619">
        <v>0.13714865610462201</v>
      </c>
      <c r="F24619">
        <v>0.34498673052911</v>
      </c>
    </row>
    <row r="24620" spans="1:6" x14ac:dyDescent="0.25">
      <c r="A24620">
        <v>0.13711856290612301</v>
      </c>
      <c r="F24620">
        <v>0.34514053755815</v>
      </c>
    </row>
    <row r="24621" spans="1:6" x14ac:dyDescent="0.25">
      <c r="A24621">
        <v>0.13708686194464001</v>
      </c>
      <c r="F24621">
        <v>0.34515257483755002</v>
      </c>
    </row>
    <row r="24622" spans="1:6" x14ac:dyDescent="0.25">
      <c r="A24622">
        <v>0.13705606627379899</v>
      </c>
      <c r="F24622">
        <v>0.34516525522214397</v>
      </c>
    </row>
    <row r="24623" spans="1:6" x14ac:dyDescent="0.25">
      <c r="A24623">
        <v>0.137293472995415</v>
      </c>
      <c r="F24623">
        <v>0.34517757349048001</v>
      </c>
    </row>
    <row r="24624" spans="1:6" x14ac:dyDescent="0.25">
      <c r="A24624">
        <v>0.136931408678067</v>
      </c>
      <c r="F24624">
        <v>0.345082610801833</v>
      </c>
    </row>
    <row r="24625" spans="1:6" x14ac:dyDescent="0.25">
      <c r="A24625">
        <v>0.13679617624176901</v>
      </c>
      <c r="F24625">
        <v>0.34522743652877302</v>
      </c>
    </row>
    <row r="24626" spans="1:6" x14ac:dyDescent="0.25">
      <c r="A24626">
        <v>0.138039400998306</v>
      </c>
      <c r="F24626">
        <v>0.345281529503292</v>
      </c>
    </row>
    <row r="24627" spans="1:6" x14ac:dyDescent="0.25">
      <c r="A24627">
        <v>0.13912778125044301</v>
      </c>
      <c r="F24627">
        <v>0.344784239600677</v>
      </c>
    </row>
    <row r="24628" spans="1:6" x14ac:dyDescent="0.25">
      <c r="A24628">
        <v>0.138950873411187</v>
      </c>
      <c r="F24628">
        <v>0.34434888749982201</v>
      </c>
    </row>
    <row r="24629" spans="1:6" x14ac:dyDescent="0.25">
      <c r="A24629">
        <v>0.138416553720909</v>
      </c>
      <c r="F24629">
        <v>0.34441965063552499</v>
      </c>
    </row>
    <row r="24630" spans="1:6" x14ac:dyDescent="0.25">
      <c r="A24630">
        <v>0.138266651928655</v>
      </c>
      <c r="F24630">
        <v>0.344633378511636</v>
      </c>
    </row>
    <row r="24631" spans="1:6" x14ac:dyDescent="0.25">
      <c r="A24631">
        <v>0.13787487915352101</v>
      </c>
      <c r="F24631">
        <v>0.34469333922853701</v>
      </c>
    </row>
    <row r="24632" spans="1:6" x14ac:dyDescent="0.25">
      <c r="A24632">
        <v>0.13709446826301799</v>
      </c>
      <c r="F24632">
        <v>0.34485004833859101</v>
      </c>
    </row>
    <row r="24633" spans="1:6" x14ac:dyDescent="0.25">
      <c r="A24633">
        <v>0.13749826743641</v>
      </c>
      <c r="F24633">
        <v>0.34516221269479203</v>
      </c>
    </row>
    <row r="24634" spans="1:6" x14ac:dyDescent="0.25">
      <c r="A24634">
        <v>0.13740050231072601</v>
      </c>
      <c r="F24634">
        <v>0.34500069302543501</v>
      </c>
    </row>
    <row r="24635" spans="1:6" x14ac:dyDescent="0.25">
      <c r="A24635">
        <v>0.13715248017912801</v>
      </c>
      <c r="F24635">
        <v>0.34503979907570898</v>
      </c>
    </row>
    <row r="24636" spans="1:6" x14ac:dyDescent="0.25">
      <c r="A24636">
        <v>0.13705158934053399</v>
      </c>
      <c r="F24636">
        <v>0.34513900792834801</v>
      </c>
    </row>
    <row r="24637" spans="1:6" x14ac:dyDescent="0.25">
      <c r="A24637">
        <v>0.13694683747125999</v>
      </c>
      <c r="F24637">
        <v>0.34517936426378598</v>
      </c>
    </row>
    <row r="24638" spans="1:6" x14ac:dyDescent="0.25">
      <c r="A24638">
        <v>0.13709128147941499</v>
      </c>
      <c r="F24638">
        <v>0.34522126501149503</v>
      </c>
    </row>
    <row r="24639" spans="1:6" x14ac:dyDescent="0.25">
      <c r="A24639">
        <v>0.13676143512602401</v>
      </c>
      <c r="F24639">
        <v>0.34516348740823299</v>
      </c>
    </row>
    <row r="24640" spans="1:6" x14ac:dyDescent="0.25">
      <c r="A24640">
        <v>0.13670037501437801</v>
      </c>
      <c r="F24640">
        <v>0.34529542594959001</v>
      </c>
    </row>
    <row r="24641" spans="1:6" x14ac:dyDescent="0.25">
      <c r="A24641">
        <v>0.13664843142908401</v>
      </c>
      <c r="F24641">
        <v>0.34531984999424797</v>
      </c>
    </row>
    <row r="24642" spans="1:6" x14ac:dyDescent="0.25">
      <c r="A24642">
        <v>0.136577508172053</v>
      </c>
      <c r="F24642">
        <v>0.34534062742836602</v>
      </c>
    </row>
    <row r="24643" spans="1:6" x14ac:dyDescent="0.25">
      <c r="A24643">
        <v>0.13646827062697101</v>
      </c>
      <c r="F24643">
        <v>0.34536899673117799</v>
      </c>
    </row>
    <row r="24644" spans="1:6" x14ac:dyDescent="0.25">
      <c r="A24644">
        <v>0.13625602937326201</v>
      </c>
      <c r="F24644">
        <v>0.34541269174921102</v>
      </c>
    </row>
    <row r="24645" spans="1:6" x14ac:dyDescent="0.25">
      <c r="A24645">
        <v>0.136142500700803</v>
      </c>
      <c r="F24645">
        <v>0.34549758825069399</v>
      </c>
    </row>
    <row r="24646" spans="1:6" x14ac:dyDescent="0.25">
      <c r="A24646">
        <v>0.13548031213583001</v>
      </c>
      <c r="F24646">
        <v>0.345542999719678</v>
      </c>
    </row>
    <row r="24647" spans="1:6" x14ac:dyDescent="0.25">
      <c r="A24647">
        <v>0.13541164070071299</v>
      </c>
      <c r="F24647">
        <v>0.34580787514566702</v>
      </c>
    </row>
    <row r="24648" spans="1:6" x14ac:dyDescent="0.25">
      <c r="A24648">
        <v>0.13503455015208499</v>
      </c>
      <c r="F24648">
        <v>0.34583534371971397</v>
      </c>
    </row>
    <row r="24649" spans="1:6" x14ac:dyDescent="0.25">
      <c r="A24649">
        <v>0.13500194670005</v>
      </c>
      <c r="F24649">
        <v>0.34598617993916497</v>
      </c>
    </row>
    <row r="24650" spans="1:6" x14ac:dyDescent="0.25">
      <c r="A24650">
        <v>0.13496422313213499</v>
      </c>
      <c r="F24650">
        <v>0.34599922131997901</v>
      </c>
    </row>
    <row r="24651" spans="1:6" x14ac:dyDescent="0.25">
      <c r="A24651">
        <v>0.134922080691258</v>
      </c>
      <c r="F24651">
        <v>0.346014310747145</v>
      </c>
    </row>
    <row r="24652" spans="1:6" x14ac:dyDescent="0.25">
      <c r="A24652">
        <v>0.13488506189350499</v>
      </c>
      <c r="F24652">
        <v>0.34603116772349601</v>
      </c>
    </row>
    <row r="24653" spans="1:6" x14ac:dyDescent="0.25">
      <c r="A24653">
        <v>0.134503323465852</v>
      </c>
      <c r="F24653">
        <v>0.346045975242597</v>
      </c>
    </row>
    <row r="24654" spans="1:6" x14ac:dyDescent="0.25">
      <c r="A24654">
        <v>0.134007857628757</v>
      </c>
      <c r="F24654">
        <v>0.346198670613659</v>
      </c>
    </row>
    <row r="24655" spans="1:6" x14ac:dyDescent="0.25">
      <c r="A24655">
        <v>0.133346956481534</v>
      </c>
      <c r="F24655">
        <v>0.34639685694849698</v>
      </c>
    </row>
    <row r="24656" spans="1:6" x14ac:dyDescent="0.25">
      <c r="A24656">
        <v>0.13310826247381199</v>
      </c>
      <c r="F24656">
        <v>0.34666121740738598</v>
      </c>
    </row>
    <row r="24657" spans="1:6" x14ac:dyDescent="0.25">
      <c r="A24657">
        <v>0.133692340265297</v>
      </c>
      <c r="F24657">
        <v>0.34675669501047401</v>
      </c>
    </row>
    <row r="24658" spans="1:6" x14ac:dyDescent="0.25">
      <c r="A24658">
        <v>0.13312117607097501</v>
      </c>
      <c r="F24658">
        <v>0.34652306389388099</v>
      </c>
    </row>
    <row r="24659" spans="1:6" x14ac:dyDescent="0.25">
      <c r="A24659">
        <v>0.132962378600437</v>
      </c>
      <c r="F24659">
        <v>0.34675152957160998</v>
      </c>
    </row>
    <row r="24660" spans="1:6" x14ac:dyDescent="0.25">
      <c r="A24660">
        <v>0.132944589537945</v>
      </c>
      <c r="F24660">
        <v>0.34681504855982498</v>
      </c>
    </row>
    <row r="24661" spans="1:6" x14ac:dyDescent="0.25">
      <c r="A24661">
        <v>0.13319872421809401</v>
      </c>
      <c r="F24661">
        <v>0.34682216418482098</v>
      </c>
    </row>
    <row r="24662" spans="1:6" x14ac:dyDescent="0.25">
      <c r="A24662">
        <v>0.13314131759992601</v>
      </c>
      <c r="F24662">
        <v>0.34672051031276202</v>
      </c>
    </row>
    <row r="24663" spans="1:6" x14ac:dyDescent="0.25">
      <c r="A24663">
        <v>0.133118947402566</v>
      </c>
      <c r="F24663">
        <v>0.346743472960029</v>
      </c>
    </row>
    <row r="24664" spans="1:6" x14ac:dyDescent="0.25">
      <c r="A24664">
        <v>0.13317561853990301</v>
      </c>
      <c r="F24664">
        <v>0.34675242103897302</v>
      </c>
    </row>
    <row r="24665" spans="1:6" x14ac:dyDescent="0.25">
      <c r="A24665">
        <v>0.13285661764534301</v>
      </c>
      <c r="F24665">
        <v>0.34672975258403799</v>
      </c>
    </row>
    <row r="24666" spans="1:6" x14ac:dyDescent="0.25">
      <c r="A24666">
        <v>0.13278629323911301</v>
      </c>
      <c r="F24666">
        <v>0.34685735294186198</v>
      </c>
    </row>
    <row r="24667" spans="1:6" x14ac:dyDescent="0.25">
      <c r="A24667">
        <v>0.13276760949555999</v>
      </c>
      <c r="F24667">
        <v>0.34688548270435399</v>
      </c>
    </row>
    <row r="24668" spans="1:6" x14ac:dyDescent="0.25">
      <c r="A24668">
        <v>0.132745583349416</v>
      </c>
      <c r="F24668">
        <v>0.34689295620177502</v>
      </c>
    </row>
    <row r="24669" spans="1:6" x14ac:dyDescent="0.25">
      <c r="A24669">
        <v>0.13272250350561299</v>
      </c>
      <c r="F24669">
        <v>0.34690176666023298</v>
      </c>
    </row>
    <row r="24670" spans="1:6" x14ac:dyDescent="0.25">
      <c r="A24670">
        <v>0.132700396274194</v>
      </c>
      <c r="F24670">
        <v>0.34691099859775398</v>
      </c>
    </row>
    <row r="24671" spans="1:6" x14ac:dyDescent="0.25">
      <c r="A24671">
        <v>0.132285115439991</v>
      </c>
      <c r="F24671">
        <v>0.34691984149032201</v>
      </c>
    </row>
    <row r="24672" spans="1:6" x14ac:dyDescent="0.25">
      <c r="A24672">
        <v>0.13194416993488001</v>
      </c>
      <c r="F24672">
        <v>0.34708595382400298</v>
      </c>
    </row>
    <row r="24673" spans="1:6" x14ac:dyDescent="0.25">
      <c r="A24673">
        <v>0.131458466407185</v>
      </c>
      <c r="F24673">
        <v>0.34722233202604702</v>
      </c>
    </row>
    <row r="24674" spans="1:6" x14ac:dyDescent="0.25">
      <c r="A24674">
        <v>0.13213691251979801</v>
      </c>
      <c r="F24674">
        <v>0.34741661343712499</v>
      </c>
    </row>
    <row r="24675" spans="1:6" x14ac:dyDescent="0.25">
      <c r="A24675">
        <v>0.13160298157696201</v>
      </c>
      <c r="F24675">
        <v>0.34714523499208</v>
      </c>
    </row>
    <row r="24676" spans="1:6" x14ac:dyDescent="0.25">
      <c r="A24676">
        <v>0.13158214947147301</v>
      </c>
      <c r="F24676">
        <v>0.34735880736921498</v>
      </c>
    </row>
    <row r="24677" spans="1:6" x14ac:dyDescent="0.25">
      <c r="A24677">
        <v>0.13156251396128801</v>
      </c>
      <c r="F24677">
        <v>0.34736714021141002</v>
      </c>
    </row>
    <row r="24678" spans="1:6" x14ac:dyDescent="0.25">
      <c r="A24678">
        <v>0.13093214127606501</v>
      </c>
      <c r="F24678">
        <v>0.34737499441548397</v>
      </c>
    </row>
    <row r="24679" spans="1:6" x14ac:dyDescent="0.25">
      <c r="A24679">
        <v>0.13132568280284601</v>
      </c>
      <c r="F24679">
        <v>0.34762714348957302</v>
      </c>
    </row>
    <row r="24680" spans="1:6" x14ac:dyDescent="0.25">
      <c r="A24680">
        <v>0.13167819481409099</v>
      </c>
      <c r="F24680">
        <v>0.34746972687886102</v>
      </c>
    </row>
    <row r="24681" spans="1:6" x14ac:dyDescent="0.25">
      <c r="A24681">
        <v>0.13083889559913001</v>
      </c>
      <c r="F24681">
        <v>0.34732872207436299</v>
      </c>
    </row>
    <row r="24682" spans="1:6" x14ac:dyDescent="0.25">
      <c r="A24682">
        <v>0.130742811244796</v>
      </c>
      <c r="F24682">
        <v>0.347664441760347</v>
      </c>
    </row>
    <row r="24683" spans="1:6" x14ac:dyDescent="0.25">
      <c r="A24683">
        <v>0.13063439310840899</v>
      </c>
      <c r="F24683">
        <v>0.34770287550208101</v>
      </c>
    </row>
    <row r="24684" spans="1:6" x14ac:dyDescent="0.25">
      <c r="A24684">
        <v>0.13142094267655699</v>
      </c>
      <c r="F24684">
        <v>0.34774624275663601</v>
      </c>
    </row>
    <row r="24685" spans="1:6" x14ac:dyDescent="0.25">
      <c r="A24685">
        <v>0.13178953478823799</v>
      </c>
      <c r="F24685">
        <v>0.34743162292937702</v>
      </c>
    </row>
    <row r="24686" spans="1:6" x14ac:dyDescent="0.25">
      <c r="A24686">
        <v>0.13207728995194601</v>
      </c>
      <c r="F24686">
        <v>0.34728418608470402</v>
      </c>
    </row>
    <row r="24687" spans="1:6" x14ac:dyDescent="0.25">
      <c r="A24687">
        <v>0.13270465668048601</v>
      </c>
      <c r="F24687">
        <v>0.34716908401922097</v>
      </c>
    </row>
    <row r="24688" spans="1:6" x14ac:dyDescent="0.25">
      <c r="A24688">
        <v>0.13281461106102599</v>
      </c>
      <c r="F24688">
        <v>0.34691813732780502</v>
      </c>
    </row>
    <row r="24689" spans="1:6" x14ac:dyDescent="0.25">
      <c r="A24689">
        <v>0.13263227167891101</v>
      </c>
      <c r="F24689">
        <v>0.34687415557558898</v>
      </c>
    </row>
    <row r="24690" spans="1:6" x14ac:dyDescent="0.25">
      <c r="A24690">
        <v>0.13250304376584299</v>
      </c>
      <c r="F24690">
        <v>0.34694709132843499</v>
      </c>
    </row>
    <row r="24691" spans="1:6" x14ac:dyDescent="0.25">
      <c r="A24691">
        <v>0.132484255078475</v>
      </c>
      <c r="F24691">
        <v>0.34699878249366201</v>
      </c>
    </row>
    <row r="24692" spans="1:6" x14ac:dyDescent="0.25">
      <c r="A24692">
        <v>0.132463711684805</v>
      </c>
      <c r="F24692">
        <v>0.34700629796860899</v>
      </c>
    </row>
    <row r="24693" spans="1:6" x14ac:dyDescent="0.25">
      <c r="A24693">
        <v>0.13214418232143299</v>
      </c>
      <c r="F24693">
        <v>0.34701451532607802</v>
      </c>
    </row>
    <row r="24694" spans="1:6" x14ac:dyDescent="0.25">
      <c r="A24694">
        <v>0.13204999725112901</v>
      </c>
      <c r="F24694">
        <v>0.347142327071426</v>
      </c>
    </row>
    <row r="24695" spans="1:6" x14ac:dyDescent="0.25">
      <c r="A24695">
        <v>0.13227613087332299</v>
      </c>
      <c r="F24695">
        <v>0.347180001099548</v>
      </c>
    </row>
    <row r="24696" spans="1:6" x14ac:dyDescent="0.25">
      <c r="A24696">
        <v>0.132259070603853</v>
      </c>
      <c r="F24696">
        <v>0.34708954765067002</v>
      </c>
    </row>
    <row r="24697" spans="1:6" x14ac:dyDescent="0.25">
      <c r="A24697">
        <v>0.13296580654381501</v>
      </c>
      <c r="F24697">
        <v>0.34709637175845798</v>
      </c>
    </row>
    <row r="24698" spans="1:6" x14ac:dyDescent="0.25">
      <c r="A24698">
        <v>0.133195880033881</v>
      </c>
      <c r="F24698">
        <v>0.34681367738247298</v>
      </c>
    </row>
    <row r="24699" spans="1:6" x14ac:dyDescent="0.25">
      <c r="A24699">
        <v>0.13327518720869</v>
      </c>
      <c r="F24699">
        <v>0.346721647986447</v>
      </c>
    </row>
    <row r="24700" spans="1:6" x14ac:dyDescent="0.25">
      <c r="A24700">
        <v>0.13338062657920999</v>
      </c>
      <c r="F24700">
        <v>0.34668992511652302</v>
      </c>
    </row>
    <row r="24701" spans="1:6" x14ac:dyDescent="0.25">
      <c r="A24701">
        <v>0.13336316907395199</v>
      </c>
      <c r="F24701">
        <v>0.34664774936831499</v>
      </c>
    </row>
    <row r="24702" spans="1:6" x14ac:dyDescent="0.25">
      <c r="A24702">
        <v>0.13334282493538899</v>
      </c>
      <c r="F24702">
        <v>0.346654732370418</v>
      </c>
    </row>
    <row r="24703" spans="1:6" x14ac:dyDescent="0.25">
      <c r="A24703">
        <v>0.13348853713553099</v>
      </c>
      <c r="F24703">
        <v>0.34666287002584401</v>
      </c>
    </row>
    <row r="24704" spans="1:6" x14ac:dyDescent="0.25">
      <c r="A24704">
        <v>0.133098336937996</v>
      </c>
      <c r="F24704">
        <v>0.34660458514578701</v>
      </c>
    </row>
    <row r="24705" spans="1:6" x14ac:dyDescent="0.25">
      <c r="A24705">
        <v>0.133014656078555</v>
      </c>
      <c r="F24705">
        <v>0.34676066522480098</v>
      </c>
    </row>
    <row r="24706" spans="1:6" x14ac:dyDescent="0.25">
      <c r="A24706">
        <v>0.132994977272541</v>
      </c>
      <c r="F24706">
        <v>0.34679413756857702</v>
      </c>
    </row>
    <row r="24707" spans="1:6" x14ac:dyDescent="0.25">
      <c r="A24707">
        <v>0.13244132970334899</v>
      </c>
      <c r="F24707">
        <v>0.34680200909098302</v>
      </c>
    </row>
    <row r="24708" spans="1:6" x14ac:dyDescent="0.25">
      <c r="A24708">
        <v>0.13241532404035999</v>
      </c>
      <c r="F24708">
        <v>0.34702346811865997</v>
      </c>
    </row>
    <row r="24709" spans="1:6" x14ac:dyDescent="0.25">
      <c r="A24709">
        <v>0.132392931494518</v>
      </c>
      <c r="F24709">
        <v>0.34703387038385503</v>
      </c>
    </row>
    <row r="24710" spans="1:6" x14ac:dyDescent="0.25">
      <c r="A24710">
        <v>0.13223974535543101</v>
      </c>
      <c r="F24710">
        <v>0.347042827402192</v>
      </c>
    </row>
    <row r="24711" spans="1:6" x14ac:dyDescent="0.25">
      <c r="A24711">
        <v>0.13108615567658599</v>
      </c>
      <c r="F24711">
        <v>0.34710410185782697</v>
      </c>
    </row>
    <row r="24712" spans="1:6" x14ac:dyDescent="0.25">
      <c r="A24712">
        <v>0.130967349443325</v>
      </c>
      <c r="F24712">
        <v>0.34756553772936499</v>
      </c>
    </row>
    <row r="24713" spans="1:6" x14ac:dyDescent="0.25">
      <c r="A24713">
        <v>0.13094285326027399</v>
      </c>
      <c r="F24713">
        <v>0.34761306022266902</v>
      </c>
    </row>
    <row r="24714" spans="1:6" x14ac:dyDescent="0.25">
      <c r="A24714">
        <v>0.13077960937446101</v>
      </c>
      <c r="F24714">
        <v>0.34762285869588999</v>
      </c>
    </row>
    <row r="24715" spans="1:6" x14ac:dyDescent="0.25">
      <c r="A24715">
        <v>0.13026740243696</v>
      </c>
      <c r="F24715">
        <v>0.34768815625021499</v>
      </c>
    </row>
    <row r="24716" spans="1:6" x14ac:dyDescent="0.25">
      <c r="A24716">
        <v>0.13018884781536699</v>
      </c>
      <c r="F24716">
        <v>0.34789303902521501</v>
      </c>
    </row>
    <row r="24717" spans="1:6" x14ac:dyDescent="0.25">
      <c r="A24717">
        <v>0.13015280961709899</v>
      </c>
      <c r="F24717">
        <v>0.34792446087385298</v>
      </c>
    </row>
    <row r="24718" spans="1:6" x14ac:dyDescent="0.25">
      <c r="A24718">
        <v>0.13067995743241301</v>
      </c>
      <c r="F24718">
        <v>0.34793887615315999</v>
      </c>
    </row>
    <row r="24719" spans="1:6" x14ac:dyDescent="0.25">
      <c r="A24719">
        <v>0.13064545180809201</v>
      </c>
      <c r="F24719">
        <v>0.34772801702703399</v>
      </c>
    </row>
    <row r="24720" spans="1:6" x14ac:dyDescent="0.25">
      <c r="A24720">
        <v>0.13089185394129599</v>
      </c>
      <c r="F24720">
        <v>0.34774181927676201</v>
      </c>
    </row>
    <row r="24721" spans="1:6" x14ac:dyDescent="0.25">
      <c r="A24721">
        <v>0.13059827012654501</v>
      </c>
      <c r="F24721">
        <v>0.34764325842348098</v>
      </c>
    </row>
    <row r="24722" spans="1:6" x14ac:dyDescent="0.25">
      <c r="A24722">
        <v>0.13019957113379299</v>
      </c>
      <c r="F24722">
        <v>0.34776069194938097</v>
      </c>
    </row>
    <row r="24723" spans="1:6" x14ac:dyDescent="0.25">
      <c r="A24723">
        <v>0.12981978061704499</v>
      </c>
      <c r="F24723">
        <v>0.34792017154648203</v>
      </c>
    </row>
    <row r="24724" spans="1:6" x14ac:dyDescent="0.25">
      <c r="A24724">
        <v>0.129775274294091</v>
      </c>
      <c r="F24724">
        <v>0.34807208775318099</v>
      </c>
    </row>
    <row r="24725" spans="1:6" x14ac:dyDescent="0.25">
      <c r="A24725">
        <v>0.12972668210656699</v>
      </c>
      <c r="F24725">
        <v>0.34808989028236298</v>
      </c>
    </row>
    <row r="24726" spans="1:6" x14ac:dyDescent="0.25">
      <c r="A24726">
        <v>0.12970088232670199</v>
      </c>
      <c r="F24726">
        <v>0.34810932715737197</v>
      </c>
    </row>
    <row r="24727" spans="1:6" x14ac:dyDescent="0.25">
      <c r="A24727">
        <v>0.13036912075886101</v>
      </c>
      <c r="F24727">
        <v>0.34811964706931903</v>
      </c>
    </row>
    <row r="24728" spans="1:6" x14ac:dyDescent="0.25">
      <c r="A24728">
        <v>0.129735572285918</v>
      </c>
      <c r="F24728">
        <v>0.34785235169645501</v>
      </c>
    </row>
    <row r="24729" spans="1:6" x14ac:dyDescent="0.25">
      <c r="A24729">
        <v>0.130647429333167</v>
      </c>
      <c r="F24729">
        <v>0.34810577108563201</v>
      </c>
    </row>
    <row r="24730" spans="1:6" x14ac:dyDescent="0.25">
      <c r="A24730">
        <v>0.130600905385091</v>
      </c>
      <c r="F24730">
        <v>0.34774102826673198</v>
      </c>
    </row>
    <row r="24731" spans="1:6" x14ac:dyDescent="0.25">
      <c r="A24731">
        <v>0.131302027251404</v>
      </c>
      <c r="F24731">
        <v>0.34775963784596298</v>
      </c>
    </row>
    <row r="24732" spans="1:6" x14ac:dyDescent="0.25">
      <c r="A24732">
        <v>0.13114098527293899</v>
      </c>
      <c r="F24732">
        <v>0.34747918909943798</v>
      </c>
    </row>
    <row r="24733" spans="1:6" x14ac:dyDescent="0.25">
      <c r="A24733">
        <v>0.13104258364673499</v>
      </c>
      <c r="F24733">
        <v>0.347543605890824</v>
      </c>
    </row>
    <row r="24734" spans="1:6" x14ac:dyDescent="0.25">
      <c r="A24734">
        <v>0.13073560696077399</v>
      </c>
      <c r="F24734">
        <v>0.34758296654130499</v>
      </c>
    </row>
    <row r="24735" spans="1:6" x14ac:dyDescent="0.25">
      <c r="A24735">
        <v>0.13044427511659401</v>
      </c>
      <c r="F24735">
        <v>0.34770575721569003</v>
      </c>
    </row>
    <row r="24736" spans="1:6" x14ac:dyDescent="0.25">
      <c r="A24736">
        <v>0.130410097177207</v>
      </c>
      <c r="F24736">
        <v>0.34782228995336201</v>
      </c>
    </row>
    <row r="24737" spans="1:6" x14ac:dyDescent="0.25">
      <c r="A24737">
        <v>0.130207717670178</v>
      </c>
      <c r="F24737">
        <v>0.34783596112911602</v>
      </c>
    </row>
    <row r="24738" spans="1:6" x14ac:dyDescent="0.25">
      <c r="A24738">
        <v>0.13014086458464</v>
      </c>
      <c r="F24738">
        <v>0.347916912931928</v>
      </c>
    </row>
    <row r="24739" spans="1:6" x14ac:dyDescent="0.25">
      <c r="A24739">
        <v>0.130097018642854</v>
      </c>
      <c r="F24739">
        <v>0.34794365416614298</v>
      </c>
    </row>
    <row r="24740" spans="1:6" x14ac:dyDescent="0.25">
      <c r="A24740">
        <v>0.13005114616997199</v>
      </c>
      <c r="F24740">
        <v>0.34796119254285801</v>
      </c>
    </row>
    <row r="24741" spans="1:6" x14ac:dyDescent="0.25">
      <c r="A24741">
        <v>0.129930323465969</v>
      </c>
      <c r="F24741">
        <v>0.34797954153201099</v>
      </c>
    </row>
    <row r="24742" spans="1:6" x14ac:dyDescent="0.25">
      <c r="A24742">
        <v>0.129767845365832</v>
      </c>
      <c r="F24742">
        <v>0.34802787061361201</v>
      </c>
    </row>
    <row r="24743" spans="1:6" x14ac:dyDescent="0.25">
      <c r="A24743">
        <v>0.12972770814836199</v>
      </c>
      <c r="F24743">
        <v>0.348092861853666</v>
      </c>
    </row>
    <row r="24744" spans="1:6" x14ac:dyDescent="0.25">
      <c r="A24744">
        <v>0.12968918664674101</v>
      </c>
      <c r="F24744">
        <v>0.34810891674065503</v>
      </c>
    </row>
    <row r="24745" spans="1:6" x14ac:dyDescent="0.25">
      <c r="A24745">
        <v>0.1296547021991</v>
      </c>
      <c r="F24745">
        <v>0.348124325341303</v>
      </c>
    </row>
    <row r="24746" spans="1:6" x14ac:dyDescent="0.25">
      <c r="A24746">
        <v>0.129621260403324</v>
      </c>
      <c r="F24746">
        <v>0.34813811912036002</v>
      </c>
    </row>
    <row r="24747" spans="1:6" x14ac:dyDescent="0.25">
      <c r="A24747">
        <v>0.129591502900439</v>
      </c>
      <c r="F24747">
        <v>0.34815149583867</v>
      </c>
    </row>
    <row r="24748" spans="1:6" x14ac:dyDescent="0.25">
      <c r="A24748">
        <v>0.129999825485731</v>
      </c>
      <c r="F24748">
        <v>0.348163398839824</v>
      </c>
    </row>
    <row r="24749" spans="1:6" x14ac:dyDescent="0.25">
      <c r="A24749">
        <v>0.13052125802463299</v>
      </c>
      <c r="F24749">
        <v>0.34800006980570702</v>
      </c>
    </row>
    <row r="24750" spans="1:6" x14ac:dyDescent="0.25">
      <c r="A24750">
        <v>0.129942622228407</v>
      </c>
      <c r="F24750">
        <v>0.34779149679014598</v>
      </c>
    </row>
    <row r="24751" spans="1:6" x14ac:dyDescent="0.25">
      <c r="A24751">
        <v>0.12893132197791601</v>
      </c>
      <c r="F24751">
        <v>0.34802295110863601</v>
      </c>
    </row>
    <row r="24752" spans="1:6" x14ac:dyDescent="0.25">
      <c r="A24752">
        <v>0.12889820646585601</v>
      </c>
      <c r="F24752">
        <v>0.348427471208833</v>
      </c>
    </row>
    <row r="24753" spans="1:6" x14ac:dyDescent="0.25">
      <c r="A24753">
        <v>0.12886866759471699</v>
      </c>
      <c r="F24753">
        <v>0.34844071741365701</v>
      </c>
    </row>
    <row r="24754" spans="1:6" x14ac:dyDescent="0.25">
      <c r="A24754">
        <v>0.12901021051561301</v>
      </c>
      <c r="F24754">
        <v>0.34845253296211198</v>
      </c>
    </row>
    <row r="24755" spans="1:6" x14ac:dyDescent="0.25">
      <c r="A24755">
        <v>0.12934523567832801</v>
      </c>
      <c r="F24755">
        <v>0.34839591579375401</v>
      </c>
    </row>
    <row r="24756" spans="1:6" x14ac:dyDescent="0.25">
      <c r="A24756">
        <v>0.12932514819576399</v>
      </c>
      <c r="F24756">
        <v>0.348261905728668</v>
      </c>
    </row>
    <row r="24757" spans="1:6" x14ac:dyDescent="0.25">
      <c r="A24757">
        <v>0.12916624196510201</v>
      </c>
      <c r="F24757">
        <v>0.34826994072169398</v>
      </c>
    </row>
    <row r="24758" spans="1:6" x14ac:dyDescent="0.25">
      <c r="A24758">
        <v>0.128714689345691</v>
      </c>
      <c r="F24758">
        <v>0.34833350321395801</v>
      </c>
    </row>
    <row r="24759" spans="1:6" x14ac:dyDescent="0.25">
      <c r="A24759">
        <v>0.128698747308095</v>
      </c>
      <c r="F24759">
        <v>0.34851412426172301</v>
      </c>
    </row>
    <row r="24760" spans="1:6" x14ac:dyDescent="0.25">
      <c r="A24760">
        <v>0.12868477116573099</v>
      </c>
      <c r="F24760">
        <v>0.34852050107676202</v>
      </c>
    </row>
    <row r="24761" spans="1:6" x14ac:dyDescent="0.25">
      <c r="A24761">
        <v>0.12900673174733701</v>
      </c>
      <c r="F24761">
        <v>0.34852609153370701</v>
      </c>
    </row>
    <row r="24762" spans="1:6" x14ac:dyDescent="0.25">
      <c r="A24762">
        <v>0.12870019011682399</v>
      </c>
      <c r="F24762">
        <v>0.348397307301065</v>
      </c>
    </row>
    <row r="24763" spans="1:6" x14ac:dyDescent="0.25">
      <c r="A24763">
        <v>0.128400678176219</v>
      </c>
      <c r="F24763">
        <v>0.34851992395327003</v>
      </c>
    </row>
    <row r="24764" spans="1:6" x14ac:dyDescent="0.25">
      <c r="A24764">
        <v>0.13030929155019699</v>
      </c>
      <c r="F24764">
        <v>0.34863972872951199</v>
      </c>
    </row>
    <row r="24765" spans="1:6" x14ac:dyDescent="0.25">
      <c r="A24765">
        <v>0.130291894311379</v>
      </c>
      <c r="F24765">
        <v>0.34787628337992099</v>
      </c>
    </row>
    <row r="24766" spans="1:6" x14ac:dyDescent="0.25">
      <c r="A24766">
        <v>0.13046562796837999</v>
      </c>
      <c r="F24766">
        <v>0.34788324227544798</v>
      </c>
    </row>
    <row r="24767" spans="1:6" x14ac:dyDescent="0.25">
      <c r="A24767">
        <v>0.13071604694533501</v>
      </c>
      <c r="F24767">
        <v>0.34781374881264798</v>
      </c>
    </row>
    <row r="24768" spans="1:6" x14ac:dyDescent="0.25">
      <c r="A24768">
        <v>0.13070345597581501</v>
      </c>
      <c r="F24768">
        <v>0.34771358122186502</v>
      </c>
    </row>
    <row r="24769" spans="1:6" x14ac:dyDescent="0.25">
      <c r="A24769">
        <v>0.13069217332984601</v>
      </c>
      <c r="F24769">
        <v>0.34771861760967299</v>
      </c>
    </row>
    <row r="24770" spans="1:6" x14ac:dyDescent="0.25">
      <c r="A24770">
        <v>0.130680617569779</v>
      </c>
      <c r="F24770">
        <v>0.34772313066806099</v>
      </c>
    </row>
    <row r="24771" spans="1:6" x14ac:dyDescent="0.25">
      <c r="A24771">
        <v>0.13109982002569801</v>
      </c>
      <c r="F24771">
        <v>0.34772775297208802</v>
      </c>
    </row>
    <row r="24772" spans="1:6" x14ac:dyDescent="0.25">
      <c r="A24772">
        <v>0.13162098861952001</v>
      </c>
      <c r="F24772">
        <v>0.34756007198972</v>
      </c>
    </row>
    <row r="24773" spans="1:6" x14ac:dyDescent="0.25">
      <c r="A24773">
        <v>0.13161063377041601</v>
      </c>
      <c r="F24773">
        <v>0.347351604552191</v>
      </c>
    </row>
    <row r="24774" spans="1:6" x14ac:dyDescent="0.25">
      <c r="A24774">
        <v>0.131599740406419</v>
      </c>
      <c r="F24774">
        <v>0.34735574649183298</v>
      </c>
    </row>
    <row r="24775" spans="1:6" x14ac:dyDescent="0.25">
      <c r="A24775">
        <v>0.13158929118062601</v>
      </c>
      <c r="F24775">
        <v>0.34736010383743199</v>
      </c>
    </row>
    <row r="24776" spans="1:6" x14ac:dyDescent="0.25">
      <c r="A24776">
        <v>0.131579317307051</v>
      </c>
      <c r="F24776">
        <v>0.34736428352774901</v>
      </c>
    </row>
    <row r="24777" spans="1:6" x14ac:dyDescent="0.25">
      <c r="A24777">
        <v>0.13156921879576</v>
      </c>
      <c r="F24777">
        <v>0.34736827307717899</v>
      </c>
    </row>
    <row r="24778" spans="1:6" x14ac:dyDescent="0.25">
      <c r="A24778">
        <v>0.13156019409608499</v>
      </c>
      <c r="F24778">
        <v>0.34737231248169498</v>
      </c>
    </row>
    <row r="24779" spans="1:6" x14ac:dyDescent="0.25">
      <c r="A24779">
        <v>0.13197045199355001</v>
      </c>
      <c r="F24779">
        <v>0.347375922361565</v>
      </c>
    </row>
    <row r="24780" spans="1:6" x14ac:dyDescent="0.25">
      <c r="A24780">
        <v>0.13230308035729799</v>
      </c>
      <c r="F24780">
        <v>0.34721181920257899</v>
      </c>
    </row>
    <row r="24781" spans="1:6" x14ac:dyDescent="0.25">
      <c r="A24781">
        <v>0.132295069278584</v>
      </c>
      <c r="F24781">
        <v>0.34707876785707997</v>
      </c>
    </row>
    <row r="24782" spans="1:6" x14ac:dyDescent="0.25">
      <c r="A24782">
        <v>0.132287162859892</v>
      </c>
      <c r="F24782">
        <v>0.34708197228856602</v>
      </c>
    </row>
    <row r="24783" spans="1:6" x14ac:dyDescent="0.25">
      <c r="A24783">
        <v>0.13227790430135</v>
      </c>
      <c r="F24783">
        <v>0.34708513485604198</v>
      </c>
    </row>
    <row r="24784" spans="1:6" x14ac:dyDescent="0.25">
      <c r="A24784">
        <v>0.13226725614611401</v>
      </c>
      <c r="F24784">
        <v>0.34708883827945902</v>
      </c>
    </row>
    <row r="24785" spans="1:6" x14ac:dyDescent="0.25">
      <c r="A24785">
        <v>0.13225806611386701</v>
      </c>
      <c r="F24785">
        <v>0.34709309754155399</v>
      </c>
    </row>
    <row r="24786" spans="1:6" x14ac:dyDescent="0.25">
      <c r="A24786">
        <v>0.13220260406470799</v>
      </c>
      <c r="F24786">
        <v>0.34709677355445301</v>
      </c>
    </row>
    <row r="24787" spans="1:6" x14ac:dyDescent="0.25">
      <c r="A24787">
        <v>0.13197971205800499</v>
      </c>
      <c r="F24787">
        <v>0.34711895837411599</v>
      </c>
    </row>
    <row r="24788" spans="1:6" x14ac:dyDescent="0.25">
      <c r="A24788">
        <v>0.13197063551376101</v>
      </c>
      <c r="F24788">
        <v>0.34720811517679701</v>
      </c>
    </row>
    <row r="24789" spans="1:6" x14ac:dyDescent="0.25">
      <c r="A24789">
        <v>0.13195950129124001</v>
      </c>
      <c r="F24789">
        <v>0.34721174579449499</v>
      </c>
    </row>
    <row r="24790" spans="1:6" x14ac:dyDescent="0.25">
      <c r="A24790">
        <v>0.13195020055937201</v>
      </c>
      <c r="F24790">
        <v>0.34721619948350402</v>
      </c>
    </row>
    <row r="24791" spans="1:6" x14ac:dyDescent="0.25">
      <c r="A24791">
        <v>0.131941366881139</v>
      </c>
      <c r="F24791">
        <v>0.347219919776251</v>
      </c>
    </row>
    <row r="24792" spans="1:6" x14ac:dyDescent="0.25">
      <c r="A24792">
        <v>0.13275200301356699</v>
      </c>
      <c r="F24792">
        <v>0.347223453247544</v>
      </c>
    </row>
    <row r="24793" spans="1:6" x14ac:dyDescent="0.25">
      <c r="A24793">
        <v>0.13267998606592901</v>
      </c>
      <c r="F24793">
        <v>0.34689919879457298</v>
      </c>
    </row>
    <row r="24794" spans="1:6" x14ac:dyDescent="0.25">
      <c r="A24794">
        <v>0.13263712246711701</v>
      </c>
      <c r="F24794">
        <v>0.34692800557362802</v>
      </c>
    </row>
    <row r="24795" spans="1:6" x14ac:dyDescent="0.25">
      <c r="A24795">
        <v>0.13260844583647</v>
      </c>
      <c r="F24795">
        <v>0.34694515101315299</v>
      </c>
    </row>
    <row r="24796" spans="1:6" x14ac:dyDescent="0.25">
      <c r="A24796">
        <v>0.132255878871579</v>
      </c>
      <c r="F24796">
        <v>0.34695662166541102</v>
      </c>
    </row>
    <row r="24797" spans="1:6" x14ac:dyDescent="0.25">
      <c r="A24797">
        <v>0.13223084526946199</v>
      </c>
      <c r="F24797">
        <v>0.34709764845136798</v>
      </c>
    </row>
    <row r="24798" spans="1:6" x14ac:dyDescent="0.25">
      <c r="A24798">
        <v>0.13209016833498999</v>
      </c>
      <c r="F24798">
        <v>0.34710766189221498</v>
      </c>
    </row>
    <row r="24799" spans="1:6" x14ac:dyDescent="0.25">
      <c r="A24799">
        <v>0.13141114430591899</v>
      </c>
      <c r="F24799">
        <v>0.34716393266600298</v>
      </c>
    </row>
    <row r="24800" spans="1:6" x14ac:dyDescent="0.25">
      <c r="A24800">
        <v>0.131147483416063</v>
      </c>
      <c r="F24800">
        <v>0.34743554227763201</v>
      </c>
    </row>
    <row r="24801" spans="1:6" x14ac:dyDescent="0.25">
      <c r="A24801">
        <v>0.13123602098609399</v>
      </c>
      <c r="F24801">
        <v>0.34754100663357401</v>
      </c>
    </row>
    <row r="24802" spans="1:6" x14ac:dyDescent="0.25">
      <c r="A24802">
        <v>0.13122660434873801</v>
      </c>
      <c r="F24802">
        <v>0.34750559160556199</v>
      </c>
    </row>
    <row r="24803" spans="1:6" x14ac:dyDescent="0.25">
      <c r="A24803">
        <v>0.13117763027301099</v>
      </c>
      <c r="F24803">
        <v>0.347509358260504</v>
      </c>
    </row>
    <row r="24804" spans="1:6" x14ac:dyDescent="0.25">
      <c r="A24804">
        <v>0.13116980706046999</v>
      </c>
      <c r="F24804">
        <v>0.34752894789079503</v>
      </c>
    </row>
    <row r="24805" spans="1:6" x14ac:dyDescent="0.25">
      <c r="A24805">
        <v>0.13116156351411501</v>
      </c>
      <c r="F24805">
        <v>0.34753207717581103</v>
      </c>
    </row>
    <row r="24806" spans="1:6" x14ac:dyDescent="0.25">
      <c r="A24806">
        <v>0.131151634966715</v>
      </c>
      <c r="F24806">
        <v>0.34753537459435302</v>
      </c>
    </row>
    <row r="24807" spans="1:6" x14ac:dyDescent="0.25">
      <c r="A24807">
        <v>0.13108800080390401</v>
      </c>
      <c r="F24807">
        <v>0.34753934601331299</v>
      </c>
    </row>
    <row r="24808" spans="1:6" x14ac:dyDescent="0.25">
      <c r="A24808">
        <v>0.131036571721457</v>
      </c>
      <c r="F24808">
        <v>0.34756479967843801</v>
      </c>
    </row>
    <row r="24809" spans="1:6" x14ac:dyDescent="0.25">
      <c r="A24809">
        <v>0.13102877018058701</v>
      </c>
      <c r="F24809">
        <v>0.34758537131141598</v>
      </c>
    </row>
    <row r="24810" spans="1:6" x14ac:dyDescent="0.25">
      <c r="A24810">
        <v>0.131623083000594</v>
      </c>
      <c r="F24810">
        <v>0.34758849192776498</v>
      </c>
    </row>
    <row r="24811" spans="1:6" x14ac:dyDescent="0.25">
      <c r="A24811">
        <v>0.131962796393813</v>
      </c>
      <c r="F24811">
        <v>0.34735076679976201</v>
      </c>
    </row>
    <row r="24812" spans="1:6" x14ac:dyDescent="0.25">
      <c r="A24812">
        <v>0.131902618680692</v>
      </c>
      <c r="F24812">
        <v>0.34721488144247398</v>
      </c>
    </row>
    <row r="24813" spans="1:6" x14ac:dyDescent="0.25">
      <c r="A24813">
        <v>0.13189346707622901</v>
      </c>
      <c r="F24813">
        <v>0.34723895252772302</v>
      </c>
    </row>
    <row r="24814" spans="1:6" x14ac:dyDescent="0.25">
      <c r="A24814">
        <v>0.13175726064204399</v>
      </c>
      <c r="F24814">
        <v>0.347242613169508</v>
      </c>
    </row>
    <row r="24815" spans="1:6" x14ac:dyDescent="0.25">
      <c r="A24815">
        <v>0.13151057622750201</v>
      </c>
      <c r="F24815">
        <v>0.34729709574318202</v>
      </c>
    </row>
    <row r="24816" spans="1:6" x14ac:dyDescent="0.25">
      <c r="A24816">
        <v>0.13150072865187801</v>
      </c>
      <c r="F24816">
        <v>0.34739576950899898</v>
      </c>
    </row>
    <row r="24817" spans="1:6" x14ac:dyDescent="0.25">
      <c r="A24817">
        <v>0.131490080738351</v>
      </c>
      <c r="F24817">
        <v>0.34739970853924801</v>
      </c>
    </row>
    <row r="24818" spans="1:6" x14ac:dyDescent="0.25">
      <c r="A24818">
        <v>0.13131658016543801</v>
      </c>
      <c r="F24818">
        <v>0.34740396770465898</v>
      </c>
    </row>
    <row r="24819" spans="1:6" x14ac:dyDescent="0.25">
      <c r="A24819">
        <v>0.13129935311641699</v>
      </c>
      <c r="F24819">
        <v>0.347473367933824</v>
      </c>
    </row>
    <row r="24820" spans="1:6" x14ac:dyDescent="0.25">
      <c r="A24820">
        <v>0.13145857000944999</v>
      </c>
      <c r="F24820">
        <v>0.34748025875343302</v>
      </c>
    </row>
    <row r="24821" spans="1:6" x14ac:dyDescent="0.25">
      <c r="A24821">
        <v>0.13237025695433199</v>
      </c>
      <c r="F24821">
        <v>0.347416571996219</v>
      </c>
    </row>
    <row r="24822" spans="1:6" x14ac:dyDescent="0.25">
      <c r="A24822">
        <v>0.132353813407737</v>
      </c>
      <c r="F24822">
        <v>0.34705189721826701</v>
      </c>
    </row>
    <row r="24823" spans="1:6" x14ac:dyDescent="0.25">
      <c r="A24823">
        <v>0.13233773936364601</v>
      </c>
      <c r="F24823">
        <v>0.34705847463690498</v>
      </c>
    </row>
    <row r="24824" spans="1:6" x14ac:dyDescent="0.25">
      <c r="A24824">
        <v>0.13232291606893401</v>
      </c>
      <c r="F24824">
        <v>0.34706490425454101</v>
      </c>
    </row>
    <row r="24825" spans="1:6" x14ac:dyDescent="0.25">
      <c r="A24825">
        <v>0.13213697897298701</v>
      </c>
      <c r="F24825">
        <v>0.34707083357242602</v>
      </c>
    </row>
    <row r="24826" spans="1:6" x14ac:dyDescent="0.25">
      <c r="A24826">
        <v>0.13177641731478101</v>
      </c>
      <c r="F24826">
        <v>0.34714520841080398</v>
      </c>
    </row>
    <row r="24827" spans="1:6" x14ac:dyDescent="0.25">
      <c r="A24827">
        <v>0.13176116467483701</v>
      </c>
      <c r="F24827">
        <v>0.347289433074087</v>
      </c>
    </row>
    <row r="24828" spans="1:6" x14ac:dyDescent="0.25">
      <c r="A24828">
        <v>0.13174520030797299</v>
      </c>
      <c r="F24828">
        <v>0.34729553413006498</v>
      </c>
    </row>
    <row r="24829" spans="1:6" x14ac:dyDescent="0.25">
      <c r="A24829">
        <v>0.13173195946218</v>
      </c>
      <c r="F24829">
        <v>0.34730191987680997</v>
      </c>
    </row>
    <row r="24830" spans="1:6" x14ac:dyDescent="0.25">
      <c r="A24830">
        <v>0.13171639158718601</v>
      </c>
      <c r="F24830">
        <v>0.347307216215127</v>
      </c>
    </row>
    <row r="24831" spans="1:6" x14ac:dyDescent="0.25">
      <c r="A24831">
        <v>0.13273074504732099</v>
      </c>
      <c r="F24831">
        <v>0.34731344336512499</v>
      </c>
    </row>
    <row r="24832" spans="1:6" x14ac:dyDescent="0.25">
      <c r="A24832">
        <v>0.13271800215989699</v>
      </c>
      <c r="F24832">
        <v>0.34690770198107101</v>
      </c>
    </row>
    <row r="24833" spans="1:6" x14ac:dyDescent="0.25">
      <c r="A24833">
        <v>0.132846723720633</v>
      </c>
      <c r="F24833">
        <v>0.34691279913604101</v>
      </c>
    </row>
    <row r="24834" spans="1:6" x14ac:dyDescent="0.25">
      <c r="A24834">
        <v>0.13396521390417801</v>
      </c>
      <c r="F24834">
        <v>0.34686131051174601</v>
      </c>
    </row>
    <row r="24835" spans="1:6" x14ac:dyDescent="0.25">
      <c r="A24835">
        <v>0.13394733001372</v>
      </c>
      <c r="F24835">
        <v>0.34641391443832797</v>
      </c>
    </row>
    <row r="24836" spans="1:6" x14ac:dyDescent="0.25">
      <c r="A24836">
        <v>0.13385942638988199</v>
      </c>
      <c r="F24836">
        <v>0.346421067994511</v>
      </c>
    </row>
    <row r="24837" spans="1:6" x14ac:dyDescent="0.25">
      <c r="A24837">
        <v>0.13384609393052599</v>
      </c>
      <c r="F24837">
        <v>0.34645622944404703</v>
      </c>
    </row>
    <row r="24838" spans="1:6" x14ac:dyDescent="0.25">
      <c r="A24838">
        <v>0.13383435506767299</v>
      </c>
      <c r="F24838">
        <v>0.34646156242778903</v>
      </c>
    </row>
    <row r="24839" spans="1:6" x14ac:dyDescent="0.25">
      <c r="A24839">
        <v>0.13364808866247799</v>
      </c>
      <c r="F24839">
        <v>0.34646625797293001</v>
      </c>
    </row>
    <row r="24840" spans="1:6" x14ac:dyDescent="0.25">
      <c r="A24840">
        <v>0.133313022721568</v>
      </c>
      <c r="F24840">
        <v>0.34654076453500798</v>
      </c>
    </row>
    <row r="24841" spans="1:6" x14ac:dyDescent="0.25">
      <c r="A24841">
        <v>0.13326394288128901</v>
      </c>
      <c r="F24841">
        <v>0.34667479091137199</v>
      </c>
    </row>
    <row r="24842" spans="1:6" x14ac:dyDescent="0.25">
      <c r="A24842">
        <v>0.1330905839897</v>
      </c>
      <c r="F24842">
        <v>0.34669442284748397</v>
      </c>
    </row>
    <row r="24843" spans="1:6" x14ac:dyDescent="0.25">
      <c r="A24843">
        <v>0.13307921366004999</v>
      </c>
      <c r="F24843">
        <v>0.34676376640411999</v>
      </c>
    </row>
    <row r="24844" spans="1:6" x14ac:dyDescent="0.25">
      <c r="A24844">
        <v>0.13198553221308201</v>
      </c>
      <c r="F24844">
        <v>0.34676831453598</v>
      </c>
    </row>
    <row r="24845" spans="1:6" x14ac:dyDescent="0.25">
      <c r="A24845">
        <v>0.13180418207009101</v>
      </c>
      <c r="F24845">
        <v>0.34720578711476702</v>
      </c>
    </row>
    <row r="24846" spans="1:6" x14ac:dyDescent="0.25">
      <c r="A24846">
        <v>0.13179398794785599</v>
      </c>
      <c r="F24846">
        <v>0.347278327171963</v>
      </c>
    </row>
    <row r="24847" spans="1:6" x14ac:dyDescent="0.25">
      <c r="A24847">
        <v>0.131784586959244</v>
      </c>
      <c r="F24847">
        <v>0.34728240482085698</v>
      </c>
    </row>
    <row r="24848" spans="1:6" x14ac:dyDescent="0.25">
      <c r="A24848">
        <v>0.132331190062451</v>
      </c>
      <c r="F24848">
        <v>0.34728616521630201</v>
      </c>
    </row>
    <row r="24849" spans="1:6" x14ac:dyDescent="0.25">
      <c r="A24849">
        <v>0.132319707852666</v>
      </c>
      <c r="F24849">
        <v>0.347067523975019</v>
      </c>
    </row>
    <row r="24850" spans="1:6" x14ac:dyDescent="0.25">
      <c r="A24850">
        <v>0.13174454824416301</v>
      </c>
      <c r="F24850">
        <v>0.34707211685893302</v>
      </c>
    </row>
    <row r="24851" spans="1:6" x14ac:dyDescent="0.25">
      <c r="A24851">
        <v>0.131552489639433</v>
      </c>
      <c r="F24851">
        <v>0.34730218070233398</v>
      </c>
    </row>
    <row r="24852" spans="1:6" x14ac:dyDescent="0.25">
      <c r="A24852">
        <v>0.13168814974141399</v>
      </c>
      <c r="F24852">
        <v>0.34737900414422601</v>
      </c>
    </row>
    <row r="24853" spans="1:6" x14ac:dyDescent="0.25">
      <c r="A24853">
        <v>0.13082298555007599</v>
      </c>
      <c r="F24853">
        <v>0.347324740103434</v>
      </c>
    </row>
    <row r="24854" spans="1:6" x14ac:dyDescent="0.25">
      <c r="A24854">
        <v>0.13074858127004599</v>
      </c>
      <c r="F24854">
        <v>0.34767080577996901</v>
      </c>
    </row>
    <row r="24855" spans="1:6" x14ac:dyDescent="0.25">
      <c r="A24855">
        <v>0.13059183534229399</v>
      </c>
      <c r="F24855">
        <v>0.34770056749198103</v>
      </c>
    </row>
    <row r="24856" spans="1:6" x14ac:dyDescent="0.25">
      <c r="A24856">
        <v>0.13087243974257101</v>
      </c>
      <c r="F24856">
        <v>0.34776326586308198</v>
      </c>
    </row>
    <row r="24857" spans="1:6" x14ac:dyDescent="0.25">
      <c r="A24857">
        <v>0.131619382706542</v>
      </c>
      <c r="F24857">
        <v>0.347651024102971</v>
      </c>
    </row>
    <row r="24858" spans="1:6" x14ac:dyDescent="0.25">
      <c r="A24858">
        <v>0.13144147918100099</v>
      </c>
      <c r="F24858">
        <v>0.34735224691738198</v>
      </c>
    </row>
    <row r="24859" spans="1:6" x14ac:dyDescent="0.25">
      <c r="A24859">
        <v>0.13140575295806001</v>
      </c>
      <c r="F24859">
        <v>0.34742340832759899</v>
      </c>
    </row>
    <row r="24860" spans="1:6" x14ac:dyDescent="0.25">
      <c r="A24860">
        <v>0.13180510073486801</v>
      </c>
      <c r="F24860">
        <v>0.347437698816775</v>
      </c>
    </row>
    <row r="24861" spans="1:6" x14ac:dyDescent="0.25">
      <c r="A24861">
        <v>0.13187525720367099</v>
      </c>
      <c r="F24861">
        <v>0.34727795970605202</v>
      </c>
    </row>
    <row r="24862" spans="1:6" x14ac:dyDescent="0.25">
      <c r="A24862">
        <v>0.132359241118674</v>
      </c>
      <c r="F24862">
        <v>0.34724989711853099</v>
      </c>
    </row>
    <row r="24863" spans="1:6" x14ac:dyDescent="0.25">
      <c r="A24863">
        <v>0.13193227072810901</v>
      </c>
      <c r="F24863">
        <v>0.34705630355252998</v>
      </c>
    </row>
    <row r="24864" spans="1:6" x14ac:dyDescent="0.25">
      <c r="A24864">
        <v>0.13184269825912701</v>
      </c>
      <c r="F24864">
        <v>0.34722709170875599</v>
      </c>
    </row>
    <row r="24865" spans="1:6" x14ac:dyDescent="0.25">
      <c r="A24865">
        <v>0.13156694435638899</v>
      </c>
      <c r="F24865">
        <v>0.34726292069634801</v>
      </c>
    </row>
    <row r="24866" spans="1:6" x14ac:dyDescent="0.25">
      <c r="A24866">
        <v>0.131544464104002</v>
      </c>
      <c r="F24866">
        <v>0.34737322225744399</v>
      </c>
    </row>
    <row r="24867" spans="1:6" x14ac:dyDescent="0.25">
      <c r="A24867">
        <v>0.131521885513838</v>
      </c>
      <c r="F24867">
        <v>0.347382214358399</v>
      </c>
    </row>
    <row r="24868" spans="1:6" x14ac:dyDescent="0.25">
      <c r="A24868">
        <v>0.13149985380231499</v>
      </c>
      <c r="F24868">
        <v>0.34739124579446401</v>
      </c>
    </row>
    <row r="24869" spans="1:6" x14ac:dyDescent="0.25">
      <c r="A24869">
        <v>0.13147861654839399</v>
      </c>
      <c r="F24869">
        <v>0.34740005847907302</v>
      </c>
    </row>
    <row r="24870" spans="1:6" x14ac:dyDescent="0.25">
      <c r="A24870">
        <v>0.131450892214728</v>
      </c>
      <c r="F24870">
        <v>0.34740855338064203</v>
      </c>
    </row>
    <row r="24871" spans="1:6" x14ac:dyDescent="0.25">
      <c r="A24871">
        <v>0.13108734825915899</v>
      </c>
      <c r="F24871">
        <v>0.347419643114108</v>
      </c>
    </row>
    <row r="24872" spans="1:6" x14ac:dyDescent="0.25">
      <c r="A24872">
        <v>0.130850163154689</v>
      </c>
      <c r="F24872">
        <v>0.34756506069633603</v>
      </c>
    </row>
    <row r="24873" spans="1:6" x14ac:dyDescent="0.25">
      <c r="A24873">
        <v>0.130589875708022</v>
      </c>
      <c r="F24873">
        <v>0.34765993473812401</v>
      </c>
    </row>
    <row r="24874" spans="1:6" x14ac:dyDescent="0.25">
      <c r="A24874">
        <v>0.13053094413159</v>
      </c>
      <c r="F24874">
        <v>0.34776404971678998</v>
      </c>
    </row>
    <row r="24875" spans="1:6" x14ac:dyDescent="0.25">
      <c r="A24875">
        <v>0.13051383932539601</v>
      </c>
      <c r="F24875">
        <v>0.34778762234736299</v>
      </c>
    </row>
    <row r="24876" spans="1:6" x14ac:dyDescent="0.25">
      <c r="A24876">
        <v>0.13026280199151899</v>
      </c>
      <c r="F24876">
        <v>0.34779446426984101</v>
      </c>
    </row>
    <row r="24877" spans="1:6" x14ac:dyDescent="0.25">
      <c r="A24877">
        <v>0.130246056857483</v>
      </c>
      <c r="F24877">
        <v>0.34789487920339202</v>
      </c>
    </row>
    <row r="24878" spans="1:6" x14ac:dyDescent="0.25">
      <c r="A24878">
        <v>0.13020536260958401</v>
      </c>
      <c r="F24878">
        <v>0.34790157725700599</v>
      </c>
    </row>
    <row r="24879" spans="1:6" x14ac:dyDescent="0.25">
      <c r="A24879">
        <v>0.13055768787435801</v>
      </c>
      <c r="F24879">
        <v>0.34791785495616601</v>
      </c>
    </row>
    <row r="24880" spans="1:6" x14ac:dyDescent="0.25">
      <c r="A24880">
        <v>0.13047472438711399</v>
      </c>
      <c r="F24880">
        <v>0.34777692485025602</v>
      </c>
    </row>
    <row r="24881" spans="1:6" x14ac:dyDescent="0.25">
      <c r="A24881">
        <v>0.13045788650208801</v>
      </c>
      <c r="F24881">
        <v>0.34781011024515401</v>
      </c>
    </row>
    <row r="24882" spans="1:6" x14ac:dyDescent="0.25">
      <c r="A24882">
        <v>0.13129569732799801</v>
      </c>
      <c r="F24882">
        <v>0.34781684539916402</v>
      </c>
    </row>
    <row r="24883" spans="1:6" x14ac:dyDescent="0.25">
      <c r="A24883">
        <v>0.130412562787041</v>
      </c>
      <c r="F24883">
        <v>0.34748172106879999</v>
      </c>
    </row>
    <row r="24884" spans="1:6" x14ac:dyDescent="0.25">
      <c r="A24884">
        <v>0.13024997216214401</v>
      </c>
      <c r="F24884">
        <v>0.347834974885183</v>
      </c>
    </row>
    <row r="24885" spans="1:6" x14ac:dyDescent="0.25">
      <c r="A24885">
        <v>0.13019032028733701</v>
      </c>
      <c r="F24885">
        <v>0.34790001113514202</v>
      </c>
    </row>
    <row r="24886" spans="1:6" x14ac:dyDescent="0.25">
      <c r="A24886">
        <v>0.130137200532321</v>
      </c>
      <c r="F24886">
        <v>0.34792387188506502</v>
      </c>
    </row>
    <row r="24887" spans="1:6" x14ac:dyDescent="0.25">
      <c r="A24887">
        <v>0.13001446836208699</v>
      </c>
      <c r="F24887">
        <v>0.34794511978707099</v>
      </c>
    </row>
    <row r="24888" spans="1:6" x14ac:dyDescent="0.25">
      <c r="A24888">
        <v>0.12971045387839999</v>
      </c>
      <c r="F24888">
        <v>0.347994212655165</v>
      </c>
    </row>
    <row r="24889" spans="1:6" x14ac:dyDescent="0.25">
      <c r="A24889">
        <v>0.12963479894015401</v>
      </c>
      <c r="F24889">
        <v>0.34811581844863998</v>
      </c>
    </row>
    <row r="24890" spans="1:6" x14ac:dyDescent="0.25">
      <c r="A24890">
        <v>0.12959653236202201</v>
      </c>
      <c r="F24890">
        <v>0.34814608042393802</v>
      </c>
    </row>
    <row r="24891" spans="1:6" x14ac:dyDescent="0.25">
      <c r="A24891">
        <v>0.12956031495467901</v>
      </c>
      <c r="F24891">
        <v>0.34816138705519101</v>
      </c>
    </row>
    <row r="24892" spans="1:6" x14ac:dyDescent="0.25">
      <c r="A24892">
        <v>0.129511832842649</v>
      </c>
      <c r="F24892">
        <v>0.348175874018128</v>
      </c>
    </row>
    <row r="24893" spans="1:6" x14ac:dyDescent="0.25">
      <c r="A24893">
        <v>0.12947575602615599</v>
      </c>
      <c r="F24893">
        <v>0.34819526686294</v>
      </c>
    </row>
    <row r="24894" spans="1:6" x14ac:dyDescent="0.25">
      <c r="A24894">
        <v>0.12944214741947799</v>
      </c>
      <c r="F24894">
        <v>0.34820969758953702</v>
      </c>
    </row>
    <row r="24895" spans="1:6" x14ac:dyDescent="0.25">
      <c r="A24895">
        <v>0.12934469052431699</v>
      </c>
      <c r="F24895">
        <v>0.34822314103220797</v>
      </c>
    </row>
    <row r="24896" spans="1:6" x14ac:dyDescent="0.25">
      <c r="A24896">
        <v>0.12931713320329599</v>
      </c>
      <c r="F24896">
        <v>0.34826212379027299</v>
      </c>
    </row>
    <row r="24897" spans="1:6" x14ac:dyDescent="0.25">
      <c r="A24897">
        <v>0.129290899495238</v>
      </c>
      <c r="F24897">
        <v>0.34827314671868098</v>
      </c>
    </row>
    <row r="24898" spans="1:6" x14ac:dyDescent="0.25">
      <c r="A24898">
        <v>0.129272599428019</v>
      </c>
      <c r="F24898">
        <v>0.348283640201904</v>
      </c>
    </row>
    <row r="24899" spans="1:6" x14ac:dyDescent="0.25">
      <c r="A24899">
        <v>0.12924847183469501</v>
      </c>
      <c r="F24899">
        <v>0.34829096022879202</v>
      </c>
    </row>
    <row r="24900" spans="1:6" x14ac:dyDescent="0.25">
      <c r="A24900">
        <v>0.12922652361780701</v>
      </c>
      <c r="F24900">
        <v>0.348300611266121</v>
      </c>
    </row>
    <row r="24901" spans="1:6" x14ac:dyDescent="0.25">
      <c r="A24901">
        <v>0.12904547189761401</v>
      </c>
      <c r="F24901">
        <v>0.34830939055287702</v>
      </c>
    </row>
    <row r="24902" spans="1:6" x14ac:dyDescent="0.25">
      <c r="A24902">
        <v>0.128779396561854</v>
      </c>
      <c r="F24902">
        <v>0.34838181124095402</v>
      </c>
    </row>
    <row r="24903" spans="1:6" x14ac:dyDescent="0.25">
      <c r="A24903">
        <v>0.128563856164843</v>
      </c>
      <c r="F24903">
        <v>0.34848824137525802</v>
      </c>
    </row>
    <row r="24904" spans="1:6" x14ac:dyDescent="0.25">
      <c r="A24904">
        <v>0.12802321221513799</v>
      </c>
      <c r="F24904">
        <v>0.34857445753406202</v>
      </c>
    </row>
    <row r="24905" spans="1:6" x14ac:dyDescent="0.25">
      <c r="A24905">
        <v>0.12795332391349501</v>
      </c>
      <c r="F24905">
        <v>0.34879071511394399</v>
      </c>
    </row>
    <row r="24906" spans="1:6" x14ac:dyDescent="0.25">
      <c r="A24906">
        <v>0.12794630786844299</v>
      </c>
      <c r="F24906">
        <v>0.34881867043460102</v>
      </c>
    </row>
    <row r="24907" spans="1:6" x14ac:dyDescent="0.25">
      <c r="A24907">
        <v>0.12840479690516801</v>
      </c>
      <c r="F24907">
        <v>0.34882147685262199</v>
      </c>
    </row>
    <row r="24908" spans="1:6" x14ac:dyDescent="0.25">
      <c r="A24908">
        <v>0.128394937648171</v>
      </c>
      <c r="F24908">
        <v>0.348638081237932</v>
      </c>
    </row>
    <row r="24909" spans="1:6" x14ac:dyDescent="0.25">
      <c r="A24909">
        <v>0.12820274805835899</v>
      </c>
      <c r="F24909">
        <v>0.34864202494073099</v>
      </c>
    </row>
    <row r="24910" spans="1:6" x14ac:dyDescent="0.25">
      <c r="A24910">
        <v>0.12805186954860301</v>
      </c>
      <c r="F24910">
        <v>0.34871890077665602</v>
      </c>
    </row>
    <row r="24911" spans="1:6" x14ac:dyDescent="0.25">
      <c r="A24911">
        <v>0.12850789523777001</v>
      </c>
      <c r="F24911">
        <v>0.348779252180558</v>
      </c>
    </row>
    <row r="24912" spans="1:6" x14ac:dyDescent="0.25">
      <c r="A24912">
        <v>0.128497882234446</v>
      </c>
      <c r="F24912">
        <v>0.34859684190489099</v>
      </c>
    </row>
    <row r="24913" spans="1:6" x14ac:dyDescent="0.25">
      <c r="A24913">
        <v>0.12848902161332201</v>
      </c>
      <c r="F24913">
        <v>0.34860084710622102</v>
      </c>
    </row>
    <row r="24914" spans="1:6" x14ac:dyDescent="0.25">
      <c r="A24914">
        <v>0.12778749242596901</v>
      </c>
      <c r="F24914">
        <v>0.34860439135467097</v>
      </c>
    </row>
    <row r="24915" spans="1:6" x14ac:dyDescent="0.25">
      <c r="A24915">
        <v>0.12748124136835401</v>
      </c>
      <c r="F24915">
        <v>0.34888500302961201</v>
      </c>
    </row>
    <row r="24916" spans="1:6" x14ac:dyDescent="0.25">
      <c r="A24916">
        <v>0.126982278948923</v>
      </c>
      <c r="F24916">
        <v>0.34900750345265802</v>
      </c>
    </row>
    <row r="24917" spans="1:6" x14ac:dyDescent="0.25">
      <c r="A24917">
        <v>0.12697376997545201</v>
      </c>
      <c r="F24917">
        <v>0.34920708842043002</v>
      </c>
    </row>
    <row r="24918" spans="1:6" x14ac:dyDescent="0.25">
      <c r="A24918">
        <v>0.12696582608444901</v>
      </c>
      <c r="F24918">
        <v>0.34921049200981902</v>
      </c>
    </row>
    <row r="24919" spans="1:6" x14ac:dyDescent="0.25">
      <c r="A24919">
        <v>0.127127918548299</v>
      </c>
      <c r="F24919">
        <v>0.34921366956622002</v>
      </c>
    </row>
    <row r="24920" spans="1:6" x14ac:dyDescent="0.25">
      <c r="A24920">
        <v>0.12708235012191599</v>
      </c>
      <c r="F24920">
        <v>0.34914883258068002</v>
      </c>
    </row>
    <row r="24921" spans="1:6" x14ac:dyDescent="0.25">
      <c r="A24921">
        <v>0.12707633556183701</v>
      </c>
      <c r="F24921">
        <v>0.34916705995123298</v>
      </c>
    </row>
    <row r="24922" spans="1:6" x14ac:dyDescent="0.25">
      <c r="A24922">
        <v>0.12697111168412201</v>
      </c>
      <c r="F24922">
        <v>0.34916946577526498</v>
      </c>
    </row>
    <row r="24923" spans="1:6" x14ac:dyDescent="0.25">
      <c r="A24923">
        <v>0.12675775983363699</v>
      </c>
      <c r="F24923">
        <v>0.34921155532635001</v>
      </c>
    </row>
    <row r="24924" spans="1:6" x14ac:dyDescent="0.25">
      <c r="A24924">
        <v>0.12675090900838601</v>
      </c>
      <c r="F24924">
        <v>0.34929689606654502</v>
      </c>
    </row>
    <row r="24925" spans="1:6" x14ac:dyDescent="0.25">
      <c r="A24925">
        <v>0.125919834343211</v>
      </c>
      <c r="F24925">
        <v>0.34929963639664502</v>
      </c>
    </row>
    <row r="24926" spans="1:6" x14ac:dyDescent="0.25">
      <c r="A24926">
        <v>0.125884258964259</v>
      </c>
      <c r="F24926">
        <v>0.34963206626271498</v>
      </c>
    </row>
    <row r="24927" spans="1:6" x14ac:dyDescent="0.25">
      <c r="A24927">
        <v>0.125776420302189</v>
      </c>
      <c r="F24927">
        <v>0.34964629641429601</v>
      </c>
    </row>
    <row r="24928" spans="1:6" x14ac:dyDescent="0.25">
      <c r="A24928">
        <v>0.12571625729064001</v>
      </c>
      <c r="F24928">
        <v>0.34968943187912399</v>
      </c>
    </row>
    <row r="24929" spans="1:6" x14ac:dyDescent="0.25">
      <c r="A24929">
        <v>0.12571239322392799</v>
      </c>
      <c r="F24929">
        <v>0.349713497083743</v>
      </c>
    </row>
    <row r="24930" spans="1:6" x14ac:dyDescent="0.25">
      <c r="A24930">
        <v>0.12570753822481301</v>
      </c>
      <c r="F24930">
        <v>0.34971504271042803</v>
      </c>
    </row>
    <row r="24931" spans="1:6" x14ac:dyDescent="0.25">
      <c r="A24931">
        <v>0.12610786492680801</v>
      </c>
      <c r="F24931">
        <v>0.34971698471007401</v>
      </c>
    </row>
    <row r="24932" spans="1:6" x14ac:dyDescent="0.25">
      <c r="A24932">
        <v>0.126100009151527</v>
      </c>
      <c r="F24932">
        <v>0.349556854029276</v>
      </c>
    </row>
    <row r="24933" spans="1:6" x14ac:dyDescent="0.25">
      <c r="A24933">
        <v>0.125873564590813</v>
      </c>
      <c r="F24933">
        <v>0.349559996339388</v>
      </c>
    </row>
    <row r="24934" spans="1:6" x14ac:dyDescent="0.25">
      <c r="A24934">
        <v>0.12524097767244899</v>
      </c>
      <c r="F24934">
        <v>0.34965057416367401</v>
      </c>
    </row>
    <row r="24935" spans="1:6" x14ac:dyDescent="0.25">
      <c r="A24935">
        <v>0.12523375959600599</v>
      </c>
      <c r="F24935">
        <v>0.34990360893102002</v>
      </c>
    </row>
    <row r="24936" spans="1:6" x14ac:dyDescent="0.25">
      <c r="A24936">
        <v>0.12522609068896501</v>
      </c>
      <c r="F24936">
        <v>0.34990649616159702</v>
      </c>
    </row>
    <row r="24937" spans="1:6" x14ac:dyDescent="0.25">
      <c r="A24937">
        <v>0.125175421724084</v>
      </c>
      <c r="F24937">
        <v>0.34990956372441301</v>
      </c>
    </row>
    <row r="24938" spans="1:6" x14ac:dyDescent="0.25">
      <c r="A24938">
        <v>0.12514619375348901</v>
      </c>
      <c r="F24938">
        <v>0.34992983131036598</v>
      </c>
    </row>
    <row r="24939" spans="1:6" x14ac:dyDescent="0.25">
      <c r="A24939">
        <v>0.124798618373262</v>
      </c>
      <c r="F24939">
        <v>0.349941522498604</v>
      </c>
    </row>
    <row r="24940" spans="1:6" x14ac:dyDescent="0.25">
      <c r="A24940">
        <v>0.12467957920122601</v>
      </c>
      <c r="F24940">
        <v>0.35008055265069399</v>
      </c>
    </row>
    <row r="24941" spans="1:6" x14ac:dyDescent="0.25">
      <c r="A24941">
        <v>0.12438684242685399</v>
      </c>
      <c r="F24941">
        <v>0.35012816831950899</v>
      </c>
    </row>
    <row r="24942" spans="1:6" x14ac:dyDescent="0.25">
      <c r="A24942">
        <v>0.12435506528686199</v>
      </c>
      <c r="F24942">
        <v>0.35024526302925801</v>
      </c>
    </row>
    <row r="24943" spans="1:6" x14ac:dyDescent="0.25">
      <c r="A24943">
        <v>0.124269997159632</v>
      </c>
      <c r="F24943">
        <v>0.35025797388525398</v>
      </c>
    </row>
    <row r="24944" spans="1:6" x14ac:dyDescent="0.25">
      <c r="A24944">
        <v>0.124244966863538</v>
      </c>
      <c r="F24944">
        <v>0.350292001136147</v>
      </c>
    </row>
    <row r="24945" spans="1:6" x14ac:dyDescent="0.25">
      <c r="A24945">
        <v>0.123551470089573</v>
      </c>
      <c r="F24945">
        <v>0.35030201325458399</v>
      </c>
    </row>
    <row r="24946" spans="1:6" x14ac:dyDescent="0.25">
      <c r="A24946">
        <v>0.123443269691717</v>
      </c>
      <c r="F24946">
        <v>0.35057941196416997</v>
      </c>
    </row>
    <row r="24947" spans="1:6" x14ac:dyDescent="0.25">
      <c r="A24947">
        <v>0.12257617663645801</v>
      </c>
      <c r="F24947">
        <v>0.35062269212331298</v>
      </c>
    </row>
    <row r="24948" spans="1:6" x14ac:dyDescent="0.25">
      <c r="A24948">
        <v>0.122571124750376</v>
      </c>
      <c r="F24948">
        <v>0.35096952934541598</v>
      </c>
    </row>
    <row r="24949" spans="1:6" x14ac:dyDescent="0.25">
      <c r="A24949">
        <v>0.12256290696158</v>
      </c>
      <c r="F24949">
        <v>0.35097155009984898</v>
      </c>
    </row>
    <row r="24950" spans="1:6" x14ac:dyDescent="0.25">
      <c r="A24950">
        <v>0.12255666426826201</v>
      </c>
      <c r="F24950">
        <v>0.35097483721536699</v>
      </c>
    </row>
    <row r="24951" spans="1:6" x14ac:dyDescent="0.25">
      <c r="A24951">
        <v>0.12228466522211801</v>
      </c>
      <c r="F24951">
        <v>0.35097733429269501</v>
      </c>
    </row>
    <row r="24952" spans="1:6" x14ac:dyDescent="0.25">
      <c r="A24952">
        <v>0.122278920643084</v>
      </c>
      <c r="F24952">
        <v>0.35108613391115201</v>
      </c>
    </row>
    <row r="24953" spans="1:6" x14ac:dyDescent="0.25">
      <c r="A24953">
        <v>0.122274354843735</v>
      </c>
      <c r="F24953">
        <v>0.35108843174276599</v>
      </c>
    </row>
    <row r="24954" spans="1:6" x14ac:dyDescent="0.25">
      <c r="A24954">
        <v>0.12227035596369</v>
      </c>
      <c r="F24954">
        <v>0.35109025806250499</v>
      </c>
    </row>
    <row r="24955" spans="1:6" x14ac:dyDescent="0.25">
      <c r="A24955">
        <v>0.12212800656478</v>
      </c>
      <c r="F24955">
        <v>0.351091857614523</v>
      </c>
    </row>
    <row r="24956" spans="1:6" x14ac:dyDescent="0.25">
      <c r="A24956">
        <v>0.12212343143298</v>
      </c>
      <c r="F24956">
        <v>0.351148797374087</v>
      </c>
    </row>
    <row r="24957" spans="1:6" x14ac:dyDescent="0.25">
      <c r="A24957">
        <v>0.121534626913779</v>
      </c>
      <c r="F24957">
        <v>0.35115062742680703</v>
      </c>
    </row>
    <row r="24958" spans="1:6" x14ac:dyDescent="0.25">
      <c r="A24958">
        <v>0.121530428004845</v>
      </c>
      <c r="F24958">
        <v>0.35138614923448802</v>
      </c>
    </row>
    <row r="24959" spans="1:6" x14ac:dyDescent="0.25">
      <c r="A24959">
        <v>0.121942270268936</v>
      </c>
      <c r="F24959">
        <v>0.35138782879806102</v>
      </c>
    </row>
    <row r="24960" spans="1:6" x14ac:dyDescent="0.25">
      <c r="A24960">
        <v>0.12097848117101601</v>
      </c>
      <c r="F24960">
        <v>0.35122309189242501</v>
      </c>
    </row>
    <row r="24961" spans="1:6" x14ac:dyDescent="0.25">
      <c r="A24961">
        <v>0.120793438992861</v>
      </c>
      <c r="F24961">
        <v>0.35160860753159301</v>
      </c>
    </row>
    <row r="24962" spans="1:6" x14ac:dyDescent="0.25">
      <c r="A24962">
        <v>0.120640527788777</v>
      </c>
      <c r="F24962">
        <v>0.35168262440285503</v>
      </c>
    </row>
    <row r="24963" spans="1:6" x14ac:dyDescent="0.25">
      <c r="A24963">
        <v>0.120895922239971</v>
      </c>
      <c r="F24963">
        <v>0.35174378888448898</v>
      </c>
    </row>
    <row r="24964" spans="1:6" x14ac:dyDescent="0.25">
      <c r="A24964">
        <v>0.120887072224382</v>
      </c>
      <c r="F24964">
        <v>0.35164163110401098</v>
      </c>
    </row>
    <row r="24965" spans="1:6" x14ac:dyDescent="0.25">
      <c r="A24965">
        <v>0.12087833573774601</v>
      </c>
      <c r="F24965">
        <v>0.35164517111024701</v>
      </c>
    </row>
    <row r="24966" spans="1:6" x14ac:dyDescent="0.25">
      <c r="A24966">
        <v>0.120868570384739</v>
      </c>
      <c r="F24966">
        <v>0.351648665704901</v>
      </c>
    </row>
    <row r="24967" spans="1:6" x14ac:dyDescent="0.25">
      <c r="A24967">
        <v>0.12038008332837501</v>
      </c>
      <c r="F24967">
        <v>0.35165257184610399</v>
      </c>
    </row>
    <row r="24968" spans="1:6" x14ac:dyDescent="0.25">
      <c r="A24968">
        <v>0.120369172850313</v>
      </c>
      <c r="F24968">
        <v>0.35184796666864898</v>
      </c>
    </row>
    <row r="24969" spans="1:6" x14ac:dyDescent="0.25">
      <c r="A24969">
        <v>0.12035949556270301</v>
      </c>
      <c r="F24969">
        <v>0.351852330859874</v>
      </c>
    </row>
    <row r="24970" spans="1:6" x14ac:dyDescent="0.25">
      <c r="A24970">
        <v>0.12066399927228499</v>
      </c>
      <c r="F24970">
        <v>0.351856201774918</v>
      </c>
    </row>
    <row r="24971" spans="1:6" x14ac:dyDescent="0.25">
      <c r="A24971">
        <v>0.12101332988916499</v>
      </c>
      <c r="F24971">
        <v>0.35173440029108499</v>
      </c>
    </row>
    <row r="24972" spans="1:6" x14ac:dyDescent="0.25">
      <c r="A24972">
        <v>0.12100715302449901</v>
      </c>
      <c r="F24972">
        <v>0.35159466804433298</v>
      </c>
    </row>
    <row r="24973" spans="1:6" x14ac:dyDescent="0.25">
      <c r="A24973">
        <v>0.120999602588742</v>
      </c>
      <c r="F24973">
        <v>0.35159713879019999</v>
      </c>
    </row>
    <row r="24974" spans="1:6" x14ac:dyDescent="0.25">
      <c r="A24974">
        <v>0.120712746443421</v>
      </c>
      <c r="F24974">
        <v>0.35160015896450197</v>
      </c>
    </row>
    <row r="24975" spans="1:6" x14ac:dyDescent="0.25">
      <c r="A24975">
        <v>0.12049574916549401</v>
      </c>
      <c r="F24975">
        <v>0.35171490142263101</v>
      </c>
    </row>
    <row r="24976" spans="1:6" x14ac:dyDescent="0.25">
      <c r="A24976">
        <v>0.12043350742588101</v>
      </c>
      <c r="F24976">
        <v>0.35180170033380198</v>
      </c>
    </row>
    <row r="24977" spans="1:6" x14ac:dyDescent="0.25">
      <c r="A24977">
        <v>0.120280908060498</v>
      </c>
      <c r="F24977">
        <v>0.35182659702964703</v>
      </c>
    </row>
    <row r="24978" spans="1:6" x14ac:dyDescent="0.25">
      <c r="A24978">
        <v>0.12027535699778399</v>
      </c>
      <c r="F24978">
        <v>0.35188763677579998</v>
      </c>
    </row>
    <row r="24979" spans="1:6" x14ac:dyDescent="0.25">
      <c r="A24979">
        <v>0.120268594231665</v>
      </c>
      <c r="F24979">
        <v>0.351889857200886</v>
      </c>
    </row>
    <row r="24980" spans="1:6" x14ac:dyDescent="0.25">
      <c r="A24980">
        <v>0.12026301561260901</v>
      </c>
      <c r="F24980">
        <v>0.35189256230733301</v>
      </c>
    </row>
    <row r="24981" spans="1:6" x14ac:dyDescent="0.25">
      <c r="A24981">
        <v>0.12025853019025</v>
      </c>
      <c r="F24981">
        <v>0.35189479375495603</v>
      </c>
    </row>
    <row r="24982" spans="1:6" x14ac:dyDescent="0.25">
      <c r="A24982">
        <v>0.12008023750671</v>
      </c>
      <c r="F24982">
        <v>0.351896587923899</v>
      </c>
    </row>
    <row r="24983" spans="1:6" x14ac:dyDescent="0.25">
      <c r="A24983">
        <v>0.119930935172883</v>
      </c>
      <c r="F24983">
        <v>0.35196790499731501</v>
      </c>
    </row>
    <row r="24984" spans="1:6" x14ac:dyDescent="0.25">
      <c r="A24984">
        <v>0.119850780912374</v>
      </c>
      <c r="F24984">
        <v>0.35202762593084602</v>
      </c>
    </row>
    <row r="24985" spans="1:6" x14ac:dyDescent="0.25">
      <c r="A24985">
        <v>0.11984461460370401</v>
      </c>
      <c r="F24985">
        <v>0.35205968763505002</v>
      </c>
    </row>
    <row r="24986" spans="1:6" x14ac:dyDescent="0.25">
      <c r="A24986">
        <v>0.11983907509696</v>
      </c>
      <c r="F24986">
        <v>0.35206215415851799</v>
      </c>
    </row>
    <row r="24987" spans="1:6" x14ac:dyDescent="0.25">
      <c r="A24987">
        <v>0.119743574203304</v>
      </c>
      <c r="F24987">
        <v>0.35206436996121598</v>
      </c>
    </row>
    <row r="24988" spans="1:6" x14ac:dyDescent="0.25">
      <c r="A24988">
        <v>0.11955183289603701</v>
      </c>
      <c r="F24988">
        <v>0.35210257031867798</v>
      </c>
    </row>
    <row r="24989" spans="1:6" x14ac:dyDescent="0.25">
      <c r="A24989">
        <v>0.119545402539949</v>
      </c>
      <c r="F24989">
        <v>0.35217926684158501</v>
      </c>
    </row>
    <row r="24990" spans="1:6" x14ac:dyDescent="0.25">
      <c r="A24990">
        <v>0.119887428372226</v>
      </c>
      <c r="F24990">
        <v>0.35218183898402</v>
      </c>
    </row>
    <row r="24991" spans="1:6" x14ac:dyDescent="0.25">
      <c r="A24991">
        <v>0.119055304970948</v>
      </c>
      <c r="F24991">
        <v>0.35204502865110898</v>
      </c>
    </row>
    <row r="24992" spans="1:6" x14ac:dyDescent="0.25">
      <c r="A24992">
        <v>0.119046230851329</v>
      </c>
      <c r="F24992">
        <v>0.35237787801162002</v>
      </c>
    </row>
    <row r="24993" spans="1:6" x14ac:dyDescent="0.25">
      <c r="A24993">
        <v>0.11903587392078099</v>
      </c>
      <c r="F24993">
        <v>0.35238150765946802</v>
      </c>
    </row>
    <row r="24994" spans="1:6" x14ac:dyDescent="0.25">
      <c r="A24994">
        <v>0.119025237459258</v>
      </c>
      <c r="F24994">
        <v>0.35238565043168701</v>
      </c>
    </row>
    <row r="24995" spans="1:6" x14ac:dyDescent="0.25">
      <c r="A24995">
        <v>0.11901481776492601</v>
      </c>
      <c r="F24995">
        <v>0.35238990501629602</v>
      </c>
    </row>
    <row r="24996" spans="1:6" x14ac:dyDescent="0.25">
      <c r="A24996">
        <v>0.11815613188757999</v>
      </c>
      <c r="F24996">
        <v>0.35239407289402902</v>
      </c>
    </row>
    <row r="24997" spans="1:6" x14ac:dyDescent="0.25">
      <c r="A24997">
        <v>0.118090225185353</v>
      </c>
      <c r="F24997">
        <v>0.35273754724496797</v>
      </c>
    </row>
    <row r="24998" spans="1:6" x14ac:dyDescent="0.25">
      <c r="A24998">
        <v>0.118081759869856</v>
      </c>
      <c r="F24998">
        <v>0.35276390992585799</v>
      </c>
    </row>
    <row r="24999" spans="1:6" x14ac:dyDescent="0.25">
      <c r="A24999">
        <v>0.11807366698169799</v>
      </c>
      <c r="F24999">
        <v>0.35276729605205698</v>
      </c>
    </row>
    <row r="25000" spans="1:6" x14ac:dyDescent="0.25">
      <c r="A25000">
        <v>0.11805078480737501</v>
      </c>
      <c r="F25000">
        <v>0.35277053320731999</v>
      </c>
    </row>
    <row r="25001" spans="1:6" x14ac:dyDescent="0.25">
      <c r="A25001">
        <v>0.117399253697668</v>
      </c>
      <c r="F25001">
        <v>0.35277968607704902</v>
      </c>
    </row>
    <row r="25002" spans="1:6" x14ac:dyDescent="0.25">
      <c r="A25002">
        <v>0.115841923959728</v>
      </c>
      <c r="F25002">
        <v>0.35304029852093199</v>
      </c>
    </row>
    <row r="25003" spans="1:6" x14ac:dyDescent="0.25">
      <c r="A25003">
        <v>0.11690473212552099</v>
      </c>
      <c r="F25003">
        <v>0.35366323041610798</v>
      </c>
    </row>
    <row r="25004" spans="1:6" x14ac:dyDescent="0.25">
      <c r="A25004">
        <v>0.116899037431309</v>
      </c>
      <c r="F25004">
        <v>0.35323810714979098</v>
      </c>
    </row>
    <row r="25005" spans="1:6" x14ac:dyDescent="0.25">
      <c r="A25005">
        <v>0.116892463615295</v>
      </c>
      <c r="F25005">
        <v>0.35324038502747601</v>
      </c>
    </row>
    <row r="25006" spans="1:6" x14ac:dyDescent="0.25">
      <c r="A25006">
        <v>0.116885699825379</v>
      </c>
      <c r="F25006">
        <v>0.35324301455388102</v>
      </c>
    </row>
    <row r="25007" spans="1:6" x14ac:dyDescent="0.25">
      <c r="A25007">
        <v>0.11687897933553899</v>
      </c>
      <c r="F25007">
        <v>0.353245720069848</v>
      </c>
    </row>
    <row r="25008" spans="1:6" x14ac:dyDescent="0.25">
      <c r="A25008">
        <v>0.116872715974789</v>
      </c>
      <c r="F25008">
        <v>0.35324840826578402</v>
      </c>
    </row>
    <row r="25009" spans="1:6" x14ac:dyDescent="0.25">
      <c r="A25009">
        <v>0.11686517791706</v>
      </c>
      <c r="F25009">
        <v>0.35325091361008398</v>
      </c>
    </row>
    <row r="25010" spans="1:6" x14ac:dyDescent="0.25">
      <c r="A25010">
        <v>0.11668384967078101</v>
      </c>
      <c r="F25010">
        <v>0.35325392883317502</v>
      </c>
    </row>
    <row r="25011" spans="1:6" x14ac:dyDescent="0.25">
      <c r="A25011">
        <v>0.116637689863565</v>
      </c>
      <c r="F25011">
        <v>0.353326460131687</v>
      </c>
    </row>
    <row r="25012" spans="1:6" x14ac:dyDescent="0.25">
      <c r="A25012">
        <v>0.116106352208901</v>
      </c>
      <c r="F25012">
        <v>0.35334492405457302</v>
      </c>
    </row>
    <row r="25013" spans="1:6" x14ac:dyDescent="0.25">
      <c r="A25013">
        <v>0.11588473001221899</v>
      </c>
      <c r="F25013">
        <v>0.35355745911643899</v>
      </c>
    </row>
    <row r="25014" spans="1:6" x14ac:dyDescent="0.25">
      <c r="A25014">
        <v>0.115862575361565</v>
      </c>
      <c r="F25014">
        <v>0.35364610799511198</v>
      </c>
    </row>
    <row r="25015" spans="1:6" x14ac:dyDescent="0.25">
      <c r="A25015">
        <v>0.11573423902730801</v>
      </c>
      <c r="F25015">
        <v>0.35365496985537298</v>
      </c>
    </row>
    <row r="25016" spans="1:6" x14ac:dyDescent="0.25">
      <c r="A25016">
        <v>0.115720632947971</v>
      </c>
      <c r="F25016">
        <v>0.35370630438907602</v>
      </c>
    </row>
    <row r="25017" spans="1:6" x14ac:dyDescent="0.25">
      <c r="A25017">
        <v>0.116188250066056</v>
      </c>
      <c r="F25017">
        <v>0.35371174682081102</v>
      </c>
    </row>
    <row r="25018" spans="1:6" x14ac:dyDescent="0.25">
      <c r="A25018">
        <v>0.119964675510582</v>
      </c>
      <c r="F25018">
        <v>0.35352469997357699</v>
      </c>
    </row>
    <row r="25019" spans="1:6" x14ac:dyDescent="0.25">
      <c r="A25019">
        <v>0.119950769218808</v>
      </c>
      <c r="F25019">
        <v>0.35201412979576602</v>
      </c>
    </row>
    <row r="25020" spans="1:6" x14ac:dyDescent="0.25">
      <c r="A25020">
        <v>0.11946202020939301</v>
      </c>
      <c r="F25020">
        <v>0.35201969231247598</v>
      </c>
    </row>
    <row r="25021" spans="1:6" x14ac:dyDescent="0.25">
      <c r="A25021">
        <v>0.119447940169917</v>
      </c>
      <c r="F25021">
        <v>0.35221519191624201</v>
      </c>
    </row>
    <row r="25022" spans="1:6" x14ac:dyDescent="0.25">
      <c r="A25022">
        <v>0.119437203497645</v>
      </c>
      <c r="F25022">
        <v>0.35222082393203202</v>
      </c>
    </row>
    <row r="25023" spans="1:6" x14ac:dyDescent="0.25">
      <c r="A25023">
        <v>0.12004400306082801</v>
      </c>
      <c r="F25023">
        <v>0.35222511860094102</v>
      </c>
    </row>
    <row r="25024" spans="1:6" x14ac:dyDescent="0.25">
      <c r="A25024">
        <v>0.121053959304606</v>
      </c>
      <c r="F25024">
        <v>0.351982398775668</v>
      </c>
    </row>
    <row r="25025" spans="1:6" x14ac:dyDescent="0.25">
      <c r="A25025">
        <v>0.12358824211155001</v>
      </c>
      <c r="F25025">
        <v>0.351578416278157</v>
      </c>
    </row>
    <row r="25026" spans="1:6" x14ac:dyDescent="0.25">
      <c r="A25026">
        <v>0.124626850241565</v>
      </c>
      <c r="F25026">
        <v>0.35056470315537902</v>
      </c>
    </row>
    <row r="25027" spans="1:6" x14ac:dyDescent="0.25">
      <c r="A25027">
        <v>0.124824206741217</v>
      </c>
      <c r="F25027">
        <v>0.35014925990337298</v>
      </c>
    </row>
    <row r="25028" spans="1:6" x14ac:dyDescent="0.25">
      <c r="A25028">
        <v>0.124811346527129</v>
      </c>
      <c r="F25028">
        <v>0.35007031730351301</v>
      </c>
    </row>
    <row r="25029" spans="1:6" x14ac:dyDescent="0.25">
      <c r="A25029">
        <v>0.124480726524953</v>
      </c>
      <c r="F25029">
        <v>0.35007546138914802</v>
      </c>
    </row>
    <row r="25030" spans="1:6" x14ac:dyDescent="0.25">
      <c r="A25030">
        <v>0.124264599485385</v>
      </c>
      <c r="F25030">
        <v>0.350207709390018</v>
      </c>
    </row>
    <row r="25031" spans="1:6" x14ac:dyDescent="0.25">
      <c r="A25031">
        <v>0.12361798364193199</v>
      </c>
      <c r="F25031">
        <v>0.35029416020584497</v>
      </c>
    </row>
    <row r="25032" spans="1:6" x14ac:dyDescent="0.25">
      <c r="A25032">
        <v>0.12348622221187</v>
      </c>
      <c r="F25032">
        <v>0.35055280654322601</v>
      </c>
    </row>
    <row r="25033" spans="1:6" x14ac:dyDescent="0.25">
      <c r="A25033">
        <v>0.12347419076124699</v>
      </c>
      <c r="F25033">
        <v>0.35060551111525101</v>
      </c>
    </row>
    <row r="25034" spans="1:6" x14ac:dyDescent="0.25">
      <c r="A25034">
        <v>0.123462680125155</v>
      </c>
      <c r="F25034">
        <v>0.35061032369550099</v>
      </c>
    </row>
    <row r="25035" spans="1:6" x14ac:dyDescent="0.25">
      <c r="A25035">
        <v>0.12345144309315401</v>
      </c>
      <c r="F25035">
        <v>0.35061492794993698</v>
      </c>
    </row>
    <row r="25036" spans="1:6" x14ac:dyDescent="0.25">
      <c r="A25036">
        <v>0.12321448290937501</v>
      </c>
      <c r="F25036">
        <v>0.350619422762738</v>
      </c>
    </row>
    <row r="25037" spans="1:6" x14ac:dyDescent="0.25">
      <c r="A25037">
        <v>0.123206688784503</v>
      </c>
      <c r="F25037">
        <v>0.35071420683624899</v>
      </c>
    </row>
    <row r="25038" spans="1:6" x14ac:dyDescent="0.25">
      <c r="A25038">
        <v>0.123511602060278</v>
      </c>
      <c r="F25038">
        <v>0.35071732448619802</v>
      </c>
    </row>
    <row r="25039" spans="1:6" x14ac:dyDescent="0.25">
      <c r="A25039">
        <v>0.123857064152571</v>
      </c>
      <c r="F25039">
        <v>0.35059535917588802</v>
      </c>
    </row>
    <row r="25040" spans="1:6" x14ac:dyDescent="0.25">
      <c r="A25040">
        <v>0.123851259728994</v>
      </c>
      <c r="F25040">
        <v>0.350457174338971</v>
      </c>
    </row>
    <row r="25041" spans="1:6" x14ac:dyDescent="0.25">
      <c r="A25041">
        <v>0.123843211062916</v>
      </c>
      <c r="F25041">
        <v>0.35045949610840199</v>
      </c>
    </row>
    <row r="25042" spans="1:6" x14ac:dyDescent="0.25">
      <c r="A25042">
        <v>0.12383363618294201</v>
      </c>
      <c r="F25042">
        <v>0.35046271557483299</v>
      </c>
    </row>
    <row r="25043" spans="1:6" x14ac:dyDescent="0.25">
      <c r="A25043">
        <v>0.123825077027149</v>
      </c>
      <c r="F25043">
        <v>0.35046654552682199</v>
      </c>
    </row>
    <row r="25044" spans="1:6" x14ac:dyDescent="0.25">
      <c r="A25044">
        <v>0.123816233523555</v>
      </c>
      <c r="F25044">
        <v>0.35046996918913997</v>
      </c>
    </row>
    <row r="25045" spans="1:6" x14ac:dyDescent="0.25">
      <c r="A25045">
        <v>0.123808671341615</v>
      </c>
      <c r="F25045">
        <v>0.35047350659057702</v>
      </c>
    </row>
    <row r="25046" spans="1:6" x14ac:dyDescent="0.25">
      <c r="A25046">
        <v>0.12347486561911999</v>
      </c>
      <c r="F25046">
        <v>0.350476531463353</v>
      </c>
    </row>
    <row r="25047" spans="1:6" x14ac:dyDescent="0.25">
      <c r="A25047">
        <v>0.123470366343403</v>
      </c>
      <c r="F25047">
        <v>0.35061005375235199</v>
      </c>
    </row>
    <row r="25048" spans="1:6" x14ac:dyDescent="0.25">
      <c r="A25048">
        <v>0.12346553480806501</v>
      </c>
      <c r="F25048">
        <v>0.35061185346263801</v>
      </c>
    </row>
    <row r="25049" spans="1:6" x14ac:dyDescent="0.25">
      <c r="A25049">
        <v>0.123460707909888</v>
      </c>
      <c r="F25049">
        <v>0.35061378607677302</v>
      </c>
    </row>
    <row r="25050" spans="1:6" x14ac:dyDescent="0.25">
      <c r="A25050">
        <v>0.123455638740448</v>
      </c>
      <c r="F25050">
        <v>0.35061571683604398</v>
      </c>
    </row>
    <row r="25051" spans="1:6" x14ac:dyDescent="0.25">
      <c r="A25051">
        <v>0.123449231695565</v>
      </c>
      <c r="F25051">
        <v>0.35061774450381999</v>
      </c>
    </row>
    <row r="25052" spans="1:6" x14ac:dyDescent="0.25">
      <c r="A25052">
        <v>0.12273940230727</v>
      </c>
      <c r="F25052">
        <v>0.35062030732177302</v>
      </c>
    </row>
    <row r="25053" spans="1:6" x14ac:dyDescent="0.25">
      <c r="A25053">
        <v>0.122764093083106</v>
      </c>
      <c r="F25053">
        <v>0.35090423907709101</v>
      </c>
    </row>
    <row r="25054" spans="1:6" x14ac:dyDescent="0.25">
      <c r="A25054">
        <v>0.122634740671627</v>
      </c>
      <c r="F25054">
        <v>0.35089436276675701</v>
      </c>
    </row>
    <row r="25055" spans="1:6" x14ac:dyDescent="0.25">
      <c r="A25055">
        <v>0.122630072400637</v>
      </c>
      <c r="F25055">
        <v>0.35094610373134899</v>
      </c>
    </row>
    <row r="25056" spans="1:6" x14ac:dyDescent="0.25">
      <c r="A25056">
        <v>0.12262483509225899</v>
      </c>
      <c r="F25056">
        <v>0.35094797103974401</v>
      </c>
    </row>
    <row r="25057" spans="1:6" x14ac:dyDescent="0.25">
      <c r="A25057">
        <v>0.122399366156065</v>
      </c>
      <c r="F25057">
        <v>0.35095006596309603</v>
      </c>
    </row>
    <row r="25058" spans="1:6" x14ac:dyDescent="0.25">
      <c r="A25058">
        <v>0.122260037129098</v>
      </c>
      <c r="F25058">
        <v>0.35104025353757301</v>
      </c>
    </row>
    <row r="25059" spans="1:6" x14ac:dyDescent="0.25">
      <c r="A25059">
        <v>0.12198368158299</v>
      </c>
      <c r="F25059">
        <v>0.35109598514835999</v>
      </c>
    </row>
    <row r="25060" spans="1:6" x14ac:dyDescent="0.25">
      <c r="A25060">
        <v>0.121769254661637</v>
      </c>
      <c r="F25060">
        <v>0.35120652736680402</v>
      </c>
    </row>
    <row r="25061" spans="1:6" x14ac:dyDescent="0.25">
      <c r="A25061">
        <v>0.12207093468541901</v>
      </c>
      <c r="F25061">
        <v>0.35129229813534402</v>
      </c>
    </row>
    <row r="25062" spans="1:6" x14ac:dyDescent="0.25">
      <c r="A25062">
        <v>0.122063401204067</v>
      </c>
      <c r="F25062">
        <v>0.35117162612583203</v>
      </c>
    </row>
    <row r="25063" spans="1:6" x14ac:dyDescent="0.25">
      <c r="A25063">
        <v>0.122915489298478</v>
      </c>
      <c r="F25063">
        <v>0.35117463951837202</v>
      </c>
    </row>
    <row r="25064" spans="1:6" x14ac:dyDescent="0.25">
      <c r="A25064">
        <v>0.122898253704996</v>
      </c>
      <c r="F25064">
        <v>0.35083380428060801</v>
      </c>
    </row>
    <row r="25065" spans="1:6" x14ac:dyDescent="0.25">
      <c r="A25065">
        <v>0.12275297128026701</v>
      </c>
      <c r="F25065">
        <v>0.35084069851800098</v>
      </c>
    </row>
    <row r="25066" spans="1:6" x14ac:dyDescent="0.25">
      <c r="A25066">
        <v>0.12256154831465201</v>
      </c>
      <c r="F25066">
        <v>0.35089881148789198</v>
      </c>
    </row>
    <row r="25067" spans="1:6" x14ac:dyDescent="0.25">
      <c r="A25067">
        <v>0.12254892053343</v>
      </c>
      <c r="F25067">
        <v>0.35097538067413903</v>
      </c>
    </row>
    <row r="25068" spans="1:6" x14ac:dyDescent="0.25">
      <c r="A25068">
        <v>0.122895756432488</v>
      </c>
      <c r="F25068">
        <v>0.35098043178662702</v>
      </c>
    </row>
    <row r="25069" spans="1:6" x14ac:dyDescent="0.25">
      <c r="A25069">
        <v>0.12283591112839</v>
      </c>
      <c r="F25069">
        <v>0.350841697427004</v>
      </c>
    </row>
    <row r="25070" spans="1:6" x14ac:dyDescent="0.25">
      <c r="A25070">
        <v>0.122696289686999</v>
      </c>
      <c r="F25070">
        <v>0.35086563554864297</v>
      </c>
    </row>
    <row r="25071" spans="1:6" x14ac:dyDescent="0.25">
      <c r="A25071">
        <v>0.12266608837171</v>
      </c>
      <c r="F25071">
        <v>0.35092148412520002</v>
      </c>
    </row>
    <row r="25072" spans="1:6" x14ac:dyDescent="0.25">
      <c r="A25072">
        <v>0.12250943758232601</v>
      </c>
      <c r="F25072">
        <v>0.35093356465131598</v>
      </c>
    </row>
    <row r="25073" spans="1:6" x14ac:dyDescent="0.25">
      <c r="A25073">
        <v>0.122262715739778</v>
      </c>
      <c r="F25073">
        <v>0.350996224967069</v>
      </c>
    </row>
    <row r="25074" spans="1:6" x14ac:dyDescent="0.25">
      <c r="A25074">
        <v>0.12256918826697</v>
      </c>
      <c r="F25074">
        <v>0.35109491370408802</v>
      </c>
    </row>
    <row r="25075" spans="1:6" x14ac:dyDescent="0.25">
      <c r="A25075">
        <v>0.122940451903985</v>
      </c>
      <c r="F25075">
        <v>0.35097232469321099</v>
      </c>
    </row>
    <row r="25076" spans="1:6" x14ac:dyDescent="0.25">
      <c r="A25076">
        <v>0.122933179620514</v>
      </c>
      <c r="F25076">
        <v>0.350823819238405</v>
      </c>
    </row>
    <row r="25077" spans="1:6" x14ac:dyDescent="0.25">
      <c r="A25077">
        <v>0.122926147338571</v>
      </c>
      <c r="F25077">
        <v>0.350826728151794</v>
      </c>
    </row>
    <row r="25078" spans="1:6" x14ac:dyDescent="0.25">
      <c r="A25078">
        <v>0.122919504729863</v>
      </c>
      <c r="F25078">
        <v>0.35082954106457098</v>
      </c>
    </row>
    <row r="25079" spans="1:6" x14ac:dyDescent="0.25">
      <c r="A25079">
        <v>0.122711301472547</v>
      </c>
      <c r="F25079">
        <v>0.35083219810805399</v>
      </c>
    </row>
    <row r="25080" spans="1:6" x14ac:dyDescent="0.25">
      <c r="A25080">
        <v>0.122188247179206</v>
      </c>
      <c r="F25080">
        <v>0.35091547941098</v>
      </c>
    </row>
    <row r="25081" spans="1:6" x14ac:dyDescent="0.25">
      <c r="A25081">
        <v>0.122002869826896</v>
      </c>
      <c r="F25081">
        <v>0.35112470112831701</v>
      </c>
    </row>
    <row r="25082" spans="1:6" x14ac:dyDescent="0.25">
      <c r="A25082">
        <v>0.121998147333959</v>
      </c>
      <c r="F25082">
        <v>0.35119885206924101</v>
      </c>
    </row>
    <row r="25083" spans="1:6" x14ac:dyDescent="0.25">
      <c r="A25083">
        <v>0.12199325311713401</v>
      </c>
      <c r="F25083">
        <v>0.35120074106641602</v>
      </c>
    </row>
    <row r="25084" spans="1:6" x14ac:dyDescent="0.25">
      <c r="A25084">
        <v>0.121821719205845</v>
      </c>
      <c r="F25084">
        <v>0.35120269875314603</v>
      </c>
    </row>
    <row r="25085" spans="1:6" x14ac:dyDescent="0.25">
      <c r="A25085">
        <v>0.122814246937819</v>
      </c>
      <c r="F25085">
        <v>0.35127131231766101</v>
      </c>
    </row>
    <row r="25086" spans="1:6" x14ac:dyDescent="0.25">
      <c r="A25086">
        <v>0.122451106903446</v>
      </c>
      <c r="F25086">
        <v>0.35087430122487201</v>
      </c>
    </row>
    <row r="25087" spans="1:6" x14ac:dyDescent="0.25">
      <c r="A25087">
        <v>0.122308455236597</v>
      </c>
      <c r="F25087">
        <v>0.35101955723862099</v>
      </c>
    </row>
    <row r="25088" spans="1:6" x14ac:dyDescent="0.25">
      <c r="A25088">
        <v>0.122616055374161</v>
      </c>
      <c r="F25088">
        <v>0.35107661790535999</v>
      </c>
    </row>
    <row r="25089" spans="1:6" x14ac:dyDescent="0.25">
      <c r="A25089">
        <v>0.12322281550141</v>
      </c>
      <c r="F25089">
        <v>0.35095357785033499</v>
      </c>
    </row>
    <row r="25090" spans="1:6" x14ac:dyDescent="0.25">
      <c r="A25090">
        <v>0.123216911773216</v>
      </c>
      <c r="F25090">
        <v>0.350710873799435</v>
      </c>
    </row>
    <row r="25091" spans="1:6" x14ac:dyDescent="0.25">
      <c r="A25091">
        <v>0.123457340265598</v>
      </c>
      <c r="F25091">
        <v>0.35071323529071302</v>
      </c>
    </row>
    <row r="25092" spans="1:6" x14ac:dyDescent="0.25">
      <c r="A25092">
        <v>0.123370021608534</v>
      </c>
      <c r="F25092">
        <v>0.35061706389376002</v>
      </c>
    </row>
    <row r="25093" spans="1:6" x14ac:dyDescent="0.25">
      <c r="A25093">
        <v>0.124226016530054</v>
      </c>
      <c r="F25093">
        <v>0.35065199135658598</v>
      </c>
    </row>
    <row r="25094" spans="1:6" x14ac:dyDescent="0.25">
      <c r="A25094">
        <v>0.12513026865902499</v>
      </c>
      <c r="F25094">
        <v>0.35030959338797801</v>
      </c>
    </row>
    <row r="25095" spans="1:6" x14ac:dyDescent="0.25">
      <c r="A25095">
        <v>0.12793333926490499</v>
      </c>
      <c r="F25095">
        <v>0.34994789253638903</v>
      </c>
    </row>
    <row r="25096" spans="1:6" x14ac:dyDescent="0.25">
      <c r="A25096">
        <v>0.12777874104070699</v>
      </c>
      <c r="F25096">
        <v>0.34882666429403703</v>
      </c>
    </row>
    <row r="25097" spans="1:6" x14ac:dyDescent="0.25">
      <c r="A25097">
        <v>0.12757648038383099</v>
      </c>
      <c r="F25097">
        <v>0.34888850358371698</v>
      </c>
    </row>
    <row r="25098" spans="1:6" x14ac:dyDescent="0.25">
      <c r="A25098">
        <v>0.127372386283756</v>
      </c>
      <c r="F25098">
        <v>0.34896940784646702</v>
      </c>
    </row>
    <row r="25099" spans="1:6" x14ac:dyDescent="0.25">
      <c r="A25099">
        <v>0.12728599150672801</v>
      </c>
      <c r="F25099">
        <v>0.34905104548649701</v>
      </c>
    </row>
    <row r="25100" spans="1:6" x14ac:dyDescent="0.25">
      <c r="A25100">
        <v>0.127146902904714</v>
      </c>
      <c r="F25100">
        <v>0.34908560339730799</v>
      </c>
    </row>
    <row r="25101" spans="1:6" x14ac:dyDescent="0.25">
      <c r="A25101">
        <v>0.129203248330651</v>
      </c>
      <c r="F25101">
        <v>0.34914123883811399</v>
      </c>
    </row>
    <row r="25102" spans="1:6" x14ac:dyDescent="0.25">
      <c r="A25102">
        <v>0.12934690082884601</v>
      </c>
      <c r="F25102">
        <v>0.34831870066773901</v>
      </c>
    </row>
    <row r="25103" spans="1:6" x14ac:dyDescent="0.25">
      <c r="A25103">
        <v>0.13080606288035301</v>
      </c>
      <c r="F25103">
        <v>0.34826123966846101</v>
      </c>
    </row>
    <row r="25104" spans="1:6" x14ac:dyDescent="0.25">
      <c r="A25104">
        <v>0.130553578688933</v>
      </c>
      <c r="F25104">
        <v>0.347677574847858</v>
      </c>
    </row>
    <row r="25105" spans="1:6" x14ac:dyDescent="0.25">
      <c r="A25105">
        <v>0.13040818030885401</v>
      </c>
      <c r="F25105">
        <v>0.34777856852442601</v>
      </c>
    </row>
    <row r="25106" spans="1:6" x14ac:dyDescent="0.25">
      <c r="A25106">
        <v>0.12987260425531499</v>
      </c>
      <c r="F25106">
        <v>0.34783672787645797</v>
      </c>
    </row>
    <row r="25107" spans="1:6" x14ac:dyDescent="0.25">
      <c r="A25107">
        <v>0.12944265280115499</v>
      </c>
      <c r="F25107">
        <v>0.34805095829787402</v>
      </c>
    </row>
    <row r="25108" spans="1:6" x14ac:dyDescent="0.25">
      <c r="A25108">
        <v>0.12926233493978501</v>
      </c>
      <c r="F25108">
        <v>0.34822293887953698</v>
      </c>
    </row>
    <row r="25109" spans="1:6" x14ac:dyDescent="0.25">
      <c r="A25109">
        <v>0.12918754272011801</v>
      </c>
      <c r="F25109">
        <v>0.348295066024085</v>
      </c>
    </row>
    <row r="25110" spans="1:6" x14ac:dyDescent="0.25">
      <c r="A25110">
        <v>0.12918438938069499</v>
      </c>
      <c r="F25110">
        <v>0.34832498291195202</v>
      </c>
    </row>
    <row r="25111" spans="1:6" x14ac:dyDescent="0.25">
      <c r="A25111">
        <v>0.129378024925488</v>
      </c>
      <c r="F25111">
        <v>0.34832624424772102</v>
      </c>
    </row>
    <row r="25112" spans="1:6" x14ac:dyDescent="0.25">
      <c r="A25112">
        <v>0.12905842178848401</v>
      </c>
      <c r="F25112">
        <v>0.34824879002980402</v>
      </c>
    </row>
    <row r="25113" spans="1:6" x14ac:dyDescent="0.25">
      <c r="A25113">
        <v>0.12898111998554199</v>
      </c>
      <c r="F25113">
        <v>0.348376631284606</v>
      </c>
    </row>
    <row r="25114" spans="1:6" x14ac:dyDescent="0.25">
      <c r="A25114">
        <v>0.128683494060992</v>
      </c>
      <c r="F25114">
        <v>0.34840755200578299</v>
      </c>
    </row>
    <row r="25115" spans="1:6" x14ac:dyDescent="0.25">
      <c r="A25115">
        <v>0.12868071054101499</v>
      </c>
      <c r="F25115">
        <v>0.34852660237560301</v>
      </c>
    </row>
    <row r="25116" spans="1:6" x14ac:dyDescent="0.25">
      <c r="A25116">
        <v>0.12874588372652801</v>
      </c>
      <c r="F25116">
        <v>0.34852771578359298</v>
      </c>
    </row>
    <row r="25117" spans="1:6" x14ac:dyDescent="0.25">
      <c r="A25117">
        <v>0.128624868309206</v>
      </c>
      <c r="F25117">
        <v>0.34850164650938797</v>
      </c>
    </row>
    <row r="25118" spans="1:6" x14ac:dyDescent="0.25">
      <c r="A25118">
        <v>0.12862217949600699</v>
      </c>
      <c r="F25118">
        <v>0.348550052676317</v>
      </c>
    </row>
    <row r="25119" spans="1:6" x14ac:dyDescent="0.25">
      <c r="A25119">
        <v>0.12898883002813999</v>
      </c>
      <c r="F25119">
        <v>0.348551128201597</v>
      </c>
    </row>
    <row r="25120" spans="1:6" x14ac:dyDescent="0.25">
      <c r="A25120">
        <v>0.12953028618375301</v>
      </c>
      <c r="F25120">
        <v>0.34840446798874303</v>
      </c>
    </row>
    <row r="25121" spans="1:6" x14ac:dyDescent="0.25">
      <c r="A25121">
        <v>0.129977190620472</v>
      </c>
      <c r="F25121">
        <v>0.34818788552649799</v>
      </c>
    </row>
    <row r="25122" spans="1:6" x14ac:dyDescent="0.25">
      <c r="A25122">
        <v>0.131464318554498</v>
      </c>
      <c r="F25122">
        <v>0.34800912375181098</v>
      </c>
    </row>
    <row r="25123" spans="1:6" x14ac:dyDescent="0.25">
      <c r="A25123">
        <v>0.13129345932031</v>
      </c>
      <c r="F25123">
        <v>0.34741427257820001</v>
      </c>
    </row>
    <row r="25124" spans="1:6" x14ac:dyDescent="0.25">
      <c r="A25124">
        <v>0.130819752987725</v>
      </c>
      <c r="F25124">
        <v>0.34748261627187499</v>
      </c>
    </row>
    <row r="25125" spans="1:6" x14ac:dyDescent="0.25">
      <c r="A25125">
        <v>0.13233423433942201</v>
      </c>
      <c r="F25125">
        <v>0.34767209880490901</v>
      </c>
    </row>
    <row r="25126" spans="1:6" x14ac:dyDescent="0.25">
      <c r="A25126">
        <v>0.132303573140786</v>
      </c>
      <c r="F25126">
        <v>0.34706630626423002</v>
      </c>
    </row>
    <row r="25127" spans="1:6" x14ac:dyDescent="0.25">
      <c r="A25127">
        <v>0.132946442227176</v>
      </c>
      <c r="F25127">
        <v>0.34707857074368498</v>
      </c>
    </row>
    <row r="25128" spans="1:6" x14ac:dyDescent="0.25">
      <c r="A25128">
        <v>0.13294385036581899</v>
      </c>
      <c r="F25128">
        <v>0.346821423109129</v>
      </c>
    </row>
    <row r="25129" spans="1:6" x14ac:dyDescent="0.25">
      <c r="A25129">
        <v>0.13283020437533</v>
      </c>
      <c r="F25129">
        <v>0.34682245985367199</v>
      </c>
    </row>
    <row r="25130" spans="1:6" x14ac:dyDescent="0.25">
      <c r="A25130">
        <v>0.13282743552339299</v>
      </c>
      <c r="F25130">
        <v>0.34686791824986701</v>
      </c>
    </row>
    <row r="25131" spans="1:6" x14ac:dyDescent="0.25">
      <c r="A25131">
        <v>0.133434896833035</v>
      </c>
      <c r="F25131">
        <v>0.34686902579064199</v>
      </c>
    </row>
    <row r="25132" spans="1:6" x14ac:dyDescent="0.25">
      <c r="A25132">
        <v>0.13435397965154799</v>
      </c>
      <c r="F25132">
        <v>0.34662604126678498</v>
      </c>
    </row>
    <row r="25133" spans="1:6" x14ac:dyDescent="0.25">
      <c r="A25133">
        <v>0.13425687324227301</v>
      </c>
      <c r="F25133">
        <v>0.34625840813938003</v>
      </c>
    </row>
    <row r="25134" spans="1:6" x14ac:dyDescent="0.25">
      <c r="A25134">
        <v>0.13416035385955399</v>
      </c>
      <c r="F25134">
        <v>0.34629725070308998</v>
      </c>
    </row>
    <row r="25135" spans="1:6" x14ac:dyDescent="0.25">
      <c r="A25135">
        <v>0.134133808366554</v>
      </c>
      <c r="F25135">
        <v>0.34633585845617798</v>
      </c>
    </row>
    <row r="25136" spans="1:6" x14ac:dyDescent="0.25">
      <c r="A25136">
        <v>0.13456746186513099</v>
      </c>
      <c r="F25136">
        <v>0.34634647665337798</v>
      </c>
    </row>
    <row r="25137" spans="1:6" x14ac:dyDescent="0.25">
      <c r="A25137">
        <v>0.13570003349463899</v>
      </c>
      <c r="F25137">
        <v>0.346173015253947</v>
      </c>
    </row>
    <row r="25138" spans="1:6" x14ac:dyDescent="0.25">
      <c r="A25138">
        <v>0.13565409913293799</v>
      </c>
      <c r="F25138">
        <v>0.34571998660214398</v>
      </c>
    </row>
    <row r="25139" spans="1:6" x14ac:dyDescent="0.25">
      <c r="A25139">
        <v>0.13546429847008801</v>
      </c>
      <c r="F25139">
        <v>0.34573836034682398</v>
      </c>
    </row>
    <row r="25140" spans="1:6" x14ac:dyDescent="0.25">
      <c r="A25140">
        <v>0.13545895780954201</v>
      </c>
      <c r="F25140">
        <v>0.34581428061196401</v>
      </c>
    </row>
    <row r="25141" spans="1:6" x14ac:dyDescent="0.25">
      <c r="A25141">
        <v>0.13635664432879899</v>
      </c>
      <c r="F25141">
        <v>0.34581641687618297</v>
      </c>
    </row>
    <row r="25142" spans="1:6" x14ac:dyDescent="0.25">
      <c r="A25142">
        <v>0.13694805534184401</v>
      </c>
      <c r="F25142">
        <v>0.34545734226848002</v>
      </c>
    </row>
    <row r="25143" spans="1:6" x14ac:dyDescent="0.25">
      <c r="A25143">
        <v>0.13694251359505899</v>
      </c>
      <c r="F25143">
        <v>0.345220777863262</v>
      </c>
    </row>
    <row r="25144" spans="1:6" x14ac:dyDescent="0.25">
      <c r="A25144">
        <v>0.13693741675038301</v>
      </c>
      <c r="F25144">
        <v>0.34522299456197603</v>
      </c>
    </row>
    <row r="25145" spans="1:6" x14ac:dyDescent="0.25">
      <c r="A25145">
        <v>0.13632689450535099</v>
      </c>
      <c r="F25145">
        <v>0.345225033299846</v>
      </c>
    </row>
    <row r="25146" spans="1:6" x14ac:dyDescent="0.25">
      <c r="A25146">
        <v>0.13595788130904299</v>
      </c>
      <c r="F25146">
        <v>0.34546924219785902</v>
      </c>
    </row>
    <row r="25147" spans="1:6" x14ac:dyDescent="0.25">
      <c r="A25147">
        <v>0.13593876960044399</v>
      </c>
      <c r="F25147">
        <v>0.34561684747638199</v>
      </c>
    </row>
    <row r="25148" spans="1:6" x14ac:dyDescent="0.25">
      <c r="A25148">
        <v>0.135918828961344</v>
      </c>
      <c r="F25148">
        <v>0.34562449215982199</v>
      </c>
    </row>
    <row r="25149" spans="1:6" x14ac:dyDescent="0.25">
      <c r="A25149">
        <v>0.13542344687004201</v>
      </c>
      <c r="F25149">
        <v>0.34563246841546202</v>
      </c>
    </row>
    <row r="25150" spans="1:6" x14ac:dyDescent="0.25">
      <c r="A25150">
        <v>0.13540730565584899</v>
      </c>
      <c r="F25150">
        <v>0.34583062125198299</v>
      </c>
    </row>
    <row r="25151" spans="1:6" x14ac:dyDescent="0.25">
      <c r="A25151">
        <v>0.13533986392313499</v>
      </c>
      <c r="F25151">
        <v>0.34583707773765998</v>
      </c>
    </row>
    <row r="25152" spans="1:6" x14ac:dyDescent="0.25">
      <c r="A25152">
        <v>0.136300697781991</v>
      </c>
      <c r="F25152">
        <v>0.34586405443074503</v>
      </c>
    </row>
    <row r="25153" spans="1:6" x14ac:dyDescent="0.25">
      <c r="A25153">
        <v>0.136959152289266</v>
      </c>
      <c r="F25153">
        <v>0.34547972088720302</v>
      </c>
    </row>
    <row r="25154" spans="1:6" x14ac:dyDescent="0.25">
      <c r="A25154">
        <v>0.137017371224889</v>
      </c>
      <c r="F25154">
        <v>0.345216339084293</v>
      </c>
    </row>
    <row r="25155" spans="1:6" x14ac:dyDescent="0.25">
      <c r="A25155">
        <v>0.13700041967013399</v>
      </c>
      <c r="F25155">
        <v>0.34519305151004398</v>
      </c>
    </row>
    <row r="25156" spans="1:6" x14ac:dyDescent="0.25">
      <c r="A25156">
        <v>0.13698478967570701</v>
      </c>
      <c r="F25156">
        <v>0.34519983213194599</v>
      </c>
    </row>
    <row r="25157" spans="1:6" x14ac:dyDescent="0.25">
      <c r="A25157">
        <v>0.13696940349985701</v>
      </c>
      <c r="F25157">
        <v>0.34520608412971598</v>
      </c>
    </row>
    <row r="25158" spans="1:6" x14ac:dyDescent="0.25">
      <c r="A25158">
        <v>0.136953829909855</v>
      </c>
      <c r="F25158">
        <v>0.34521223860005701</v>
      </c>
    </row>
    <row r="25159" spans="1:6" x14ac:dyDescent="0.25">
      <c r="A25159">
        <v>0.136832890976918</v>
      </c>
      <c r="F25159">
        <v>0.34521846803605699</v>
      </c>
    </row>
    <row r="25160" spans="1:6" x14ac:dyDescent="0.25">
      <c r="A25160">
        <v>0.13656924505583201</v>
      </c>
      <c r="F25160">
        <v>0.34526684360923199</v>
      </c>
    </row>
    <row r="25161" spans="1:6" x14ac:dyDescent="0.25">
      <c r="A25161">
        <v>0.13655666716244799</v>
      </c>
      <c r="F25161">
        <v>0.345372301977667</v>
      </c>
    </row>
    <row r="25162" spans="1:6" x14ac:dyDescent="0.25">
      <c r="A25162">
        <v>0.13648756204195001</v>
      </c>
      <c r="F25162">
        <v>0.34537733313502</v>
      </c>
    </row>
    <row r="25163" spans="1:6" x14ac:dyDescent="0.25">
      <c r="A25163">
        <v>0.13653651644546999</v>
      </c>
      <c r="F25163">
        <v>0.345404975183219</v>
      </c>
    </row>
    <row r="25164" spans="1:6" x14ac:dyDescent="0.25">
      <c r="A25164">
        <v>0.136181639980787</v>
      </c>
      <c r="F25164">
        <v>0.34538539342181102</v>
      </c>
    </row>
    <row r="25165" spans="1:6" x14ac:dyDescent="0.25">
      <c r="A25165">
        <v>0.135919202629941</v>
      </c>
      <c r="F25165">
        <v>0.34552734400768498</v>
      </c>
    </row>
    <row r="25166" spans="1:6" x14ac:dyDescent="0.25">
      <c r="A25166">
        <v>0.13590880419885201</v>
      </c>
      <c r="F25166">
        <v>0.34563231894802299</v>
      </c>
    </row>
    <row r="25167" spans="1:6" x14ac:dyDescent="0.25">
      <c r="A25167">
        <v>0.13590028733205101</v>
      </c>
      <c r="F25167">
        <v>0.34563647832045802</v>
      </c>
    </row>
    <row r="25168" spans="1:6" x14ac:dyDescent="0.25">
      <c r="A25168">
        <v>0.135777513728431</v>
      </c>
      <c r="F25168">
        <v>0.34563988506717902</v>
      </c>
    </row>
    <row r="25169" spans="1:6" x14ac:dyDescent="0.25">
      <c r="A25169">
        <v>0.13567326497604501</v>
      </c>
      <c r="F25169">
        <v>0.345688994508627</v>
      </c>
    </row>
    <row r="25170" spans="1:6" x14ac:dyDescent="0.25">
      <c r="A25170">
        <v>0.13566172634527601</v>
      </c>
      <c r="F25170">
        <v>0.34573069400958101</v>
      </c>
    </row>
    <row r="25171" spans="1:6" x14ac:dyDescent="0.25">
      <c r="A25171">
        <v>0.13565110866924099</v>
      </c>
      <c r="F25171">
        <v>0.34573530946188902</v>
      </c>
    </row>
    <row r="25172" spans="1:6" x14ac:dyDescent="0.25">
      <c r="A25172">
        <v>0.135355314284266</v>
      </c>
      <c r="F25172">
        <v>0.34573955653230298</v>
      </c>
    </row>
    <row r="25173" spans="1:6" x14ac:dyDescent="0.25">
      <c r="A25173">
        <v>0.135333161403804</v>
      </c>
      <c r="F25173">
        <v>0.345857874286293</v>
      </c>
    </row>
    <row r="25174" spans="1:6" x14ac:dyDescent="0.25">
      <c r="A25174">
        <v>0.13531330584677501</v>
      </c>
      <c r="F25174">
        <v>0.34586673543847801</v>
      </c>
    </row>
    <row r="25175" spans="1:6" x14ac:dyDescent="0.25">
      <c r="A25175">
        <v>0.13529666189783601</v>
      </c>
      <c r="F25175">
        <v>0.34587467766128899</v>
      </c>
    </row>
    <row r="25176" spans="1:6" x14ac:dyDescent="0.25">
      <c r="A25176">
        <v>0.13528087270914799</v>
      </c>
      <c r="F25176">
        <v>0.34588133524086501</v>
      </c>
    </row>
    <row r="25177" spans="1:6" x14ac:dyDescent="0.25">
      <c r="A25177">
        <v>0.13624571756002801</v>
      </c>
      <c r="F25177">
        <v>0.34588765091633999</v>
      </c>
    </row>
    <row r="25178" spans="1:6" x14ac:dyDescent="0.25">
      <c r="A25178">
        <v>0.13623088090250299</v>
      </c>
      <c r="F25178">
        <v>0.34550171297598797</v>
      </c>
    </row>
    <row r="25179" spans="1:6" x14ac:dyDescent="0.25">
      <c r="A25179">
        <v>0.135931013791457</v>
      </c>
      <c r="F25179">
        <v>0.34550764763899799</v>
      </c>
    </row>
    <row r="25180" spans="1:6" x14ac:dyDescent="0.25">
      <c r="A25180">
        <v>0.13543686158774099</v>
      </c>
      <c r="F25180">
        <v>0.34562759448341701</v>
      </c>
    </row>
    <row r="25181" spans="1:6" x14ac:dyDescent="0.25">
      <c r="A25181">
        <v>0.135429022319904</v>
      </c>
      <c r="F25181">
        <v>0.34582525536490299</v>
      </c>
    </row>
    <row r="25182" spans="1:6" x14ac:dyDescent="0.25">
      <c r="A25182">
        <v>0.13632324493888301</v>
      </c>
      <c r="F25182">
        <v>0.345828391072038</v>
      </c>
    </row>
    <row r="25183" spans="1:6" x14ac:dyDescent="0.25">
      <c r="A25183">
        <v>0.13626058005842601</v>
      </c>
      <c r="F25183">
        <v>0.34547070202444602</v>
      </c>
    </row>
    <row r="25184" spans="1:6" x14ac:dyDescent="0.25">
      <c r="A25184">
        <v>0.136139356885075</v>
      </c>
      <c r="F25184">
        <v>0.34549576797662901</v>
      </c>
    </row>
    <row r="25185" spans="1:6" x14ac:dyDescent="0.25">
      <c r="A25185">
        <v>0.136130523935627</v>
      </c>
      <c r="F25185">
        <v>0.34554425724596899</v>
      </c>
    </row>
    <row r="25186" spans="1:6" x14ac:dyDescent="0.25">
      <c r="A25186">
        <v>0.135803009816236</v>
      </c>
      <c r="F25186">
        <v>0.34554779042574801</v>
      </c>
    </row>
    <row r="25187" spans="1:6" x14ac:dyDescent="0.25">
      <c r="A25187">
        <v>0.13574643280843099</v>
      </c>
      <c r="F25187">
        <v>0.34567879607350499</v>
      </c>
    </row>
    <row r="25188" spans="1:6" x14ac:dyDescent="0.25">
      <c r="A25188">
        <v>0.136010195645484</v>
      </c>
      <c r="F25188">
        <v>0.34570142687662703</v>
      </c>
    </row>
    <row r="25189" spans="1:6" x14ac:dyDescent="0.25">
      <c r="A25189">
        <v>0.13632163569967901</v>
      </c>
      <c r="F25189">
        <v>0.34559592174180598</v>
      </c>
    </row>
    <row r="25190" spans="1:6" x14ac:dyDescent="0.25">
      <c r="A25190">
        <v>0.136185827134887</v>
      </c>
      <c r="F25190">
        <v>0.345471345720128</v>
      </c>
    </row>
    <row r="25191" spans="1:6" x14ac:dyDescent="0.25">
      <c r="A25191">
        <v>0.13613272452450501</v>
      </c>
      <c r="F25191">
        <v>0.34552566914604499</v>
      </c>
    </row>
    <row r="25192" spans="1:6" x14ac:dyDescent="0.25">
      <c r="A25192">
        <v>0.13596520390398201</v>
      </c>
      <c r="F25192">
        <v>0.34554691019019701</v>
      </c>
    </row>
    <row r="25193" spans="1:6" x14ac:dyDescent="0.25">
      <c r="A25193">
        <v>0.136391278146271</v>
      </c>
      <c r="F25193">
        <v>0.345613918438407</v>
      </c>
    </row>
    <row r="25194" spans="1:6" x14ac:dyDescent="0.25">
      <c r="A25194">
        <v>0.13638564037062001</v>
      </c>
      <c r="F25194">
        <v>0.345443488741491</v>
      </c>
    </row>
    <row r="25195" spans="1:6" x14ac:dyDescent="0.25">
      <c r="A25195">
        <v>0.136380477208706</v>
      </c>
      <c r="F25195">
        <v>0.34544574385175097</v>
      </c>
    </row>
    <row r="25196" spans="1:6" x14ac:dyDescent="0.25">
      <c r="A25196">
        <v>0.13637483625564001</v>
      </c>
      <c r="F25196">
        <v>0.34544780911651701</v>
      </c>
    </row>
    <row r="25197" spans="1:6" x14ac:dyDescent="0.25">
      <c r="A25197">
        <v>0.13634641431574701</v>
      </c>
      <c r="F25197">
        <v>0.34545006549774299</v>
      </c>
    </row>
    <row r="25198" spans="1:6" x14ac:dyDescent="0.25">
      <c r="A25198">
        <v>0.136319858478299</v>
      </c>
      <c r="F25198">
        <v>0.34546143427370102</v>
      </c>
    </row>
    <row r="25199" spans="1:6" x14ac:dyDescent="0.25">
      <c r="A25199">
        <v>0.13617436558270099</v>
      </c>
      <c r="F25199">
        <v>0.34547205660868002</v>
      </c>
    </row>
    <row r="25200" spans="1:6" x14ac:dyDescent="0.25">
      <c r="A25200">
        <v>0.136060329903537</v>
      </c>
      <c r="F25200">
        <v>0.34553025376691898</v>
      </c>
    </row>
    <row r="25201" spans="1:6" x14ac:dyDescent="0.25">
      <c r="A25201">
        <v>0.13605637017986699</v>
      </c>
      <c r="F25201">
        <v>0.34557586803858498</v>
      </c>
    </row>
    <row r="25202" spans="1:6" x14ac:dyDescent="0.25">
      <c r="A25202">
        <v>0.13605237928522501</v>
      </c>
      <c r="F25202">
        <v>0.345577451928052</v>
      </c>
    </row>
    <row r="25203" spans="1:6" x14ac:dyDescent="0.25">
      <c r="A25203">
        <v>0.13550717712934801</v>
      </c>
      <c r="F25203">
        <v>0.34557904828590902</v>
      </c>
    </row>
    <row r="25204" spans="1:6" x14ac:dyDescent="0.25">
      <c r="A25204">
        <v>0.138012853500107</v>
      </c>
      <c r="F25204">
        <v>0.34579712914826</v>
      </c>
    </row>
    <row r="25205" spans="1:6" x14ac:dyDescent="0.25">
      <c r="A25205">
        <v>0.138058888664466</v>
      </c>
      <c r="F25205">
        <v>0.34479485859995701</v>
      </c>
    </row>
    <row r="25206" spans="1:6" x14ac:dyDescent="0.25">
      <c r="A25206">
        <v>0.138087176435122</v>
      </c>
      <c r="F25206">
        <v>0.34477644453421302</v>
      </c>
    </row>
    <row r="25207" spans="1:6" x14ac:dyDescent="0.25">
      <c r="A25207">
        <v>0.138082732112048</v>
      </c>
      <c r="F25207">
        <v>0.344765129425951</v>
      </c>
    </row>
    <row r="25208" spans="1:6" x14ac:dyDescent="0.25">
      <c r="A25208">
        <v>0.13802457672211799</v>
      </c>
      <c r="F25208">
        <v>0.34476690715517999</v>
      </c>
    </row>
    <row r="25209" spans="1:6" x14ac:dyDescent="0.25">
      <c r="A25209">
        <v>0.13830161126439999</v>
      </c>
      <c r="F25209">
        <v>0.34479016931115197</v>
      </c>
    </row>
    <row r="25210" spans="1:6" x14ac:dyDescent="0.25">
      <c r="A25210">
        <v>0.138280245898971</v>
      </c>
      <c r="F25210">
        <v>0.344679355494239</v>
      </c>
    </row>
    <row r="25211" spans="1:6" x14ac:dyDescent="0.25">
      <c r="A25211">
        <v>0.13825996032211499</v>
      </c>
      <c r="F25211">
        <v>0.34468790164041102</v>
      </c>
    </row>
    <row r="25212" spans="1:6" x14ac:dyDescent="0.25">
      <c r="A25212">
        <v>0.138225420520114</v>
      </c>
      <c r="F25212">
        <v>0.34469601587115301</v>
      </c>
    </row>
    <row r="25213" spans="1:6" x14ac:dyDescent="0.25">
      <c r="A25213">
        <v>0.13819422007374699</v>
      </c>
      <c r="F25213">
        <v>0.34470983179195402</v>
      </c>
    </row>
    <row r="25214" spans="1:6" x14ac:dyDescent="0.25">
      <c r="A25214">
        <v>0.13789852994568999</v>
      </c>
      <c r="F25214">
        <v>0.34472231197050102</v>
      </c>
    </row>
    <row r="25215" spans="1:6" x14ac:dyDescent="0.25">
      <c r="A25215">
        <v>0.13730416030174999</v>
      </c>
      <c r="F25215">
        <v>0.34484058802172302</v>
      </c>
    </row>
    <row r="25216" spans="1:6" x14ac:dyDescent="0.25">
      <c r="A25216">
        <v>0.13863209871271301</v>
      </c>
      <c r="F25216">
        <v>0.34507833587929898</v>
      </c>
    </row>
    <row r="25217" spans="1:6" x14ac:dyDescent="0.25">
      <c r="A25217">
        <v>0.138543452785168</v>
      </c>
      <c r="F25217">
        <v>0.34454716051491402</v>
      </c>
    </row>
    <row r="25218" spans="1:6" x14ac:dyDescent="0.25">
      <c r="A25218">
        <v>0.13856028252682001</v>
      </c>
      <c r="F25218">
        <v>0.344582618885932</v>
      </c>
    </row>
    <row r="25219" spans="1:6" x14ac:dyDescent="0.25">
      <c r="A25219">
        <v>0.138418646560789</v>
      </c>
      <c r="F25219">
        <v>0.344575886989271</v>
      </c>
    </row>
    <row r="25220" spans="1:6" x14ac:dyDescent="0.25">
      <c r="A25220">
        <v>0.13808083388804099</v>
      </c>
      <c r="F25220">
        <v>0.344632541375684</v>
      </c>
    </row>
    <row r="25221" spans="1:6" x14ac:dyDescent="0.25">
      <c r="A25221">
        <v>0.13799662565917101</v>
      </c>
      <c r="F25221">
        <v>0.34476766644478302</v>
      </c>
    </row>
    <row r="25222" spans="1:6" x14ac:dyDescent="0.25">
      <c r="A25222">
        <v>0.13793893748317301</v>
      </c>
      <c r="F25222">
        <v>0.34480134973633098</v>
      </c>
    </row>
    <row r="25223" spans="1:6" x14ac:dyDescent="0.25">
      <c r="A25223">
        <v>0.137876253261106</v>
      </c>
      <c r="F25223">
        <v>0.34482442500673</v>
      </c>
    </row>
    <row r="25224" spans="1:6" x14ac:dyDescent="0.25">
      <c r="A25224">
        <v>0.137830740795055</v>
      </c>
      <c r="F25224">
        <v>0.34484949869555698</v>
      </c>
    </row>
    <row r="25225" spans="1:6" x14ac:dyDescent="0.25">
      <c r="A25225">
        <v>0.137662945926457</v>
      </c>
      <c r="F25225">
        <v>0.344867703681977</v>
      </c>
    </row>
    <row r="25226" spans="1:6" x14ac:dyDescent="0.25">
      <c r="A25226">
        <v>0.13762562878141099</v>
      </c>
      <c r="F25226">
        <v>0.34493482162941602</v>
      </c>
    </row>
    <row r="25227" spans="1:6" x14ac:dyDescent="0.25">
      <c r="A25227">
        <v>0.137574058134739</v>
      </c>
      <c r="F25227">
        <v>0.34494974848743498</v>
      </c>
    </row>
    <row r="25228" spans="1:6" x14ac:dyDescent="0.25">
      <c r="A25228">
        <v>0.13912359619960399</v>
      </c>
      <c r="F25228">
        <v>0.34497037674610398</v>
      </c>
    </row>
    <row r="25229" spans="1:6" x14ac:dyDescent="0.25">
      <c r="A25229">
        <v>0.13893661550396599</v>
      </c>
      <c r="F25229">
        <v>0.34435056152015803</v>
      </c>
    </row>
    <row r="25230" spans="1:6" x14ac:dyDescent="0.25">
      <c r="A25230">
        <v>0.138761494326371</v>
      </c>
      <c r="F25230">
        <v>0.34442535379841299</v>
      </c>
    </row>
    <row r="25231" spans="1:6" x14ac:dyDescent="0.25">
      <c r="A25231">
        <v>0.13837187497176001</v>
      </c>
      <c r="F25231">
        <v>0.34449540226945102</v>
      </c>
    </row>
    <row r="25232" spans="1:6" x14ac:dyDescent="0.25">
      <c r="A25232">
        <v>0.138259459330587</v>
      </c>
      <c r="F25232">
        <v>0.34465125001129598</v>
      </c>
    </row>
    <row r="25233" spans="1:6" x14ac:dyDescent="0.25">
      <c r="A25233">
        <v>0.13816928657702199</v>
      </c>
      <c r="F25233">
        <v>0.34469621626776498</v>
      </c>
    </row>
    <row r="25234" spans="1:6" x14ac:dyDescent="0.25">
      <c r="A25234">
        <v>0.13893496387601501</v>
      </c>
      <c r="F25234">
        <v>0.34473228536918998</v>
      </c>
    </row>
    <row r="25235" spans="1:6" x14ac:dyDescent="0.25">
      <c r="A25235">
        <v>0.13963024018359499</v>
      </c>
      <c r="F25235">
        <v>0.34442601444959298</v>
      </c>
    </row>
    <row r="25236" spans="1:6" x14ac:dyDescent="0.25">
      <c r="A25236">
        <v>0.139070014930359</v>
      </c>
      <c r="F25236">
        <v>0.34414790392656203</v>
      </c>
    </row>
    <row r="25237" spans="1:6" x14ac:dyDescent="0.25">
      <c r="A25237">
        <v>0.13951230557387601</v>
      </c>
      <c r="F25237">
        <v>0.34437199402785601</v>
      </c>
    </row>
    <row r="25238" spans="1:6" x14ac:dyDescent="0.25">
      <c r="A25238">
        <v>0.139979219023944</v>
      </c>
      <c r="F25238">
        <v>0.344195077770449</v>
      </c>
    </row>
    <row r="25239" spans="1:6" x14ac:dyDescent="0.25">
      <c r="A25239">
        <v>0.13979503092449699</v>
      </c>
      <c r="F25239">
        <v>0.34400831239042201</v>
      </c>
    </row>
    <row r="25240" spans="1:6" x14ac:dyDescent="0.25">
      <c r="A25240">
        <v>0.140243402328353</v>
      </c>
      <c r="F25240">
        <v>0.34408198763020098</v>
      </c>
    </row>
    <row r="25241" spans="1:6" x14ac:dyDescent="0.25">
      <c r="A25241">
        <v>0.14008318603835601</v>
      </c>
      <c r="F25241">
        <v>0.34390263906865798</v>
      </c>
    </row>
    <row r="25242" spans="1:6" x14ac:dyDescent="0.25">
      <c r="A25242">
        <v>0.139946524855942</v>
      </c>
      <c r="F25242">
        <v>0.34396672558465702</v>
      </c>
    </row>
    <row r="25243" spans="1:6" x14ac:dyDescent="0.25">
      <c r="A25243">
        <v>0.141014429915513</v>
      </c>
      <c r="F25243">
        <v>0.344021390057623</v>
      </c>
    </row>
    <row r="25244" spans="1:6" x14ac:dyDescent="0.25">
      <c r="A25244">
        <v>0.140914914298986</v>
      </c>
      <c r="F25244">
        <v>0.34359422803379402</v>
      </c>
    </row>
    <row r="25245" spans="1:6" x14ac:dyDescent="0.25">
      <c r="A25245">
        <v>0.140827184207859</v>
      </c>
      <c r="F25245">
        <v>0.34363403428040501</v>
      </c>
    </row>
    <row r="25246" spans="1:6" x14ac:dyDescent="0.25">
      <c r="A25246">
        <v>0.14057951012882799</v>
      </c>
      <c r="F25246">
        <v>0.34366912631685598</v>
      </c>
    </row>
    <row r="25247" spans="1:6" x14ac:dyDescent="0.25">
      <c r="A25247">
        <v>0.139721908105188</v>
      </c>
      <c r="F25247">
        <v>0.34376819594846802</v>
      </c>
    </row>
    <row r="25248" spans="1:6" x14ac:dyDescent="0.25">
      <c r="A25248">
        <v>0.13971591592007501</v>
      </c>
      <c r="F25248">
        <v>0.34411123675792399</v>
      </c>
    </row>
    <row r="25249" spans="1:6" x14ac:dyDescent="0.25">
      <c r="A25249">
        <v>0.13991349971658501</v>
      </c>
      <c r="F25249">
        <v>0.34411363363196901</v>
      </c>
    </row>
    <row r="25250" spans="1:6" x14ac:dyDescent="0.25">
      <c r="A25250">
        <v>0.14020233359714299</v>
      </c>
      <c r="F25250">
        <v>0.34403460011336501</v>
      </c>
    </row>
    <row r="25251" spans="1:6" x14ac:dyDescent="0.25">
      <c r="A25251">
        <v>0.14078793264196601</v>
      </c>
      <c r="F25251">
        <v>0.34391906656114202</v>
      </c>
    </row>
    <row r="25252" spans="1:6" x14ac:dyDescent="0.25">
      <c r="A25252">
        <v>0.14065654373046901</v>
      </c>
      <c r="F25252">
        <v>0.34368482694321301</v>
      </c>
    </row>
    <row r="25253" spans="1:6" x14ac:dyDescent="0.25">
      <c r="A25253">
        <v>0.14060457787750399</v>
      </c>
      <c r="F25253">
        <v>0.34373738250781199</v>
      </c>
    </row>
    <row r="25254" spans="1:6" x14ac:dyDescent="0.25">
      <c r="A25254">
        <v>0.14045435218778901</v>
      </c>
      <c r="F25254">
        <v>0.34375816884899801</v>
      </c>
    </row>
    <row r="25255" spans="1:6" x14ac:dyDescent="0.25">
      <c r="A25255">
        <v>0.14015185384189899</v>
      </c>
      <c r="F25255">
        <v>0.34381825912488401</v>
      </c>
    </row>
    <row r="25256" spans="1:6" x14ac:dyDescent="0.25">
      <c r="A25256">
        <v>0.13981104611557199</v>
      </c>
      <c r="F25256">
        <v>0.34393925846324003</v>
      </c>
    </row>
    <row r="25257" spans="1:6" x14ac:dyDescent="0.25">
      <c r="A25257">
        <v>0.13914263577751201</v>
      </c>
      <c r="F25257">
        <v>0.34407558155377099</v>
      </c>
    </row>
    <row r="25258" spans="1:6" x14ac:dyDescent="0.25">
      <c r="A25258">
        <v>0.138750424569519</v>
      </c>
      <c r="F25258">
        <v>0.34434294568899498</v>
      </c>
    </row>
    <row r="25259" spans="1:6" x14ac:dyDescent="0.25">
      <c r="A25259">
        <v>0.13850484810659899</v>
      </c>
      <c r="F25259">
        <v>0.34449983017219199</v>
      </c>
    </row>
    <row r="25260" spans="1:6" x14ac:dyDescent="0.25">
      <c r="A25260">
        <v>0.13815423431264801</v>
      </c>
      <c r="F25260">
        <v>0.34459806075735999</v>
      </c>
    </row>
    <row r="25261" spans="1:6" x14ac:dyDescent="0.25">
      <c r="A25261">
        <v>0.13805792458300001</v>
      </c>
      <c r="F25261">
        <v>0.34473830627494001</v>
      </c>
    </row>
    <row r="25262" spans="1:6" x14ac:dyDescent="0.25">
      <c r="A25262">
        <v>0.137975197898971</v>
      </c>
      <c r="F25262">
        <v>0.344776830166799</v>
      </c>
    </row>
    <row r="25263" spans="1:6" x14ac:dyDescent="0.25">
      <c r="A25263">
        <v>0.13790268142519399</v>
      </c>
      <c r="F25263">
        <v>0.34480992084041101</v>
      </c>
    </row>
    <row r="25264" spans="1:6" x14ac:dyDescent="0.25">
      <c r="A25264">
        <v>0.13824470105068501</v>
      </c>
      <c r="F25264">
        <v>0.344838927429922</v>
      </c>
    </row>
    <row r="25265" spans="1:6" x14ac:dyDescent="0.25">
      <c r="A25265">
        <v>0.138029215406098</v>
      </c>
      <c r="F25265">
        <v>0.34470211957972502</v>
      </c>
    </row>
    <row r="25266" spans="1:6" x14ac:dyDescent="0.25">
      <c r="A25266">
        <v>0.13779800833492201</v>
      </c>
      <c r="F25266">
        <v>0.34478831383755998</v>
      </c>
    </row>
    <row r="25267" spans="1:6" x14ac:dyDescent="0.25">
      <c r="A25267">
        <v>0.13775067365524399</v>
      </c>
      <c r="F25267">
        <v>0.344880796666031</v>
      </c>
    </row>
    <row r="25268" spans="1:6" x14ac:dyDescent="0.25">
      <c r="A25268">
        <v>0.13770737382966</v>
      </c>
      <c r="F25268">
        <v>0.34489973053790202</v>
      </c>
    </row>
    <row r="25269" spans="1:6" x14ac:dyDescent="0.25">
      <c r="A25269">
        <v>0.13766720485794001</v>
      </c>
      <c r="F25269">
        <v>0.34491705046813498</v>
      </c>
    </row>
    <row r="25270" spans="1:6" x14ac:dyDescent="0.25">
      <c r="A25270">
        <v>0.138290620107451</v>
      </c>
      <c r="F25270">
        <v>0.34493311805682297</v>
      </c>
    </row>
    <row r="25271" spans="1:6" x14ac:dyDescent="0.25">
      <c r="A25271">
        <v>0.13825591565918599</v>
      </c>
      <c r="F25271">
        <v>0.344683751957019</v>
      </c>
    </row>
    <row r="25272" spans="1:6" x14ac:dyDescent="0.25">
      <c r="A25272">
        <v>0.13854448728166399</v>
      </c>
      <c r="F25272">
        <v>0.344697633736325</v>
      </c>
    </row>
    <row r="25273" spans="1:6" x14ac:dyDescent="0.25">
      <c r="A25273">
        <v>0.13802929488085</v>
      </c>
      <c r="F25273">
        <v>0.344582205087334</v>
      </c>
    </row>
    <row r="25274" spans="1:6" x14ac:dyDescent="0.25">
      <c r="A25274">
        <v>0.13869898321045901</v>
      </c>
      <c r="F25274">
        <v>0.34478828204765899</v>
      </c>
    </row>
    <row r="25275" spans="1:6" x14ac:dyDescent="0.25">
      <c r="A25275">
        <v>0.13866798503342001</v>
      </c>
      <c r="F25275">
        <v>0.34452040671581602</v>
      </c>
    </row>
    <row r="25276" spans="1:6" x14ac:dyDescent="0.25">
      <c r="A25276">
        <v>0.13902083450535599</v>
      </c>
      <c r="F25276">
        <v>0.344532805986631</v>
      </c>
    </row>
    <row r="25277" spans="1:6" x14ac:dyDescent="0.25">
      <c r="A25277">
        <v>0.13891445893749399</v>
      </c>
      <c r="F25277">
        <v>0.34439166619785699</v>
      </c>
    </row>
    <row r="25278" spans="1:6" x14ac:dyDescent="0.25">
      <c r="A25278">
        <v>0.138892405299087</v>
      </c>
      <c r="F25278">
        <v>0.34443421642500199</v>
      </c>
    </row>
    <row r="25279" spans="1:6" x14ac:dyDescent="0.25">
      <c r="A25279">
        <v>0.13887462865922801</v>
      </c>
      <c r="F25279">
        <v>0.34444303788036501</v>
      </c>
    </row>
    <row r="25280" spans="1:6" x14ac:dyDescent="0.25">
      <c r="A25280">
        <v>0.13885769548078999</v>
      </c>
      <c r="F25280">
        <v>0.34445014853630801</v>
      </c>
    </row>
    <row r="25281" spans="1:6" x14ac:dyDescent="0.25">
      <c r="A25281">
        <v>0.139833616206506</v>
      </c>
      <c r="F25281">
        <v>0.344456921807683</v>
      </c>
    </row>
    <row r="25282" spans="1:6" x14ac:dyDescent="0.25">
      <c r="A25282">
        <v>0.14078942666161301</v>
      </c>
      <c r="F25282">
        <v>0.34406655351739701</v>
      </c>
    </row>
    <row r="25283" spans="1:6" x14ac:dyDescent="0.25">
      <c r="A25283">
        <v>0.14091590851882599</v>
      </c>
      <c r="F25283">
        <v>0.34368422933535397</v>
      </c>
    </row>
    <row r="25284" spans="1:6" x14ac:dyDescent="0.25">
      <c r="A25284">
        <v>0.14055167442104899</v>
      </c>
      <c r="F25284">
        <v>0.34363363659246898</v>
      </c>
    </row>
    <row r="25285" spans="1:6" x14ac:dyDescent="0.25">
      <c r="A25285">
        <v>0.140520173664441</v>
      </c>
      <c r="F25285">
        <v>0.34377933023158003</v>
      </c>
    </row>
    <row r="25286" spans="1:6" x14ac:dyDescent="0.25">
      <c r="A25286">
        <v>0.14011541225281801</v>
      </c>
      <c r="F25286">
        <v>0.34379193053422302</v>
      </c>
    </row>
    <row r="25287" spans="1:6" x14ac:dyDescent="0.25">
      <c r="A25287">
        <v>0.14001533470854699</v>
      </c>
      <c r="F25287">
        <v>0.34395383509887201</v>
      </c>
    </row>
    <row r="25288" spans="1:6" x14ac:dyDescent="0.25">
      <c r="A25288">
        <v>0.138983135081025</v>
      </c>
      <c r="F25288">
        <v>0.34399386611658</v>
      </c>
    </row>
    <row r="25289" spans="1:6" x14ac:dyDescent="0.25">
      <c r="A25289">
        <v>0.13836139178823201</v>
      </c>
      <c r="F25289">
        <v>0.34440674596758902</v>
      </c>
    </row>
    <row r="25290" spans="1:6" x14ac:dyDescent="0.25">
      <c r="A25290">
        <v>0.138920596124226</v>
      </c>
      <c r="F25290">
        <v>0.34465544328470599</v>
      </c>
    </row>
    <row r="25291" spans="1:6" x14ac:dyDescent="0.25">
      <c r="A25291">
        <v>0.13846766331351701</v>
      </c>
      <c r="F25291">
        <v>0.34443176155030902</v>
      </c>
    </row>
    <row r="25292" spans="1:6" x14ac:dyDescent="0.25">
      <c r="A25292">
        <v>0.137814302281143</v>
      </c>
      <c r="F25292">
        <v>0.34461293467459297</v>
      </c>
    </row>
    <row r="25293" spans="1:6" x14ac:dyDescent="0.25">
      <c r="A25293">
        <v>0.138259364901228</v>
      </c>
      <c r="F25293">
        <v>0.34487427908754198</v>
      </c>
    </row>
    <row r="25294" spans="1:6" x14ac:dyDescent="0.25">
      <c r="A25294">
        <v>0.137609769811737</v>
      </c>
      <c r="F25294">
        <v>0.34469625403950799</v>
      </c>
    </row>
    <row r="25295" spans="1:6" x14ac:dyDescent="0.25">
      <c r="A25295">
        <v>0.137224927426564</v>
      </c>
      <c r="F25295">
        <v>0.34495609207530498</v>
      </c>
    </row>
    <row r="25296" spans="1:6" x14ac:dyDescent="0.25">
      <c r="A25296">
        <v>0.138171911185131</v>
      </c>
      <c r="F25296">
        <v>0.34511002902937399</v>
      </c>
    </row>
    <row r="25297" spans="1:6" x14ac:dyDescent="0.25">
      <c r="A25297">
        <v>0.13807987275438599</v>
      </c>
      <c r="F25297">
        <v>0.34473123552594698</v>
      </c>
    </row>
    <row r="25298" spans="1:6" x14ac:dyDescent="0.25">
      <c r="A25298">
        <v>0.13801109715408599</v>
      </c>
      <c r="F25298">
        <v>0.34476805089824503</v>
      </c>
    </row>
    <row r="25299" spans="1:6" x14ac:dyDescent="0.25">
      <c r="A25299">
        <v>0.13795434024068301</v>
      </c>
      <c r="F25299">
        <v>0.34479556113836501</v>
      </c>
    </row>
    <row r="25300" spans="1:6" x14ac:dyDescent="0.25">
      <c r="A25300">
        <v>0.13730557930155601</v>
      </c>
      <c r="F25300">
        <v>0.344818263903726</v>
      </c>
    </row>
    <row r="25301" spans="1:6" x14ac:dyDescent="0.25">
      <c r="A25301">
        <v>0.137546718978275</v>
      </c>
      <c r="F25301">
        <v>0.34507776827937697</v>
      </c>
    </row>
    <row r="25302" spans="1:6" x14ac:dyDescent="0.25">
      <c r="A25302">
        <v>0.137809986163757</v>
      </c>
      <c r="F25302">
        <v>0.34498131240869001</v>
      </c>
    </row>
    <row r="25303" spans="1:6" x14ac:dyDescent="0.25">
      <c r="A25303">
        <v>0.13708759279776001</v>
      </c>
      <c r="F25303">
        <v>0.34487600553449699</v>
      </c>
    </row>
    <row r="25304" spans="1:6" x14ac:dyDescent="0.25">
      <c r="A25304">
        <v>0.137067688202726</v>
      </c>
      <c r="F25304">
        <v>0.34516496288089499</v>
      </c>
    </row>
    <row r="25305" spans="1:6" x14ac:dyDescent="0.25">
      <c r="A25305">
        <v>0.13673469844686201</v>
      </c>
      <c r="F25305">
        <v>0.34517292471890898</v>
      </c>
    </row>
    <row r="25306" spans="1:6" x14ac:dyDescent="0.25">
      <c r="A25306">
        <v>0.13721194068416101</v>
      </c>
      <c r="F25306">
        <v>0.34530612062125499</v>
      </c>
    </row>
    <row r="25307" spans="1:6" x14ac:dyDescent="0.25">
      <c r="A25307">
        <v>0.13686596120243799</v>
      </c>
      <c r="F25307">
        <v>0.34511522372633502</v>
      </c>
    </row>
    <row r="25308" spans="1:6" x14ac:dyDescent="0.25">
      <c r="A25308">
        <v>0.13685780189122701</v>
      </c>
      <c r="F25308">
        <v>0.345253615519024</v>
      </c>
    </row>
    <row r="25309" spans="1:6" x14ac:dyDescent="0.25">
      <c r="A25309">
        <v>0.13684970511443101</v>
      </c>
      <c r="F25309">
        <v>0.34525687924350901</v>
      </c>
    </row>
    <row r="25310" spans="1:6" x14ac:dyDescent="0.25">
      <c r="A25310">
        <v>0.13654399691903901</v>
      </c>
      <c r="F25310">
        <v>0.34526011795422701</v>
      </c>
    </row>
    <row r="25311" spans="1:6" x14ac:dyDescent="0.25">
      <c r="A25311">
        <v>0.13592086054691399</v>
      </c>
      <c r="F25311">
        <v>0.34538240123238401</v>
      </c>
    </row>
    <row r="25312" spans="1:6" x14ac:dyDescent="0.25">
      <c r="A25312">
        <v>0.13572900388508199</v>
      </c>
      <c r="F25312">
        <v>0.345631655781234</v>
      </c>
    </row>
    <row r="25313" spans="1:6" x14ac:dyDescent="0.25">
      <c r="A25313">
        <v>0.13496571081584199</v>
      </c>
      <c r="F25313">
        <v>0.34570839844596701</v>
      </c>
    </row>
    <row r="25314" spans="1:6" x14ac:dyDescent="0.25">
      <c r="A25314">
        <v>0.135130399595593</v>
      </c>
      <c r="F25314">
        <v>0.34601371567366301</v>
      </c>
    </row>
    <row r="25315" spans="1:6" x14ac:dyDescent="0.25">
      <c r="A25315">
        <v>0.13544735070680999</v>
      </c>
      <c r="F25315">
        <v>0.345947840161762</v>
      </c>
    </row>
    <row r="25316" spans="1:6" x14ac:dyDescent="0.25">
      <c r="A25316">
        <v>0.13728154554952501</v>
      </c>
      <c r="F25316">
        <v>0.345821059717275</v>
      </c>
    </row>
    <row r="25317" spans="1:6" x14ac:dyDescent="0.25">
      <c r="A25317">
        <v>0.13753530860327601</v>
      </c>
      <c r="F25317">
        <v>0.345087381780189</v>
      </c>
    </row>
    <row r="25318" spans="1:6" x14ac:dyDescent="0.25">
      <c r="A25318">
        <v>0.13752821556818201</v>
      </c>
      <c r="F25318">
        <v>0.34498587655868901</v>
      </c>
    </row>
    <row r="25319" spans="1:6" x14ac:dyDescent="0.25">
      <c r="A25319">
        <v>0.13755776265029601</v>
      </c>
      <c r="F25319">
        <v>0.344988713772727</v>
      </c>
    </row>
    <row r="25320" spans="1:6" x14ac:dyDescent="0.25">
      <c r="A25320">
        <v>0.13782672485192701</v>
      </c>
      <c r="F25320">
        <v>0.34497689493988098</v>
      </c>
    </row>
    <row r="25321" spans="1:6" x14ac:dyDescent="0.25">
      <c r="A25321">
        <v>0.13896707704046701</v>
      </c>
      <c r="F25321">
        <v>0.344869310059228</v>
      </c>
    </row>
    <row r="25322" spans="1:6" x14ac:dyDescent="0.25">
      <c r="A25322">
        <v>0.13896096547737699</v>
      </c>
      <c r="F25322">
        <v>0.34441316918381298</v>
      </c>
    </row>
    <row r="25323" spans="1:6" x14ac:dyDescent="0.25">
      <c r="A25323">
        <v>0.13895404485493701</v>
      </c>
      <c r="F25323">
        <v>0.344415613809049</v>
      </c>
    </row>
    <row r="25324" spans="1:6" x14ac:dyDescent="0.25">
      <c r="A25324">
        <v>0.13894702983822099</v>
      </c>
      <c r="F25324">
        <v>0.344418382058025</v>
      </c>
    </row>
    <row r="25325" spans="1:6" x14ac:dyDescent="0.25">
      <c r="A25325">
        <v>0.13863909980727299</v>
      </c>
      <c r="F25325">
        <v>0.344421188064711</v>
      </c>
    </row>
    <row r="25326" spans="1:6" x14ac:dyDescent="0.25">
      <c r="A25326">
        <v>0.13812508904302001</v>
      </c>
      <c r="F25326">
        <v>0.34454436007709</v>
      </c>
    </row>
    <row r="25327" spans="1:6" x14ac:dyDescent="0.25">
      <c r="A25327">
        <v>0.13822287265552</v>
      </c>
      <c r="F25327">
        <v>0.34474996438279099</v>
      </c>
    </row>
    <row r="25328" spans="1:6" x14ac:dyDescent="0.25">
      <c r="A25328">
        <v>0.14032010205715301</v>
      </c>
      <c r="F25328">
        <v>0.34471085093779102</v>
      </c>
    </row>
    <row r="25329" spans="1:6" x14ac:dyDescent="0.25">
      <c r="A25329">
        <v>0.14018704585494501</v>
      </c>
      <c r="F25329">
        <v>0.34387195917713798</v>
      </c>
    </row>
    <row r="25330" spans="1:6" x14ac:dyDescent="0.25">
      <c r="A25330">
        <v>0.13985056890092601</v>
      </c>
      <c r="F25330">
        <v>0.343925181658021</v>
      </c>
    </row>
    <row r="25331" spans="1:6" x14ac:dyDescent="0.25">
      <c r="A25331">
        <v>0.13958219534491001</v>
      </c>
      <c r="F25331">
        <v>0.34405977243962899</v>
      </c>
    </row>
    <row r="25332" spans="1:6" x14ac:dyDescent="0.25">
      <c r="A25332">
        <v>0.13927135243557701</v>
      </c>
      <c r="F25332">
        <v>0.34416712186203502</v>
      </c>
    </row>
    <row r="25333" spans="1:6" x14ac:dyDescent="0.25">
      <c r="A25333">
        <v>0.13900285867295101</v>
      </c>
      <c r="F25333">
        <v>0.34429145902576902</v>
      </c>
    </row>
    <row r="25334" spans="1:6" x14ac:dyDescent="0.25">
      <c r="A25334">
        <v>0.13851584024599001</v>
      </c>
      <c r="F25334">
        <v>0.34439885653081898</v>
      </c>
    </row>
    <row r="25335" spans="1:6" x14ac:dyDescent="0.25">
      <c r="A25335">
        <v>0.13848806421366</v>
      </c>
      <c r="F25335">
        <v>0.34459366390160301</v>
      </c>
    </row>
    <row r="25336" spans="1:6" x14ac:dyDescent="0.25">
      <c r="A25336">
        <v>0.13814066335990299</v>
      </c>
      <c r="F25336">
        <v>0.34460477431453501</v>
      </c>
    </row>
    <row r="25337" spans="1:6" x14ac:dyDescent="0.25">
      <c r="A25337">
        <v>0.13828584919607201</v>
      </c>
      <c r="F25337">
        <v>0.34474373465603803</v>
      </c>
    </row>
    <row r="25338" spans="1:6" x14ac:dyDescent="0.25">
      <c r="A25338">
        <v>0.13826104304931799</v>
      </c>
      <c r="F25338">
        <v>0.344685660321571</v>
      </c>
    </row>
    <row r="25339" spans="1:6" x14ac:dyDescent="0.25">
      <c r="A25339">
        <v>0.13754539636754401</v>
      </c>
      <c r="F25339">
        <v>0.34469558278027201</v>
      </c>
    </row>
    <row r="25340" spans="1:6" x14ac:dyDescent="0.25">
      <c r="A25340">
        <v>0.13752441701708601</v>
      </c>
      <c r="F25340">
        <v>0.344981841452982</v>
      </c>
    </row>
    <row r="25341" spans="1:6" x14ac:dyDescent="0.25">
      <c r="A25341">
        <v>0.13750556279756199</v>
      </c>
      <c r="F25341">
        <v>0.34499023319316502</v>
      </c>
    </row>
    <row r="25342" spans="1:6" x14ac:dyDescent="0.25">
      <c r="A25342">
        <v>0.13748799271859299</v>
      </c>
      <c r="F25342">
        <v>0.344997774880974</v>
      </c>
    </row>
    <row r="25343" spans="1:6" x14ac:dyDescent="0.25">
      <c r="A25343">
        <v>0.13731223416035199</v>
      </c>
      <c r="F25343">
        <v>0.34500480291256203</v>
      </c>
    </row>
    <row r="25344" spans="1:6" x14ac:dyDescent="0.25">
      <c r="A25344">
        <v>0.13783693500833399</v>
      </c>
      <c r="F25344">
        <v>0.34507510633585903</v>
      </c>
    </row>
    <row r="25345" spans="1:6" x14ac:dyDescent="0.25">
      <c r="A25345">
        <v>0.13689971463363201</v>
      </c>
      <c r="F25345">
        <v>0.34486522599666602</v>
      </c>
    </row>
    <row r="25346" spans="1:6" x14ac:dyDescent="0.25">
      <c r="A25346">
        <v>0.13642295873833099</v>
      </c>
      <c r="F25346">
        <v>0.34524011414654598</v>
      </c>
    </row>
    <row r="25347" spans="1:6" x14ac:dyDescent="0.25">
      <c r="A25347">
        <v>0.13637375737506199</v>
      </c>
      <c r="F25347">
        <v>0.345430816504667</v>
      </c>
    </row>
    <row r="25348" spans="1:6" x14ac:dyDescent="0.25">
      <c r="A25348">
        <v>0.13607103317868699</v>
      </c>
      <c r="F25348">
        <v>0.34545049704997499</v>
      </c>
    </row>
    <row r="25349" spans="1:6" x14ac:dyDescent="0.25">
      <c r="A25349">
        <v>0.13581321651860401</v>
      </c>
      <c r="F25349">
        <v>0.345571586728525</v>
      </c>
    </row>
    <row r="25350" spans="1:6" x14ac:dyDescent="0.25">
      <c r="A25350">
        <v>0.135773935827289</v>
      </c>
      <c r="F25350">
        <v>0.34567471339255801</v>
      </c>
    </row>
    <row r="25351" spans="1:6" x14ac:dyDescent="0.25">
      <c r="A25351">
        <v>0.135627844704587</v>
      </c>
      <c r="F25351">
        <v>0.34569042566908398</v>
      </c>
    </row>
    <row r="25352" spans="1:6" x14ac:dyDescent="0.25">
      <c r="A25352">
        <v>0.13536321760477099</v>
      </c>
      <c r="F25352">
        <v>0.34574886211816502</v>
      </c>
    </row>
    <row r="25353" spans="1:6" x14ac:dyDescent="0.25">
      <c r="A25353">
        <v>0.135332101301088</v>
      </c>
      <c r="F25353">
        <v>0.345854712958091</v>
      </c>
    </row>
    <row r="25354" spans="1:6" x14ac:dyDescent="0.25">
      <c r="A25354">
        <v>0.13519090639224801</v>
      </c>
      <c r="F25354">
        <v>0.34586715947956398</v>
      </c>
    </row>
    <row r="25355" spans="1:6" x14ac:dyDescent="0.25">
      <c r="A25355">
        <v>0.13492402254106101</v>
      </c>
      <c r="F25355">
        <v>0.34592363744310001</v>
      </c>
    </row>
    <row r="25356" spans="1:6" x14ac:dyDescent="0.25">
      <c r="A25356">
        <v>0.134468652550881</v>
      </c>
      <c r="F25356">
        <v>0.34603039098357502</v>
      </c>
    </row>
    <row r="25357" spans="1:6" x14ac:dyDescent="0.25">
      <c r="A25357">
        <v>0.134449171876622</v>
      </c>
      <c r="F25357">
        <v>0.34621253897964699</v>
      </c>
    </row>
    <row r="25358" spans="1:6" x14ac:dyDescent="0.25">
      <c r="A25358">
        <v>0.13529163672810601</v>
      </c>
      <c r="F25358">
        <v>0.34622033124934998</v>
      </c>
    </row>
    <row r="25359" spans="1:6" x14ac:dyDescent="0.25">
      <c r="A25359">
        <v>0.13567502850843799</v>
      </c>
      <c r="F25359">
        <v>0.34588334530875697</v>
      </c>
    </row>
    <row r="25360" spans="1:6" x14ac:dyDescent="0.25">
      <c r="A25360">
        <v>0.13556313503121101</v>
      </c>
      <c r="F25360">
        <v>0.34572998859662402</v>
      </c>
    </row>
    <row r="25361" spans="1:6" x14ac:dyDescent="0.25">
      <c r="A25361">
        <v>0.135922085873145</v>
      </c>
      <c r="F25361">
        <v>0.34577474598751501</v>
      </c>
    </row>
    <row r="25362" spans="1:6" x14ac:dyDescent="0.25">
      <c r="A25362">
        <v>0.13623632973405</v>
      </c>
      <c r="F25362">
        <v>0.34563116565074198</v>
      </c>
    </row>
    <row r="25363" spans="1:6" x14ac:dyDescent="0.25">
      <c r="A25363">
        <v>0.136226126949511</v>
      </c>
      <c r="F25363">
        <v>0.34550546810638</v>
      </c>
    </row>
    <row r="25364" spans="1:6" x14ac:dyDescent="0.25">
      <c r="A25364">
        <v>0.13598269556565801</v>
      </c>
      <c r="F25364">
        <v>0.345509549220195</v>
      </c>
    </row>
    <row r="25365" spans="1:6" x14ac:dyDescent="0.25">
      <c r="A25365">
        <v>0.135972892666086</v>
      </c>
      <c r="F25365">
        <v>0.34560692177373598</v>
      </c>
    </row>
    <row r="25366" spans="1:6" x14ac:dyDescent="0.25">
      <c r="A25366">
        <v>0.13596565998464999</v>
      </c>
      <c r="F25366">
        <v>0.34561084293356498</v>
      </c>
    </row>
    <row r="25367" spans="1:6" x14ac:dyDescent="0.25">
      <c r="A25367">
        <v>0.13581950033410201</v>
      </c>
      <c r="F25367">
        <v>0.34561373600613898</v>
      </c>
    </row>
    <row r="25368" spans="1:6" x14ac:dyDescent="0.25">
      <c r="A25368">
        <v>0.135716246050921</v>
      </c>
      <c r="F25368">
        <v>0.345672199866358</v>
      </c>
    </row>
    <row r="25369" spans="1:6" x14ac:dyDescent="0.25">
      <c r="A25369">
        <v>0.13567648059679599</v>
      </c>
      <c r="F25369">
        <v>0.34571350157963099</v>
      </c>
    </row>
    <row r="25370" spans="1:6" x14ac:dyDescent="0.25">
      <c r="A25370">
        <v>0.13563900785015001</v>
      </c>
      <c r="F25370">
        <v>0.34572940776128103</v>
      </c>
    </row>
    <row r="25371" spans="1:6" x14ac:dyDescent="0.25">
      <c r="A25371">
        <v>0.135603923406525</v>
      </c>
      <c r="F25371">
        <v>0.34574439685994002</v>
      </c>
    </row>
    <row r="25372" spans="1:6" x14ac:dyDescent="0.25">
      <c r="A25372">
        <v>0.13536690750942801</v>
      </c>
      <c r="F25372">
        <v>0.34575843063738998</v>
      </c>
    </row>
    <row r="25373" spans="1:6" x14ac:dyDescent="0.25">
      <c r="A25373">
        <v>0.13530149410214101</v>
      </c>
      <c r="F25373">
        <v>0.345853236996228</v>
      </c>
    </row>
    <row r="25374" spans="1:6" x14ac:dyDescent="0.25">
      <c r="A25374">
        <v>0.135295201310075</v>
      </c>
      <c r="F25374">
        <v>0.345879402359143</v>
      </c>
    </row>
    <row r="25375" spans="1:6" x14ac:dyDescent="0.25">
      <c r="A25375">
        <v>0.13599330014953001</v>
      </c>
      <c r="F25375">
        <v>0.34588191947596902</v>
      </c>
    </row>
    <row r="25376" spans="1:6" x14ac:dyDescent="0.25">
      <c r="A25376">
        <v>0.13598505555377099</v>
      </c>
      <c r="F25376">
        <v>0.34560267994018701</v>
      </c>
    </row>
    <row r="25377" spans="1:6" x14ac:dyDescent="0.25">
      <c r="A25377">
        <v>0.135939695872868</v>
      </c>
      <c r="F25377">
        <v>0.345605977778491</v>
      </c>
    </row>
    <row r="25378" spans="1:6" x14ac:dyDescent="0.25">
      <c r="A25378">
        <v>0.136406611607231</v>
      </c>
      <c r="F25378">
        <v>0.34562412165085199</v>
      </c>
    </row>
    <row r="25379" spans="1:6" x14ac:dyDescent="0.25">
      <c r="A25379">
        <v>0.13640067023516</v>
      </c>
      <c r="F25379">
        <v>0.34543735535710701</v>
      </c>
    </row>
    <row r="25380" spans="1:6" x14ac:dyDescent="0.25">
      <c r="A25380">
        <v>0.13639612241569901</v>
      </c>
      <c r="F25380">
        <v>0.34543973190593502</v>
      </c>
    </row>
    <row r="25381" spans="1:6" x14ac:dyDescent="0.25">
      <c r="A25381">
        <v>0.136185601561745</v>
      </c>
      <c r="F25381">
        <v>0.34544155103371998</v>
      </c>
    </row>
    <row r="25382" spans="1:6" x14ac:dyDescent="0.25">
      <c r="A25382">
        <v>0.136694304746136</v>
      </c>
      <c r="F25382">
        <v>0.345525759375301</v>
      </c>
    </row>
    <row r="25383" spans="1:6" x14ac:dyDescent="0.25">
      <c r="A25383">
        <v>0.136381032506289</v>
      </c>
      <c r="F25383">
        <v>0.34532227810154498</v>
      </c>
    </row>
    <row r="25384" spans="1:6" x14ac:dyDescent="0.25">
      <c r="A25384">
        <v>0.13637686878376101</v>
      </c>
      <c r="F25384">
        <v>0.34544758699748401</v>
      </c>
    </row>
    <row r="25385" spans="1:6" x14ac:dyDescent="0.25">
      <c r="A25385">
        <v>0.13672747554539899</v>
      </c>
      <c r="F25385">
        <v>0.345449252486495</v>
      </c>
    </row>
    <row r="25386" spans="1:6" x14ac:dyDescent="0.25">
      <c r="A25386">
        <v>0.137423930765873</v>
      </c>
      <c r="F25386">
        <v>0.34530900978183998</v>
      </c>
    </row>
    <row r="25387" spans="1:6" x14ac:dyDescent="0.25">
      <c r="A25387">
        <v>0.13709267445527601</v>
      </c>
      <c r="F25387">
        <v>0.34503042769365</v>
      </c>
    </row>
    <row r="25388" spans="1:6" x14ac:dyDescent="0.25">
      <c r="A25388">
        <v>0.13728128530881401</v>
      </c>
      <c r="F25388">
        <v>0.34516293021788902</v>
      </c>
    </row>
    <row r="25389" spans="1:6" x14ac:dyDescent="0.25">
      <c r="A25389">
        <v>0.13716381621044199</v>
      </c>
      <c r="F25389">
        <v>0.34508748587647398</v>
      </c>
    </row>
    <row r="25390" spans="1:6" x14ac:dyDescent="0.25">
      <c r="A25390">
        <v>0.137111625269417</v>
      </c>
      <c r="F25390">
        <v>0.34513447351582299</v>
      </c>
    </row>
    <row r="25391" spans="1:6" x14ac:dyDescent="0.25">
      <c r="A25391">
        <v>0.13700384831385201</v>
      </c>
      <c r="F25391">
        <v>0.34515534989223301</v>
      </c>
    </row>
    <row r="25392" spans="1:6" x14ac:dyDescent="0.25">
      <c r="A25392">
        <v>0.13805815700083601</v>
      </c>
      <c r="F25392">
        <v>0.34519846067445797</v>
      </c>
    </row>
    <row r="25393" spans="1:6" x14ac:dyDescent="0.25">
      <c r="A25393">
        <v>0.13805350068369801</v>
      </c>
      <c r="F25393">
        <v>0.34477673719966501</v>
      </c>
    </row>
    <row r="25394" spans="1:6" x14ac:dyDescent="0.25">
      <c r="A25394">
        <v>0.13916088763574</v>
      </c>
      <c r="F25394">
        <v>0.34477859972651997</v>
      </c>
    </row>
    <row r="25395" spans="1:6" x14ac:dyDescent="0.25">
      <c r="A25395">
        <v>0.13915649624062901</v>
      </c>
      <c r="F25395">
        <v>0.34433564494570301</v>
      </c>
    </row>
    <row r="25396" spans="1:6" x14ac:dyDescent="0.25">
      <c r="A25396">
        <v>0.139296656297205</v>
      </c>
      <c r="F25396">
        <v>0.34433740150374798</v>
      </c>
    </row>
    <row r="25397" spans="1:6" x14ac:dyDescent="0.25">
      <c r="A25397">
        <v>0.142136586259724</v>
      </c>
      <c r="F25397">
        <v>0.344281337481117</v>
      </c>
    </row>
    <row r="25398" spans="1:6" x14ac:dyDescent="0.25">
      <c r="A25398">
        <v>0.14307347423675401</v>
      </c>
      <c r="F25398">
        <v>0.34314536549611002</v>
      </c>
    </row>
    <row r="25399" spans="1:6" x14ac:dyDescent="0.25">
      <c r="A25399">
        <v>0.14409875663257099</v>
      </c>
      <c r="F25399">
        <v>0.34277061030529798</v>
      </c>
    </row>
    <row r="25400" spans="1:6" x14ac:dyDescent="0.25">
      <c r="A25400">
        <v>0.144586016186977</v>
      </c>
      <c r="F25400">
        <v>0.34236049734697099</v>
      </c>
    </row>
    <row r="25401" spans="1:6" x14ac:dyDescent="0.25">
      <c r="A25401">
        <v>0.14430611188090101</v>
      </c>
      <c r="F25401">
        <v>0.34216559352520898</v>
      </c>
    </row>
    <row r="25402" spans="1:6" x14ac:dyDescent="0.25">
      <c r="A25402">
        <v>0.14430173154638701</v>
      </c>
      <c r="F25402">
        <v>0.34227755524763898</v>
      </c>
    </row>
    <row r="25403" spans="1:6" x14ac:dyDescent="0.25">
      <c r="A25403">
        <v>0.14424381796380001</v>
      </c>
      <c r="F25403">
        <v>0.34227930738144402</v>
      </c>
    </row>
    <row r="25404" spans="1:6" x14ac:dyDescent="0.25">
      <c r="A25404">
        <v>0.144240493875015</v>
      </c>
      <c r="F25404">
        <v>0.34230247281447901</v>
      </c>
    </row>
    <row r="25405" spans="1:6" x14ac:dyDescent="0.25">
      <c r="A25405">
        <v>0.144237257196101</v>
      </c>
      <c r="F25405">
        <v>0.34230380244999298</v>
      </c>
    </row>
    <row r="25406" spans="1:6" x14ac:dyDescent="0.25">
      <c r="A25406">
        <v>0.14423404820569299</v>
      </c>
      <c r="F25406">
        <v>0.34230509712155899</v>
      </c>
    </row>
    <row r="25407" spans="1:6" x14ac:dyDescent="0.25">
      <c r="A25407">
        <v>0.14423051436871701</v>
      </c>
      <c r="F25407">
        <v>0.34230638071772201</v>
      </c>
    </row>
    <row r="25408" spans="1:6" x14ac:dyDescent="0.25">
      <c r="A25408">
        <v>0.14396869684946201</v>
      </c>
      <c r="F25408">
        <v>0.34230779425251301</v>
      </c>
    </row>
    <row r="25409" spans="1:6" x14ac:dyDescent="0.25">
      <c r="A25409">
        <v>0.14500320584066101</v>
      </c>
      <c r="F25409">
        <v>0.34241252126021499</v>
      </c>
    </row>
    <row r="25410" spans="1:6" x14ac:dyDescent="0.25">
      <c r="A25410">
        <v>0.14538027723184199</v>
      </c>
      <c r="F25410">
        <v>0.34199871766373502</v>
      </c>
    </row>
    <row r="25411" spans="1:6" x14ac:dyDescent="0.25">
      <c r="A25411">
        <v>0.14537487686231501</v>
      </c>
      <c r="F25411">
        <v>0.34184788910726299</v>
      </c>
    </row>
    <row r="25412" spans="1:6" x14ac:dyDescent="0.25">
      <c r="A25412">
        <v>0.14536992250529701</v>
      </c>
      <c r="F25412">
        <v>0.34185004925507301</v>
      </c>
    </row>
    <row r="25413" spans="1:6" x14ac:dyDescent="0.25">
      <c r="A25413">
        <v>0.144900629398027</v>
      </c>
      <c r="F25413">
        <v>0.34185203099787997</v>
      </c>
    </row>
    <row r="25414" spans="1:6" x14ac:dyDescent="0.25">
      <c r="A25414">
        <v>0.14433359102699</v>
      </c>
      <c r="F25414">
        <v>0.34203974824078898</v>
      </c>
    </row>
    <row r="25415" spans="1:6" x14ac:dyDescent="0.25">
      <c r="A25415">
        <v>0.144325282146023</v>
      </c>
      <c r="F25415">
        <v>0.34226656358920299</v>
      </c>
    </row>
    <row r="25416" spans="1:6" x14ac:dyDescent="0.25">
      <c r="A25416">
        <v>0.144318921091212</v>
      </c>
      <c r="F25416">
        <v>0.34226988714159001</v>
      </c>
    </row>
    <row r="25417" spans="1:6" x14ac:dyDescent="0.25">
      <c r="A25417">
        <v>0.14431457041719101</v>
      </c>
      <c r="F25417">
        <v>0.342272431563515</v>
      </c>
    </row>
    <row r="25418" spans="1:6" x14ac:dyDescent="0.25">
      <c r="A25418">
        <v>0.145349647579327</v>
      </c>
      <c r="F25418">
        <v>0.34227417183312298</v>
      </c>
    </row>
    <row r="25419" spans="1:6" x14ac:dyDescent="0.25">
      <c r="A25419">
        <v>0.14504852400853499</v>
      </c>
      <c r="F25419">
        <v>0.341860140968268</v>
      </c>
    </row>
    <row r="25420" spans="1:6" x14ac:dyDescent="0.25">
      <c r="A25420">
        <v>0.144662446841404</v>
      </c>
      <c r="F25420">
        <v>0.34198059039658502</v>
      </c>
    </row>
    <row r="25421" spans="1:6" x14ac:dyDescent="0.25">
      <c r="A25421">
        <v>0.14492467206558801</v>
      </c>
      <c r="F25421">
        <v>0.34213502126343798</v>
      </c>
    </row>
    <row r="25422" spans="1:6" x14ac:dyDescent="0.25">
      <c r="A25422">
        <v>0.14539632575793299</v>
      </c>
      <c r="F25422">
        <v>0.34203013117376402</v>
      </c>
    </row>
    <row r="25423" spans="1:6" x14ac:dyDescent="0.25">
      <c r="A25423">
        <v>0.14445246642675599</v>
      </c>
      <c r="F25423">
        <v>0.34184146969682599</v>
      </c>
    </row>
    <row r="25424" spans="1:6" x14ac:dyDescent="0.25">
      <c r="A25424">
        <v>0.144301083109032</v>
      </c>
      <c r="F25424">
        <v>0.342219013429297</v>
      </c>
    </row>
    <row r="25425" spans="1:6" x14ac:dyDescent="0.25">
      <c r="A25425">
        <v>0.144623048601835</v>
      </c>
      <c r="F25425">
        <v>0.34227956675638699</v>
      </c>
    </row>
    <row r="25426" spans="1:6" x14ac:dyDescent="0.25">
      <c r="A25426">
        <v>0.14489608665313999</v>
      </c>
      <c r="F25426">
        <v>0.34215078055926501</v>
      </c>
    </row>
    <row r="25427" spans="1:6" x14ac:dyDescent="0.25">
      <c r="A25427">
        <v>0.14528756074653701</v>
      </c>
      <c r="F25427">
        <v>0.34204156533874402</v>
      </c>
    </row>
    <row r="25428" spans="1:6" x14ac:dyDescent="0.25">
      <c r="A25428">
        <v>0.14556601355434201</v>
      </c>
      <c r="F25428">
        <v>0.34188497570138499</v>
      </c>
    </row>
    <row r="25429" spans="1:6" x14ac:dyDescent="0.25">
      <c r="A25429">
        <v>0.14547484747957701</v>
      </c>
      <c r="F25429">
        <v>0.34177359457826301</v>
      </c>
    </row>
    <row r="25430" spans="1:6" x14ac:dyDescent="0.25">
      <c r="A25430">
        <v>0.14516520323332399</v>
      </c>
      <c r="F25430">
        <v>0.34181006100816902</v>
      </c>
    </row>
    <row r="25431" spans="1:6" x14ac:dyDescent="0.25">
      <c r="A25431">
        <v>0.14604523733736399</v>
      </c>
      <c r="F25431">
        <v>0.34193391870667</v>
      </c>
    </row>
    <row r="25432" spans="1:6" x14ac:dyDescent="0.25">
      <c r="A25432">
        <v>0.146144852466427</v>
      </c>
      <c r="F25432">
        <v>0.34158190506505398</v>
      </c>
    </row>
    <row r="25433" spans="1:6" x14ac:dyDescent="0.25">
      <c r="A25433">
        <v>0.145724092683095</v>
      </c>
      <c r="F25433">
        <v>0.34154205901342899</v>
      </c>
    </row>
    <row r="25434" spans="1:6" x14ac:dyDescent="0.25">
      <c r="A25434">
        <v>0.14571611246204999</v>
      </c>
      <c r="F25434">
        <v>0.34171036292676099</v>
      </c>
    </row>
    <row r="25435" spans="1:6" x14ac:dyDescent="0.25">
      <c r="A25435">
        <v>0.145711852312403</v>
      </c>
      <c r="F25435">
        <v>0.34171355501517903</v>
      </c>
    </row>
    <row r="25436" spans="1:6" x14ac:dyDescent="0.25">
      <c r="A25436">
        <v>0.144814839754279</v>
      </c>
      <c r="F25436">
        <v>0.34171525907503802</v>
      </c>
    </row>
    <row r="25437" spans="1:6" x14ac:dyDescent="0.25">
      <c r="A25437">
        <v>0.14479521643430401</v>
      </c>
      <c r="F25437">
        <v>0.342074064098288</v>
      </c>
    </row>
    <row r="25438" spans="1:6" x14ac:dyDescent="0.25">
      <c r="A25438">
        <v>0.14447378259563701</v>
      </c>
      <c r="F25438">
        <v>0.34208191342627797</v>
      </c>
    </row>
    <row r="25439" spans="1:6" x14ac:dyDescent="0.25">
      <c r="A25439">
        <v>0.14422524261494901</v>
      </c>
      <c r="F25439">
        <v>0.342210486961744</v>
      </c>
    </row>
    <row r="25440" spans="1:6" x14ac:dyDescent="0.25">
      <c r="A25440">
        <v>0.14454011898437499</v>
      </c>
      <c r="F25440">
        <v>0.34230990295401997</v>
      </c>
    </row>
    <row r="25441" spans="1:6" x14ac:dyDescent="0.25">
      <c r="A25441">
        <v>0.14453424265613099</v>
      </c>
      <c r="F25441">
        <v>0.34218395240624899</v>
      </c>
    </row>
    <row r="25442" spans="1:6" x14ac:dyDescent="0.25">
      <c r="A25442">
        <v>0.14452920777459499</v>
      </c>
      <c r="F25442">
        <v>0.34218630293754698</v>
      </c>
    </row>
    <row r="25443" spans="1:6" x14ac:dyDescent="0.25">
      <c r="A25443">
        <v>0.14452311348361299</v>
      </c>
      <c r="F25443">
        <v>0.34218831689016099</v>
      </c>
    </row>
    <row r="25444" spans="1:6" x14ac:dyDescent="0.25">
      <c r="A25444">
        <v>0.14451928699413399</v>
      </c>
      <c r="F25444">
        <v>0.34219075460655402</v>
      </c>
    </row>
    <row r="25445" spans="1:6" x14ac:dyDescent="0.25">
      <c r="A25445">
        <v>0.14447178393827401</v>
      </c>
      <c r="F25445">
        <v>0.34219228520234601</v>
      </c>
    </row>
    <row r="25446" spans="1:6" x14ac:dyDescent="0.25">
      <c r="A25446">
        <v>0.14446676609333001</v>
      </c>
      <c r="F25446">
        <v>0.34221128642469001</v>
      </c>
    </row>
    <row r="25447" spans="1:6" x14ac:dyDescent="0.25">
      <c r="A25447">
        <v>0.144086904853818</v>
      </c>
      <c r="F25447">
        <v>0.342213293562668</v>
      </c>
    </row>
    <row r="25448" spans="1:6" x14ac:dyDescent="0.25">
      <c r="A25448">
        <v>0.14394459128071399</v>
      </c>
      <c r="F25448">
        <v>0.34236523805847202</v>
      </c>
    </row>
    <row r="25449" spans="1:6" x14ac:dyDescent="0.25">
      <c r="A25449">
        <v>0.14445067958247801</v>
      </c>
      <c r="F25449">
        <v>0.34242216348771398</v>
      </c>
    </row>
    <row r="25450" spans="1:6" x14ac:dyDescent="0.25">
      <c r="A25450">
        <v>0.14407656982043199</v>
      </c>
      <c r="F25450">
        <v>0.34221972816700802</v>
      </c>
    </row>
    <row r="25451" spans="1:6" x14ac:dyDescent="0.25">
      <c r="A25451">
        <v>0.14325847483704601</v>
      </c>
      <c r="F25451">
        <v>0.34236937207182699</v>
      </c>
    </row>
    <row r="25452" spans="1:6" x14ac:dyDescent="0.25">
      <c r="A25452">
        <v>0.14350045747992801</v>
      </c>
      <c r="F25452">
        <v>0.34269661006518098</v>
      </c>
    </row>
    <row r="25453" spans="1:6" x14ac:dyDescent="0.25">
      <c r="A25453">
        <v>0.14348203135117299</v>
      </c>
      <c r="F25453">
        <v>0.342599817008028</v>
      </c>
    </row>
    <row r="25454" spans="1:6" x14ac:dyDescent="0.25">
      <c r="A25454">
        <v>0.14346422188112801</v>
      </c>
      <c r="F25454">
        <v>0.34260718745953</v>
      </c>
    </row>
    <row r="25455" spans="1:6" x14ac:dyDescent="0.25">
      <c r="A25455">
        <v>0.143447286962847</v>
      </c>
      <c r="F25455">
        <v>0.34261431124754799</v>
      </c>
    </row>
    <row r="25456" spans="1:6" x14ac:dyDescent="0.25">
      <c r="A25456">
        <v>0.143409757659612</v>
      </c>
      <c r="F25456">
        <v>0.34262108521486001</v>
      </c>
    </row>
    <row r="25457" spans="1:6" x14ac:dyDescent="0.25">
      <c r="A25457">
        <v>0.14327420086621001</v>
      </c>
      <c r="F25457">
        <v>0.34263609693615499</v>
      </c>
    </row>
    <row r="25458" spans="1:6" x14ac:dyDescent="0.25">
      <c r="A25458">
        <v>0.14319743163281001</v>
      </c>
      <c r="F25458">
        <v>0.34269031965351499</v>
      </c>
    </row>
    <row r="25459" spans="1:6" x14ac:dyDescent="0.25">
      <c r="A25459">
        <v>0.144100877770449</v>
      </c>
      <c r="F25459">
        <v>0.34272102734687498</v>
      </c>
    </row>
    <row r="25460" spans="1:6" x14ac:dyDescent="0.25">
      <c r="A25460">
        <v>0.14549538038222301</v>
      </c>
      <c r="F25460">
        <v>0.34235964889182002</v>
      </c>
    </row>
    <row r="25461" spans="1:6" x14ac:dyDescent="0.25">
      <c r="A25461">
        <v>0.14610963966162899</v>
      </c>
      <c r="F25461">
        <v>0.34180184784710999</v>
      </c>
    </row>
    <row r="25462" spans="1:6" x14ac:dyDescent="0.25">
      <c r="A25462">
        <v>0.14560860226411301</v>
      </c>
      <c r="F25462">
        <v>0.34155614413534802</v>
      </c>
    </row>
    <row r="25463" spans="1:6" x14ac:dyDescent="0.25">
      <c r="A25463">
        <v>0.14559447815716101</v>
      </c>
      <c r="F25463">
        <v>0.34175655909435398</v>
      </c>
    </row>
    <row r="25464" spans="1:6" x14ac:dyDescent="0.25">
      <c r="A25464">
        <v>0.14478152462327401</v>
      </c>
      <c r="F25464">
        <v>0.34176220873713498</v>
      </c>
    </row>
    <row r="25465" spans="1:6" x14ac:dyDescent="0.25">
      <c r="A25465">
        <v>0.14438111007868901</v>
      </c>
      <c r="F25465">
        <v>0.34208739015069001</v>
      </c>
    </row>
    <row r="25466" spans="1:6" x14ac:dyDescent="0.25">
      <c r="A25466">
        <v>0.14427904941009001</v>
      </c>
      <c r="F25466">
        <v>0.34224755596852402</v>
      </c>
    </row>
    <row r="25467" spans="1:6" x14ac:dyDescent="0.25">
      <c r="A25467">
        <v>0.145077522954357</v>
      </c>
      <c r="F25467">
        <v>0.34228838023596297</v>
      </c>
    </row>
    <row r="25468" spans="1:6" x14ac:dyDescent="0.25">
      <c r="A25468">
        <v>0.145236494068536</v>
      </c>
      <c r="F25468">
        <v>0.34196899081825699</v>
      </c>
    </row>
    <row r="25469" spans="1:6" x14ac:dyDescent="0.25">
      <c r="A25469">
        <v>0.14542256292230599</v>
      </c>
      <c r="F25469">
        <v>0.34190540237258499</v>
      </c>
    </row>
    <row r="25470" spans="1:6" x14ac:dyDescent="0.25">
      <c r="A25470">
        <v>0.14522338376630001</v>
      </c>
      <c r="F25470">
        <v>0.34183097483107699</v>
      </c>
    </row>
    <row r="25471" spans="1:6" x14ac:dyDescent="0.25">
      <c r="A25471">
        <v>0.145911533501315</v>
      </c>
      <c r="F25471">
        <v>0.34191064649347902</v>
      </c>
    </row>
    <row r="25472" spans="1:6" x14ac:dyDescent="0.25">
      <c r="A25472">
        <v>0.146034721626525</v>
      </c>
      <c r="F25472">
        <v>0.34163538659947301</v>
      </c>
    </row>
    <row r="25473" spans="1:6" x14ac:dyDescent="0.25">
      <c r="A25473">
        <v>0.14601799303008201</v>
      </c>
      <c r="F25473">
        <v>0.34158611134938899</v>
      </c>
    </row>
    <row r="25474" spans="1:6" x14ac:dyDescent="0.25">
      <c r="A25474">
        <v>0.146000119416128</v>
      </c>
      <c r="F25474">
        <v>0.341592802787967</v>
      </c>
    </row>
    <row r="25475" spans="1:6" x14ac:dyDescent="0.25">
      <c r="A25475">
        <v>0.145981476706595</v>
      </c>
      <c r="F25475">
        <v>0.341599952233548</v>
      </c>
    </row>
    <row r="25476" spans="1:6" x14ac:dyDescent="0.25">
      <c r="A25476">
        <v>0.14596360386826801</v>
      </c>
      <c r="F25476">
        <v>0.341607409317361</v>
      </c>
    </row>
    <row r="25477" spans="1:6" x14ac:dyDescent="0.25">
      <c r="A25477">
        <v>0.14594575687975</v>
      </c>
      <c r="F25477">
        <v>0.34161455845269201</v>
      </c>
    </row>
    <row r="25478" spans="1:6" x14ac:dyDescent="0.25">
      <c r="A25478">
        <v>0.145930694571134</v>
      </c>
      <c r="F25478">
        <v>0.34162169724809899</v>
      </c>
    </row>
    <row r="25479" spans="1:6" x14ac:dyDescent="0.25">
      <c r="A25479">
        <v>0.14566138075388399</v>
      </c>
      <c r="F25479">
        <v>0.34162772217154602</v>
      </c>
    </row>
    <row r="25480" spans="1:6" x14ac:dyDescent="0.25">
      <c r="A25480">
        <v>0.146132283681912</v>
      </c>
      <c r="F25480">
        <v>0.34173544769844599</v>
      </c>
    </row>
    <row r="25481" spans="1:6" x14ac:dyDescent="0.25">
      <c r="A25481">
        <v>0.145896224392454</v>
      </c>
      <c r="F25481">
        <v>0.34154708652723498</v>
      </c>
    </row>
    <row r="25482" spans="1:6" x14ac:dyDescent="0.25">
      <c r="A25482">
        <v>0.14563362818456599</v>
      </c>
      <c r="F25482">
        <v>0.34164151024301798</v>
      </c>
    </row>
    <row r="25483" spans="1:6" x14ac:dyDescent="0.25">
      <c r="A25483">
        <v>0.145621080359951</v>
      </c>
      <c r="F25483">
        <v>0.34174654872617299</v>
      </c>
    </row>
    <row r="25484" spans="1:6" x14ac:dyDescent="0.25">
      <c r="A25484">
        <v>0.14537354205030201</v>
      </c>
      <c r="F25484">
        <v>0.34175156785601901</v>
      </c>
    </row>
    <row r="25485" spans="1:6" x14ac:dyDescent="0.25">
      <c r="A25485">
        <v>0.14536095685065201</v>
      </c>
      <c r="F25485">
        <v>0.34185058317987799</v>
      </c>
    </row>
    <row r="25486" spans="1:6" x14ac:dyDescent="0.25">
      <c r="A25486">
        <v>0.14534890966191499</v>
      </c>
      <c r="F25486">
        <v>0.34185561725973901</v>
      </c>
    </row>
    <row r="25487" spans="1:6" x14ac:dyDescent="0.25">
      <c r="A25487">
        <v>0.14513560992046701</v>
      </c>
      <c r="F25487">
        <v>0.34186043613523298</v>
      </c>
    </row>
    <row r="25488" spans="1:6" x14ac:dyDescent="0.25">
      <c r="A25488">
        <v>0.144823155235971</v>
      </c>
      <c r="F25488">
        <v>0.34194575603181199</v>
      </c>
    </row>
    <row r="25489" spans="1:6" x14ac:dyDescent="0.25">
      <c r="A25489">
        <v>0.14481132769832</v>
      </c>
      <c r="F25489">
        <v>0.34207073790561099</v>
      </c>
    </row>
    <row r="25490" spans="1:6" x14ac:dyDescent="0.25">
      <c r="A25490">
        <v>0.14480017257854899</v>
      </c>
      <c r="F25490">
        <v>0.34207546892067098</v>
      </c>
    </row>
    <row r="25491" spans="1:6" x14ac:dyDescent="0.25">
      <c r="A25491">
        <v>0.14479082426481199</v>
      </c>
      <c r="F25491">
        <v>0.34207993096858003</v>
      </c>
    </row>
    <row r="25492" spans="1:6" x14ac:dyDescent="0.25">
      <c r="A25492">
        <v>0.144781986561653</v>
      </c>
      <c r="F25492">
        <v>0.34208367029407399</v>
      </c>
    </row>
    <row r="25493" spans="1:6" x14ac:dyDescent="0.25">
      <c r="A25493">
        <v>0.145473689305327</v>
      </c>
      <c r="F25493">
        <v>0.34208720537533799</v>
      </c>
    </row>
    <row r="25494" spans="1:6" x14ac:dyDescent="0.25">
      <c r="A25494">
        <v>0.14546836647564601</v>
      </c>
      <c r="F25494">
        <v>0.34181052427786901</v>
      </c>
    </row>
    <row r="25495" spans="1:6" x14ac:dyDescent="0.25">
      <c r="A25495">
        <v>0.145463785692445</v>
      </c>
      <c r="F25495">
        <v>0.34181265340974099</v>
      </c>
    </row>
    <row r="25496" spans="1:6" x14ac:dyDescent="0.25">
      <c r="A25496">
        <v>0.145458508301369</v>
      </c>
      <c r="F25496">
        <v>0.34181448572302098</v>
      </c>
    </row>
    <row r="25497" spans="1:6" x14ac:dyDescent="0.25">
      <c r="A25497">
        <v>0.145450064157019</v>
      </c>
      <c r="F25497">
        <v>0.34181659667945202</v>
      </c>
    </row>
    <row r="25498" spans="1:6" x14ac:dyDescent="0.25">
      <c r="A25498">
        <v>0.14544269202167201</v>
      </c>
      <c r="F25498">
        <v>0.34181997433719202</v>
      </c>
    </row>
    <row r="25499" spans="1:6" x14ac:dyDescent="0.25">
      <c r="A25499">
        <v>0.14543832665790299</v>
      </c>
      <c r="F25499">
        <v>0.34182292319133101</v>
      </c>
    </row>
    <row r="25500" spans="1:6" x14ac:dyDescent="0.25">
      <c r="A25500">
        <v>0.14567501003652999</v>
      </c>
      <c r="F25500">
        <v>0.34182466933683803</v>
      </c>
    </row>
    <row r="25501" spans="1:6" x14ac:dyDescent="0.25">
      <c r="A25501">
        <v>0.14521965322979599</v>
      </c>
      <c r="F25501">
        <v>0.341729995985387</v>
      </c>
    </row>
    <row r="25502" spans="1:6" x14ac:dyDescent="0.25">
      <c r="A25502">
        <v>0.14498835443241101</v>
      </c>
      <c r="F25502">
        <v>0.34191213870808101</v>
      </c>
    </row>
    <row r="25503" spans="1:6" x14ac:dyDescent="0.25">
      <c r="A25503">
        <v>0.145692897954461</v>
      </c>
      <c r="F25503">
        <v>0.34200465822703502</v>
      </c>
    </row>
    <row r="25504" spans="1:6" x14ac:dyDescent="0.25">
      <c r="A25504">
        <v>0.14553943904083799</v>
      </c>
      <c r="F25504">
        <v>0.34172284081821502</v>
      </c>
    </row>
    <row r="25505" spans="1:6" x14ac:dyDescent="0.25">
      <c r="A25505">
        <v>0.14553506096454799</v>
      </c>
      <c r="F25505">
        <v>0.34178422438366401</v>
      </c>
    </row>
    <row r="25506" spans="1:6" x14ac:dyDescent="0.25">
      <c r="A25506">
        <v>0.145530909081131</v>
      </c>
      <c r="F25506">
        <v>0.34178597561418</v>
      </c>
    </row>
    <row r="25507" spans="1:6" x14ac:dyDescent="0.25">
      <c r="A25507">
        <v>0.14552667080580001</v>
      </c>
      <c r="F25507">
        <v>0.341787636367547</v>
      </c>
    </row>
    <row r="25508" spans="1:6" x14ac:dyDescent="0.25">
      <c r="A25508">
        <v>0.14552238891851299</v>
      </c>
      <c r="F25508">
        <v>0.341789331677679</v>
      </c>
    </row>
    <row r="25509" spans="1:6" x14ac:dyDescent="0.25">
      <c r="A25509">
        <v>0.14551811123191299</v>
      </c>
      <c r="F25509">
        <v>0.341791044432594</v>
      </c>
    </row>
    <row r="25510" spans="1:6" x14ac:dyDescent="0.25">
      <c r="A25510">
        <v>0.14606392109461899</v>
      </c>
      <c r="F25510">
        <v>0.34179275550723398</v>
      </c>
    </row>
    <row r="25511" spans="1:6" x14ac:dyDescent="0.25">
      <c r="A25511">
        <v>0.14733759306312399</v>
      </c>
      <c r="F25511">
        <v>0.341574431562152</v>
      </c>
    </row>
    <row r="25512" spans="1:6" x14ac:dyDescent="0.25">
      <c r="A25512">
        <v>0.14699525962030199</v>
      </c>
      <c r="F25512">
        <v>0.34106496277475001</v>
      </c>
    </row>
    <row r="25513" spans="1:6" x14ac:dyDescent="0.25">
      <c r="A25513">
        <v>0.14651774328988701</v>
      </c>
      <c r="F25513">
        <v>0.34120189615187901</v>
      </c>
    </row>
    <row r="25514" spans="1:6" x14ac:dyDescent="0.25">
      <c r="A25514">
        <v>0.145809171468713</v>
      </c>
      <c r="F25514">
        <v>0.34139290268404399</v>
      </c>
    </row>
    <row r="25515" spans="1:6" x14ac:dyDescent="0.25">
      <c r="A25515">
        <v>0.144853219288376</v>
      </c>
      <c r="F25515">
        <v>0.34167633141251402</v>
      </c>
    </row>
    <row r="25516" spans="1:6" x14ac:dyDescent="0.25">
      <c r="A25516">
        <v>0.14485071586259601</v>
      </c>
      <c r="F25516">
        <v>0.34205871228464901</v>
      </c>
    </row>
    <row r="25517" spans="1:6" x14ac:dyDescent="0.25">
      <c r="A25517">
        <v>0.14460513793760699</v>
      </c>
      <c r="F25517">
        <v>0.34205971365496102</v>
      </c>
    </row>
    <row r="25518" spans="1:6" x14ac:dyDescent="0.25">
      <c r="A25518">
        <v>0.143461023287064</v>
      </c>
      <c r="F25518">
        <v>0.34215794482495598</v>
      </c>
    </row>
    <row r="25519" spans="1:6" x14ac:dyDescent="0.25">
      <c r="A25519">
        <v>0.14261790180949299</v>
      </c>
      <c r="F25519">
        <v>0.342615590685174</v>
      </c>
    </row>
    <row r="25520" spans="1:6" x14ac:dyDescent="0.25">
      <c r="A25520">
        <v>0.14429397616957901</v>
      </c>
      <c r="F25520">
        <v>0.34295283927620202</v>
      </c>
    </row>
    <row r="25521" spans="1:6" x14ac:dyDescent="0.25">
      <c r="A25521">
        <v>0.14480711929986401</v>
      </c>
      <c r="F25521">
        <v>0.34228240953216799</v>
      </c>
    </row>
    <row r="25522" spans="1:6" x14ac:dyDescent="0.25">
      <c r="A25522">
        <v>0.144622158984546</v>
      </c>
      <c r="F25522">
        <v>0.34207715228005398</v>
      </c>
    </row>
    <row r="25523" spans="1:6" x14ac:dyDescent="0.25">
      <c r="A25523">
        <v>0.14454685253119801</v>
      </c>
      <c r="F25523">
        <v>0.342151136406181</v>
      </c>
    </row>
    <row r="25524" spans="1:6" x14ac:dyDescent="0.25">
      <c r="A25524">
        <v>0.145126230392852</v>
      </c>
      <c r="F25524">
        <v>0.34218125898752</v>
      </c>
    </row>
    <row r="25525" spans="1:6" x14ac:dyDescent="0.25">
      <c r="A25525">
        <v>0.14512450465771101</v>
      </c>
      <c r="F25525">
        <v>0.34194950784285799</v>
      </c>
    </row>
    <row r="25526" spans="1:6" x14ac:dyDescent="0.25">
      <c r="A25526">
        <v>0.14471458945594301</v>
      </c>
      <c r="F25526">
        <v>0.34195019813691502</v>
      </c>
    </row>
    <row r="25527" spans="1:6" x14ac:dyDescent="0.25">
      <c r="A25527">
        <v>0.14471292508484501</v>
      </c>
      <c r="F25527">
        <v>0.34211416421762197</v>
      </c>
    </row>
    <row r="25528" spans="1:6" x14ac:dyDescent="0.25">
      <c r="A25528">
        <v>0.14459079809516401</v>
      </c>
      <c r="F25528">
        <v>0.34211482996606102</v>
      </c>
    </row>
    <row r="25529" spans="1:6" x14ac:dyDescent="0.25">
      <c r="A25529">
        <v>0.14458710157233801</v>
      </c>
      <c r="F25529">
        <v>0.34216368076193399</v>
      </c>
    </row>
    <row r="25530" spans="1:6" x14ac:dyDescent="0.25">
      <c r="A25530">
        <v>0.144583208584455</v>
      </c>
      <c r="F25530">
        <v>0.34216515937106401</v>
      </c>
    </row>
    <row r="25531" spans="1:6" x14ac:dyDescent="0.25">
      <c r="A25531">
        <v>0.14436612745747901</v>
      </c>
      <c r="F25531">
        <v>0.342166716566217</v>
      </c>
    </row>
    <row r="25532" spans="1:6" x14ac:dyDescent="0.25">
      <c r="A25532">
        <v>0.14474138327150299</v>
      </c>
      <c r="F25532">
        <v>0.342253549017008</v>
      </c>
    </row>
    <row r="25533" spans="1:6" x14ac:dyDescent="0.25">
      <c r="A25533">
        <v>0.144024498580684</v>
      </c>
      <c r="F25533">
        <v>0.34210344669139803</v>
      </c>
    </row>
    <row r="25534" spans="1:6" x14ac:dyDescent="0.25">
      <c r="A25534">
        <v>0.14431953580074</v>
      </c>
      <c r="F25534">
        <v>0.34239020056772601</v>
      </c>
    </row>
    <row r="25535" spans="1:6" x14ac:dyDescent="0.25">
      <c r="A25535">
        <v>0.144402163940931</v>
      </c>
      <c r="F25535">
        <v>0.34227218567970302</v>
      </c>
    </row>
    <row r="25536" spans="1:6" x14ac:dyDescent="0.25">
      <c r="A25536">
        <v>0.14437328645043401</v>
      </c>
      <c r="F25536">
        <v>0.34223913442362702</v>
      </c>
    </row>
    <row r="25537" spans="1:6" x14ac:dyDescent="0.25">
      <c r="A25537">
        <v>0.14432299733979001</v>
      </c>
      <c r="F25537">
        <v>0.34225068541982601</v>
      </c>
    </row>
    <row r="25538" spans="1:6" x14ac:dyDescent="0.25">
      <c r="A25538">
        <v>0.14499699128877</v>
      </c>
      <c r="F25538">
        <v>0.34227080106408397</v>
      </c>
    </row>
    <row r="25539" spans="1:6" x14ac:dyDescent="0.25">
      <c r="A25539">
        <v>0.14611920572797299</v>
      </c>
      <c r="F25539">
        <v>0.34200120348449098</v>
      </c>
    </row>
    <row r="25540" spans="1:6" x14ac:dyDescent="0.25">
      <c r="A25540">
        <v>0.14584130068020401</v>
      </c>
      <c r="F25540">
        <v>0.34155231770881</v>
      </c>
    </row>
    <row r="25541" spans="1:6" x14ac:dyDescent="0.25">
      <c r="A25541">
        <v>0.14574118066660099</v>
      </c>
      <c r="F25541">
        <v>0.341663479727918</v>
      </c>
    </row>
    <row r="25542" spans="1:6" x14ac:dyDescent="0.25">
      <c r="A25542">
        <v>0.14571117862501201</v>
      </c>
      <c r="F25542">
        <v>0.34170352773335899</v>
      </c>
    </row>
    <row r="25543" spans="1:6" x14ac:dyDescent="0.25">
      <c r="A25543">
        <v>0.14563528397436901</v>
      </c>
      <c r="F25543">
        <v>0.34171552854999399</v>
      </c>
    </row>
    <row r="25544" spans="1:6" x14ac:dyDescent="0.25">
      <c r="A25544">
        <v>0.14563230623597601</v>
      </c>
      <c r="F25544">
        <v>0.341745886410252</v>
      </c>
    </row>
    <row r="25545" spans="1:6" x14ac:dyDescent="0.25">
      <c r="A25545">
        <v>0.145350475567354</v>
      </c>
      <c r="F25545">
        <v>0.34174707750560901</v>
      </c>
    </row>
    <row r="25546" spans="1:6" x14ac:dyDescent="0.25">
      <c r="A25546">
        <v>0.14534533115943199</v>
      </c>
      <c r="F25546">
        <v>0.34185980977305802</v>
      </c>
    </row>
    <row r="25547" spans="1:6" x14ac:dyDescent="0.25">
      <c r="A25547">
        <v>0.145341567711567</v>
      </c>
      <c r="F25547">
        <v>0.34186186753622599</v>
      </c>
    </row>
    <row r="25548" spans="1:6" x14ac:dyDescent="0.25">
      <c r="A25548">
        <v>0.145339040667951</v>
      </c>
      <c r="F25548">
        <v>0.341863372915373</v>
      </c>
    </row>
    <row r="25549" spans="1:6" x14ac:dyDescent="0.25">
      <c r="A25549">
        <v>0.14576345045537201</v>
      </c>
      <c r="F25549">
        <v>0.34186438373281902</v>
      </c>
    </row>
    <row r="25550" spans="1:6" x14ac:dyDescent="0.25">
      <c r="A25550">
        <v>0.14568040857599099</v>
      </c>
      <c r="F25550">
        <v>0.34169461981785099</v>
      </c>
    </row>
    <row r="25551" spans="1:6" x14ac:dyDescent="0.25">
      <c r="A25551">
        <v>0.14588276937495201</v>
      </c>
      <c r="F25551">
        <v>0.34172783656960298</v>
      </c>
    </row>
    <row r="25552" spans="1:6" x14ac:dyDescent="0.25">
      <c r="A25552">
        <v>0.14579911939906701</v>
      </c>
      <c r="F25552">
        <v>0.34164689225001899</v>
      </c>
    </row>
    <row r="25553" spans="1:6" x14ac:dyDescent="0.25">
      <c r="A25553">
        <v>0.14572625014138901</v>
      </c>
      <c r="F25553">
        <v>0.34168035224037302</v>
      </c>
    </row>
    <row r="25554" spans="1:6" x14ac:dyDescent="0.25">
      <c r="A25554">
        <v>0.145560351081548</v>
      </c>
      <c r="F25554">
        <v>0.34170949994344402</v>
      </c>
    </row>
    <row r="25555" spans="1:6" x14ac:dyDescent="0.25">
      <c r="A25555">
        <v>0.14550288413706</v>
      </c>
      <c r="F25555">
        <v>0.34177585956737999</v>
      </c>
    </row>
    <row r="25556" spans="1:6" x14ac:dyDescent="0.25">
      <c r="A25556">
        <v>0.145087944344131</v>
      </c>
      <c r="F25556">
        <v>0.34179884634517499</v>
      </c>
    </row>
    <row r="25557" spans="1:6" x14ac:dyDescent="0.25">
      <c r="A25557">
        <v>0.145058174263756</v>
      </c>
      <c r="F25557">
        <v>0.34196482226234698</v>
      </c>
    </row>
    <row r="25558" spans="1:6" x14ac:dyDescent="0.25">
      <c r="A25558">
        <v>0.14615832598992801</v>
      </c>
      <c r="F25558">
        <v>0.34197673029449699</v>
      </c>
    </row>
    <row r="25559" spans="1:6" x14ac:dyDescent="0.25">
      <c r="A25559">
        <v>0.146120457614729</v>
      </c>
      <c r="F25559">
        <v>0.34153666960402801</v>
      </c>
    </row>
    <row r="25560" spans="1:6" x14ac:dyDescent="0.25">
      <c r="A25560">
        <v>0.146238877150625</v>
      </c>
      <c r="F25560">
        <v>0.34155181695410802</v>
      </c>
    </row>
    <row r="25561" spans="1:6" x14ac:dyDescent="0.25">
      <c r="A25561">
        <v>0.146220686868619</v>
      </c>
      <c r="F25561">
        <v>0.34150444913974898</v>
      </c>
    </row>
    <row r="25562" spans="1:6" x14ac:dyDescent="0.25">
      <c r="A25562">
        <v>0.146203250628403</v>
      </c>
      <c r="F25562">
        <v>0.34151172525255202</v>
      </c>
    </row>
    <row r="25563" spans="1:6" x14ac:dyDescent="0.25">
      <c r="A25563">
        <v>0.14706241494297601</v>
      </c>
      <c r="F25563">
        <v>0.34151869974863802</v>
      </c>
    </row>
    <row r="25564" spans="1:6" x14ac:dyDescent="0.25">
      <c r="A25564">
        <v>0.146796914324414</v>
      </c>
      <c r="F25564">
        <v>0.34117503402280902</v>
      </c>
    </row>
    <row r="25565" spans="1:6" x14ac:dyDescent="0.25">
      <c r="A25565">
        <v>0.14678134878928101</v>
      </c>
      <c r="F25565">
        <v>0.34128123427023399</v>
      </c>
    </row>
    <row r="25566" spans="1:6" x14ac:dyDescent="0.25">
      <c r="A25566">
        <v>0.14676627609158299</v>
      </c>
      <c r="F25566">
        <v>0.34128746048428699</v>
      </c>
    </row>
    <row r="25567" spans="1:6" x14ac:dyDescent="0.25">
      <c r="A25567">
        <v>0.14718939905897499</v>
      </c>
      <c r="F25567">
        <v>0.34129348956336603</v>
      </c>
    </row>
    <row r="25568" spans="1:6" x14ac:dyDescent="0.25">
      <c r="A25568">
        <v>0.14749870469962101</v>
      </c>
      <c r="F25568">
        <v>0.34112424037640898</v>
      </c>
    </row>
    <row r="25569" spans="1:6" x14ac:dyDescent="0.25">
      <c r="A25569">
        <v>0.14702877120834601</v>
      </c>
      <c r="F25569">
        <v>0.34100051812015097</v>
      </c>
    </row>
    <row r="25570" spans="1:6" x14ac:dyDescent="0.25">
      <c r="A25570">
        <v>0.147007113655856</v>
      </c>
      <c r="F25570">
        <v>0.34118849151666097</v>
      </c>
    </row>
    <row r="25571" spans="1:6" x14ac:dyDescent="0.25">
      <c r="A25571">
        <v>0.14657522372116</v>
      </c>
      <c r="F25571">
        <v>0.34119715453765698</v>
      </c>
    </row>
    <row r="25572" spans="1:6" x14ac:dyDescent="0.25">
      <c r="A25572">
        <v>0.14504066811596</v>
      </c>
      <c r="F25572">
        <v>0.34136991051153598</v>
      </c>
    </row>
    <row r="25573" spans="1:6" x14ac:dyDescent="0.25">
      <c r="A25573">
        <v>0.14464120661865601</v>
      </c>
      <c r="F25573">
        <v>0.34198373275361499</v>
      </c>
    </row>
    <row r="25574" spans="1:6" x14ac:dyDescent="0.25">
      <c r="A25574">
        <v>0.14462995898009001</v>
      </c>
      <c r="F25574">
        <v>0.34214351735253701</v>
      </c>
    </row>
    <row r="25575" spans="1:6" x14ac:dyDescent="0.25">
      <c r="A25575">
        <v>0.144617961688325</v>
      </c>
      <c r="F25575">
        <v>0.342148016407963</v>
      </c>
    </row>
    <row r="25576" spans="1:6" x14ac:dyDescent="0.25">
      <c r="A25576">
        <v>0.145216207392111</v>
      </c>
      <c r="F25576">
        <v>0.34215281532466901</v>
      </c>
    </row>
    <row r="25577" spans="1:6" x14ac:dyDescent="0.25">
      <c r="A25577">
        <v>0.145203858673741</v>
      </c>
      <c r="F25577">
        <v>0.34191351704315498</v>
      </c>
    </row>
    <row r="25578" spans="1:6" x14ac:dyDescent="0.25">
      <c r="A25578">
        <v>0.145436096761522</v>
      </c>
      <c r="F25578">
        <v>0.34191845653050301</v>
      </c>
    </row>
    <row r="25579" spans="1:6" x14ac:dyDescent="0.25">
      <c r="A25579">
        <v>0.14543351877324301</v>
      </c>
      <c r="F25579">
        <v>0.34182556129539099</v>
      </c>
    </row>
    <row r="25580" spans="1:6" x14ac:dyDescent="0.25">
      <c r="A25580">
        <v>0.14543101079096499</v>
      </c>
      <c r="F25580">
        <v>0.34182659249070202</v>
      </c>
    </row>
    <row r="25581" spans="1:6" x14ac:dyDescent="0.25">
      <c r="A25581">
        <v>0.145428535019196</v>
      </c>
      <c r="F25581">
        <v>0.34182759568361298</v>
      </c>
    </row>
    <row r="25582" spans="1:6" x14ac:dyDescent="0.25">
      <c r="A25582">
        <v>0.145425981278266</v>
      </c>
      <c r="F25582">
        <v>0.34182858599232102</v>
      </c>
    </row>
    <row r="25583" spans="1:6" x14ac:dyDescent="0.25">
      <c r="A25583">
        <v>0.14542301170647301</v>
      </c>
      <c r="F25583">
        <v>0.34182960748869301</v>
      </c>
    </row>
    <row r="25584" spans="1:6" x14ac:dyDescent="0.25">
      <c r="A25584">
        <v>0.145419911353488</v>
      </c>
      <c r="F25584">
        <v>0.34183079531741001</v>
      </c>
    </row>
    <row r="25585" spans="1:6" x14ac:dyDescent="0.25">
      <c r="A25585">
        <v>0.14541674978037999</v>
      </c>
      <c r="F25585">
        <v>0.34183203545860402</v>
      </c>
    </row>
    <row r="25586" spans="1:6" x14ac:dyDescent="0.25">
      <c r="A25586">
        <v>0.14541497518069199</v>
      </c>
      <c r="F25586">
        <v>0.34183330008784701</v>
      </c>
    </row>
    <row r="25587" spans="1:6" x14ac:dyDescent="0.25">
      <c r="A25587">
        <v>0.14522881940782401</v>
      </c>
      <c r="F25587">
        <v>0.341834009927723</v>
      </c>
    </row>
    <row r="25588" spans="1:6" x14ac:dyDescent="0.25">
      <c r="A25588">
        <v>0.14545806020497001</v>
      </c>
      <c r="F25588">
        <v>0.34190847223686999</v>
      </c>
    </row>
    <row r="25589" spans="1:6" x14ac:dyDescent="0.25">
      <c r="A25589">
        <v>0.14582849274257301</v>
      </c>
      <c r="F25589">
        <v>0.34181677591801102</v>
      </c>
    </row>
    <row r="25590" spans="1:6" x14ac:dyDescent="0.25">
      <c r="A25590">
        <v>0.14582639042213499</v>
      </c>
      <c r="F25590">
        <v>0.34166860290297002</v>
      </c>
    </row>
    <row r="25591" spans="1:6" x14ac:dyDescent="0.25">
      <c r="A25591">
        <v>0.14582422138579401</v>
      </c>
      <c r="F25591">
        <v>0.341669443831146</v>
      </c>
    </row>
    <row r="25592" spans="1:6" x14ac:dyDescent="0.25">
      <c r="A25592">
        <v>0.145669707102447</v>
      </c>
      <c r="F25592">
        <v>0.341670311445682</v>
      </c>
    </row>
    <row r="25593" spans="1:6" x14ac:dyDescent="0.25">
      <c r="A25593">
        <v>0.145782874609826</v>
      </c>
      <c r="F25593">
        <v>0.34173211715902102</v>
      </c>
    </row>
    <row r="25594" spans="1:6" x14ac:dyDescent="0.25">
      <c r="A25594">
        <v>0.14608811499494101</v>
      </c>
      <c r="F25594">
        <v>0.34168685015606898</v>
      </c>
    </row>
    <row r="25595" spans="1:6" x14ac:dyDescent="0.25">
      <c r="A25595">
        <v>0.14608626899170599</v>
      </c>
      <c r="F25595">
        <v>0.34156475400202302</v>
      </c>
    </row>
    <row r="25596" spans="1:6" x14ac:dyDescent="0.25">
      <c r="A25596">
        <v>0.146084438943685</v>
      </c>
      <c r="F25596">
        <v>0.34156549240331702</v>
      </c>
    </row>
    <row r="25597" spans="1:6" x14ac:dyDescent="0.25">
      <c r="A25597">
        <v>0.14583441920152601</v>
      </c>
      <c r="F25597">
        <v>0.34156622442252499</v>
      </c>
    </row>
    <row r="25598" spans="1:6" x14ac:dyDescent="0.25">
      <c r="A25598">
        <v>0.145832530962794</v>
      </c>
      <c r="F25598">
        <v>0.34166623231938897</v>
      </c>
    </row>
    <row r="25599" spans="1:6" x14ac:dyDescent="0.25">
      <c r="A25599">
        <v>0.14583080082083699</v>
      </c>
      <c r="F25599">
        <v>0.34166698761488201</v>
      </c>
    </row>
    <row r="25600" spans="1:6" x14ac:dyDescent="0.25">
      <c r="A25600">
        <v>0.14582787099345801</v>
      </c>
      <c r="F25600">
        <v>0.341667679671664</v>
      </c>
    </row>
    <row r="25601" spans="1:6" x14ac:dyDescent="0.25">
      <c r="A25601">
        <v>0.14582514232637001</v>
      </c>
      <c r="F25601">
        <v>0.34166885160261601</v>
      </c>
    </row>
    <row r="25602" spans="1:6" x14ac:dyDescent="0.25">
      <c r="A25602">
        <v>0.14627985379455799</v>
      </c>
      <c r="F25602">
        <v>0.34166994306945098</v>
      </c>
    </row>
    <row r="25603" spans="1:6" x14ac:dyDescent="0.25">
      <c r="A25603">
        <v>0.146387768033448</v>
      </c>
      <c r="F25603">
        <v>0.341488058482176</v>
      </c>
    </row>
    <row r="25604" spans="1:6" x14ac:dyDescent="0.25">
      <c r="A25604">
        <v>0.14638494926522699</v>
      </c>
      <c r="F25604">
        <v>0.34144489278661999</v>
      </c>
    </row>
    <row r="25605" spans="1:6" x14ac:dyDescent="0.25">
      <c r="A25605">
        <v>0.14638197614679099</v>
      </c>
      <c r="F25605">
        <v>0.34144602029390803</v>
      </c>
    </row>
    <row r="25606" spans="1:6" x14ac:dyDescent="0.25">
      <c r="A25606">
        <v>0.14637794613632699</v>
      </c>
      <c r="F25606">
        <v>0.34144720954128299</v>
      </c>
    </row>
    <row r="25607" spans="1:6" x14ac:dyDescent="0.25">
      <c r="A25607">
        <v>0.146591108238419</v>
      </c>
      <c r="F25607">
        <v>0.34144882154546902</v>
      </c>
    </row>
    <row r="25608" spans="1:6" x14ac:dyDescent="0.25">
      <c r="A25608">
        <v>0.14741965808352001</v>
      </c>
      <c r="F25608">
        <v>0.34136355670463198</v>
      </c>
    </row>
    <row r="25609" spans="1:6" x14ac:dyDescent="0.25">
      <c r="A25609">
        <v>0.147124257271605</v>
      </c>
      <c r="F25609">
        <v>0.341032136766591</v>
      </c>
    </row>
    <row r="25610" spans="1:6" x14ac:dyDescent="0.25">
      <c r="A25610">
        <v>0.147946259793411</v>
      </c>
      <c r="F25610">
        <v>0.34115029709135702</v>
      </c>
    </row>
    <row r="25611" spans="1:6" x14ac:dyDescent="0.25">
      <c r="A25611">
        <v>0.14869442284860501</v>
      </c>
      <c r="F25611">
        <v>0.34082149608263501</v>
      </c>
    </row>
    <row r="25612" spans="1:6" x14ac:dyDescent="0.25">
      <c r="A25612">
        <v>0.14869071511437601</v>
      </c>
      <c r="F25612">
        <v>0.340522230860557</v>
      </c>
    </row>
    <row r="25613" spans="1:6" x14ac:dyDescent="0.25">
      <c r="A25613">
        <v>0.14868707597269601</v>
      </c>
      <c r="F25613">
        <v>0.34052371395424902</v>
      </c>
    </row>
    <row r="25614" spans="1:6" x14ac:dyDescent="0.25">
      <c r="A25614">
        <v>0.14868365873568601</v>
      </c>
      <c r="F25614">
        <v>0.340525169610921</v>
      </c>
    </row>
    <row r="25615" spans="1:6" x14ac:dyDescent="0.25">
      <c r="A25615">
        <v>0.14920665477369499</v>
      </c>
      <c r="F25615">
        <v>0.34052653650572501</v>
      </c>
    </row>
    <row r="25616" spans="1:6" x14ac:dyDescent="0.25">
      <c r="A25616">
        <v>0.14920410041717999</v>
      </c>
      <c r="F25616">
        <v>0.340317338090521</v>
      </c>
    </row>
    <row r="25617" spans="1:6" x14ac:dyDescent="0.25">
      <c r="A25617">
        <v>0.14920162208026999</v>
      </c>
      <c r="F25617">
        <v>0.34031835983312703</v>
      </c>
    </row>
    <row r="25618" spans="1:6" x14ac:dyDescent="0.25">
      <c r="A25618">
        <v>0.149198140912637</v>
      </c>
      <c r="F25618">
        <v>0.34031935116789103</v>
      </c>
    </row>
    <row r="25619" spans="1:6" x14ac:dyDescent="0.25">
      <c r="A25619">
        <v>0.149194892730972</v>
      </c>
      <c r="F25619">
        <v>0.34032074363494502</v>
      </c>
    </row>
    <row r="25620" spans="1:6" x14ac:dyDescent="0.25">
      <c r="A25620">
        <v>0.14956457559511399</v>
      </c>
      <c r="F25620">
        <v>0.34032204290761098</v>
      </c>
    </row>
    <row r="25621" spans="1:6" x14ac:dyDescent="0.25">
      <c r="A25621">
        <v>0.14956059608529701</v>
      </c>
      <c r="F25621">
        <v>0.34017416976195403</v>
      </c>
    </row>
    <row r="25622" spans="1:6" x14ac:dyDescent="0.25">
      <c r="A25622">
        <v>0.14878484250412599</v>
      </c>
      <c r="F25622">
        <v>0.34017576156588097</v>
      </c>
    </row>
    <row r="25623" spans="1:6" x14ac:dyDescent="0.25">
      <c r="A25623">
        <v>0.14878077668527701</v>
      </c>
      <c r="F25623">
        <v>0.34048606299834899</v>
      </c>
    </row>
    <row r="25624" spans="1:6" x14ac:dyDescent="0.25">
      <c r="A25624">
        <v>0.14877757651763801</v>
      </c>
      <c r="F25624">
        <v>0.34048768932588802</v>
      </c>
    </row>
    <row r="25625" spans="1:6" x14ac:dyDescent="0.25">
      <c r="A25625">
        <v>0.14877426228847199</v>
      </c>
      <c r="F25625">
        <v>0.34048896939294399</v>
      </c>
    </row>
    <row r="25626" spans="1:6" x14ac:dyDescent="0.25">
      <c r="A25626">
        <v>0.148771835104855</v>
      </c>
      <c r="F25626">
        <v>0.34049029508460998</v>
      </c>
    </row>
    <row r="25627" spans="1:6" x14ac:dyDescent="0.25">
      <c r="A25627">
        <v>0.14876939328722799</v>
      </c>
      <c r="F25627">
        <v>0.34049126595805801</v>
      </c>
    </row>
    <row r="25628" spans="1:6" x14ac:dyDescent="0.25">
      <c r="A25628">
        <v>0.14831292588258199</v>
      </c>
      <c r="F25628">
        <v>0.34049224268510803</v>
      </c>
    </row>
    <row r="25629" spans="1:6" x14ac:dyDescent="0.25">
      <c r="A25629">
        <v>0.14804633529254099</v>
      </c>
      <c r="F25629">
        <v>0.34067482964696599</v>
      </c>
    </row>
    <row r="25630" spans="1:6" x14ac:dyDescent="0.25">
      <c r="A25630">
        <v>0.14786426790233001</v>
      </c>
      <c r="F25630">
        <v>0.34078146588298303</v>
      </c>
    </row>
    <row r="25631" spans="1:6" x14ac:dyDescent="0.25">
      <c r="A25631">
        <v>0.147638791951338</v>
      </c>
      <c r="F25631">
        <v>0.34085429283906699</v>
      </c>
    </row>
    <row r="25632" spans="1:6" x14ac:dyDescent="0.25">
      <c r="A25632">
        <v>0.14727474670600699</v>
      </c>
      <c r="F25632">
        <v>0.34094448321946402</v>
      </c>
    </row>
    <row r="25633" spans="1:6" x14ac:dyDescent="0.25">
      <c r="A25633">
        <v>0.147271752874502</v>
      </c>
      <c r="F25633">
        <v>0.34109010131759598</v>
      </c>
    </row>
    <row r="25634" spans="1:6" x14ac:dyDescent="0.25">
      <c r="A25634">
        <v>0.14756923791148799</v>
      </c>
      <c r="F25634">
        <v>0.34109129885019801</v>
      </c>
    </row>
    <row r="25635" spans="1:6" x14ac:dyDescent="0.25">
      <c r="A25635">
        <v>0.147566368510512</v>
      </c>
      <c r="F25635">
        <v>0.34097230483540403</v>
      </c>
    </row>
    <row r="25636" spans="1:6" x14ac:dyDescent="0.25">
      <c r="A25636">
        <v>0.14781114946351401</v>
      </c>
      <c r="F25636">
        <v>0.34097345259579498</v>
      </c>
    </row>
    <row r="25637" spans="1:6" x14ac:dyDescent="0.25">
      <c r="A25637">
        <v>0.147635843299667</v>
      </c>
      <c r="F25637">
        <v>0.34087554021459399</v>
      </c>
    </row>
    <row r="25638" spans="1:6" x14ac:dyDescent="0.25">
      <c r="A25638">
        <v>0.14739038348022901</v>
      </c>
      <c r="F25638">
        <v>0.34094566268013299</v>
      </c>
    </row>
    <row r="25639" spans="1:6" x14ac:dyDescent="0.25">
      <c r="A25639">
        <v>0.14692392916719599</v>
      </c>
      <c r="F25639">
        <v>0.34104384660790799</v>
      </c>
    </row>
    <row r="25640" spans="1:6" x14ac:dyDescent="0.25">
      <c r="A25640">
        <v>0.146921283946083</v>
      </c>
      <c r="F25640">
        <v>0.34123042833312101</v>
      </c>
    </row>
    <row r="25641" spans="1:6" x14ac:dyDescent="0.25">
      <c r="A25641">
        <v>0.14675337089009</v>
      </c>
      <c r="F25641">
        <v>0.34123148642156598</v>
      </c>
    </row>
    <row r="25642" spans="1:6" x14ac:dyDescent="0.25">
      <c r="A25642">
        <v>0.14604176649618</v>
      </c>
      <c r="F25642">
        <v>0.341298651643963</v>
      </c>
    </row>
    <row r="25643" spans="1:6" x14ac:dyDescent="0.25">
      <c r="A25643">
        <v>0.14571085366009701</v>
      </c>
      <c r="F25643">
        <v>0.34158329340152799</v>
      </c>
    </row>
    <row r="25644" spans="1:6" x14ac:dyDescent="0.25">
      <c r="A25644">
        <v>0.14566152146667199</v>
      </c>
      <c r="F25644">
        <v>0.34171565853596098</v>
      </c>
    </row>
    <row r="25645" spans="1:6" x14ac:dyDescent="0.25">
      <c r="A25645">
        <v>0.14518278504651</v>
      </c>
      <c r="F25645">
        <v>0.34173539141333098</v>
      </c>
    </row>
    <row r="25646" spans="1:6" x14ac:dyDescent="0.25">
      <c r="A25646">
        <v>0.14516826505659799</v>
      </c>
      <c r="F25646">
        <v>0.34192688598139598</v>
      </c>
    </row>
    <row r="25647" spans="1:6" x14ac:dyDescent="0.25">
      <c r="A25647">
        <v>0.145153780064527</v>
      </c>
      <c r="F25647">
        <v>0.34193269397735998</v>
      </c>
    </row>
    <row r="25648" spans="1:6" x14ac:dyDescent="0.25">
      <c r="A25648">
        <v>0.14513953908803201</v>
      </c>
      <c r="F25648">
        <v>0.34193848797418802</v>
      </c>
    </row>
    <row r="25649" spans="1:6" x14ac:dyDescent="0.25">
      <c r="A25649">
        <v>0.14505913499406001</v>
      </c>
      <c r="F25649">
        <v>0.34194418436478702</v>
      </c>
    </row>
    <row r="25650" spans="1:6" x14ac:dyDescent="0.25">
      <c r="A25650">
        <v>0.14591645970787001</v>
      </c>
      <c r="F25650">
        <v>0.34197634600237498</v>
      </c>
    </row>
    <row r="25651" spans="1:6" x14ac:dyDescent="0.25">
      <c r="A25651">
        <v>0.14564993469683399</v>
      </c>
      <c r="F25651">
        <v>0.341633416116851</v>
      </c>
    </row>
    <row r="25652" spans="1:6" x14ac:dyDescent="0.25">
      <c r="A25652">
        <v>0.14480380235367801</v>
      </c>
      <c r="F25652">
        <v>0.34174002612126603</v>
      </c>
    </row>
    <row r="25653" spans="1:6" x14ac:dyDescent="0.25">
      <c r="A25653">
        <v>0.145623368450641</v>
      </c>
      <c r="F25653">
        <v>0.34207847905852801</v>
      </c>
    </row>
    <row r="25654" spans="1:6" x14ac:dyDescent="0.25">
      <c r="A25654">
        <v>0.14561562033495401</v>
      </c>
      <c r="F25654">
        <v>0.34175065261974302</v>
      </c>
    </row>
    <row r="25655" spans="1:6" x14ac:dyDescent="0.25">
      <c r="A25655">
        <v>0.14578581796905299</v>
      </c>
      <c r="F25655">
        <v>0.34175375186601797</v>
      </c>
    </row>
    <row r="25656" spans="1:6" x14ac:dyDescent="0.25">
      <c r="A25656">
        <v>0.145967101360746</v>
      </c>
      <c r="F25656">
        <v>0.34168567281237799</v>
      </c>
    </row>
    <row r="25657" spans="1:6" x14ac:dyDescent="0.25">
      <c r="A25657">
        <v>0.144913494906691</v>
      </c>
      <c r="F25657">
        <v>0.34161315945570098</v>
      </c>
    </row>
    <row r="25658" spans="1:6" x14ac:dyDescent="0.25">
      <c r="A25658">
        <v>0.144905681148148</v>
      </c>
      <c r="F25658">
        <v>0.342034602037323</v>
      </c>
    </row>
    <row r="25659" spans="1:6" x14ac:dyDescent="0.25">
      <c r="A25659">
        <v>0.14458705326301999</v>
      </c>
      <c r="F25659">
        <v>0.34203772754074002</v>
      </c>
    </row>
    <row r="25660" spans="1:6" x14ac:dyDescent="0.25">
      <c r="A25660">
        <v>0.144379212553717</v>
      </c>
      <c r="F25660">
        <v>0.34216517869479102</v>
      </c>
    </row>
    <row r="25661" spans="1:6" x14ac:dyDescent="0.25">
      <c r="A25661">
        <v>0.144369409315773</v>
      </c>
      <c r="F25661">
        <v>0.34224831497851299</v>
      </c>
    </row>
    <row r="25662" spans="1:6" x14ac:dyDescent="0.25">
      <c r="A25662">
        <v>0.14405122359761599</v>
      </c>
      <c r="F25662">
        <v>0.34225223627369</v>
      </c>
    </row>
    <row r="25663" spans="1:6" x14ac:dyDescent="0.25">
      <c r="A25663">
        <v>0.14351232156407201</v>
      </c>
      <c r="F25663">
        <v>0.342379510560953</v>
      </c>
    </row>
    <row r="25664" spans="1:6" x14ac:dyDescent="0.25">
      <c r="A25664">
        <v>0.14320387485639399</v>
      </c>
      <c r="F25664">
        <v>0.34259507137437001</v>
      </c>
    </row>
    <row r="25665" spans="1:6" x14ac:dyDescent="0.25">
      <c r="A25665">
        <v>0.14289503048357599</v>
      </c>
      <c r="F25665">
        <v>0.342718450057442</v>
      </c>
    </row>
    <row r="25666" spans="1:6" x14ac:dyDescent="0.25">
      <c r="A25666">
        <v>0.142645208716497</v>
      </c>
      <c r="F25666">
        <v>0.34284198780656899</v>
      </c>
    </row>
    <row r="25667" spans="1:6" x14ac:dyDescent="0.25">
      <c r="A25667">
        <v>0.14263034768586799</v>
      </c>
      <c r="F25667">
        <v>0.3429419165134</v>
      </c>
    </row>
    <row r="25668" spans="1:6" x14ac:dyDescent="0.25">
      <c r="A25668">
        <v>0.14309288908100501</v>
      </c>
      <c r="F25668">
        <v>0.34294786092565199</v>
      </c>
    </row>
    <row r="25669" spans="1:6" x14ac:dyDescent="0.25">
      <c r="A25669">
        <v>0.14308660679343399</v>
      </c>
      <c r="F25669">
        <v>0.34276284436759702</v>
      </c>
    </row>
    <row r="25670" spans="1:6" x14ac:dyDescent="0.25">
      <c r="A25670">
        <v>0.14296250261597099</v>
      </c>
      <c r="F25670">
        <v>0.34276535728262603</v>
      </c>
    </row>
    <row r="25671" spans="1:6" x14ac:dyDescent="0.25">
      <c r="A25671">
        <v>0.14295474499209901</v>
      </c>
      <c r="F25671">
        <v>0.34281499895361101</v>
      </c>
    </row>
    <row r="25672" spans="1:6" x14ac:dyDescent="0.25">
      <c r="A25672">
        <v>0.142571239652034</v>
      </c>
      <c r="F25672">
        <v>0.34281810200315999</v>
      </c>
    </row>
    <row r="25673" spans="1:6" x14ac:dyDescent="0.25">
      <c r="A25673">
        <v>0.14225187978849499</v>
      </c>
      <c r="F25673">
        <v>0.34297150413918598</v>
      </c>
    </row>
    <row r="25674" spans="1:6" x14ac:dyDescent="0.25">
      <c r="A25674">
        <v>0.14223621289494301</v>
      </c>
      <c r="F25674">
        <v>0.34309924808460102</v>
      </c>
    </row>
    <row r="25675" spans="1:6" x14ac:dyDescent="0.25">
      <c r="A25675">
        <v>0.14222114842473799</v>
      </c>
      <c r="F25675">
        <v>0.34310551484202201</v>
      </c>
    </row>
    <row r="25676" spans="1:6" x14ac:dyDescent="0.25">
      <c r="A25676">
        <v>0.142210692254991</v>
      </c>
      <c r="F25676">
        <v>0.34311154063010402</v>
      </c>
    </row>
    <row r="25677" spans="1:6" x14ac:dyDescent="0.25">
      <c r="A25677">
        <v>0.141995795239753</v>
      </c>
      <c r="F25677">
        <v>0.34311572309800298</v>
      </c>
    </row>
    <row r="25678" spans="1:6" x14ac:dyDescent="0.25">
      <c r="A25678">
        <v>0.14179376415564701</v>
      </c>
      <c r="F25678">
        <v>0.343201681904098</v>
      </c>
    </row>
    <row r="25679" spans="1:6" x14ac:dyDescent="0.25">
      <c r="A25679">
        <v>0.14239123869518699</v>
      </c>
      <c r="F25679">
        <v>0.343282494337741</v>
      </c>
    </row>
    <row r="25680" spans="1:6" x14ac:dyDescent="0.25">
      <c r="A25680">
        <v>0.142377275944016</v>
      </c>
      <c r="F25680">
        <v>0.343043504521925</v>
      </c>
    </row>
    <row r="25681" spans="1:6" x14ac:dyDescent="0.25">
      <c r="A25681">
        <v>0.14236277942797801</v>
      </c>
      <c r="F25681">
        <v>0.343049089622393</v>
      </c>
    </row>
    <row r="25682" spans="1:6" x14ac:dyDescent="0.25">
      <c r="A25682">
        <v>0.14234841219894601</v>
      </c>
      <c r="F25682">
        <v>0.34305488822880797</v>
      </c>
    </row>
    <row r="25683" spans="1:6" x14ac:dyDescent="0.25">
      <c r="A25683">
        <v>0.142334296129496</v>
      </c>
      <c r="F25683">
        <v>0.34306063512042101</v>
      </c>
    </row>
    <row r="25684" spans="1:6" x14ac:dyDescent="0.25">
      <c r="A25684">
        <v>0.14231988264033901</v>
      </c>
      <c r="F25684">
        <v>0.34306628154820101</v>
      </c>
    </row>
    <row r="25685" spans="1:6" x14ac:dyDescent="0.25">
      <c r="A25685">
        <v>0.14227176480812501</v>
      </c>
      <c r="F25685">
        <v>0.34307204694386401</v>
      </c>
    </row>
    <row r="25686" spans="1:6" x14ac:dyDescent="0.25">
      <c r="A25686">
        <v>0.141969807047645</v>
      </c>
      <c r="F25686">
        <v>0.34309129407674899</v>
      </c>
    </row>
    <row r="25687" spans="1:6" x14ac:dyDescent="0.25">
      <c r="A25687">
        <v>0.141955692323954</v>
      </c>
      <c r="F25687">
        <v>0.34321207718094099</v>
      </c>
    </row>
    <row r="25688" spans="1:6" x14ac:dyDescent="0.25">
      <c r="A25688">
        <v>0.14194343753967201</v>
      </c>
      <c r="F25688">
        <v>0.34321772307041798</v>
      </c>
    </row>
    <row r="25689" spans="1:6" x14ac:dyDescent="0.25">
      <c r="A25689">
        <v>0.14170646083660601</v>
      </c>
      <c r="F25689">
        <v>0.34322262498413098</v>
      </c>
    </row>
    <row r="25690" spans="1:6" x14ac:dyDescent="0.25">
      <c r="A25690">
        <v>0.141246222379001</v>
      </c>
      <c r="F25690">
        <v>0.34331741566535701</v>
      </c>
    </row>
    <row r="25691" spans="1:6" x14ac:dyDescent="0.25">
      <c r="A25691">
        <v>0.14161411218668099</v>
      </c>
      <c r="F25691">
        <v>0.34350151104839899</v>
      </c>
    </row>
    <row r="25692" spans="1:6" x14ac:dyDescent="0.25">
      <c r="A25692">
        <v>0.14153327880983099</v>
      </c>
      <c r="F25692">
        <v>0.34335435512532703</v>
      </c>
    </row>
    <row r="25693" spans="1:6" x14ac:dyDescent="0.25">
      <c r="A25693">
        <v>0.13998074965499399</v>
      </c>
      <c r="F25693">
        <v>0.34338668847606701</v>
      </c>
    </row>
    <row r="25694" spans="1:6" x14ac:dyDescent="0.25">
      <c r="A25694">
        <v>0.13985028253415799</v>
      </c>
      <c r="F25694">
        <v>0.34400770013800203</v>
      </c>
    </row>
    <row r="25695" spans="1:6" x14ac:dyDescent="0.25">
      <c r="A25695">
        <v>0.139624677332086</v>
      </c>
      <c r="F25695">
        <v>0.34405988698633599</v>
      </c>
    </row>
    <row r="25696" spans="1:6" x14ac:dyDescent="0.25">
      <c r="A25696">
        <v>0.13832823131410299</v>
      </c>
      <c r="F25696">
        <v>0.34415012906716502</v>
      </c>
    </row>
    <row r="25697" spans="1:6" x14ac:dyDescent="0.25">
      <c r="A25697">
        <v>0.138294422014027</v>
      </c>
      <c r="F25697">
        <v>0.34466870747435802</v>
      </c>
    </row>
    <row r="25698" spans="1:6" x14ac:dyDescent="0.25">
      <c r="A25698">
        <v>0.13869586554014701</v>
      </c>
      <c r="F25698">
        <v>0.34468223119438901</v>
      </c>
    </row>
    <row r="25699" spans="1:6" x14ac:dyDescent="0.25">
      <c r="A25699">
        <v>0.138591846993565</v>
      </c>
      <c r="F25699">
        <v>0.34452165378394101</v>
      </c>
    </row>
    <row r="25700" spans="1:6" x14ac:dyDescent="0.25">
      <c r="A25700">
        <v>0.13820407953618</v>
      </c>
      <c r="F25700">
        <v>0.34456326120257302</v>
      </c>
    </row>
    <row r="25701" spans="1:6" x14ac:dyDescent="0.25">
      <c r="A25701">
        <v>0.13801568568261</v>
      </c>
      <c r="F25701">
        <v>0.34471836818552698</v>
      </c>
    </row>
    <row r="25702" spans="1:6" x14ac:dyDescent="0.25">
      <c r="A25702">
        <v>0.13767126830882001</v>
      </c>
      <c r="F25702">
        <v>0.34479372572695499</v>
      </c>
    </row>
    <row r="25703" spans="1:6" x14ac:dyDescent="0.25">
      <c r="A25703">
        <v>0.138283203899976</v>
      </c>
      <c r="F25703">
        <v>0.344931492676471</v>
      </c>
    </row>
    <row r="25704" spans="1:6" x14ac:dyDescent="0.25">
      <c r="A25704">
        <v>0.138332329131725</v>
      </c>
      <c r="F25704">
        <v>0.34468671844000898</v>
      </c>
    </row>
    <row r="25705" spans="1:6" x14ac:dyDescent="0.25">
      <c r="A25705">
        <v>0.13817666596772299</v>
      </c>
      <c r="F25705">
        <v>0.34466706834730898</v>
      </c>
    </row>
    <row r="25706" spans="1:6" x14ac:dyDescent="0.25">
      <c r="A25706">
        <v>0.13783094615904201</v>
      </c>
      <c r="F25706">
        <v>0.34472933361291003</v>
      </c>
    </row>
    <row r="25707" spans="1:6" x14ac:dyDescent="0.25">
      <c r="A25707">
        <v>0.13778365380868901</v>
      </c>
      <c r="F25707">
        <v>0.34486762153638301</v>
      </c>
    </row>
    <row r="25708" spans="1:6" x14ac:dyDescent="0.25">
      <c r="A25708">
        <v>0.13773877748074001</v>
      </c>
      <c r="F25708">
        <v>0.34488653847652401</v>
      </c>
    </row>
    <row r="25709" spans="1:6" x14ac:dyDescent="0.25">
      <c r="A25709">
        <v>0.13762438410076</v>
      </c>
      <c r="F25709">
        <v>0.34490448900770398</v>
      </c>
    </row>
    <row r="25710" spans="1:6" x14ac:dyDescent="0.25">
      <c r="A25710">
        <v>0.137456930873745</v>
      </c>
      <c r="F25710">
        <v>0.34495024635969501</v>
      </c>
    </row>
    <row r="25711" spans="1:6" x14ac:dyDescent="0.25">
      <c r="A25711">
        <v>0.13705081485315601</v>
      </c>
      <c r="F25711">
        <v>0.34501722765050102</v>
      </c>
    </row>
    <row r="25712" spans="1:6" x14ac:dyDescent="0.25">
      <c r="A25712">
        <v>0.135766568994339</v>
      </c>
      <c r="F25712">
        <v>0.34517967405873701</v>
      </c>
    </row>
    <row r="25713" spans="1:6" x14ac:dyDescent="0.25">
      <c r="A25713">
        <v>0.13621025481569801</v>
      </c>
      <c r="F25713">
        <v>0.345693372402264</v>
      </c>
    </row>
    <row r="25714" spans="1:6" x14ac:dyDescent="0.25">
      <c r="A25714">
        <v>0.136729201764415</v>
      </c>
      <c r="F25714">
        <v>0.34551589807372002</v>
      </c>
    </row>
    <row r="25715" spans="1:6" x14ac:dyDescent="0.25">
      <c r="A25715">
        <v>0.136712214220015</v>
      </c>
      <c r="F25715">
        <v>0.345308319294233</v>
      </c>
    </row>
    <row r="25716" spans="1:6" x14ac:dyDescent="0.25">
      <c r="A25716">
        <v>0.13612366414966301</v>
      </c>
      <c r="F25716">
        <v>0.34531511431199302</v>
      </c>
    </row>
    <row r="25717" spans="1:6" x14ac:dyDescent="0.25">
      <c r="A25717">
        <v>0.13610996512065701</v>
      </c>
      <c r="F25717">
        <v>0.345550534340134</v>
      </c>
    </row>
    <row r="25718" spans="1:6" x14ac:dyDescent="0.25">
      <c r="A25718">
        <v>0.136045268532902</v>
      </c>
      <c r="F25718">
        <v>0.34555601395173702</v>
      </c>
    </row>
    <row r="25719" spans="1:6" x14ac:dyDescent="0.25">
      <c r="A25719">
        <v>0.13584172118854801</v>
      </c>
      <c r="F25719">
        <v>0.34558189258683902</v>
      </c>
    </row>
    <row r="25720" spans="1:6" x14ac:dyDescent="0.25">
      <c r="A25720">
        <v>0.135828437474519</v>
      </c>
      <c r="F25720">
        <v>0.34566331152458002</v>
      </c>
    </row>
    <row r="25721" spans="1:6" x14ac:dyDescent="0.25">
      <c r="A25721">
        <v>0.135861599808629</v>
      </c>
      <c r="F25721">
        <v>0.34566862501019202</v>
      </c>
    </row>
    <row r="25722" spans="1:6" x14ac:dyDescent="0.25">
      <c r="A25722">
        <v>0.13571858792404801</v>
      </c>
      <c r="F25722">
        <v>0.34565536007654801</v>
      </c>
    </row>
    <row r="25723" spans="1:6" x14ac:dyDescent="0.25">
      <c r="A25723">
        <v>0.13503305102766899</v>
      </c>
      <c r="F25723">
        <v>0.34571256483037999</v>
      </c>
    </row>
    <row r="25724" spans="1:6" x14ac:dyDescent="0.25">
      <c r="A25724">
        <v>0.13502486467604599</v>
      </c>
      <c r="F25724">
        <v>0.34598677958893198</v>
      </c>
    </row>
    <row r="25725" spans="1:6" x14ac:dyDescent="0.25">
      <c r="A25725">
        <v>0.13501574952022</v>
      </c>
      <c r="F25725">
        <v>0.345990054129581</v>
      </c>
    </row>
    <row r="25726" spans="1:6" x14ac:dyDescent="0.25">
      <c r="A25726">
        <v>0.13513156991911501</v>
      </c>
      <c r="F25726">
        <v>0.345993700191911</v>
      </c>
    </row>
    <row r="25727" spans="1:6" x14ac:dyDescent="0.25">
      <c r="A25727">
        <v>0.13512452355211399</v>
      </c>
      <c r="F25727">
        <v>0.34594737203235298</v>
      </c>
    </row>
    <row r="25728" spans="1:6" x14ac:dyDescent="0.25">
      <c r="A25728">
        <v>0.13511879756517201</v>
      </c>
      <c r="F25728">
        <v>0.34595019057915399</v>
      </c>
    </row>
    <row r="25729" spans="1:6" x14ac:dyDescent="0.25">
      <c r="A25729">
        <v>0.13477856917936601</v>
      </c>
      <c r="F25729">
        <v>0.345952480973931</v>
      </c>
    </row>
    <row r="25730" spans="1:6" x14ac:dyDescent="0.25">
      <c r="A25730">
        <v>0.13470653885123601</v>
      </c>
      <c r="F25730">
        <v>0.34608857232825302</v>
      </c>
    </row>
    <row r="25731" spans="1:6" x14ac:dyDescent="0.25">
      <c r="A25731">
        <v>0.13440480676385499</v>
      </c>
      <c r="F25731">
        <v>0.34611738445950502</v>
      </c>
    </row>
    <row r="25732" spans="1:6" x14ac:dyDescent="0.25">
      <c r="A25732">
        <v>0.134245811457368</v>
      </c>
      <c r="F25732">
        <v>0.34623807729445699</v>
      </c>
    </row>
    <row r="25733" spans="1:6" x14ac:dyDescent="0.25">
      <c r="A25733">
        <v>0.13424048617195</v>
      </c>
      <c r="F25733">
        <v>0.34630167541705198</v>
      </c>
    </row>
    <row r="25734" spans="1:6" x14ac:dyDescent="0.25">
      <c r="A25734">
        <v>0.13536076413992701</v>
      </c>
      <c r="F25734">
        <v>0.34630380553121898</v>
      </c>
    </row>
    <row r="25735" spans="1:6" x14ac:dyDescent="0.25">
      <c r="A25735">
        <v>0.13535618400829599</v>
      </c>
      <c r="F25735">
        <v>0.34585569434402902</v>
      </c>
    </row>
    <row r="25736" spans="1:6" x14ac:dyDescent="0.25">
      <c r="A25736">
        <v>0.135351996960518</v>
      </c>
      <c r="F25736">
        <v>0.34585752639668099</v>
      </c>
    </row>
    <row r="25737" spans="1:6" x14ac:dyDescent="0.25">
      <c r="A25737">
        <v>0.13534846712993401</v>
      </c>
      <c r="F25737">
        <v>0.345859201215792</v>
      </c>
    </row>
    <row r="25738" spans="1:6" x14ac:dyDescent="0.25">
      <c r="A25738">
        <v>0.13523921625530799</v>
      </c>
      <c r="F25738">
        <v>0.34586061314802602</v>
      </c>
    </row>
    <row r="25739" spans="1:6" x14ac:dyDescent="0.25">
      <c r="A25739">
        <v>0.135093093789283</v>
      </c>
      <c r="F25739">
        <v>0.34590431349787598</v>
      </c>
    </row>
    <row r="25740" spans="1:6" x14ac:dyDescent="0.25">
      <c r="A25740">
        <v>0.134671807286844</v>
      </c>
      <c r="F25740">
        <v>0.34596276248428598</v>
      </c>
    </row>
    <row r="25741" spans="1:6" x14ac:dyDescent="0.25">
      <c r="A25741">
        <v>0.13439449675190701</v>
      </c>
      <c r="F25741">
        <v>0.34613127708526198</v>
      </c>
    </row>
    <row r="25742" spans="1:6" x14ac:dyDescent="0.25">
      <c r="A25742">
        <v>0.134390709458618</v>
      </c>
      <c r="F25742">
        <v>0.346242201299236</v>
      </c>
    </row>
    <row r="25743" spans="1:6" x14ac:dyDescent="0.25">
      <c r="A25743">
        <v>0.13367797757882799</v>
      </c>
      <c r="F25743">
        <v>0.34624371621655198</v>
      </c>
    </row>
    <row r="25744" spans="1:6" x14ac:dyDescent="0.25">
      <c r="A25744">
        <v>0.13322690055289099</v>
      </c>
      <c r="F25744">
        <v>0.34652880896846799</v>
      </c>
    </row>
    <row r="25745" spans="1:6" x14ac:dyDescent="0.25">
      <c r="A25745">
        <v>0.13298474006175001</v>
      </c>
      <c r="F25745">
        <v>0.34670923977884299</v>
      </c>
    </row>
    <row r="25746" spans="1:6" x14ac:dyDescent="0.25">
      <c r="A25746">
        <v>0.13284709660154601</v>
      </c>
      <c r="F25746">
        <v>0.34680610397529898</v>
      </c>
    </row>
    <row r="25747" spans="1:6" x14ac:dyDescent="0.25">
      <c r="A25747">
        <v>0.13255279632290101</v>
      </c>
      <c r="F25747">
        <v>0.346861161359381</v>
      </c>
    </row>
    <row r="25748" spans="1:6" x14ac:dyDescent="0.25">
      <c r="A25748">
        <v>0.132551089524579</v>
      </c>
      <c r="F25748">
        <v>0.346978881470839</v>
      </c>
    </row>
    <row r="25749" spans="1:6" x14ac:dyDescent="0.25">
      <c r="A25749">
        <v>0.13219685438879999</v>
      </c>
      <c r="F25749">
        <v>0.34697956419016801</v>
      </c>
    </row>
    <row r="25750" spans="1:6" x14ac:dyDescent="0.25">
      <c r="A25750">
        <v>0.132195099010296</v>
      </c>
      <c r="F25750">
        <v>0.34712125824447998</v>
      </c>
    </row>
    <row r="25751" spans="1:6" x14ac:dyDescent="0.25">
      <c r="A25751">
        <v>0.13215528689134501</v>
      </c>
      <c r="F25751">
        <v>0.347121960395881</v>
      </c>
    </row>
    <row r="25752" spans="1:6" x14ac:dyDescent="0.25">
      <c r="A25752">
        <v>0.13278042585658201</v>
      </c>
      <c r="F25752">
        <v>0.34713788524346101</v>
      </c>
    </row>
    <row r="25753" spans="1:6" x14ac:dyDescent="0.25">
      <c r="A25753">
        <v>0.13253885366388299</v>
      </c>
      <c r="F25753">
        <v>0.34688782965736698</v>
      </c>
    </row>
    <row r="25754" spans="1:6" x14ac:dyDescent="0.25">
      <c r="A25754">
        <v>0.13247779135762699</v>
      </c>
      <c r="F25754">
        <v>0.34698445853444598</v>
      </c>
    </row>
    <row r="25755" spans="1:6" x14ac:dyDescent="0.25">
      <c r="A25755">
        <v>0.13290283768880801</v>
      </c>
      <c r="F25755">
        <v>0.34700888345694902</v>
      </c>
    </row>
    <row r="25756" spans="1:6" x14ac:dyDescent="0.25">
      <c r="A25756">
        <v>0.13343486190769999</v>
      </c>
      <c r="F25756">
        <v>0.34683886492447602</v>
      </c>
    </row>
    <row r="25757" spans="1:6" x14ac:dyDescent="0.25">
      <c r="A25757">
        <v>0.13343296061622401</v>
      </c>
      <c r="F25757">
        <v>0.34662605523692003</v>
      </c>
    </row>
    <row r="25758" spans="1:6" x14ac:dyDescent="0.25">
      <c r="A25758">
        <v>0.13332421647465001</v>
      </c>
      <c r="F25758">
        <v>0.34662681575351001</v>
      </c>
    </row>
    <row r="25759" spans="1:6" x14ac:dyDescent="0.25">
      <c r="A25759">
        <v>0.13332268524635699</v>
      </c>
      <c r="F25759">
        <v>0.34667031341013899</v>
      </c>
    </row>
    <row r="25760" spans="1:6" x14ac:dyDescent="0.25">
      <c r="A25760">
        <v>0.13308334071031599</v>
      </c>
      <c r="F25760">
        <v>0.34667092590145598</v>
      </c>
    </row>
    <row r="25761" spans="1:6" x14ac:dyDescent="0.25">
      <c r="A25761">
        <v>0.13288556565026199</v>
      </c>
      <c r="F25761">
        <v>0.346766663715873</v>
      </c>
    </row>
    <row r="25762" spans="1:6" x14ac:dyDescent="0.25">
      <c r="A25762">
        <v>0.13328774590324499</v>
      </c>
      <c r="F25762">
        <v>0.346845773739895</v>
      </c>
    </row>
    <row r="25763" spans="1:6" x14ac:dyDescent="0.25">
      <c r="A25763">
        <v>0.133286578255741</v>
      </c>
      <c r="F25763">
        <v>0.34668490163870103</v>
      </c>
    </row>
    <row r="25764" spans="1:6" x14ac:dyDescent="0.25">
      <c r="A25764">
        <v>0.13422398690555401</v>
      </c>
      <c r="F25764">
        <v>0.346685368697703</v>
      </c>
    </row>
    <row r="25765" spans="1:6" x14ac:dyDescent="0.25">
      <c r="A25765">
        <v>0.13472900238236701</v>
      </c>
      <c r="F25765">
        <v>0.34631040523777801</v>
      </c>
    </row>
    <row r="25766" spans="1:6" x14ac:dyDescent="0.25">
      <c r="A25766">
        <v>0.13397635565111299</v>
      </c>
      <c r="F25766">
        <v>0.34610839904705298</v>
      </c>
    </row>
    <row r="25767" spans="1:6" x14ac:dyDescent="0.25">
      <c r="A25767">
        <v>0.13397501577764001</v>
      </c>
      <c r="F25767">
        <v>0.34640945773955401</v>
      </c>
    </row>
    <row r="25768" spans="1:6" x14ac:dyDescent="0.25">
      <c r="A25768">
        <v>0.13397379179954499</v>
      </c>
      <c r="F25768">
        <v>0.34640999368894299</v>
      </c>
    </row>
    <row r="25769" spans="1:6" x14ac:dyDescent="0.25">
      <c r="A25769">
        <v>0.13397256753782599</v>
      </c>
      <c r="F25769">
        <v>0.34641048328018098</v>
      </c>
    </row>
    <row r="25770" spans="1:6" x14ac:dyDescent="0.25">
      <c r="A25770">
        <v>0.13397119040550501</v>
      </c>
      <c r="F25770">
        <v>0.346410972984869</v>
      </c>
    </row>
    <row r="25771" spans="1:6" x14ac:dyDescent="0.25">
      <c r="A25771">
        <v>0.133946735382066</v>
      </c>
      <c r="F25771">
        <v>0.346411523837798</v>
      </c>
    </row>
    <row r="25772" spans="1:6" x14ac:dyDescent="0.25">
      <c r="A25772">
        <v>0.13341535778240901</v>
      </c>
      <c r="F25772">
        <v>0.34642130584717301</v>
      </c>
    </row>
    <row r="25773" spans="1:6" x14ac:dyDescent="0.25">
      <c r="A25773">
        <v>0.13391833257402699</v>
      </c>
      <c r="F25773">
        <v>0.34663385688703602</v>
      </c>
    </row>
    <row r="25774" spans="1:6" x14ac:dyDescent="0.25">
      <c r="A25774">
        <v>0.13398002493796701</v>
      </c>
      <c r="F25774">
        <v>0.34643266697038899</v>
      </c>
    </row>
    <row r="25775" spans="1:6" x14ac:dyDescent="0.25">
      <c r="A25775">
        <v>0.13442904145175399</v>
      </c>
      <c r="F25775">
        <v>0.34640799002481198</v>
      </c>
    </row>
    <row r="25776" spans="1:6" x14ac:dyDescent="0.25">
      <c r="A25776">
        <v>0.13442780432381701</v>
      </c>
      <c r="F25776">
        <v>0.34622838341929801</v>
      </c>
    </row>
    <row r="25777" spans="1:6" x14ac:dyDescent="0.25">
      <c r="A25777">
        <v>0.13442644679089599</v>
      </c>
      <c r="F25777">
        <v>0.346228878270473</v>
      </c>
    </row>
    <row r="25778" spans="1:6" x14ac:dyDescent="0.25">
      <c r="A25778">
        <v>0.13442515421677101</v>
      </c>
      <c r="F25778">
        <v>0.34622942128364098</v>
      </c>
    </row>
    <row r="25779" spans="1:6" x14ac:dyDescent="0.25">
      <c r="A25779">
        <v>0.13306900733301899</v>
      </c>
      <c r="F25779">
        <v>0.34622993831329102</v>
      </c>
    </row>
    <row r="25780" spans="1:6" x14ac:dyDescent="0.25">
      <c r="A25780">
        <v>0.133067551659382</v>
      </c>
      <c r="F25780">
        <v>0.34677239706679203</v>
      </c>
    </row>
    <row r="25781" spans="1:6" x14ac:dyDescent="0.25">
      <c r="A25781">
        <v>0.133066069892705</v>
      </c>
      <c r="F25781">
        <v>0.34677297933624701</v>
      </c>
    </row>
    <row r="25782" spans="1:6" x14ac:dyDescent="0.25">
      <c r="A25782">
        <v>0.13306464602207499</v>
      </c>
      <c r="F25782">
        <v>0.34677357204291698</v>
      </c>
    </row>
    <row r="25783" spans="1:6" x14ac:dyDescent="0.25">
      <c r="A25783">
        <v>0.13306320782037401</v>
      </c>
      <c r="F25783">
        <v>0.34677414159116898</v>
      </c>
    </row>
    <row r="25784" spans="1:6" x14ac:dyDescent="0.25">
      <c r="A25784">
        <v>0.13295168409501301</v>
      </c>
      <c r="F25784">
        <v>0.34677471687185002</v>
      </c>
    </row>
    <row r="25785" spans="1:6" x14ac:dyDescent="0.25">
      <c r="A25785">
        <v>0.13295021253535499</v>
      </c>
      <c r="F25785">
        <v>0.34681932636199397</v>
      </c>
    </row>
    <row r="25786" spans="1:6" x14ac:dyDescent="0.25">
      <c r="A25786">
        <v>0.132948410834242</v>
      </c>
      <c r="F25786">
        <v>0.34681991498585701</v>
      </c>
    </row>
    <row r="25787" spans="1:6" x14ac:dyDescent="0.25">
      <c r="A25787">
        <v>0.13294643128592701</v>
      </c>
      <c r="F25787">
        <v>0.346820635666302</v>
      </c>
    </row>
    <row r="25788" spans="1:6" x14ac:dyDescent="0.25">
      <c r="A25788">
        <v>0.133293593014851</v>
      </c>
      <c r="F25788">
        <v>0.346821427485628</v>
      </c>
    </row>
    <row r="25789" spans="1:6" x14ac:dyDescent="0.25">
      <c r="A25789">
        <v>0.13329127181172601</v>
      </c>
      <c r="F25789">
        <v>0.34668256279405901</v>
      </c>
    </row>
    <row r="25790" spans="1:6" x14ac:dyDescent="0.25">
      <c r="A25790">
        <v>0.13328918615501201</v>
      </c>
      <c r="F25790">
        <v>0.34668349127530901</v>
      </c>
    </row>
    <row r="25791" spans="1:6" x14ac:dyDescent="0.25">
      <c r="A25791">
        <v>0.133286220986335</v>
      </c>
      <c r="F25791">
        <v>0.346684325537995</v>
      </c>
    </row>
    <row r="25792" spans="1:6" x14ac:dyDescent="0.25">
      <c r="A25792">
        <v>0.13320535623552299</v>
      </c>
      <c r="F25792">
        <v>0.34668551160546501</v>
      </c>
    </row>
    <row r="25793" spans="1:6" x14ac:dyDescent="0.25">
      <c r="A25793">
        <v>0.13289239384111901</v>
      </c>
      <c r="F25793">
        <v>0.34671785750578998</v>
      </c>
    </row>
    <row r="25794" spans="1:6" x14ac:dyDescent="0.25">
      <c r="A25794">
        <v>0.13272501977651999</v>
      </c>
      <c r="F25794">
        <v>0.34684304246355202</v>
      </c>
    </row>
    <row r="25795" spans="1:6" x14ac:dyDescent="0.25">
      <c r="A25795">
        <v>0.13207070666581899</v>
      </c>
      <c r="F25795">
        <v>0.34690999208939099</v>
      </c>
    </row>
    <row r="25796" spans="1:6" x14ac:dyDescent="0.25">
      <c r="A25796">
        <v>0.13206832111775799</v>
      </c>
      <c r="F25796">
        <v>0.34717171733367203</v>
      </c>
    </row>
    <row r="25797" spans="1:6" x14ac:dyDescent="0.25">
      <c r="A25797">
        <v>0.13192808847021301</v>
      </c>
      <c r="F25797">
        <v>0.347172671552896</v>
      </c>
    </row>
    <row r="25798" spans="1:6" x14ac:dyDescent="0.25">
      <c r="A25798">
        <v>0.13168100921919401</v>
      </c>
      <c r="F25798">
        <v>0.34722876461191399</v>
      </c>
    </row>
    <row r="25799" spans="1:6" x14ac:dyDescent="0.25">
      <c r="A25799">
        <v>0.13167774186112799</v>
      </c>
      <c r="F25799">
        <v>0.34732759631232202</v>
      </c>
    </row>
    <row r="25800" spans="1:6" x14ac:dyDescent="0.25">
      <c r="A25800">
        <v>0.13277769354692201</v>
      </c>
      <c r="F25800">
        <v>0.34732890325554799</v>
      </c>
    </row>
    <row r="25801" spans="1:6" x14ac:dyDescent="0.25">
      <c r="A25801">
        <v>0.133642580659903</v>
      </c>
      <c r="F25801">
        <v>0.346888922581231</v>
      </c>
    </row>
    <row r="25802" spans="1:6" x14ac:dyDescent="0.25">
      <c r="A25802">
        <v>0.13356710150863399</v>
      </c>
      <c r="F25802">
        <v>0.34654296773603799</v>
      </c>
    </row>
    <row r="25803" spans="1:6" x14ac:dyDescent="0.25">
      <c r="A25803">
        <v>0.13356177859870599</v>
      </c>
      <c r="F25803">
        <v>0.34657315939654598</v>
      </c>
    </row>
    <row r="25804" spans="1:6" x14ac:dyDescent="0.25">
      <c r="A25804">
        <v>0.13329686506497901</v>
      </c>
      <c r="F25804">
        <v>0.346575288560517</v>
      </c>
    </row>
    <row r="25805" spans="1:6" x14ac:dyDescent="0.25">
      <c r="A25805">
        <v>0.13321170680688199</v>
      </c>
      <c r="F25805">
        <v>0.34668125397400801</v>
      </c>
    </row>
    <row r="25806" spans="1:6" x14ac:dyDescent="0.25">
      <c r="A25806">
        <v>0.133207643245115</v>
      </c>
      <c r="F25806">
        <v>0.34671531727724703</v>
      </c>
    </row>
    <row r="25807" spans="1:6" x14ac:dyDescent="0.25">
      <c r="A25807">
        <v>0.13297510482687999</v>
      </c>
      <c r="F25807">
        <v>0.34671694270195302</v>
      </c>
    </row>
    <row r="25808" spans="1:6" x14ac:dyDescent="0.25">
      <c r="A25808">
        <v>0.13286217266335801</v>
      </c>
      <c r="F25808">
        <v>0.34680995806924803</v>
      </c>
    </row>
    <row r="25809" spans="1:6" x14ac:dyDescent="0.25">
      <c r="A25809">
        <v>0.132537276727973</v>
      </c>
      <c r="F25809">
        <v>0.34685513093465598</v>
      </c>
    </row>
    <row r="25810" spans="1:6" x14ac:dyDescent="0.25">
      <c r="A25810">
        <v>0.13166932643995599</v>
      </c>
      <c r="F25810">
        <v>0.34698508930881</v>
      </c>
    </row>
    <row r="25811" spans="1:6" x14ac:dyDescent="0.25">
      <c r="A25811">
        <v>0.13115098031143299</v>
      </c>
      <c r="F25811">
        <v>0.34733226942401701</v>
      </c>
    </row>
    <row r="25812" spans="1:6" x14ac:dyDescent="0.25">
      <c r="A25812">
        <v>0.130888113049941</v>
      </c>
      <c r="F25812">
        <v>0.34753960787542598</v>
      </c>
    </row>
    <row r="25813" spans="1:6" x14ac:dyDescent="0.25">
      <c r="A25813">
        <v>0.131988865485346</v>
      </c>
      <c r="F25813">
        <v>0.34764475478002299</v>
      </c>
    </row>
    <row r="25814" spans="1:6" x14ac:dyDescent="0.25">
      <c r="A25814">
        <v>0.13153042841887899</v>
      </c>
      <c r="F25814">
        <v>0.34720445380586101</v>
      </c>
    </row>
    <row r="25815" spans="1:6" x14ac:dyDescent="0.25">
      <c r="A25815">
        <v>0.13152701686422899</v>
      </c>
      <c r="F25815">
        <v>0.34738782863244799</v>
      </c>
    </row>
    <row r="25816" spans="1:6" x14ac:dyDescent="0.25">
      <c r="A25816">
        <v>0.13124582089703199</v>
      </c>
      <c r="F25816">
        <v>0.347389193254308</v>
      </c>
    </row>
    <row r="25817" spans="1:6" x14ac:dyDescent="0.25">
      <c r="A25817">
        <v>0.13114849365909001</v>
      </c>
      <c r="F25817">
        <v>0.347501671641187</v>
      </c>
    </row>
    <row r="25818" spans="1:6" x14ac:dyDescent="0.25">
      <c r="A25818">
        <v>0.13114515896647799</v>
      </c>
      <c r="F25818">
        <v>0.34754060253636299</v>
      </c>
    </row>
    <row r="25819" spans="1:6" x14ac:dyDescent="0.25">
      <c r="A25819">
        <v>0.13114208239276101</v>
      </c>
      <c r="F25819">
        <v>0.34754193641340803</v>
      </c>
    </row>
    <row r="25820" spans="1:6" x14ac:dyDescent="0.25">
      <c r="A25820">
        <v>0.13157010828367499</v>
      </c>
      <c r="F25820">
        <v>0.34754316704289501</v>
      </c>
    </row>
    <row r="25821" spans="1:6" x14ac:dyDescent="0.25">
      <c r="A25821">
        <v>0.132978229833596</v>
      </c>
      <c r="F25821">
        <v>0.34737195668652998</v>
      </c>
    </row>
    <row r="25822" spans="1:6" x14ac:dyDescent="0.25">
      <c r="A25822">
        <v>0.13297584221425801</v>
      </c>
      <c r="F25822">
        <v>0.346808708066561</v>
      </c>
    </row>
    <row r="25823" spans="1:6" x14ac:dyDescent="0.25">
      <c r="A25823">
        <v>0.13297305259172101</v>
      </c>
      <c r="F25823">
        <v>0.34680966311429601</v>
      </c>
    </row>
    <row r="25824" spans="1:6" x14ac:dyDescent="0.25">
      <c r="A25824">
        <v>0.132970201031541</v>
      </c>
      <c r="F25824">
        <v>0.34681077896331097</v>
      </c>
    </row>
    <row r="25825" spans="1:6" x14ac:dyDescent="0.25">
      <c r="A25825">
        <v>0.13284793418051999</v>
      </c>
      <c r="F25825">
        <v>0.346811919587383</v>
      </c>
    </row>
    <row r="25826" spans="1:6" x14ac:dyDescent="0.25">
      <c r="A25826">
        <v>0.13230787209844999</v>
      </c>
      <c r="F25826">
        <v>0.34686082632779103</v>
      </c>
    </row>
    <row r="25827" spans="1:6" x14ac:dyDescent="0.25">
      <c r="A25827">
        <v>0.13204576247845401</v>
      </c>
      <c r="F25827">
        <v>0.34707685116061898</v>
      </c>
    </row>
    <row r="25828" spans="1:6" x14ac:dyDescent="0.25">
      <c r="A25828">
        <v>0.13217095221804101</v>
      </c>
      <c r="F25828">
        <v>0.34718169500861801</v>
      </c>
    </row>
    <row r="25829" spans="1:6" x14ac:dyDescent="0.25">
      <c r="A25829">
        <v>0.13216830810397401</v>
      </c>
      <c r="F25829">
        <v>0.34713161911278301</v>
      </c>
    </row>
    <row r="25830" spans="1:6" x14ac:dyDescent="0.25">
      <c r="A25830">
        <v>0.13204660405420501</v>
      </c>
      <c r="F25830">
        <v>0.34713267675840997</v>
      </c>
    </row>
    <row r="25831" spans="1:6" x14ac:dyDescent="0.25">
      <c r="A25831">
        <v>0.13298083846297301</v>
      </c>
      <c r="F25831">
        <v>0.34718135837831798</v>
      </c>
    </row>
    <row r="25832" spans="1:6" x14ac:dyDescent="0.25">
      <c r="A25832">
        <v>0.13309027585151401</v>
      </c>
      <c r="F25832">
        <v>0.34680766461481</v>
      </c>
    </row>
    <row r="25833" spans="1:6" x14ac:dyDescent="0.25">
      <c r="A25833">
        <v>0.132719874377454</v>
      </c>
      <c r="F25833">
        <v>0.34676388965939398</v>
      </c>
    </row>
    <row r="25834" spans="1:6" x14ac:dyDescent="0.25">
      <c r="A25834">
        <v>0.13224888388756301</v>
      </c>
      <c r="F25834">
        <v>0.346912050249018</v>
      </c>
    </row>
    <row r="25835" spans="1:6" x14ac:dyDescent="0.25">
      <c r="A25835">
        <v>0.13219819354525</v>
      </c>
      <c r="F25835">
        <v>0.34710044644497401</v>
      </c>
    </row>
    <row r="25836" spans="1:6" x14ac:dyDescent="0.25">
      <c r="A25836">
        <v>0.132768468970522</v>
      </c>
      <c r="F25836">
        <v>0.34712072258189902</v>
      </c>
    </row>
    <row r="25837" spans="1:6" x14ac:dyDescent="0.25">
      <c r="A25837">
        <v>0.13268688118021801</v>
      </c>
      <c r="F25837">
        <v>0.34689261241179098</v>
      </c>
    </row>
    <row r="25838" spans="1:6" x14ac:dyDescent="0.25">
      <c r="A25838">
        <v>0.13331335470848699</v>
      </c>
      <c r="F25838">
        <v>0.34692524752791198</v>
      </c>
    </row>
    <row r="25839" spans="1:6" x14ac:dyDescent="0.25">
      <c r="A25839">
        <v>0.13342329192790001</v>
      </c>
      <c r="F25839">
        <v>0.34667465811660497</v>
      </c>
    </row>
    <row r="25840" spans="1:6" x14ac:dyDescent="0.25">
      <c r="A25840">
        <v>0.13232280518747</v>
      </c>
      <c r="F25840">
        <v>0.346630683228839</v>
      </c>
    </row>
    <row r="25841" spans="1:6" x14ac:dyDescent="0.25">
      <c r="A25841">
        <v>0.132880117853065</v>
      </c>
      <c r="F25841">
        <v>0.34707087792501101</v>
      </c>
    </row>
    <row r="25842" spans="1:6" x14ac:dyDescent="0.25">
      <c r="A25842">
        <v>0.13287799470488901</v>
      </c>
      <c r="F25842">
        <v>0.34684795285877301</v>
      </c>
    </row>
    <row r="25843" spans="1:6" x14ac:dyDescent="0.25">
      <c r="A25843">
        <v>0.13287596942263399</v>
      </c>
      <c r="F25843">
        <v>0.34684880211804398</v>
      </c>
    </row>
    <row r="25844" spans="1:6" x14ac:dyDescent="0.25">
      <c r="A25844">
        <v>0.13320918850744101</v>
      </c>
      <c r="F25844">
        <v>0.34684961223094601</v>
      </c>
    </row>
    <row r="25845" spans="1:6" x14ac:dyDescent="0.25">
      <c r="A25845">
        <v>0.13298303941311901</v>
      </c>
      <c r="F25845">
        <v>0.34671632459702301</v>
      </c>
    </row>
    <row r="25846" spans="1:6" x14ac:dyDescent="0.25">
      <c r="A25846">
        <v>0.13298058466511301</v>
      </c>
      <c r="F25846">
        <v>0.34680678423475197</v>
      </c>
    </row>
    <row r="25847" spans="1:6" x14ac:dyDescent="0.25">
      <c r="A25847">
        <v>0.13291591831462801</v>
      </c>
      <c r="F25847">
        <v>0.34680776613395398</v>
      </c>
    </row>
    <row r="25848" spans="1:6" x14ac:dyDescent="0.25">
      <c r="A25848">
        <v>0.13246612134663699</v>
      </c>
      <c r="F25848">
        <v>0.34683363267414802</v>
      </c>
    </row>
    <row r="25849" spans="1:6" x14ac:dyDescent="0.25">
      <c r="A25849">
        <v>0.132471423752717</v>
      </c>
      <c r="F25849">
        <v>0.34701355146134499</v>
      </c>
    </row>
    <row r="25850" spans="1:6" x14ac:dyDescent="0.25">
      <c r="A25850">
        <v>0.13255566179856099</v>
      </c>
      <c r="F25850">
        <v>0.34701143049891198</v>
      </c>
    </row>
    <row r="25851" spans="1:6" x14ac:dyDescent="0.25">
      <c r="A25851">
        <v>0.13342408751372001</v>
      </c>
      <c r="F25851">
        <v>0.34697773528057502</v>
      </c>
    </row>
    <row r="25852" spans="1:6" x14ac:dyDescent="0.25">
      <c r="A25852">
        <v>0.13326453845917899</v>
      </c>
      <c r="F25852">
        <v>0.346630364994511</v>
      </c>
    </row>
    <row r="25853" spans="1:6" x14ac:dyDescent="0.25">
      <c r="A25853">
        <v>0.13356749476143201</v>
      </c>
      <c r="F25853">
        <v>0.346694184616328</v>
      </c>
    </row>
    <row r="25854" spans="1:6" x14ac:dyDescent="0.25">
      <c r="A25854">
        <v>0.13399374354489099</v>
      </c>
      <c r="F25854">
        <v>0.34657300209542602</v>
      </c>
    </row>
    <row r="25855" spans="1:6" x14ac:dyDescent="0.25">
      <c r="A25855">
        <v>0.13382573762553199</v>
      </c>
      <c r="F25855">
        <v>0.34640250258204303</v>
      </c>
    </row>
    <row r="25856" spans="1:6" x14ac:dyDescent="0.25">
      <c r="A25856">
        <v>0.132610613212541</v>
      </c>
      <c r="F25856">
        <v>0.34646970494978702</v>
      </c>
    </row>
    <row r="25857" spans="1:6" x14ac:dyDescent="0.25">
      <c r="A25857">
        <v>0.13241600054911801</v>
      </c>
      <c r="F25857">
        <v>0.34695575471498302</v>
      </c>
    </row>
    <row r="25858" spans="1:6" x14ac:dyDescent="0.25">
      <c r="A25858">
        <v>0.13232843060610799</v>
      </c>
      <c r="F25858">
        <v>0.34703359978035198</v>
      </c>
    </row>
    <row r="25859" spans="1:6" x14ac:dyDescent="0.25">
      <c r="A25859">
        <v>0.13229209504536199</v>
      </c>
      <c r="F25859">
        <v>0.34706862775755598</v>
      </c>
    </row>
    <row r="25860" spans="1:6" x14ac:dyDescent="0.25">
      <c r="A25860">
        <v>0.13214658966676099</v>
      </c>
      <c r="F25860">
        <v>0.34708316198185502</v>
      </c>
    </row>
    <row r="25861" spans="1:6" x14ac:dyDescent="0.25">
      <c r="A25861">
        <v>0.13168502025025</v>
      </c>
      <c r="F25861">
        <v>0.34714136413329499</v>
      </c>
    </row>
    <row r="25862" spans="1:6" x14ac:dyDescent="0.25">
      <c r="A25862">
        <v>0.13108017989647899</v>
      </c>
      <c r="F25862">
        <v>0.34732599189989899</v>
      </c>
    </row>
    <row r="25863" spans="1:6" x14ac:dyDescent="0.25">
      <c r="A25863">
        <v>0.13016987329812299</v>
      </c>
      <c r="F25863">
        <v>0.34756792804140801</v>
      </c>
    </row>
    <row r="25864" spans="1:6" x14ac:dyDescent="0.25">
      <c r="A25864">
        <v>0.12993178225958099</v>
      </c>
      <c r="F25864">
        <v>0.34793205068075</v>
      </c>
    </row>
    <row r="25865" spans="1:6" x14ac:dyDescent="0.25">
      <c r="A25865">
        <v>0.12992969907615501</v>
      </c>
      <c r="F25865">
        <v>0.34802728709616698</v>
      </c>
    </row>
    <row r="25866" spans="1:6" x14ac:dyDescent="0.25">
      <c r="A25866">
        <v>0.12987768051149801</v>
      </c>
      <c r="F25866">
        <v>0.34802812036953701</v>
      </c>
    </row>
    <row r="25867" spans="1:6" x14ac:dyDescent="0.25">
      <c r="A25867">
        <v>0.12930145739093499</v>
      </c>
      <c r="F25867">
        <v>0.34804892779539998</v>
      </c>
    </row>
    <row r="25868" spans="1:6" x14ac:dyDescent="0.25">
      <c r="A25868">
        <v>0.12921467837529799</v>
      </c>
      <c r="F25868">
        <v>0.34827941704362497</v>
      </c>
    </row>
    <row r="25869" spans="1:6" x14ac:dyDescent="0.25">
      <c r="A25869">
        <v>0.129211717349625</v>
      </c>
      <c r="F25869">
        <v>0.34831412864987998</v>
      </c>
    </row>
    <row r="25870" spans="1:6" x14ac:dyDescent="0.25">
      <c r="A25870">
        <v>0.12916309784246299</v>
      </c>
      <c r="F25870">
        <v>0.34831531306014901</v>
      </c>
    </row>
    <row r="25871" spans="1:6" x14ac:dyDescent="0.25">
      <c r="A25871">
        <v>0.12959046883735001</v>
      </c>
      <c r="F25871">
        <v>0.34833476086301401</v>
      </c>
    </row>
    <row r="25872" spans="1:6" x14ac:dyDescent="0.25">
      <c r="A25872">
        <v>0.12940634631912301</v>
      </c>
      <c r="F25872">
        <v>0.34816381246505901</v>
      </c>
    </row>
    <row r="25873" spans="1:6" x14ac:dyDescent="0.25">
      <c r="A25873">
        <v>0.12940351173057599</v>
      </c>
      <c r="F25873">
        <v>0.34823746147235002</v>
      </c>
    </row>
    <row r="25874" spans="1:6" x14ac:dyDescent="0.25">
      <c r="A25874">
        <v>0.12893335687795099</v>
      </c>
      <c r="F25874">
        <v>0.34823859530776902</v>
      </c>
    </row>
    <row r="25875" spans="1:6" x14ac:dyDescent="0.25">
      <c r="A25875">
        <v>0.128634579769142</v>
      </c>
      <c r="F25875">
        <v>0.34842665724881899</v>
      </c>
    </row>
    <row r="25876" spans="1:6" x14ac:dyDescent="0.25">
      <c r="A25876">
        <v>0.12843615595998401</v>
      </c>
      <c r="F25876">
        <v>0.34854616809234301</v>
      </c>
    </row>
    <row r="25877" spans="1:6" x14ac:dyDescent="0.25">
      <c r="A25877">
        <v>0.12840470633360701</v>
      </c>
      <c r="F25877">
        <v>0.34862553761600601</v>
      </c>
    </row>
    <row r="25878" spans="1:6" x14ac:dyDescent="0.25">
      <c r="A25878">
        <v>0.12878738715299401</v>
      </c>
      <c r="F25878">
        <v>0.34863811746655599</v>
      </c>
    </row>
    <row r="25879" spans="1:6" x14ac:dyDescent="0.25">
      <c r="A25879">
        <v>0.12878414273959399</v>
      </c>
      <c r="F25879">
        <v>0.34848504513880202</v>
      </c>
    </row>
    <row r="25880" spans="1:6" x14ac:dyDescent="0.25">
      <c r="A25880">
        <v>0.128779789588129</v>
      </c>
      <c r="F25880">
        <v>0.34848634290416203</v>
      </c>
    </row>
    <row r="25881" spans="1:6" x14ac:dyDescent="0.25">
      <c r="A25881">
        <v>0.12877569548897699</v>
      </c>
      <c r="F25881">
        <v>0.34848808416474802</v>
      </c>
    </row>
    <row r="25882" spans="1:6" x14ac:dyDescent="0.25">
      <c r="A25882">
        <v>0.128378909500835</v>
      </c>
      <c r="F25882">
        <v>0.34848972180440901</v>
      </c>
    </row>
    <row r="25883" spans="1:6" x14ac:dyDescent="0.25">
      <c r="A25883">
        <v>0.12837494379725201</v>
      </c>
      <c r="F25883">
        <v>0.34864843619966501</v>
      </c>
    </row>
    <row r="25884" spans="1:6" x14ac:dyDescent="0.25">
      <c r="A25884">
        <v>0.128371340475677</v>
      </c>
      <c r="F25884">
        <v>0.348650022481098</v>
      </c>
    </row>
    <row r="25885" spans="1:6" x14ac:dyDescent="0.25">
      <c r="A25885">
        <v>0.12836780407334</v>
      </c>
      <c r="F25885">
        <v>0.348651463809729</v>
      </c>
    </row>
    <row r="25886" spans="1:6" x14ac:dyDescent="0.25">
      <c r="A25886">
        <v>0.128365005540201</v>
      </c>
      <c r="F25886">
        <v>0.348652878370664</v>
      </c>
    </row>
    <row r="25887" spans="1:6" x14ac:dyDescent="0.25">
      <c r="A25887">
        <v>0.12836220389777001</v>
      </c>
      <c r="F25887">
        <v>0.34865399778391898</v>
      </c>
    </row>
    <row r="25888" spans="1:6" x14ac:dyDescent="0.25">
      <c r="A25888">
        <v>0.128358993491858</v>
      </c>
      <c r="F25888">
        <v>0.34865511844089098</v>
      </c>
    </row>
    <row r="25889" spans="1:6" x14ac:dyDescent="0.25">
      <c r="A25889">
        <v>0.128355831378898</v>
      </c>
      <c r="F25889">
        <v>0.34865640260325598</v>
      </c>
    </row>
    <row r="25890" spans="1:6" x14ac:dyDescent="0.25">
      <c r="A25890">
        <v>0.12779397227007799</v>
      </c>
      <c r="F25890">
        <v>0.34865766744844001</v>
      </c>
    </row>
    <row r="25891" spans="1:6" x14ac:dyDescent="0.25">
      <c r="A25891">
        <v>0.12756178280791899</v>
      </c>
      <c r="F25891">
        <v>0.34888241109196799</v>
      </c>
    </row>
    <row r="25892" spans="1:6" x14ac:dyDescent="0.25">
      <c r="A25892">
        <v>0.12740839881284899</v>
      </c>
      <c r="F25892">
        <v>0.34897528687683199</v>
      </c>
    </row>
    <row r="25893" spans="1:6" x14ac:dyDescent="0.25">
      <c r="A25893">
        <v>0.127404496297923</v>
      </c>
      <c r="F25893">
        <v>0.34903664047485999</v>
      </c>
    </row>
    <row r="25894" spans="1:6" x14ac:dyDescent="0.25">
      <c r="A25894">
        <v>0.127399671888734</v>
      </c>
      <c r="F25894">
        <v>0.34903820148082998</v>
      </c>
    </row>
    <row r="25895" spans="1:6" x14ac:dyDescent="0.25">
      <c r="A25895">
        <v>0.1270701320433</v>
      </c>
      <c r="F25895">
        <v>0.349040131244506</v>
      </c>
    </row>
    <row r="25896" spans="1:6" x14ac:dyDescent="0.25">
      <c r="A25896">
        <v>0.12681226286361999</v>
      </c>
      <c r="F25896">
        <v>0.34917194718267902</v>
      </c>
    </row>
    <row r="25897" spans="1:6" x14ac:dyDescent="0.25">
      <c r="A25897">
        <v>0.12680895529203701</v>
      </c>
      <c r="F25897">
        <v>0.34927509485455099</v>
      </c>
    </row>
    <row r="25898" spans="1:6" x14ac:dyDescent="0.25">
      <c r="A25898">
        <v>0.126806416947958</v>
      </c>
      <c r="F25898">
        <v>0.34927641788318498</v>
      </c>
    </row>
    <row r="25899" spans="1:6" x14ac:dyDescent="0.25">
      <c r="A25899">
        <v>0.126804148249752</v>
      </c>
      <c r="F25899">
        <v>0.349277433220816</v>
      </c>
    </row>
    <row r="25900" spans="1:6" x14ac:dyDescent="0.25">
      <c r="A25900">
        <v>0.12680197670368501</v>
      </c>
      <c r="F25900">
        <v>0.349278340700099</v>
      </c>
    </row>
    <row r="25901" spans="1:6" x14ac:dyDescent="0.25">
      <c r="A25901">
        <v>0.12651880977668001</v>
      </c>
      <c r="F25901">
        <v>0.34927920931852502</v>
      </c>
    </row>
    <row r="25902" spans="1:6" x14ac:dyDescent="0.25">
      <c r="A25902">
        <v>0.126362731763106</v>
      </c>
      <c r="F25902">
        <v>0.349392476089327</v>
      </c>
    </row>
    <row r="25903" spans="1:6" x14ac:dyDescent="0.25">
      <c r="A25903">
        <v>0.127130319643429</v>
      </c>
      <c r="F25903">
        <v>0.34945490729475698</v>
      </c>
    </row>
    <row r="25904" spans="1:6" x14ac:dyDescent="0.25">
      <c r="A25904">
        <v>0.126865959338751</v>
      </c>
      <c r="F25904">
        <v>0.34914787214262799</v>
      </c>
    </row>
    <row r="25905" spans="1:6" x14ac:dyDescent="0.25">
      <c r="A25905">
        <v>0.12676357341343999</v>
      </c>
      <c r="F25905">
        <v>0.34925361626449902</v>
      </c>
    </row>
    <row r="25906" spans="1:6" x14ac:dyDescent="0.25">
      <c r="A25906">
        <v>0.12676153467163401</v>
      </c>
      <c r="F25906">
        <v>0.34929457063462299</v>
      </c>
    </row>
    <row r="25907" spans="1:6" x14ac:dyDescent="0.25">
      <c r="A25907">
        <v>0.126759091860943</v>
      </c>
      <c r="F25907">
        <v>0.34929538613134598</v>
      </c>
    </row>
    <row r="25908" spans="1:6" x14ac:dyDescent="0.25">
      <c r="A25908">
        <v>0.126756912385419</v>
      </c>
      <c r="F25908">
        <v>0.34929636325562202</v>
      </c>
    </row>
    <row r="25909" spans="1:6" x14ac:dyDescent="0.25">
      <c r="A25909">
        <v>0.12667261377026601</v>
      </c>
      <c r="F25909">
        <v>0.34929723504583199</v>
      </c>
    </row>
    <row r="25910" spans="1:6" x14ac:dyDescent="0.25">
      <c r="A25910">
        <v>0.12651037258280101</v>
      </c>
      <c r="F25910">
        <v>0.349330954491893</v>
      </c>
    </row>
    <row r="25911" spans="1:6" x14ac:dyDescent="0.25">
      <c r="A25911">
        <v>0.12650917996276301</v>
      </c>
      <c r="F25911">
        <v>0.34939585096687897</v>
      </c>
    </row>
    <row r="25912" spans="1:6" x14ac:dyDescent="0.25">
      <c r="A25912">
        <v>0.12614387239316199</v>
      </c>
      <c r="F25912">
        <v>0.34939632801489401</v>
      </c>
    </row>
    <row r="25913" spans="1:6" x14ac:dyDescent="0.25">
      <c r="A25913">
        <v>0.125724387775276</v>
      </c>
      <c r="F25913">
        <v>0.34954245104273501</v>
      </c>
    </row>
    <row r="25914" spans="1:6" x14ac:dyDescent="0.25">
      <c r="A25914">
        <v>0.125723206481898</v>
      </c>
      <c r="F25914">
        <v>0.349710244889889</v>
      </c>
    </row>
    <row r="25915" spans="1:6" x14ac:dyDescent="0.25">
      <c r="A25915">
        <v>0.12522399616741201</v>
      </c>
      <c r="F25915">
        <v>0.34971071740724002</v>
      </c>
    </row>
    <row r="25916" spans="1:6" x14ac:dyDescent="0.25">
      <c r="A25916">
        <v>0.125222615291879</v>
      </c>
      <c r="F25916">
        <v>0.34991040153303499</v>
      </c>
    </row>
    <row r="25917" spans="1:6" x14ac:dyDescent="0.25">
      <c r="A25917">
        <v>0.12502951208225299</v>
      </c>
      <c r="F25917">
        <v>0.349910953883248</v>
      </c>
    </row>
    <row r="25918" spans="1:6" x14ac:dyDescent="0.25">
      <c r="A25918">
        <v>0.124871545469683</v>
      </c>
      <c r="F25918">
        <v>0.349988195167098</v>
      </c>
    </row>
    <row r="25919" spans="1:6" x14ac:dyDescent="0.25">
      <c r="A25919">
        <v>0.12487057474676699</v>
      </c>
      <c r="F25919">
        <v>0.35005138181212597</v>
      </c>
    </row>
    <row r="25920" spans="1:6" x14ac:dyDescent="0.25">
      <c r="A25920">
        <v>0.124869555146832</v>
      </c>
      <c r="F25920">
        <v>0.35005177010129301</v>
      </c>
    </row>
    <row r="25921" spans="1:6" x14ac:dyDescent="0.25">
      <c r="A25921">
        <v>0.124868551918686</v>
      </c>
      <c r="F25921">
        <v>0.35005217794126597</v>
      </c>
    </row>
    <row r="25922" spans="1:6" x14ac:dyDescent="0.25">
      <c r="A25922">
        <v>0.124766122115942</v>
      </c>
      <c r="F25922">
        <v>0.35005257923252497</v>
      </c>
    </row>
    <row r="25923" spans="1:6" x14ac:dyDescent="0.25">
      <c r="A25923">
        <v>0.124604395754755</v>
      </c>
      <c r="F25923">
        <v>0.35009355115362201</v>
      </c>
    </row>
    <row r="25924" spans="1:6" x14ac:dyDescent="0.25">
      <c r="A25924">
        <v>0.124539074980124</v>
      </c>
      <c r="F25924">
        <v>0.35015824169809701</v>
      </c>
    </row>
    <row r="25925" spans="1:6" x14ac:dyDescent="0.25">
      <c r="A25925">
        <v>0.124538385077296</v>
      </c>
      <c r="F25925">
        <v>0.35018437000795</v>
      </c>
    </row>
    <row r="25926" spans="1:6" x14ac:dyDescent="0.25">
      <c r="A25926">
        <v>0.124537629308866</v>
      </c>
      <c r="F25926">
        <v>0.350184645969081</v>
      </c>
    </row>
    <row r="25927" spans="1:6" x14ac:dyDescent="0.25">
      <c r="A25927">
        <v>0.12453678138544901</v>
      </c>
      <c r="F25927">
        <v>0.35018494827645302</v>
      </c>
    </row>
    <row r="25928" spans="1:6" x14ac:dyDescent="0.25">
      <c r="A25928">
        <v>0.12453592746228601</v>
      </c>
      <c r="F25928">
        <v>0.35018528744582</v>
      </c>
    </row>
    <row r="25929" spans="1:6" x14ac:dyDescent="0.25">
      <c r="A25929">
        <v>0.124534987785135</v>
      </c>
      <c r="F25929">
        <v>0.35018562901508499</v>
      </c>
    </row>
    <row r="25930" spans="1:6" x14ac:dyDescent="0.25">
      <c r="A25930">
        <v>0.124376242284754</v>
      </c>
      <c r="F25930">
        <v>0.35018600488594598</v>
      </c>
    </row>
    <row r="25931" spans="1:6" x14ac:dyDescent="0.25">
      <c r="A25931">
        <v>0.12427556779099</v>
      </c>
      <c r="F25931">
        <v>0.35024950308609798</v>
      </c>
    </row>
    <row r="25932" spans="1:6" x14ac:dyDescent="0.25">
      <c r="A25932">
        <v>0.124161384519191</v>
      </c>
      <c r="F25932">
        <v>0.35028977288360302</v>
      </c>
    </row>
    <row r="25933" spans="1:6" x14ac:dyDescent="0.25">
      <c r="A25933">
        <v>0.124160370404966</v>
      </c>
      <c r="F25933">
        <v>0.35033544619232299</v>
      </c>
    </row>
    <row r="25934" spans="1:6" x14ac:dyDescent="0.25">
      <c r="A25934">
        <v>0.12403691727795001</v>
      </c>
      <c r="F25934">
        <v>0.35033585183801302</v>
      </c>
    </row>
    <row r="25935" spans="1:6" x14ac:dyDescent="0.25">
      <c r="A25935">
        <v>0.12389681635123</v>
      </c>
      <c r="F25935">
        <v>0.35038523308881903</v>
      </c>
    </row>
    <row r="25936" spans="1:6" x14ac:dyDescent="0.25">
      <c r="A25936">
        <v>0.123655097811937</v>
      </c>
      <c r="F25936">
        <v>0.35044127345950798</v>
      </c>
    </row>
    <row r="25937" spans="1:6" x14ac:dyDescent="0.25">
      <c r="A25937">
        <v>0.12337656196468599</v>
      </c>
      <c r="F25937">
        <v>0.35053796087522399</v>
      </c>
    </row>
    <row r="25938" spans="1:6" x14ac:dyDescent="0.25">
      <c r="A25938">
        <v>0.12325517770839201</v>
      </c>
      <c r="F25938">
        <v>0.35064937521412498</v>
      </c>
    </row>
    <row r="25939" spans="1:6" x14ac:dyDescent="0.25">
      <c r="A25939">
        <v>0.123000534831647</v>
      </c>
      <c r="F25939">
        <v>0.35069792891664198</v>
      </c>
    </row>
    <row r="25940" spans="1:6" x14ac:dyDescent="0.25">
      <c r="A25940">
        <v>0.122634663451663</v>
      </c>
      <c r="F25940">
        <v>0.35079978606734102</v>
      </c>
    </row>
    <row r="25941" spans="1:6" x14ac:dyDescent="0.25">
      <c r="A25941">
        <v>0.12232460083249599</v>
      </c>
      <c r="F25941">
        <v>0.35094613461933399</v>
      </c>
    </row>
    <row r="25942" spans="1:6" x14ac:dyDescent="0.25">
      <c r="A25942">
        <v>0.122057583693612</v>
      </c>
      <c r="F25942">
        <v>0.351070159667001</v>
      </c>
    </row>
    <row r="25943" spans="1:6" x14ac:dyDescent="0.25">
      <c r="A25943">
        <v>0.12199679444302799</v>
      </c>
      <c r="F25943">
        <v>0.35117696652255498</v>
      </c>
    </row>
    <row r="25944" spans="1:6" x14ac:dyDescent="0.25">
      <c r="A25944">
        <v>0.12172300685309</v>
      </c>
      <c r="F25944">
        <v>0.35120128222278801</v>
      </c>
    </row>
    <row r="25945" spans="1:6" x14ac:dyDescent="0.25">
      <c r="A25945">
        <v>0.121394913418974</v>
      </c>
      <c r="F25945">
        <v>0.35131079725876302</v>
      </c>
    </row>
    <row r="25946" spans="1:6" x14ac:dyDescent="0.25">
      <c r="A25946">
        <v>0.12098456715176201</v>
      </c>
      <c r="F25946">
        <v>0.35144203463241003</v>
      </c>
    </row>
    <row r="25947" spans="1:6" x14ac:dyDescent="0.25">
      <c r="A25947">
        <v>0.12132974628808101</v>
      </c>
      <c r="F25947">
        <v>0.35160617313929499</v>
      </c>
    </row>
    <row r="25948" spans="1:6" x14ac:dyDescent="0.25">
      <c r="A25948">
        <v>0.12187532299124</v>
      </c>
      <c r="F25948">
        <v>0.35146810148476698</v>
      </c>
    </row>
    <row r="25949" spans="1:6" x14ac:dyDescent="0.25">
      <c r="A25949">
        <v>0.12435133405203801</v>
      </c>
      <c r="F25949">
        <v>0.35124987080350301</v>
      </c>
    </row>
    <row r="25950" spans="1:6" x14ac:dyDescent="0.25">
      <c r="A25950">
        <v>0.12489852612828201</v>
      </c>
      <c r="F25950">
        <v>0.35025946637918398</v>
      </c>
    </row>
    <row r="25951" spans="1:6" x14ac:dyDescent="0.25">
      <c r="A25951">
        <v>0.12481485552098399</v>
      </c>
      <c r="F25951">
        <v>0.350040589548687</v>
      </c>
    </row>
    <row r="25952" spans="1:6" x14ac:dyDescent="0.25">
      <c r="A25952">
        <v>0.12459628331585799</v>
      </c>
      <c r="F25952">
        <v>0.350074057791606</v>
      </c>
    </row>
    <row r="25953" spans="1:6" x14ac:dyDescent="0.25">
      <c r="A25953">
        <v>0.12426279799542</v>
      </c>
      <c r="F25953">
        <v>0.35016148667365599</v>
      </c>
    </row>
    <row r="25954" spans="1:6" x14ac:dyDescent="0.25">
      <c r="A25954">
        <v>0.12378181113313</v>
      </c>
      <c r="F25954">
        <v>0.35029488080183102</v>
      </c>
    </row>
    <row r="25955" spans="1:6" x14ac:dyDescent="0.25">
      <c r="A25955">
        <v>0.123758519919854</v>
      </c>
      <c r="F25955">
        <v>0.35048727554674702</v>
      </c>
    </row>
    <row r="25956" spans="1:6" x14ac:dyDescent="0.25">
      <c r="A25956">
        <v>0.124292754063622</v>
      </c>
      <c r="F25956">
        <v>0.35049659203205802</v>
      </c>
    </row>
    <row r="25957" spans="1:6" x14ac:dyDescent="0.25">
      <c r="A25957">
        <v>0.12418044070506599</v>
      </c>
      <c r="F25957">
        <v>0.35028289837455101</v>
      </c>
    </row>
    <row r="25958" spans="1:6" x14ac:dyDescent="0.25">
      <c r="A25958">
        <v>0.124051941261166</v>
      </c>
      <c r="F25958">
        <v>0.350327823717973</v>
      </c>
    </row>
    <row r="25959" spans="1:6" x14ac:dyDescent="0.25">
      <c r="A25959">
        <v>0.124032743868117</v>
      </c>
      <c r="F25959">
        <v>0.35037922349553302</v>
      </c>
    </row>
    <row r="25960" spans="1:6" x14ac:dyDescent="0.25">
      <c r="A25960">
        <v>0.124013527146679</v>
      </c>
      <c r="F25960">
        <v>0.350386902452753</v>
      </c>
    </row>
    <row r="25961" spans="1:6" x14ac:dyDescent="0.25">
      <c r="A25961">
        <v>0.12422329417018201</v>
      </c>
      <c r="F25961">
        <v>0.35039458914132798</v>
      </c>
    </row>
    <row r="25962" spans="1:6" x14ac:dyDescent="0.25">
      <c r="A25962">
        <v>0.12480776611305899</v>
      </c>
      <c r="F25962">
        <v>0.35031068233192603</v>
      </c>
    </row>
    <row r="25963" spans="1:6" x14ac:dyDescent="0.25">
      <c r="A25963">
        <v>0.12557238273336899</v>
      </c>
      <c r="F25963">
        <v>0.350076893554776</v>
      </c>
    </row>
    <row r="25964" spans="1:6" x14ac:dyDescent="0.25">
      <c r="A25964">
        <v>0.12555745767903201</v>
      </c>
      <c r="F25964">
        <v>0.34977104690665201</v>
      </c>
    </row>
    <row r="25965" spans="1:6" x14ac:dyDescent="0.25">
      <c r="A25965">
        <v>0.12580134942767099</v>
      </c>
      <c r="F25965">
        <v>0.34977701692838697</v>
      </c>
    </row>
    <row r="25966" spans="1:6" x14ac:dyDescent="0.25">
      <c r="A25966">
        <v>0.124936611843647</v>
      </c>
      <c r="F25966">
        <v>0.34967946022893098</v>
      </c>
    </row>
    <row r="25967" spans="1:6" x14ac:dyDescent="0.25">
      <c r="A25967">
        <v>0.125377876567693</v>
      </c>
      <c r="F25967">
        <v>0.35002535526254103</v>
      </c>
    </row>
    <row r="25968" spans="1:6" x14ac:dyDescent="0.25">
      <c r="A25968">
        <v>0.124830645817868</v>
      </c>
      <c r="F25968">
        <v>0.34984884937292199</v>
      </c>
    </row>
    <row r="25969" spans="1:6" x14ac:dyDescent="0.25">
      <c r="A25969">
        <v>0.124564733794354</v>
      </c>
      <c r="F25969">
        <v>0.35006774167285198</v>
      </c>
    </row>
    <row r="25970" spans="1:6" x14ac:dyDescent="0.25">
      <c r="A25970">
        <v>0.123643139944876</v>
      </c>
      <c r="F25970">
        <v>0.350174106482258</v>
      </c>
    </row>
    <row r="25971" spans="1:6" x14ac:dyDescent="0.25">
      <c r="A25971">
        <v>0.12327392233298499</v>
      </c>
      <c r="F25971">
        <v>0.35054274402204899</v>
      </c>
    </row>
    <row r="25972" spans="1:6" x14ac:dyDescent="0.25">
      <c r="A25972">
        <v>0.12299172766328401</v>
      </c>
      <c r="F25972">
        <v>0.35069043106680597</v>
      </c>
    </row>
    <row r="25973" spans="1:6" x14ac:dyDescent="0.25">
      <c r="A25973">
        <v>0.123257366879238</v>
      </c>
      <c r="F25973">
        <v>0.35080330893468598</v>
      </c>
    </row>
    <row r="25974" spans="1:6" x14ac:dyDescent="0.25">
      <c r="A25974">
        <v>0.123729054675072</v>
      </c>
      <c r="F25974">
        <v>0.35069705324830402</v>
      </c>
    </row>
    <row r="25975" spans="1:6" x14ac:dyDescent="0.25">
      <c r="A25975">
        <v>0.123249206263323</v>
      </c>
      <c r="F25975">
        <v>0.35050837812997099</v>
      </c>
    </row>
    <row r="25976" spans="1:6" x14ac:dyDescent="0.25">
      <c r="A25976">
        <v>0.123021229868395</v>
      </c>
      <c r="F25976">
        <v>0.35070031749467001</v>
      </c>
    </row>
    <row r="25977" spans="1:6" x14ac:dyDescent="0.25">
      <c r="A25977">
        <v>0.1240663059804</v>
      </c>
      <c r="F25977">
        <v>0.35079150805264098</v>
      </c>
    </row>
    <row r="25978" spans="1:6" x14ac:dyDescent="0.25">
      <c r="A25978">
        <v>0.123848421561727</v>
      </c>
      <c r="F25978">
        <v>0.35037347760783899</v>
      </c>
    </row>
    <row r="25979" spans="1:6" x14ac:dyDescent="0.25">
      <c r="A25979">
        <v>0.123276361614617</v>
      </c>
      <c r="F25979">
        <v>0.35046063137530797</v>
      </c>
    </row>
    <row r="25980" spans="1:6" x14ac:dyDescent="0.25">
      <c r="A25980">
        <v>0.122720310978607</v>
      </c>
      <c r="F25980">
        <v>0.35068945535415202</v>
      </c>
    </row>
    <row r="25981" spans="1:6" x14ac:dyDescent="0.25">
      <c r="A25981">
        <v>0.122439147873232</v>
      </c>
      <c r="F25981">
        <v>0.35091187560855702</v>
      </c>
    </row>
    <row r="25982" spans="1:6" x14ac:dyDescent="0.25">
      <c r="A25982">
        <v>0.122275228926084</v>
      </c>
      <c r="F25982">
        <v>0.351024340850706</v>
      </c>
    </row>
    <row r="25983" spans="1:6" x14ac:dyDescent="0.25">
      <c r="A25983">
        <v>0.12173386814934201</v>
      </c>
      <c r="F25983">
        <v>0.351089908429566</v>
      </c>
    </row>
    <row r="25984" spans="1:6" x14ac:dyDescent="0.25">
      <c r="A25984">
        <v>0.12135087989719499</v>
      </c>
      <c r="F25984">
        <v>0.35130645274026301</v>
      </c>
    </row>
    <row r="25985" spans="1:6" x14ac:dyDescent="0.25">
      <c r="A25985">
        <v>0.121647843501206</v>
      </c>
      <c r="F25985">
        <v>0.35145964804112101</v>
      </c>
    </row>
    <row r="25986" spans="1:6" x14ac:dyDescent="0.25">
      <c r="A25986">
        <v>0.121533912581646</v>
      </c>
      <c r="F25986">
        <v>0.35134086259951702</v>
      </c>
    </row>
    <row r="25987" spans="1:6" x14ac:dyDescent="0.25">
      <c r="A25987">
        <v>0.121428507372973</v>
      </c>
      <c r="F25987">
        <v>0.35138643496734101</v>
      </c>
    </row>
    <row r="25988" spans="1:6" x14ac:dyDescent="0.25">
      <c r="A25988">
        <v>0.121364188043989</v>
      </c>
      <c r="F25988">
        <v>0.35142859705080998</v>
      </c>
    </row>
    <row r="25989" spans="1:6" x14ac:dyDescent="0.25">
      <c r="A25989">
        <v>0.12108506078423199</v>
      </c>
      <c r="F25989">
        <v>0.35145432478240402</v>
      </c>
    </row>
    <row r="25990" spans="1:6" x14ac:dyDescent="0.25">
      <c r="A25990">
        <v>0.12137213877071</v>
      </c>
      <c r="F25990">
        <v>0.35156597568630599</v>
      </c>
    </row>
    <row r="25991" spans="1:6" x14ac:dyDescent="0.25">
      <c r="A25991">
        <v>0.121645417093738</v>
      </c>
      <c r="F25991">
        <v>0.351451144491715</v>
      </c>
    </row>
    <row r="25992" spans="1:6" x14ac:dyDescent="0.25">
      <c r="A25992">
        <v>0.121571930449119</v>
      </c>
      <c r="F25992">
        <v>0.351341833162504</v>
      </c>
    </row>
    <row r="25993" spans="1:6" x14ac:dyDescent="0.25">
      <c r="A25993">
        <v>0.121328920281392</v>
      </c>
      <c r="F25993">
        <v>0.35137122782035202</v>
      </c>
    </row>
    <row r="25994" spans="1:6" x14ac:dyDescent="0.25">
      <c r="A25994">
        <v>0.121262803087622</v>
      </c>
      <c r="F25994">
        <v>0.35146843188744298</v>
      </c>
    </row>
    <row r="25995" spans="1:6" x14ac:dyDescent="0.25">
      <c r="A25995">
        <v>0.120917348013916</v>
      </c>
      <c r="F25995">
        <v>0.35149487876495</v>
      </c>
    </row>
    <row r="25996" spans="1:6" x14ac:dyDescent="0.25">
      <c r="A25996">
        <v>0.120859040099298</v>
      </c>
      <c r="F25996">
        <v>0.35163306079443302</v>
      </c>
    </row>
    <row r="25997" spans="1:6" x14ac:dyDescent="0.25">
      <c r="A25997">
        <v>0.121751757785033</v>
      </c>
      <c r="F25997">
        <v>0.35165638396027998</v>
      </c>
    </row>
    <row r="25998" spans="1:6" x14ac:dyDescent="0.25">
      <c r="A25998">
        <v>0.12112765958376601</v>
      </c>
      <c r="F25998">
        <v>0.35129929688598599</v>
      </c>
    </row>
    <row r="25999" spans="1:6" x14ac:dyDescent="0.25">
      <c r="A25999">
        <v>0.120679128779678</v>
      </c>
      <c r="F25999">
        <v>0.35154893616649302</v>
      </c>
    </row>
    <row r="26000" spans="1:6" x14ac:dyDescent="0.25">
      <c r="A26000">
        <v>0.120083560764328</v>
      </c>
      <c r="F26000">
        <v>0.35172834848812801</v>
      </c>
    </row>
    <row r="26001" spans="1:6" x14ac:dyDescent="0.25">
      <c r="A26001">
        <v>0.11995230861094</v>
      </c>
      <c r="F26001">
        <v>0.35196657569426798</v>
      </c>
    </row>
    <row r="26002" spans="1:6" x14ac:dyDescent="0.25">
      <c r="A26002">
        <v>0.119786651817624</v>
      </c>
      <c r="F26002">
        <v>0.35201907655562298</v>
      </c>
    </row>
    <row r="26003" spans="1:6" x14ac:dyDescent="0.25">
      <c r="A26003">
        <v>0.119813363385372</v>
      </c>
      <c r="F26003">
        <v>0.35208533927294999</v>
      </c>
    </row>
    <row r="26004" spans="1:6" x14ac:dyDescent="0.25">
      <c r="A26004">
        <v>0.119675719371589</v>
      </c>
      <c r="F26004">
        <v>0.35207465464585103</v>
      </c>
    </row>
    <row r="26005" spans="1:6" x14ac:dyDescent="0.25">
      <c r="A26005">
        <v>0.11956447146666201</v>
      </c>
      <c r="F26005">
        <v>0.35212971225136402</v>
      </c>
    </row>
    <row r="26006" spans="1:6" x14ac:dyDescent="0.25">
      <c r="A26006">
        <v>0.119473974665708</v>
      </c>
      <c r="F26006">
        <v>0.35217421141333399</v>
      </c>
    </row>
    <row r="26007" spans="1:6" x14ac:dyDescent="0.25">
      <c r="A26007">
        <v>0.11935941566037001</v>
      </c>
      <c r="F26007">
        <v>0.35221041013371601</v>
      </c>
    </row>
    <row r="26008" spans="1:6" x14ac:dyDescent="0.25">
      <c r="A26008">
        <v>0.118864328365501</v>
      </c>
      <c r="F26008">
        <v>0.35225623373585102</v>
      </c>
    </row>
    <row r="26009" spans="1:6" x14ac:dyDescent="0.25">
      <c r="A26009">
        <v>0.118363879793217</v>
      </c>
      <c r="F26009">
        <v>0.35245426865379897</v>
      </c>
    </row>
    <row r="26010" spans="1:6" x14ac:dyDescent="0.25">
      <c r="A26010">
        <v>0.11777258636758001</v>
      </c>
      <c r="F26010">
        <v>0.35265444808271201</v>
      </c>
    </row>
    <row r="26011" spans="1:6" x14ac:dyDescent="0.25">
      <c r="A26011">
        <v>0.11775049859612299</v>
      </c>
      <c r="F26011">
        <v>0.352890965452967</v>
      </c>
    </row>
    <row r="26012" spans="1:6" x14ac:dyDescent="0.25">
      <c r="A26012">
        <v>0.117729389420539</v>
      </c>
      <c r="F26012">
        <v>0.35289980056155001</v>
      </c>
    </row>
    <row r="26013" spans="1:6" x14ac:dyDescent="0.25">
      <c r="A26013">
        <v>0.117709275682085</v>
      </c>
      <c r="F26013">
        <v>0.35290824423178402</v>
      </c>
    </row>
    <row r="26014" spans="1:6" x14ac:dyDescent="0.25">
      <c r="A26014">
        <v>0.11767750481708</v>
      </c>
      <c r="F26014">
        <v>0.35291628972716599</v>
      </c>
    </row>
    <row r="26015" spans="1:6" x14ac:dyDescent="0.25">
      <c r="A26015">
        <v>0.11764707820240999</v>
      </c>
      <c r="F26015">
        <v>0.35292899807316702</v>
      </c>
    </row>
    <row r="26016" spans="1:6" x14ac:dyDescent="0.25">
      <c r="A26016">
        <v>0.11762927878641501</v>
      </c>
      <c r="F26016">
        <v>0.35294116871903602</v>
      </c>
    </row>
    <row r="26017" spans="1:6" x14ac:dyDescent="0.25">
      <c r="A26017">
        <v>0.117494862081039</v>
      </c>
      <c r="F26017">
        <v>0.35294828848543303</v>
      </c>
    </row>
    <row r="26018" spans="1:6" x14ac:dyDescent="0.25">
      <c r="A26018">
        <v>0.11732457655008099</v>
      </c>
      <c r="F26018">
        <v>0.35300205516758398</v>
      </c>
    </row>
    <row r="26019" spans="1:6" x14ac:dyDescent="0.25">
      <c r="A26019">
        <v>0.117095034703062</v>
      </c>
      <c r="F26019">
        <v>0.35307016937996699</v>
      </c>
    </row>
    <row r="26020" spans="1:6" x14ac:dyDescent="0.25">
      <c r="A26020">
        <v>0.11655227751380901</v>
      </c>
      <c r="F26020">
        <v>0.35316198611877497</v>
      </c>
    </row>
    <row r="26021" spans="1:6" x14ac:dyDescent="0.25">
      <c r="A26021">
        <v>0.116546981544775</v>
      </c>
      <c r="F26021">
        <v>0.35337908899447601</v>
      </c>
    </row>
    <row r="26022" spans="1:6" x14ac:dyDescent="0.25">
      <c r="A26022">
        <v>0.116541809400937</v>
      </c>
      <c r="F26022">
        <v>0.35338120738209</v>
      </c>
    </row>
    <row r="26023" spans="1:6" x14ac:dyDescent="0.25">
      <c r="A26023">
        <v>0.11623300427838</v>
      </c>
      <c r="F26023">
        <v>0.35338327623962501</v>
      </c>
    </row>
    <row r="26024" spans="1:6" x14ac:dyDescent="0.25">
      <c r="A26024">
        <v>0.11728433134783101</v>
      </c>
      <c r="F26024">
        <v>0.35350679828864701</v>
      </c>
    </row>
    <row r="26025" spans="1:6" x14ac:dyDescent="0.25">
      <c r="A26025">
        <v>0.115713968208048</v>
      </c>
      <c r="F26025">
        <v>0.35308626746086702</v>
      </c>
    </row>
    <row r="26026" spans="1:6" x14ac:dyDescent="0.25">
      <c r="A26026">
        <v>0.117066835041681</v>
      </c>
      <c r="F26026">
        <v>0.35371441271678</v>
      </c>
    </row>
    <row r="26027" spans="1:6" x14ac:dyDescent="0.25">
      <c r="A26027">
        <v>0.117042546412833</v>
      </c>
      <c r="F26027">
        <v>0.35317326598332699</v>
      </c>
    </row>
    <row r="26028" spans="1:6" x14ac:dyDescent="0.25">
      <c r="A26028">
        <v>0.11693700837212199</v>
      </c>
      <c r="F26028">
        <v>0.35318298143486598</v>
      </c>
    </row>
    <row r="26029" spans="1:6" x14ac:dyDescent="0.25">
      <c r="A26029">
        <v>0.11691204302139099</v>
      </c>
      <c r="F26029">
        <v>0.35322519665115099</v>
      </c>
    </row>
    <row r="26030" spans="1:6" x14ac:dyDescent="0.25">
      <c r="A26030">
        <v>0.11775251161827199</v>
      </c>
      <c r="F26030">
        <v>0.353235182791443</v>
      </c>
    </row>
    <row r="26031" spans="1:6" x14ac:dyDescent="0.25">
      <c r="A26031">
        <v>0.117727369140555</v>
      </c>
      <c r="F26031">
        <v>0.35289899535269098</v>
      </c>
    </row>
    <row r="26032" spans="1:6" x14ac:dyDescent="0.25">
      <c r="A26032">
        <v>0.117700044508168</v>
      </c>
      <c r="F26032">
        <v>0.35290905234377701</v>
      </c>
    </row>
    <row r="26033" spans="1:6" x14ac:dyDescent="0.25">
      <c r="A26033">
        <v>0.117413939419921</v>
      </c>
      <c r="F26033">
        <v>0.35291998219673199</v>
      </c>
    </row>
    <row r="26034" spans="1:6" x14ac:dyDescent="0.25">
      <c r="A26034">
        <v>0.117388013795599</v>
      </c>
      <c r="F26034">
        <v>0.35303442423203102</v>
      </c>
    </row>
    <row r="26035" spans="1:6" x14ac:dyDescent="0.25">
      <c r="A26035">
        <v>0.11736283070936999</v>
      </c>
      <c r="F26035">
        <v>0.35304479448176002</v>
      </c>
    </row>
    <row r="26036" spans="1:6" x14ac:dyDescent="0.25">
      <c r="A26036">
        <v>0.11878897814851901</v>
      </c>
      <c r="F26036">
        <v>0.353054867716251</v>
      </c>
    </row>
    <row r="26037" spans="1:6" x14ac:dyDescent="0.25">
      <c r="A26037">
        <v>0.119415573651108</v>
      </c>
      <c r="F26037">
        <v>0.352484408740592</v>
      </c>
    </row>
    <row r="26038" spans="1:6" x14ac:dyDescent="0.25">
      <c r="A26038">
        <v>0.118923288459459</v>
      </c>
      <c r="F26038">
        <v>0.35223377053955601</v>
      </c>
    </row>
    <row r="26039" spans="1:6" x14ac:dyDescent="0.25">
      <c r="A26039">
        <v>0.118921460071947</v>
      </c>
      <c r="F26039">
        <v>0.35243068461621602</v>
      </c>
    </row>
    <row r="26040" spans="1:6" x14ac:dyDescent="0.25">
      <c r="A26040">
        <v>0.119304033381624</v>
      </c>
      <c r="F26040">
        <v>0.35243141597122002</v>
      </c>
    </row>
    <row r="26041" spans="1:6" x14ac:dyDescent="0.25">
      <c r="A26041">
        <v>0.119361628590437</v>
      </c>
      <c r="F26041">
        <v>0.35227838664735001</v>
      </c>
    </row>
    <row r="26042" spans="1:6" x14ac:dyDescent="0.25">
      <c r="A26042">
        <v>0.118496143763562</v>
      </c>
      <c r="F26042">
        <v>0.35225534856382501</v>
      </c>
    </row>
    <row r="26043" spans="1:6" x14ac:dyDescent="0.25">
      <c r="A26043">
        <v>0.118494186575941</v>
      </c>
      <c r="F26043">
        <v>0.35260154249457498</v>
      </c>
    </row>
    <row r="26044" spans="1:6" x14ac:dyDescent="0.25">
      <c r="A26044">
        <v>0.11849171637495599</v>
      </c>
      <c r="F26044">
        <v>0.35260232536962299</v>
      </c>
    </row>
    <row r="26045" spans="1:6" x14ac:dyDescent="0.25">
      <c r="A26045">
        <v>0.11857608783260699</v>
      </c>
      <c r="F26045">
        <v>0.352603313450017</v>
      </c>
    </row>
    <row r="26046" spans="1:6" x14ac:dyDescent="0.25">
      <c r="A26046">
        <v>0.118320767613492</v>
      </c>
      <c r="F26046">
        <v>0.35256956486695701</v>
      </c>
    </row>
    <row r="26047" spans="1:6" x14ac:dyDescent="0.25">
      <c r="A26047">
        <v>0.118318547459074</v>
      </c>
      <c r="F26047">
        <v>0.35267169295460299</v>
      </c>
    </row>
    <row r="26048" spans="1:6" x14ac:dyDescent="0.25">
      <c r="A26048">
        <v>0.118316174824698</v>
      </c>
      <c r="F26048">
        <v>0.35267258101637</v>
      </c>
    </row>
    <row r="26049" spans="1:6" x14ac:dyDescent="0.25">
      <c r="A26049">
        <v>0.11831392609636</v>
      </c>
      <c r="F26049">
        <v>0.35267353007011998</v>
      </c>
    </row>
    <row r="26050" spans="1:6" x14ac:dyDescent="0.25">
      <c r="A26050">
        <v>0.118164718092043</v>
      </c>
      <c r="F26050">
        <v>0.35267442956145501</v>
      </c>
    </row>
    <row r="26051" spans="1:6" x14ac:dyDescent="0.25">
      <c r="A26051">
        <v>0.118162665223795</v>
      </c>
      <c r="F26051">
        <v>0.35273411276318201</v>
      </c>
    </row>
    <row r="26052" spans="1:6" x14ac:dyDescent="0.25">
      <c r="A26052">
        <v>0.117500191435555</v>
      </c>
      <c r="F26052">
        <v>0.352734933910481</v>
      </c>
    </row>
    <row r="26053" spans="1:6" x14ac:dyDescent="0.25">
      <c r="A26053">
        <v>0.117414728601862</v>
      </c>
      <c r="F26053">
        <v>0.35299992342577702</v>
      </c>
    </row>
    <row r="26054" spans="1:6" x14ac:dyDescent="0.25">
      <c r="A26054">
        <v>0.116902426677108</v>
      </c>
      <c r="F26054">
        <v>0.35303410855925499</v>
      </c>
    </row>
    <row r="26055" spans="1:6" x14ac:dyDescent="0.25">
      <c r="A26055">
        <v>0.11638000890236901</v>
      </c>
      <c r="F26055">
        <v>0.35323902932915602</v>
      </c>
    </row>
    <row r="26056" spans="1:6" x14ac:dyDescent="0.25">
      <c r="A26056">
        <v>0.11578725308585</v>
      </c>
      <c r="F26056">
        <v>0.353447996439052</v>
      </c>
    </row>
    <row r="26057" spans="1:6" x14ac:dyDescent="0.25">
      <c r="A26057">
        <v>0.114914451651348</v>
      </c>
      <c r="F26057">
        <v>0.35368509876565901</v>
      </c>
    </row>
    <row r="26058" spans="1:6" x14ac:dyDescent="0.25">
      <c r="A26058">
        <v>0.114425228815313</v>
      </c>
      <c r="F26058">
        <v>0.35403421933946</v>
      </c>
    </row>
    <row r="26059" spans="1:6" x14ac:dyDescent="0.25">
      <c r="A26059">
        <v>0.114219565355918</v>
      </c>
      <c r="F26059">
        <v>0.35422990847387398</v>
      </c>
    </row>
    <row r="26060" spans="1:6" x14ac:dyDescent="0.25">
      <c r="A26060">
        <v>0.114881957600995</v>
      </c>
      <c r="F26060">
        <v>0.35431217385763197</v>
      </c>
    </row>
    <row r="26061" spans="1:6" x14ac:dyDescent="0.25">
      <c r="A26061">
        <v>0.114483482000415</v>
      </c>
      <c r="F26061">
        <v>0.35404721695960101</v>
      </c>
    </row>
    <row r="26062" spans="1:6" x14ac:dyDescent="0.25">
      <c r="A26062">
        <v>0.11411471487901099</v>
      </c>
      <c r="F26062">
        <v>0.35420660719983399</v>
      </c>
    </row>
    <row r="26063" spans="1:6" x14ac:dyDescent="0.25">
      <c r="A26063">
        <v>0.113797426923453</v>
      </c>
      <c r="F26063">
        <v>0.35435411404839501</v>
      </c>
    </row>
    <row r="26064" spans="1:6" x14ac:dyDescent="0.25">
      <c r="A26064">
        <v>0.113344398346788</v>
      </c>
      <c r="F26064">
        <v>0.35448102923061803</v>
      </c>
    </row>
    <row r="26065" spans="1:6" x14ac:dyDescent="0.25">
      <c r="A26065">
        <v>0.113029591356531</v>
      </c>
      <c r="F26065">
        <v>0.35466224066128399</v>
      </c>
    </row>
    <row r="26066" spans="1:6" x14ac:dyDescent="0.25">
      <c r="A26066">
        <v>0.112534223346291</v>
      </c>
      <c r="F26066">
        <v>0.35478816345738701</v>
      </c>
    </row>
    <row r="26067" spans="1:6" x14ac:dyDescent="0.25">
      <c r="A26067">
        <v>0.112317959662099</v>
      </c>
      <c r="F26067">
        <v>0.35498631066148301</v>
      </c>
    </row>
    <row r="26068" spans="1:6" x14ac:dyDescent="0.25">
      <c r="A26068">
        <v>0.112130288550572</v>
      </c>
      <c r="F26068">
        <v>0.35507281613516001</v>
      </c>
    </row>
    <row r="26069" spans="1:6" x14ac:dyDescent="0.25">
      <c r="A26069">
        <v>0.111965220285673</v>
      </c>
      <c r="F26069">
        <v>0.35514788457977098</v>
      </c>
    </row>
    <row r="26070" spans="1:6" x14ac:dyDescent="0.25">
      <c r="A26070">
        <v>0.111609331984574</v>
      </c>
      <c r="F26070">
        <v>0.35521391188572998</v>
      </c>
    </row>
    <row r="26071" spans="1:6" x14ac:dyDescent="0.25">
      <c r="A26071">
        <v>0.111482301524265</v>
      </c>
      <c r="F26071">
        <v>0.35535626720616997</v>
      </c>
    </row>
    <row r="26072" spans="1:6" x14ac:dyDescent="0.25">
      <c r="A26072">
        <v>0.111256915035679</v>
      </c>
      <c r="F26072">
        <v>0.35540707939029298</v>
      </c>
    </row>
    <row r="26073" spans="1:6" x14ac:dyDescent="0.25">
      <c r="A26073">
        <v>0.112179307424129</v>
      </c>
      <c r="F26073">
        <v>0.35549723398572802</v>
      </c>
    </row>
    <row r="26074" spans="1:6" x14ac:dyDescent="0.25">
      <c r="A26074">
        <v>0.111972647657766</v>
      </c>
      <c r="F26074">
        <v>0.35512827703034799</v>
      </c>
    </row>
    <row r="26075" spans="1:6" x14ac:dyDescent="0.25">
      <c r="A26075">
        <v>0.111513601084178</v>
      </c>
      <c r="F26075">
        <v>0.35521094093689298</v>
      </c>
    </row>
    <row r="26076" spans="1:6" x14ac:dyDescent="0.25">
      <c r="A26076">
        <v>0.11118310623078199</v>
      </c>
      <c r="F26076">
        <v>0.35539455956632798</v>
      </c>
    </row>
    <row r="26077" spans="1:6" x14ac:dyDescent="0.25">
      <c r="A26077">
        <v>0.11096787289754299</v>
      </c>
      <c r="F26077">
        <v>0.35552675750768697</v>
      </c>
    </row>
    <row r="26078" spans="1:6" x14ac:dyDescent="0.25">
      <c r="A26078">
        <v>0.110680098987641</v>
      </c>
      <c r="F26078">
        <v>0.35561285084098199</v>
      </c>
    </row>
    <row r="26079" spans="1:6" x14ac:dyDescent="0.25">
      <c r="A26079">
        <v>0.110454732349342</v>
      </c>
      <c r="F26079">
        <v>0.35572796040494298</v>
      </c>
    </row>
    <row r="26080" spans="1:6" x14ac:dyDescent="0.25">
      <c r="A26080">
        <v>0.110247011027574</v>
      </c>
      <c r="F26080">
        <v>0.35581810706026301</v>
      </c>
    </row>
    <row r="26081" spans="1:6" x14ac:dyDescent="0.25">
      <c r="A26081">
        <v>0.10977001768330601</v>
      </c>
      <c r="F26081">
        <v>0.35590119558896999</v>
      </c>
    </row>
    <row r="26082" spans="1:6" x14ac:dyDescent="0.25">
      <c r="A26082">
        <v>0.110505513800174</v>
      </c>
      <c r="F26082">
        <v>0.35609199292667698</v>
      </c>
    </row>
    <row r="26083" spans="1:6" x14ac:dyDescent="0.25">
      <c r="A26083">
        <v>0.110368061439003</v>
      </c>
      <c r="F26083">
        <v>0.35579779447992999</v>
      </c>
    </row>
    <row r="26084" spans="1:6" x14ac:dyDescent="0.25">
      <c r="A26084">
        <v>0.110082862776296</v>
      </c>
      <c r="F26084">
        <v>0.35585277542439803</v>
      </c>
    </row>
    <row r="26085" spans="1:6" x14ac:dyDescent="0.25">
      <c r="A26085">
        <v>0.109811612247662</v>
      </c>
      <c r="F26085">
        <v>0.35596685488948099</v>
      </c>
    </row>
    <row r="26086" spans="1:6" x14ac:dyDescent="0.25">
      <c r="A26086">
        <v>0.109009728991702</v>
      </c>
      <c r="F26086">
        <v>0.35607535510093502</v>
      </c>
    </row>
    <row r="26087" spans="1:6" x14ac:dyDescent="0.25">
      <c r="A26087">
        <v>0.10898160624122299</v>
      </c>
      <c r="F26087">
        <v>0.35639610840331798</v>
      </c>
    </row>
    <row r="26088" spans="1:6" x14ac:dyDescent="0.25">
      <c r="A26088">
        <v>0.109705950072225</v>
      </c>
      <c r="F26088">
        <v>0.35640735750350999</v>
      </c>
    </row>
    <row r="26089" spans="1:6" x14ac:dyDescent="0.25">
      <c r="A26089">
        <v>0.10938699911750401</v>
      </c>
      <c r="F26089">
        <v>0.35611761997110902</v>
      </c>
    </row>
    <row r="26090" spans="1:6" x14ac:dyDescent="0.25">
      <c r="A26090">
        <v>0.109251085444936</v>
      </c>
      <c r="F26090">
        <v>0.356245200352998</v>
      </c>
    </row>
    <row r="26091" spans="1:6" x14ac:dyDescent="0.25">
      <c r="A26091">
        <v>0.10898622054410501</v>
      </c>
      <c r="F26091">
        <v>0.35629956582202499</v>
      </c>
    </row>
    <row r="26092" spans="1:6" x14ac:dyDescent="0.25">
      <c r="A26092">
        <v>0.10894971374036801</v>
      </c>
      <c r="F26092">
        <v>0.35640551178235702</v>
      </c>
    </row>
    <row r="26093" spans="1:6" x14ac:dyDescent="0.25">
      <c r="A26093">
        <v>0.108900245849786</v>
      </c>
      <c r="F26093">
        <v>0.35642011450385203</v>
      </c>
    </row>
    <row r="26094" spans="1:6" x14ac:dyDescent="0.25">
      <c r="A26094">
        <v>0.10885640179991</v>
      </c>
      <c r="F26094">
        <v>0.35643990166008499</v>
      </c>
    </row>
    <row r="26095" spans="1:6" x14ac:dyDescent="0.25">
      <c r="A26095">
        <v>0.10874791572457</v>
      </c>
      <c r="F26095">
        <v>0.35645743928003498</v>
      </c>
    </row>
    <row r="26096" spans="1:6" x14ac:dyDescent="0.25">
      <c r="A26096">
        <v>0.10871675695167</v>
      </c>
      <c r="F26096">
        <v>0.35650083371017099</v>
      </c>
    </row>
    <row r="26097" spans="1:6" x14ac:dyDescent="0.25">
      <c r="A26097">
        <v>0.10848010088819</v>
      </c>
      <c r="F26097">
        <v>0.356513297219331</v>
      </c>
    </row>
    <row r="26098" spans="1:6" x14ac:dyDescent="0.25">
      <c r="A26098">
        <v>0.107521912672602</v>
      </c>
      <c r="F26098">
        <v>0.35660795964472403</v>
      </c>
    </row>
    <row r="26099" spans="1:6" x14ac:dyDescent="0.25">
      <c r="A26099">
        <v>0.107267071349109</v>
      </c>
      <c r="F26099">
        <v>0.35699123493095802</v>
      </c>
    </row>
    <row r="26100" spans="1:6" x14ac:dyDescent="0.25">
      <c r="A26100">
        <v>0.108226261494802</v>
      </c>
      <c r="F26100">
        <v>0.35709317146035602</v>
      </c>
    </row>
    <row r="26101" spans="1:6" x14ac:dyDescent="0.25">
      <c r="A26101">
        <v>0.109793877776412</v>
      </c>
      <c r="F26101">
        <v>0.35670949540207803</v>
      </c>
    </row>
    <row r="26102" spans="1:6" x14ac:dyDescent="0.25">
      <c r="A26102">
        <v>0.10915435298925</v>
      </c>
      <c r="F26102">
        <v>0.35608244888943502</v>
      </c>
    </row>
    <row r="26103" spans="1:6" x14ac:dyDescent="0.25">
      <c r="A26103">
        <v>0.109213303518407</v>
      </c>
      <c r="F26103">
        <v>0.35633825880429898</v>
      </c>
    </row>
    <row r="26104" spans="1:6" x14ac:dyDescent="0.25">
      <c r="A26104">
        <v>0.111327659654877</v>
      </c>
      <c r="F26104">
        <v>0.35631467859263699</v>
      </c>
    </row>
    <row r="26105" spans="1:6" x14ac:dyDescent="0.25">
      <c r="A26105">
        <v>0.110764635413893</v>
      </c>
      <c r="F26105">
        <v>0.35546893613804798</v>
      </c>
    </row>
    <row r="26106" spans="1:6" x14ac:dyDescent="0.25">
      <c r="A26106">
        <v>0.110378593902899</v>
      </c>
      <c r="F26106">
        <v>0.35569414583444198</v>
      </c>
    </row>
    <row r="26107" spans="1:6" x14ac:dyDescent="0.25">
      <c r="A26107">
        <v>0.11003952439925201</v>
      </c>
      <c r="F26107">
        <v>0.35584856243884</v>
      </c>
    </row>
    <row r="26108" spans="1:6" x14ac:dyDescent="0.25">
      <c r="A26108">
        <v>0.109807364674517</v>
      </c>
      <c r="F26108">
        <v>0.35598419024029898</v>
      </c>
    </row>
    <row r="26109" spans="1:6" x14ac:dyDescent="0.25">
      <c r="A26109">
        <v>0.10930489592831</v>
      </c>
      <c r="F26109">
        <v>0.35607705413019303</v>
      </c>
    </row>
    <row r="26110" spans="1:6" x14ac:dyDescent="0.25">
      <c r="A26110">
        <v>0.109118859550608</v>
      </c>
      <c r="F26110">
        <v>0.35627804162867499</v>
      </c>
    </row>
    <row r="26111" spans="1:6" x14ac:dyDescent="0.25">
      <c r="A26111">
        <v>0.10895059721120801</v>
      </c>
      <c r="F26111">
        <v>0.35635245617975603</v>
      </c>
    </row>
    <row r="26112" spans="1:6" x14ac:dyDescent="0.25">
      <c r="A26112">
        <v>0.108665158658019</v>
      </c>
      <c r="F26112">
        <v>0.35641976111551599</v>
      </c>
    </row>
    <row r="26113" spans="1:6" x14ac:dyDescent="0.25">
      <c r="A26113">
        <v>0.10852522156223</v>
      </c>
      <c r="F26113">
        <v>0.356533936536792</v>
      </c>
    </row>
    <row r="26114" spans="1:6" x14ac:dyDescent="0.25">
      <c r="A26114">
        <v>0.108396307025688</v>
      </c>
      <c r="F26114">
        <v>0.35658991137510698</v>
      </c>
    </row>
    <row r="26115" spans="1:6" x14ac:dyDescent="0.25">
      <c r="A26115">
        <v>0.108077867183227</v>
      </c>
      <c r="F26115">
        <v>0.356641477189724</v>
      </c>
    </row>
    <row r="26116" spans="1:6" x14ac:dyDescent="0.25">
      <c r="A26116">
        <v>0.108531786309291</v>
      </c>
      <c r="F26116">
        <v>0.35676885312670897</v>
      </c>
    </row>
    <row r="26117" spans="1:6" x14ac:dyDescent="0.25">
      <c r="A26117">
        <v>0.10844213918071299</v>
      </c>
      <c r="F26117">
        <v>0.35658728547628299</v>
      </c>
    </row>
    <row r="26118" spans="1:6" x14ac:dyDescent="0.25">
      <c r="A26118">
        <v>0.107686311105434</v>
      </c>
      <c r="F26118">
        <v>0.35662314432771403</v>
      </c>
    </row>
    <row r="26119" spans="1:6" x14ac:dyDescent="0.25">
      <c r="A26119">
        <v>0.10777141939326799</v>
      </c>
      <c r="F26119">
        <v>0.356925475557826</v>
      </c>
    </row>
    <row r="26120" spans="1:6" x14ac:dyDescent="0.25">
      <c r="A26120">
        <v>0.108025337240055</v>
      </c>
      <c r="F26120">
        <v>0.35689143224269199</v>
      </c>
    </row>
    <row r="26121" spans="1:6" x14ac:dyDescent="0.25">
      <c r="A26121">
        <v>0.108583262464264</v>
      </c>
      <c r="F26121">
        <v>0.35678986510397698</v>
      </c>
    </row>
    <row r="26122" spans="1:6" x14ac:dyDescent="0.25">
      <c r="A26122">
        <v>0.108518909564573</v>
      </c>
      <c r="F26122">
        <v>0.356566695014294</v>
      </c>
    </row>
    <row r="26123" spans="1:6" x14ac:dyDescent="0.25">
      <c r="A26123">
        <v>0.10796589794160601</v>
      </c>
      <c r="F26123">
        <v>0.35659243617417002</v>
      </c>
    </row>
    <row r="26124" spans="1:6" x14ac:dyDescent="0.25">
      <c r="A26124">
        <v>0.108601532989511</v>
      </c>
      <c r="F26124">
        <v>0.35681364082335698</v>
      </c>
    </row>
    <row r="26125" spans="1:6" x14ac:dyDescent="0.25">
      <c r="A26125">
        <v>0.108397605978652</v>
      </c>
      <c r="F26125">
        <v>0.35655938680419502</v>
      </c>
    </row>
    <row r="26126" spans="1:6" x14ac:dyDescent="0.25">
      <c r="A26126">
        <v>0.108320067288611</v>
      </c>
      <c r="F26126">
        <v>0.35664095760853798</v>
      </c>
    </row>
    <row r="26127" spans="1:6" x14ac:dyDescent="0.25">
      <c r="A26127">
        <v>0.108214870432812</v>
      </c>
      <c r="F26127">
        <v>0.35667197308455501</v>
      </c>
    </row>
    <row r="26128" spans="1:6" x14ac:dyDescent="0.25">
      <c r="A26128">
        <v>0.10817329817606799</v>
      </c>
      <c r="F26128">
        <v>0.35671405182687399</v>
      </c>
    </row>
    <row r="26129" spans="1:6" x14ac:dyDescent="0.25">
      <c r="A26129">
        <v>0.107822615866486</v>
      </c>
      <c r="F26129">
        <v>0.35673068072957198</v>
      </c>
    </row>
    <row r="26130" spans="1:6" x14ac:dyDescent="0.25">
      <c r="A26130">
        <v>0.10779417480409099</v>
      </c>
      <c r="F26130">
        <v>0.35687095365340499</v>
      </c>
    </row>
    <row r="26131" spans="1:6" x14ac:dyDescent="0.25">
      <c r="A26131">
        <v>0.107767464982755</v>
      </c>
      <c r="F26131">
        <v>0.35688233007836301</v>
      </c>
    </row>
    <row r="26132" spans="1:6" x14ac:dyDescent="0.25">
      <c r="A26132">
        <v>0.107607525020072</v>
      </c>
      <c r="F26132">
        <v>0.35689301400689699</v>
      </c>
    </row>
    <row r="26133" spans="1:6" x14ac:dyDescent="0.25">
      <c r="A26133">
        <v>0.107296618306279</v>
      </c>
      <c r="F26133">
        <v>0.35695698999197001</v>
      </c>
    </row>
    <row r="26134" spans="1:6" x14ac:dyDescent="0.25">
      <c r="A26134">
        <v>0.10715232067311301</v>
      </c>
      <c r="F26134">
        <v>0.35708135267748797</v>
      </c>
    </row>
    <row r="26135" spans="1:6" x14ac:dyDescent="0.25">
      <c r="A26135">
        <v>0.106933922433695</v>
      </c>
      <c r="F26135">
        <v>0.35713907173075399</v>
      </c>
    </row>
    <row r="26136" spans="1:6" x14ac:dyDescent="0.25">
      <c r="A26136">
        <v>0.106916412450098</v>
      </c>
      <c r="F26136">
        <v>0.35722643102652102</v>
      </c>
    </row>
    <row r="26137" spans="1:6" x14ac:dyDescent="0.25">
      <c r="A26137">
        <v>0.106898430636887</v>
      </c>
      <c r="F26137">
        <v>0.35723343501996002</v>
      </c>
    </row>
    <row r="26138" spans="1:6" x14ac:dyDescent="0.25">
      <c r="A26138">
        <v>0.10674181703571101</v>
      </c>
      <c r="F26138">
        <v>0.35724062774524401</v>
      </c>
    </row>
    <row r="26139" spans="1:6" x14ac:dyDescent="0.25">
      <c r="A26139">
        <v>0.107375947285076</v>
      </c>
      <c r="F26139">
        <v>0.35730327318571498</v>
      </c>
    </row>
    <row r="26140" spans="1:6" x14ac:dyDescent="0.25">
      <c r="A26140">
        <v>0.107363467808909</v>
      </c>
      <c r="F26140">
        <v>0.35704962108596899</v>
      </c>
    </row>
    <row r="26141" spans="1:6" x14ac:dyDescent="0.25">
      <c r="A26141">
        <v>0.10731803754211</v>
      </c>
      <c r="F26141">
        <v>0.35705461287643597</v>
      </c>
    </row>
    <row r="26142" spans="1:6" x14ac:dyDescent="0.25">
      <c r="A26142">
        <v>0.10766957439300601</v>
      </c>
      <c r="F26142">
        <v>0.35707278498315498</v>
      </c>
    </row>
    <row r="26143" spans="1:6" x14ac:dyDescent="0.25">
      <c r="A26143">
        <v>0.107658376779503</v>
      </c>
      <c r="F26143">
        <v>0.356932170242797</v>
      </c>
    </row>
    <row r="26144" spans="1:6" x14ac:dyDescent="0.25">
      <c r="A26144">
        <v>0.10764759329922099</v>
      </c>
      <c r="F26144">
        <v>0.35693664928819802</v>
      </c>
    </row>
    <row r="26145" spans="1:6" x14ac:dyDescent="0.25">
      <c r="A26145">
        <v>0.10753187024602701</v>
      </c>
      <c r="F26145">
        <v>0.356940962680311</v>
      </c>
    </row>
    <row r="26146" spans="1:6" x14ac:dyDescent="0.25">
      <c r="A26146">
        <v>0.107058258880708</v>
      </c>
      <c r="F26146">
        <v>0.35698725190158898</v>
      </c>
    </row>
    <row r="26147" spans="1:6" x14ac:dyDescent="0.25">
      <c r="A26147">
        <v>0.106300674439699</v>
      </c>
      <c r="F26147">
        <v>0.35717669644771599</v>
      </c>
    </row>
    <row r="26148" spans="1:6" x14ac:dyDescent="0.25">
      <c r="A26148">
        <v>0.10612287682576201</v>
      </c>
      <c r="F26148">
        <v>0.35747973022412</v>
      </c>
    </row>
    <row r="26149" spans="1:6" x14ac:dyDescent="0.25">
      <c r="A26149">
        <v>0.106114584262489</v>
      </c>
      <c r="F26149">
        <v>0.35755084926969399</v>
      </c>
    </row>
    <row r="26150" spans="1:6" x14ac:dyDescent="0.25">
      <c r="A26150">
        <v>0.10610560379021799</v>
      </c>
      <c r="F26150">
        <v>0.35755416629500397</v>
      </c>
    </row>
    <row r="26151" spans="1:6" x14ac:dyDescent="0.25">
      <c r="A26151">
        <v>0.105659938911185</v>
      </c>
      <c r="F26151">
        <v>0.35755775848391202</v>
      </c>
    </row>
    <row r="26152" spans="1:6" x14ac:dyDescent="0.25">
      <c r="A26152">
        <v>0.105470966708041</v>
      </c>
      <c r="F26152">
        <v>0.35773602443552499</v>
      </c>
    </row>
    <row r="26153" spans="1:6" x14ac:dyDescent="0.25">
      <c r="A26153">
        <v>0.10587738329494099</v>
      </c>
      <c r="F26153">
        <v>0.35781161331678302</v>
      </c>
    </row>
    <row r="26154" spans="1:6" x14ac:dyDescent="0.25">
      <c r="A26154">
        <v>0.10571631947870599</v>
      </c>
      <c r="F26154">
        <v>0.35764904668202302</v>
      </c>
    </row>
    <row r="26155" spans="1:6" x14ac:dyDescent="0.25">
      <c r="A26155">
        <v>0.105658348939026</v>
      </c>
      <c r="F26155">
        <v>0.35771347220851701</v>
      </c>
    </row>
    <row r="26156" spans="1:6" x14ac:dyDescent="0.25">
      <c r="A26156">
        <v>0.10560178105688001</v>
      </c>
      <c r="F26156">
        <v>0.35773666042438901</v>
      </c>
    </row>
    <row r="26157" spans="1:6" x14ac:dyDescent="0.25">
      <c r="A26157">
        <v>0.10603883664144501</v>
      </c>
      <c r="F26157">
        <v>0.35775928757724701</v>
      </c>
    </row>
    <row r="26158" spans="1:6" x14ac:dyDescent="0.25">
      <c r="A26158">
        <v>0.107241688660404</v>
      </c>
      <c r="F26158">
        <v>0.35758446534342098</v>
      </c>
    </row>
    <row r="26159" spans="1:6" x14ac:dyDescent="0.25">
      <c r="A26159">
        <v>0.10784896894821699</v>
      </c>
      <c r="F26159">
        <v>0.35710332453583798</v>
      </c>
    </row>
    <row r="26160" spans="1:6" x14ac:dyDescent="0.25">
      <c r="A26160">
        <v>0.108244784386602</v>
      </c>
      <c r="F26160">
        <v>0.35686041242071298</v>
      </c>
    </row>
    <row r="26161" spans="1:6" x14ac:dyDescent="0.25">
      <c r="A26161">
        <v>0.108206755927974</v>
      </c>
      <c r="F26161">
        <v>0.35670208624535898</v>
      </c>
    </row>
    <row r="26162" spans="1:6" x14ac:dyDescent="0.25">
      <c r="A26162">
        <v>0.10818418419935499</v>
      </c>
      <c r="F26162">
        <v>0.35671729762880999</v>
      </c>
    </row>
    <row r="26163" spans="1:6" x14ac:dyDescent="0.25">
      <c r="A26163">
        <v>0.108775534545725</v>
      </c>
      <c r="F26163">
        <v>0.35672632632025703</v>
      </c>
    </row>
    <row r="26164" spans="1:6" x14ac:dyDescent="0.25">
      <c r="A26164">
        <v>0.108513335896291</v>
      </c>
      <c r="F26164">
        <v>0.35648978618170901</v>
      </c>
    </row>
    <row r="26165" spans="1:6" x14ac:dyDescent="0.25">
      <c r="A26165">
        <v>0.108256569975426</v>
      </c>
      <c r="F26165">
        <v>0.35659466564148301</v>
      </c>
    </row>
    <row r="26166" spans="1:6" x14ac:dyDescent="0.25">
      <c r="A26166">
        <v>0.107271933591791</v>
      </c>
      <c r="F26166">
        <v>0.35669737200982898</v>
      </c>
    </row>
    <row r="26167" spans="1:6" x14ac:dyDescent="0.25">
      <c r="A26167">
        <v>0.107072660525762</v>
      </c>
      <c r="F26167">
        <v>0.35709122656328302</v>
      </c>
    </row>
    <row r="26168" spans="1:6" x14ac:dyDescent="0.25">
      <c r="A26168">
        <v>0.106898178039303</v>
      </c>
      <c r="F26168">
        <v>0.357170935789695</v>
      </c>
    </row>
    <row r="26169" spans="1:6" x14ac:dyDescent="0.25">
      <c r="A26169">
        <v>0.10681998559054599</v>
      </c>
      <c r="F26169">
        <v>0.35724072878427798</v>
      </c>
    </row>
    <row r="26170" spans="1:6" x14ac:dyDescent="0.25">
      <c r="A26170">
        <v>0.10629464981108901</v>
      </c>
      <c r="F26170">
        <v>0.35727200576378099</v>
      </c>
    </row>
    <row r="26171" spans="1:6" x14ac:dyDescent="0.25">
      <c r="A26171">
        <v>0.10714243498527801</v>
      </c>
      <c r="F26171">
        <v>0.357482140075564</v>
      </c>
    </row>
    <row r="26172" spans="1:6" x14ac:dyDescent="0.25">
      <c r="A26172">
        <v>0.10707769573754999</v>
      </c>
      <c r="F26172">
        <v>0.35714302600588799</v>
      </c>
    </row>
    <row r="26173" spans="1:6" x14ac:dyDescent="0.25">
      <c r="A26173">
        <v>0.107017068161019</v>
      </c>
      <c r="F26173">
        <v>0.35716892170497899</v>
      </c>
    </row>
    <row r="26174" spans="1:6" x14ac:dyDescent="0.25">
      <c r="A26174">
        <v>0.10680619755932801</v>
      </c>
      <c r="F26174">
        <v>0.35719317273559198</v>
      </c>
    </row>
    <row r="26175" spans="1:6" x14ac:dyDescent="0.25">
      <c r="A26175">
        <v>0.107495644357473</v>
      </c>
      <c r="F26175">
        <v>0.35727752097626803</v>
      </c>
    </row>
    <row r="26176" spans="1:6" x14ac:dyDescent="0.25">
      <c r="A26176">
        <v>0.107139785342549</v>
      </c>
      <c r="F26176">
        <v>0.35700174225700998</v>
      </c>
    </row>
    <row r="26177" spans="1:6" x14ac:dyDescent="0.25">
      <c r="A26177">
        <v>0.10676119319095199</v>
      </c>
      <c r="F26177">
        <v>0.35714408586298002</v>
      </c>
    </row>
    <row r="26178" spans="1:6" x14ac:dyDescent="0.25">
      <c r="A26178">
        <v>0.106721019393656</v>
      </c>
      <c r="F26178">
        <v>0.35729552272361897</v>
      </c>
    </row>
    <row r="26179" spans="1:6" x14ac:dyDescent="0.25">
      <c r="A26179">
        <v>0.106659101012183</v>
      </c>
      <c r="F26179">
        <v>0.357311592242537</v>
      </c>
    </row>
    <row r="26180" spans="1:6" x14ac:dyDescent="0.25">
      <c r="A26180">
        <v>0.106620975286807</v>
      </c>
      <c r="F26180">
        <v>0.357336359595126</v>
      </c>
    </row>
    <row r="26181" spans="1:6" x14ac:dyDescent="0.25">
      <c r="A26181">
        <v>0.106364280172159</v>
      </c>
      <c r="F26181">
        <v>0.35735160988527698</v>
      </c>
    </row>
    <row r="26182" spans="1:6" x14ac:dyDescent="0.25">
      <c r="A26182">
        <v>0.106481091464218</v>
      </c>
      <c r="F26182">
        <v>0.35745428793113598</v>
      </c>
    </row>
    <row r="26183" spans="1:6" x14ac:dyDescent="0.25">
      <c r="A26183">
        <v>0.106831445562126</v>
      </c>
      <c r="F26183">
        <v>0.35740756341431201</v>
      </c>
    </row>
    <row r="26184" spans="1:6" x14ac:dyDescent="0.25">
      <c r="A26184">
        <v>0.106491040061038</v>
      </c>
      <c r="F26184">
        <v>0.35726742177514897</v>
      </c>
    </row>
    <row r="26185" spans="1:6" x14ac:dyDescent="0.25">
      <c r="A26185">
        <v>0.10639025642242</v>
      </c>
      <c r="F26185">
        <v>0.35740358397558403</v>
      </c>
    </row>
    <row r="26186" spans="1:6" x14ac:dyDescent="0.25">
      <c r="A26186">
        <v>0.106290267234725</v>
      </c>
      <c r="F26186">
        <v>0.357443897431031</v>
      </c>
    </row>
    <row r="26187" spans="1:6" x14ac:dyDescent="0.25">
      <c r="A26187">
        <v>0.10625956440235</v>
      </c>
      <c r="F26187">
        <v>0.35748389310610901</v>
      </c>
    </row>
    <row r="26188" spans="1:6" x14ac:dyDescent="0.25">
      <c r="A26188">
        <v>0.10593965896622499</v>
      </c>
      <c r="F26188">
        <v>0.35749617423905899</v>
      </c>
    </row>
    <row r="26189" spans="1:6" x14ac:dyDescent="0.25">
      <c r="A26189">
        <v>0.10534316611594401</v>
      </c>
      <c r="F26189">
        <v>0.35762413641350899</v>
      </c>
    </row>
    <row r="26190" spans="1:6" x14ac:dyDescent="0.25">
      <c r="A26190">
        <v>0.105512111164463</v>
      </c>
      <c r="F26190">
        <v>0.35786273355362203</v>
      </c>
    </row>
    <row r="26191" spans="1:6" x14ac:dyDescent="0.25">
      <c r="A26191">
        <v>0.105491345635408</v>
      </c>
      <c r="F26191">
        <v>0.35779515553421398</v>
      </c>
    </row>
    <row r="26192" spans="1:6" x14ac:dyDescent="0.25">
      <c r="A26192">
        <v>0.105464930243704</v>
      </c>
      <c r="F26192">
        <v>0.35780346174583599</v>
      </c>
    </row>
    <row r="26193" spans="1:6" x14ac:dyDescent="0.25">
      <c r="A26193">
        <v>0.105442918695973</v>
      </c>
      <c r="F26193">
        <v>0.35781402790251798</v>
      </c>
    </row>
    <row r="26194" spans="1:6" x14ac:dyDescent="0.25">
      <c r="A26194">
        <v>0.10542056693981899</v>
      </c>
      <c r="F26194">
        <v>0.35782283252161001</v>
      </c>
    </row>
    <row r="26195" spans="1:6" x14ac:dyDescent="0.25">
      <c r="A26195">
        <v>0.105396384411319</v>
      </c>
      <c r="F26195">
        <v>0.357831773224072</v>
      </c>
    </row>
    <row r="26196" spans="1:6" x14ac:dyDescent="0.25">
      <c r="A26196">
        <v>0.105382731170785</v>
      </c>
      <c r="F26196">
        <v>0.35784144623547198</v>
      </c>
    </row>
    <row r="26197" spans="1:6" x14ac:dyDescent="0.25">
      <c r="A26197">
        <v>0.105369233863137</v>
      </c>
      <c r="F26197">
        <v>0.35784690753168502</v>
      </c>
    </row>
    <row r="26198" spans="1:6" x14ac:dyDescent="0.25">
      <c r="A26198">
        <v>0.105349009049669</v>
      </c>
      <c r="F26198">
        <v>0.35785230645474397</v>
      </c>
    </row>
    <row r="26199" spans="1:6" x14ac:dyDescent="0.25">
      <c r="A26199">
        <v>0.10532685033212801</v>
      </c>
      <c r="F26199">
        <v>0.35786039638013201</v>
      </c>
    </row>
    <row r="26200" spans="1:6" x14ac:dyDescent="0.25">
      <c r="A26200">
        <v>0.105308165562149</v>
      </c>
      <c r="F26200">
        <v>0.35786925986714802</v>
      </c>
    </row>
    <row r="26201" spans="1:6" x14ac:dyDescent="0.25">
      <c r="A26201">
        <v>0.105281276953966</v>
      </c>
      <c r="F26201">
        <v>0.35787673377514001</v>
      </c>
    </row>
    <row r="26202" spans="1:6" x14ac:dyDescent="0.25">
      <c r="A26202">
        <v>0.10526275508869801</v>
      </c>
      <c r="F26202">
        <v>0.35788748921841301</v>
      </c>
    </row>
    <row r="26203" spans="1:6" x14ac:dyDescent="0.25">
      <c r="A26203">
        <v>0.10524046547865699</v>
      </c>
      <c r="F26203">
        <v>0.35789489796452001</v>
      </c>
    </row>
    <row r="26204" spans="1:6" x14ac:dyDescent="0.25">
      <c r="A26204">
        <v>0.10510310238242</v>
      </c>
      <c r="F26204">
        <v>0.35790381380853598</v>
      </c>
    </row>
    <row r="26205" spans="1:6" x14ac:dyDescent="0.25">
      <c r="A26205">
        <v>0.10507462592266099</v>
      </c>
      <c r="F26205">
        <v>0.35795875904703101</v>
      </c>
    </row>
    <row r="26206" spans="1:6" x14ac:dyDescent="0.25">
      <c r="A26206">
        <v>0.104929491280502</v>
      </c>
      <c r="F26206">
        <v>0.35797014963093499</v>
      </c>
    </row>
    <row r="26207" spans="1:6" x14ac:dyDescent="0.25">
      <c r="A26207">
        <v>0.10541975139051001</v>
      </c>
      <c r="F26207">
        <v>0.35802820348779901</v>
      </c>
    </row>
    <row r="26208" spans="1:6" x14ac:dyDescent="0.25">
      <c r="A26208">
        <v>0.105368365690872</v>
      </c>
      <c r="F26208">
        <v>0.35783209944379502</v>
      </c>
    </row>
    <row r="26209" spans="1:6" x14ac:dyDescent="0.25">
      <c r="A26209">
        <v>0.105322559000951</v>
      </c>
      <c r="F26209">
        <v>0.35785265372365099</v>
      </c>
    </row>
    <row r="26210" spans="1:6" x14ac:dyDescent="0.25">
      <c r="A26210">
        <v>0.105279882661484</v>
      </c>
      <c r="F26210">
        <v>0.35787097639961901</v>
      </c>
    </row>
    <row r="26211" spans="1:6" x14ac:dyDescent="0.25">
      <c r="A26211">
        <v>0.10606980040575301</v>
      </c>
      <c r="F26211">
        <v>0.35788804693540599</v>
      </c>
    </row>
    <row r="26212" spans="1:6" x14ac:dyDescent="0.25">
      <c r="A26212">
        <v>0.106059403340048</v>
      </c>
      <c r="F26212">
        <v>0.35757207983769801</v>
      </c>
    </row>
    <row r="26213" spans="1:6" x14ac:dyDescent="0.25">
      <c r="A26213">
        <v>0.106929171835437</v>
      </c>
      <c r="F26213">
        <v>0.35757623866397997</v>
      </c>
    </row>
    <row r="26214" spans="1:6" x14ac:dyDescent="0.25">
      <c r="A26214">
        <v>0.10634373186674</v>
      </c>
      <c r="F26214">
        <v>0.35722833126582398</v>
      </c>
    </row>
    <row r="26215" spans="1:6" x14ac:dyDescent="0.25">
      <c r="A26215">
        <v>0.10670774854510399</v>
      </c>
      <c r="F26215">
        <v>0.35746250725330297</v>
      </c>
    </row>
    <row r="26216" spans="1:6" x14ac:dyDescent="0.25">
      <c r="A26216">
        <v>0.106315635478269</v>
      </c>
      <c r="F26216">
        <v>0.35731690058195797</v>
      </c>
    </row>
    <row r="26217" spans="1:6" x14ac:dyDescent="0.25">
      <c r="A26217">
        <v>0.106310477198071</v>
      </c>
      <c r="F26217">
        <v>0.35747374580869201</v>
      </c>
    </row>
    <row r="26218" spans="1:6" x14ac:dyDescent="0.25">
      <c r="A26218">
        <v>0.106010495455686</v>
      </c>
      <c r="F26218">
        <v>0.35747580912077098</v>
      </c>
    </row>
    <row r="26219" spans="1:6" x14ac:dyDescent="0.25">
      <c r="A26219">
        <v>0.105403965845874</v>
      </c>
      <c r="F26219">
        <v>0.35759580181772499</v>
      </c>
    </row>
    <row r="26220" spans="1:6" x14ac:dyDescent="0.25">
      <c r="A26220">
        <v>0.105079389276201</v>
      </c>
      <c r="F26220">
        <v>0.35783841366164998</v>
      </c>
    </row>
    <row r="26221" spans="1:6" x14ac:dyDescent="0.25">
      <c r="A26221">
        <v>0.10513877093301199</v>
      </c>
      <c r="F26221">
        <v>0.35796824428951901</v>
      </c>
    </row>
    <row r="26222" spans="1:6" x14ac:dyDescent="0.25">
      <c r="A26222">
        <v>0.105479857880779</v>
      </c>
      <c r="F26222">
        <v>0.35794449162679398</v>
      </c>
    </row>
    <row r="26223" spans="1:6" x14ac:dyDescent="0.25">
      <c r="A26223">
        <v>0.10543776165490699</v>
      </c>
      <c r="F26223">
        <v>0.35780805684768802</v>
      </c>
    </row>
    <row r="26224" spans="1:6" x14ac:dyDescent="0.25">
      <c r="A26224">
        <v>0.10532919503938</v>
      </c>
      <c r="F26224">
        <v>0.35782489533803702</v>
      </c>
    </row>
    <row r="26225" spans="1:6" x14ac:dyDescent="0.25">
      <c r="A26225">
        <v>0.10513645901124199</v>
      </c>
      <c r="F26225">
        <v>0.35786832198424701</v>
      </c>
    </row>
    <row r="26226" spans="1:6" x14ac:dyDescent="0.25">
      <c r="A26226">
        <v>0.10497420365435201</v>
      </c>
      <c r="F26226">
        <v>0.35794541639550198</v>
      </c>
    </row>
    <row r="26227" spans="1:6" x14ac:dyDescent="0.25">
      <c r="A26227">
        <v>0.10457078722933499</v>
      </c>
      <c r="F26227">
        <v>0.35801031853825899</v>
      </c>
    </row>
    <row r="26228" spans="1:6" x14ac:dyDescent="0.25">
      <c r="A26228">
        <v>0.10385871950248</v>
      </c>
      <c r="F26228">
        <v>0.35817168510826503</v>
      </c>
    </row>
    <row r="26229" spans="1:6" x14ac:dyDescent="0.25">
      <c r="A26229">
        <v>0.103567302666994</v>
      </c>
      <c r="F26229">
        <v>0.35845651219900698</v>
      </c>
    </row>
    <row r="26230" spans="1:6" x14ac:dyDescent="0.25">
      <c r="A26230">
        <v>0.103504818918754</v>
      </c>
      <c r="F26230">
        <v>0.35857307893320201</v>
      </c>
    </row>
    <row r="26231" spans="1:6" x14ac:dyDescent="0.25">
      <c r="A26231">
        <v>0.103148376940668</v>
      </c>
      <c r="F26231">
        <v>0.35859807243249803</v>
      </c>
    </row>
    <row r="26232" spans="1:6" x14ac:dyDescent="0.25">
      <c r="A26232">
        <v>0.103031532595146</v>
      </c>
      <c r="F26232">
        <v>0.358740649223732</v>
      </c>
    </row>
    <row r="26233" spans="1:6" x14ac:dyDescent="0.25">
      <c r="A26233">
        <v>0.102906140636643</v>
      </c>
      <c r="F26233">
        <v>0.35878738696194101</v>
      </c>
    </row>
    <row r="26234" spans="1:6" x14ac:dyDescent="0.25">
      <c r="A26234">
        <v>0.102779971490498</v>
      </c>
      <c r="F26234">
        <v>0.35883754374534199</v>
      </c>
    </row>
    <row r="26235" spans="1:6" x14ac:dyDescent="0.25">
      <c r="A26235">
        <v>0.102675846202505</v>
      </c>
      <c r="F26235">
        <v>0.3588880114038</v>
      </c>
    </row>
    <row r="26236" spans="1:6" x14ac:dyDescent="0.25">
      <c r="A26236">
        <v>0.10259216201570399</v>
      </c>
      <c r="F26236">
        <v>0.35892966151899702</v>
      </c>
    </row>
    <row r="26237" spans="1:6" x14ac:dyDescent="0.25">
      <c r="A26237">
        <v>0.102511204726365</v>
      </c>
      <c r="F26237">
        <v>0.35896313519371797</v>
      </c>
    </row>
    <row r="26238" spans="1:6" x14ac:dyDescent="0.25">
      <c r="A26238">
        <v>0.102328439202325</v>
      </c>
      <c r="F26238">
        <v>0.35899551810945302</v>
      </c>
    </row>
    <row r="26239" spans="1:6" x14ac:dyDescent="0.25">
      <c r="A26239">
        <v>0.102278558446168</v>
      </c>
      <c r="F26239">
        <v>0.35906862431907</v>
      </c>
    </row>
    <row r="26240" spans="1:6" x14ac:dyDescent="0.25">
      <c r="A26240">
        <v>0.10130415842340899</v>
      </c>
      <c r="F26240">
        <v>0.35908857662153199</v>
      </c>
    </row>
    <row r="26241" spans="1:6" x14ac:dyDescent="0.25">
      <c r="A26241">
        <v>0.101242309020788</v>
      </c>
      <c r="F26241">
        <v>0.359478336630636</v>
      </c>
    </row>
    <row r="26242" spans="1:6" x14ac:dyDescent="0.25">
      <c r="A26242">
        <v>0.101187622850245</v>
      </c>
      <c r="F26242">
        <v>0.359503076391684</v>
      </c>
    </row>
    <row r="26243" spans="1:6" x14ac:dyDescent="0.25">
      <c r="A26243">
        <v>0.10113566689567401</v>
      </c>
      <c r="F26243">
        <v>0.35952495085990199</v>
      </c>
    </row>
    <row r="26244" spans="1:6" x14ac:dyDescent="0.25">
      <c r="A26244">
        <v>0.101086227533236</v>
      </c>
      <c r="F26244">
        <v>0.35954573324173</v>
      </c>
    </row>
    <row r="26245" spans="1:6" x14ac:dyDescent="0.25">
      <c r="A26245">
        <v>0.100650510985502</v>
      </c>
      <c r="F26245">
        <v>0.35956550898670497</v>
      </c>
    </row>
    <row r="26246" spans="1:6" x14ac:dyDescent="0.25">
      <c r="A26246">
        <v>9.9946356302231601E-2</v>
      </c>
      <c r="F26246">
        <v>0.359739795605798</v>
      </c>
    </row>
    <row r="26247" spans="1:6" x14ac:dyDescent="0.25">
      <c r="A26247">
        <v>9.9732343746343904E-2</v>
      </c>
      <c r="F26247">
        <v>0.36002145747910702</v>
      </c>
    </row>
    <row r="26248" spans="1:6" x14ac:dyDescent="0.25">
      <c r="A26248">
        <v>9.9571467214972606E-2</v>
      </c>
      <c r="F26248">
        <v>0.36010706250146202</v>
      </c>
    </row>
    <row r="26249" spans="1:6" x14ac:dyDescent="0.25">
      <c r="A26249">
        <v>9.9218803751613904E-2</v>
      </c>
      <c r="F26249">
        <v>0.36017141311401102</v>
      </c>
    </row>
    <row r="26250" spans="1:6" x14ac:dyDescent="0.25">
      <c r="A26250">
        <v>9.9178866675028704E-2</v>
      </c>
      <c r="F26250">
        <v>0.36031247849935399</v>
      </c>
    </row>
    <row r="26251" spans="1:6" x14ac:dyDescent="0.25">
      <c r="A26251">
        <v>9.9141436492917498E-2</v>
      </c>
      <c r="F26251">
        <v>0.36032845332998797</v>
      </c>
    </row>
    <row r="26252" spans="1:6" x14ac:dyDescent="0.25">
      <c r="A26252">
        <v>9.9083016760537004E-2</v>
      </c>
      <c r="F26252">
        <v>0.36034342540283298</v>
      </c>
    </row>
    <row r="26253" spans="1:6" x14ac:dyDescent="0.25">
      <c r="A26253">
        <v>9.9023791462149804E-2</v>
      </c>
      <c r="F26253">
        <v>0.36036679329578503</v>
      </c>
    </row>
    <row r="26254" spans="1:6" x14ac:dyDescent="0.25">
      <c r="A26254">
        <v>9.9289707257161297E-2</v>
      </c>
      <c r="F26254">
        <v>0.36039048341514002</v>
      </c>
    </row>
    <row r="26255" spans="1:6" x14ac:dyDescent="0.25">
      <c r="A26255">
        <v>9.9217957516465394E-2</v>
      </c>
      <c r="F26255">
        <v>0.36028411709713498</v>
      </c>
    </row>
    <row r="26256" spans="1:6" x14ac:dyDescent="0.25">
      <c r="A26256">
        <v>9.9184445155704196E-2</v>
      </c>
      <c r="F26256">
        <v>0.360312816993413</v>
      </c>
    </row>
    <row r="26257" spans="1:6" x14ac:dyDescent="0.25">
      <c r="A26257">
        <v>9.9044469425654494E-2</v>
      </c>
      <c r="F26257">
        <v>0.36032622193771802</v>
      </c>
    </row>
    <row r="26258" spans="1:6" x14ac:dyDescent="0.25">
      <c r="A26258">
        <v>9.9407211417240196E-2</v>
      </c>
      <c r="F26258">
        <v>0.36038221222973799</v>
      </c>
    </row>
    <row r="26259" spans="1:6" x14ac:dyDescent="0.25">
      <c r="A26259">
        <v>9.9376612437807696E-2</v>
      </c>
      <c r="F26259">
        <v>0.36023711543310299</v>
      </c>
    </row>
    <row r="26260" spans="1:6" x14ac:dyDescent="0.25">
      <c r="A26260">
        <v>9.9347154098783003E-2</v>
      </c>
      <c r="F26260">
        <v>0.36024935502487598</v>
      </c>
    </row>
    <row r="26261" spans="1:6" x14ac:dyDescent="0.25">
      <c r="A26261">
        <v>9.9323174500951406E-2</v>
      </c>
      <c r="F26261">
        <v>0.36026113836048601</v>
      </c>
    </row>
    <row r="26262" spans="1:6" x14ac:dyDescent="0.25">
      <c r="A26262">
        <v>9.9138852758815704E-2</v>
      </c>
      <c r="F26262">
        <v>0.36027073019961903</v>
      </c>
    </row>
    <row r="26263" spans="1:6" x14ac:dyDescent="0.25">
      <c r="A26263">
        <v>9.9105256556107094E-2</v>
      </c>
      <c r="F26263">
        <v>0.36034445889647299</v>
      </c>
    </row>
    <row r="26264" spans="1:6" x14ac:dyDescent="0.25">
      <c r="A26264">
        <v>9.9063346607332195E-2</v>
      </c>
      <c r="F26264">
        <v>0.36035789737755702</v>
      </c>
    </row>
    <row r="26265" spans="1:6" x14ac:dyDescent="0.25">
      <c r="A26265">
        <v>9.9000113465368494E-2</v>
      </c>
      <c r="F26265">
        <v>0.36037466135706703</v>
      </c>
    </row>
    <row r="26266" spans="1:6" x14ac:dyDescent="0.25">
      <c r="A26266">
        <v>9.8943653180938396E-2</v>
      </c>
      <c r="F26266">
        <v>0.36039995461385199</v>
      </c>
    </row>
    <row r="26267" spans="1:6" x14ac:dyDescent="0.25">
      <c r="A26267">
        <v>9.8887868728163103E-2</v>
      </c>
      <c r="F26267">
        <v>0.36042253872762398</v>
      </c>
    </row>
    <row r="26268" spans="1:6" x14ac:dyDescent="0.25">
      <c r="A26268">
        <v>9.8655552008252795E-2</v>
      </c>
      <c r="F26268">
        <v>0.36044485250873398</v>
      </c>
    </row>
    <row r="26269" spans="1:6" x14ac:dyDescent="0.25">
      <c r="A26269">
        <v>9.8394451009953005E-2</v>
      </c>
      <c r="F26269">
        <v>0.36053777919669799</v>
      </c>
    </row>
    <row r="26270" spans="1:6" x14ac:dyDescent="0.25">
      <c r="A26270">
        <v>9.8283210454360101E-2</v>
      </c>
      <c r="F26270">
        <v>0.360642219596018</v>
      </c>
    </row>
    <row r="26271" spans="1:6" x14ac:dyDescent="0.25">
      <c r="A26271">
        <v>9.9512233209397602E-2</v>
      </c>
      <c r="F26271">
        <v>0.36068671581825501</v>
      </c>
    </row>
    <row r="26272" spans="1:6" x14ac:dyDescent="0.25">
      <c r="A26272">
        <v>9.94441070187434E-2</v>
      </c>
      <c r="F26272">
        <v>0.360195106716241</v>
      </c>
    </row>
    <row r="26273" spans="1:6" x14ac:dyDescent="0.25">
      <c r="A26273">
        <v>9.9382692514645807E-2</v>
      </c>
      <c r="F26273">
        <v>0.36022235719250201</v>
      </c>
    </row>
    <row r="26274" spans="1:6" x14ac:dyDescent="0.25">
      <c r="A26274">
        <v>9.9327564753074596E-2</v>
      </c>
      <c r="F26274">
        <v>0.36024692299414102</v>
      </c>
    </row>
    <row r="26275" spans="1:6" x14ac:dyDescent="0.25">
      <c r="A26275">
        <v>9.8975582848651503E-2</v>
      </c>
      <c r="F26275">
        <v>0.36026897409877001</v>
      </c>
    </row>
    <row r="26276" spans="1:6" x14ac:dyDescent="0.25">
      <c r="A26276">
        <v>9.8849439954239698E-2</v>
      </c>
      <c r="F26276">
        <v>0.36040976686053899</v>
      </c>
    </row>
    <row r="26277" spans="1:6" x14ac:dyDescent="0.25">
      <c r="A26277">
        <v>9.8741716579461805E-2</v>
      </c>
      <c r="F26277">
        <v>0.36046022401830402</v>
      </c>
    </row>
    <row r="26278" spans="1:6" x14ac:dyDescent="0.25">
      <c r="A26278">
        <v>9.86443376421271E-2</v>
      </c>
      <c r="F26278">
        <v>0.36050331336821501</v>
      </c>
    </row>
    <row r="26279" spans="1:6" x14ac:dyDescent="0.25">
      <c r="A26279">
        <v>9.8368789669501605E-2</v>
      </c>
      <c r="F26279">
        <v>0.360542264943149</v>
      </c>
    </row>
    <row r="26280" spans="1:6" x14ac:dyDescent="0.25">
      <c r="A26280">
        <v>9.8299295716521198E-2</v>
      </c>
      <c r="F26280">
        <v>0.36065248413219902</v>
      </c>
    </row>
    <row r="26281" spans="1:6" x14ac:dyDescent="0.25">
      <c r="A26281">
        <v>9.8815721020252795E-2</v>
      </c>
      <c r="F26281">
        <v>0.360680281713391</v>
      </c>
    </row>
    <row r="26282" spans="1:6" x14ac:dyDescent="0.25">
      <c r="A26282">
        <v>9.8457954346411497E-2</v>
      </c>
      <c r="F26282">
        <v>0.36047371159189801</v>
      </c>
    </row>
    <row r="26283" spans="1:6" x14ac:dyDescent="0.25">
      <c r="A26283">
        <v>9.7758361840712293E-2</v>
      </c>
      <c r="F26283">
        <v>0.36061681826143499</v>
      </c>
    </row>
    <row r="26284" spans="1:6" x14ac:dyDescent="0.25">
      <c r="A26284">
        <v>9.7367752378446401E-2</v>
      </c>
      <c r="F26284">
        <v>0.360896655263715</v>
      </c>
    </row>
    <row r="26285" spans="1:6" x14ac:dyDescent="0.25">
      <c r="A26285">
        <v>9.6845176366053595E-2</v>
      </c>
      <c r="F26285">
        <v>0.36105289904862098</v>
      </c>
    </row>
    <row r="26286" spans="1:6" x14ac:dyDescent="0.25">
      <c r="A26286">
        <v>9.6716512639013902E-2</v>
      </c>
      <c r="F26286">
        <v>0.36126192945357799</v>
      </c>
    </row>
    <row r="26287" spans="1:6" x14ac:dyDescent="0.25">
      <c r="A26287">
        <v>9.6592753796254205E-2</v>
      </c>
      <c r="F26287">
        <v>0.36131339494439402</v>
      </c>
    </row>
    <row r="26288" spans="1:6" x14ac:dyDescent="0.25">
      <c r="A26288">
        <v>9.6470656092151399E-2</v>
      </c>
      <c r="F26288">
        <v>0.361362898481498</v>
      </c>
    </row>
    <row r="26289" spans="1:6" x14ac:dyDescent="0.25">
      <c r="A26289">
        <v>9.6361860733454693E-2</v>
      </c>
      <c r="F26289">
        <v>0.36141173756313899</v>
      </c>
    </row>
    <row r="26290" spans="1:6" x14ac:dyDescent="0.25">
      <c r="A26290">
        <v>9.6240927636929902E-2</v>
      </c>
      <c r="F26290">
        <v>0.36145525570661802</v>
      </c>
    </row>
    <row r="26291" spans="1:6" x14ac:dyDescent="0.25">
      <c r="A26291">
        <v>9.6107790507475699E-2</v>
      </c>
      <c r="F26291">
        <v>0.36150362894522797</v>
      </c>
    </row>
    <row r="26292" spans="1:6" x14ac:dyDescent="0.25">
      <c r="A26292">
        <v>9.5970111808717701E-2</v>
      </c>
      <c r="F26292">
        <v>0.36155688379700901</v>
      </c>
    </row>
    <row r="26293" spans="1:6" x14ac:dyDescent="0.25">
      <c r="A26293">
        <v>9.5848124333436202E-2</v>
      </c>
      <c r="F26293">
        <v>0.36161195527651202</v>
      </c>
    </row>
    <row r="26294" spans="1:6" x14ac:dyDescent="0.25">
      <c r="A26294">
        <v>9.5625594372155204E-2</v>
      </c>
      <c r="F26294">
        <v>0.36166075026662498</v>
      </c>
    </row>
    <row r="26295" spans="1:6" x14ac:dyDescent="0.25">
      <c r="A26295">
        <v>9.5483807826709496E-2</v>
      </c>
      <c r="F26295">
        <v>0.36174976225113797</v>
      </c>
    </row>
    <row r="26296" spans="1:6" x14ac:dyDescent="0.25">
      <c r="A26296">
        <v>9.59440020038861E-2</v>
      </c>
      <c r="F26296">
        <v>0.361806476869316</v>
      </c>
    </row>
    <row r="26297" spans="1:6" x14ac:dyDescent="0.25">
      <c r="A26297">
        <v>9.6290697836885097E-2</v>
      </c>
      <c r="F26297">
        <v>0.36162239919844502</v>
      </c>
    </row>
    <row r="26298" spans="1:6" x14ac:dyDescent="0.25">
      <c r="A26298">
        <v>9.6575283116328695E-2</v>
      </c>
      <c r="F26298">
        <v>0.361483720865245</v>
      </c>
    </row>
    <row r="26299" spans="1:6" x14ac:dyDescent="0.25">
      <c r="A26299">
        <v>9.6275969534218103E-2</v>
      </c>
      <c r="F26299">
        <v>0.36136988675346798</v>
      </c>
    </row>
    <row r="26300" spans="1:6" x14ac:dyDescent="0.25">
      <c r="A26300">
        <v>9.6194637362446295E-2</v>
      </c>
      <c r="F26300">
        <v>0.36148961218631198</v>
      </c>
    </row>
    <row r="26301" spans="1:6" x14ac:dyDescent="0.25">
      <c r="A26301">
        <v>9.6680680285518697E-2</v>
      </c>
      <c r="F26301">
        <v>0.361522145055021</v>
      </c>
    </row>
    <row r="26302" spans="1:6" x14ac:dyDescent="0.25">
      <c r="A26302">
        <v>9.6631733846371304E-2</v>
      </c>
      <c r="F26302">
        <v>0.36132772788579198</v>
      </c>
    </row>
    <row r="26303" spans="1:6" x14ac:dyDescent="0.25">
      <c r="A26303">
        <v>9.6181666216271597E-2</v>
      </c>
      <c r="F26303">
        <v>0.36134730646145102</v>
      </c>
    </row>
    <row r="26304" spans="1:6" x14ac:dyDescent="0.25">
      <c r="A26304">
        <v>9.6120361450527506E-2</v>
      </c>
      <c r="F26304">
        <v>0.36152733351349098</v>
      </c>
    </row>
    <row r="26305" spans="1:6" x14ac:dyDescent="0.25">
      <c r="A26305">
        <v>9.6065201600928699E-2</v>
      </c>
      <c r="F26305">
        <v>0.36155185541978802</v>
      </c>
    </row>
    <row r="26306" spans="1:6" x14ac:dyDescent="0.25">
      <c r="A26306">
        <v>9.6002455446929993E-2</v>
      </c>
      <c r="F26306">
        <v>0.36157391935962802</v>
      </c>
    </row>
    <row r="26307" spans="1:6" x14ac:dyDescent="0.25">
      <c r="A26307">
        <v>9.5951955301971106E-2</v>
      </c>
      <c r="F26307">
        <v>0.361599017821228</v>
      </c>
    </row>
    <row r="26308" spans="1:6" x14ac:dyDescent="0.25">
      <c r="A26308">
        <v>9.6565741231267904E-2</v>
      </c>
      <c r="F26308">
        <v>0.36161921787921097</v>
      </c>
    </row>
    <row r="26309" spans="1:6" x14ac:dyDescent="0.25">
      <c r="A26309">
        <v>9.5948822217322302E-2</v>
      </c>
      <c r="F26309">
        <v>0.36137370350749198</v>
      </c>
    </row>
    <row r="26310" spans="1:6" x14ac:dyDescent="0.25">
      <c r="A26310">
        <v>9.6162548304818504E-2</v>
      </c>
      <c r="F26310">
        <v>0.361620471113071</v>
      </c>
    </row>
    <row r="26311" spans="1:6" x14ac:dyDescent="0.25">
      <c r="A26311">
        <v>9.6047002987888097E-2</v>
      </c>
      <c r="F26311">
        <v>0.36153498067807199</v>
      </c>
    </row>
    <row r="26312" spans="1:6" x14ac:dyDescent="0.25">
      <c r="A26312">
        <v>9.5933125870083097E-2</v>
      </c>
      <c r="F26312">
        <v>0.36158119880484402</v>
      </c>
    </row>
    <row r="26313" spans="1:6" x14ac:dyDescent="0.25">
      <c r="A26313">
        <v>9.5847573555906604E-2</v>
      </c>
      <c r="F26313">
        <v>0.36162674965196601</v>
      </c>
    </row>
    <row r="26314" spans="1:6" x14ac:dyDescent="0.25">
      <c r="A26314">
        <v>9.5598529788984102E-2</v>
      </c>
      <c r="F26314">
        <v>0.36166097057763702</v>
      </c>
    </row>
    <row r="26315" spans="1:6" x14ac:dyDescent="0.25">
      <c r="A26315">
        <v>9.5874940347263002E-2</v>
      </c>
      <c r="F26315">
        <v>0.36176058808440598</v>
      </c>
    </row>
    <row r="26316" spans="1:6" x14ac:dyDescent="0.25">
      <c r="A26316">
        <v>9.5733511976309596E-2</v>
      </c>
      <c r="F26316">
        <v>0.36165002386109402</v>
      </c>
    </row>
    <row r="26317" spans="1:6" x14ac:dyDescent="0.25">
      <c r="A26317">
        <v>9.5274303541241806E-2</v>
      </c>
      <c r="F26317">
        <v>0.36170659520947601</v>
      </c>
    </row>
    <row r="26318" spans="1:6" x14ac:dyDescent="0.25">
      <c r="A26318">
        <v>9.59495515683087E-2</v>
      </c>
      <c r="F26318">
        <v>0.36189027858350298</v>
      </c>
    </row>
    <row r="26319" spans="1:6" x14ac:dyDescent="0.25">
      <c r="A26319">
        <v>9.5863661076482296E-2</v>
      </c>
      <c r="F26319">
        <v>0.36162017937267599</v>
      </c>
    </row>
    <row r="26320" spans="1:6" x14ac:dyDescent="0.25">
      <c r="A26320">
        <v>9.6725317132212801E-2</v>
      </c>
      <c r="F26320">
        <v>0.36165453556940702</v>
      </c>
    </row>
    <row r="26321" spans="1:6" x14ac:dyDescent="0.25">
      <c r="A26321">
        <v>9.6959898421120794E-2</v>
      </c>
      <c r="F26321">
        <v>0.36130987314711399</v>
      </c>
    </row>
    <row r="26322" spans="1:6" x14ac:dyDescent="0.25">
      <c r="A26322">
        <v>9.6911178225408595E-2</v>
      </c>
      <c r="F26322">
        <v>0.36121604063155099</v>
      </c>
    </row>
    <row r="26323" spans="1:6" x14ac:dyDescent="0.25">
      <c r="A26323">
        <v>9.6824142097308399E-2</v>
      </c>
      <c r="F26323">
        <v>0.361235528709836</v>
      </c>
    </row>
    <row r="26324" spans="1:6" x14ac:dyDescent="0.25">
      <c r="A26324">
        <v>9.6738433956003206E-2</v>
      </c>
      <c r="F26324">
        <v>0.36127034316107598</v>
      </c>
    </row>
    <row r="26325" spans="1:6" x14ac:dyDescent="0.25">
      <c r="A26325">
        <v>9.6700284374292997E-2</v>
      </c>
      <c r="F26325">
        <v>0.36130462641759797</v>
      </c>
    </row>
    <row r="26326" spans="1:6" x14ac:dyDescent="0.25">
      <c r="A26326">
        <v>9.6672257347872895E-2</v>
      </c>
      <c r="F26326">
        <v>0.361319886250282</v>
      </c>
    </row>
    <row r="26327" spans="1:6" x14ac:dyDescent="0.25">
      <c r="A26327">
        <v>9.6651968149822895E-2</v>
      </c>
      <c r="F26327">
        <v>0.36133109706084998</v>
      </c>
    </row>
    <row r="26328" spans="1:6" x14ac:dyDescent="0.25">
      <c r="A26328">
        <v>9.6624411436093904E-2</v>
      </c>
      <c r="F26328">
        <v>0.36133921274007003</v>
      </c>
    </row>
    <row r="26329" spans="1:6" x14ac:dyDescent="0.25">
      <c r="A26329">
        <v>9.6556995187614902E-2</v>
      </c>
      <c r="F26329">
        <v>0.36135023542556199</v>
      </c>
    </row>
    <row r="26330" spans="1:6" x14ac:dyDescent="0.25">
      <c r="A26330">
        <v>9.6425132201948899E-2</v>
      </c>
      <c r="F26330">
        <v>0.36137720192495398</v>
      </c>
    </row>
    <row r="26331" spans="1:6" x14ac:dyDescent="0.25">
      <c r="A26331">
        <v>9.6283043545870001E-2</v>
      </c>
      <c r="F26331">
        <v>0.36142994711922</v>
      </c>
    </row>
    <row r="26332" spans="1:6" x14ac:dyDescent="0.25">
      <c r="A26332">
        <v>9.6190281575458003E-2</v>
      </c>
      <c r="F26332">
        <v>0.36148678258165201</v>
      </c>
    </row>
    <row r="26333" spans="1:6" x14ac:dyDescent="0.25">
      <c r="A26333">
        <v>9.6065708958999393E-2</v>
      </c>
      <c r="F26333">
        <v>0.361523887369816</v>
      </c>
    </row>
    <row r="26334" spans="1:6" x14ac:dyDescent="0.25">
      <c r="A26334">
        <v>9.5976524570006702E-2</v>
      </c>
      <c r="F26334">
        <v>0.36157371641640002</v>
      </c>
    </row>
    <row r="26335" spans="1:6" x14ac:dyDescent="0.25">
      <c r="A26335">
        <v>9.5933967940064202E-2</v>
      </c>
      <c r="F26335">
        <v>0.361609390171997</v>
      </c>
    </row>
    <row r="26336" spans="1:6" x14ac:dyDescent="0.25">
      <c r="A26336">
        <v>9.5856632577157E-2</v>
      </c>
      <c r="F26336">
        <v>0.36162641282397401</v>
      </c>
    </row>
    <row r="26337" spans="1:6" x14ac:dyDescent="0.25">
      <c r="A26337">
        <v>9.5751505515061897E-2</v>
      </c>
      <c r="F26337">
        <v>0.36165734696913698</v>
      </c>
    </row>
    <row r="26338" spans="1:6" x14ac:dyDescent="0.25">
      <c r="A26338">
        <v>9.5657457472451302E-2</v>
      </c>
      <c r="F26338">
        <v>0.36169939779397497</v>
      </c>
    </row>
    <row r="26339" spans="1:6" x14ac:dyDescent="0.25">
      <c r="A26339">
        <v>9.5572494372994601E-2</v>
      </c>
      <c r="F26339">
        <v>0.36173701701101901</v>
      </c>
    </row>
    <row r="26340" spans="1:6" x14ac:dyDescent="0.25">
      <c r="A26340">
        <v>9.5516734352808705E-2</v>
      </c>
      <c r="F26340">
        <v>0.361771002250802</v>
      </c>
    </row>
    <row r="26341" spans="1:6" x14ac:dyDescent="0.25">
      <c r="A26341">
        <v>9.5399529026055696E-2</v>
      </c>
      <c r="F26341">
        <v>0.36179330625887601</v>
      </c>
    </row>
    <row r="26342" spans="1:6" x14ac:dyDescent="0.25">
      <c r="A26342">
        <v>9.55891224681404E-2</v>
      </c>
      <c r="F26342">
        <v>0.36184018838957699</v>
      </c>
    </row>
    <row r="26343" spans="1:6" x14ac:dyDescent="0.25">
      <c r="A26343">
        <v>9.5492040790664506E-2</v>
      </c>
      <c r="F26343">
        <v>0.36176435101274301</v>
      </c>
    </row>
    <row r="26344" spans="1:6" x14ac:dyDescent="0.25">
      <c r="A26344">
        <v>9.5411424800757996E-2</v>
      </c>
      <c r="F26344">
        <v>0.36180318368373399</v>
      </c>
    </row>
    <row r="26345" spans="1:6" x14ac:dyDescent="0.25">
      <c r="A26345">
        <v>9.5337235437181297E-2</v>
      </c>
      <c r="F26345">
        <v>0.36183543007969599</v>
      </c>
    </row>
    <row r="26346" spans="1:6" x14ac:dyDescent="0.25">
      <c r="A26346">
        <v>9.5268951877125405E-2</v>
      </c>
      <c r="F26346">
        <v>0.36186510582512699</v>
      </c>
    </row>
    <row r="26347" spans="1:6" x14ac:dyDescent="0.25">
      <c r="A26347">
        <v>9.5202348011534502E-2</v>
      </c>
      <c r="F26347">
        <v>0.361892419249149</v>
      </c>
    </row>
    <row r="26348" spans="1:6" x14ac:dyDescent="0.25">
      <c r="A26348">
        <v>9.51243719935944E-2</v>
      </c>
      <c r="F26348">
        <v>0.36191906079538599</v>
      </c>
    </row>
    <row r="26349" spans="1:6" x14ac:dyDescent="0.25">
      <c r="A26349">
        <v>9.5051965903248395E-2</v>
      </c>
      <c r="F26349">
        <v>0.36195025120256202</v>
      </c>
    </row>
    <row r="26350" spans="1:6" x14ac:dyDescent="0.25">
      <c r="A26350">
        <v>9.5013642655175104E-2</v>
      </c>
      <c r="F26350">
        <v>0.3619792136387</v>
      </c>
    </row>
    <row r="26351" spans="1:6" x14ac:dyDescent="0.25">
      <c r="A26351">
        <v>9.4977316839123804E-2</v>
      </c>
      <c r="F26351">
        <v>0.36199454293792899</v>
      </c>
    </row>
    <row r="26352" spans="1:6" x14ac:dyDescent="0.25">
      <c r="A26352">
        <v>9.4946319643023594E-2</v>
      </c>
      <c r="F26352">
        <v>0.36200907326435</v>
      </c>
    </row>
    <row r="26353" spans="1:6" x14ac:dyDescent="0.25">
      <c r="A26353">
        <v>9.4918071543370397E-2</v>
      </c>
      <c r="F26353">
        <v>0.36202147214279001</v>
      </c>
    </row>
    <row r="26354" spans="1:6" x14ac:dyDescent="0.25">
      <c r="A26354">
        <v>9.4909668294703403E-2</v>
      </c>
      <c r="F26354">
        <v>0.362032771382651</v>
      </c>
    </row>
    <row r="26355" spans="1:6" x14ac:dyDescent="0.25">
      <c r="A26355">
        <v>9.4866915531018794E-2</v>
      </c>
      <c r="F26355">
        <v>0.36203613268211798</v>
      </c>
    </row>
    <row r="26356" spans="1:6" x14ac:dyDescent="0.25">
      <c r="A26356">
        <v>9.4808391950163107E-2</v>
      </c>
      <c r="F26356">
        <v>0.36205323378759202</v>
      </c>
    </row>
    <row r="26357" spans="1:6" x14ac:dyDescent="0.25">
      <c r="A26357">
        <v>9.4754394755583796E-2</v>
      </c>
      <c r="F26357">
        <v>0.36207664321993399</v>
      </c>
    </row>
    <row r="26358" spans="1:6" x14ac:dyDescent="0.25">
      <c r="A26358">
        <v>9.4703960640575097E-2</v>
      </c>
      <c r="F26358">
        <v>0.36209824209776598</v>
      </c>
    </row>
    <row r="26359" spans="1:6" x14ac:dyDescent="0.25">
      <c r="A26359">
        <v>9.4494063365613903E-2</v>
      </c>
      <c r="F26359">
        <v>0.36211841574377002</v>
      </c>
    </row>
    <row r="26360" spans="1:6" x14ac:dyDescent="0.25">
      <c r="A26360">
        <v>9.4613906092589101E-2</v>
      </c>
      <c r="F26360">
        <v>0.36220237465375399</v>
      </c>
    </row>
    <row r="26361" spans="1:6" x14ac:dyDescent="0.25">
      <c r="A26361">
        <v>9.4553917714296998E-2</v>
      </c>
      <c r="F26361">
        <v>0.362154437562964</v>
      </c>
    </row>
    <row r="26362" spans="1:6" x14ac:dyDescent="0.25">
      <c r="A26362">
        <v>9.4510860945104802E-2</v>
      </c>
      <c r="F26362">
        <v>0.36217843291428098</v>
      </c>
    </row>
    <row r="26363" spans="1:6" x14ac:dyDescent="0.25">
      <c r="A26363">
        <v>9.4476292693635097E-2</v>
      </c>
      <c r="F26363">
        <v>0.36219565562195799</v>
      </c>
    </row>
    <row r="26364" spans="1:6" x14ac:dyDescent="0.25">
      <c r="A26364">
        <v>9.4279138669960405E-2</v>
      </c>
      <c r="F26364">
        <v>0.36220948292254501</v>
      </c>
    </row>
    <row r="26365" spans="1:6" x14ac:dyDescent="0.25">
      <c r="A26365">
        <v>9.4258057561240893E-2</v>
      </c>
      <c r="F26365">
        <v>0.36228834453201503</v>
      </c>
    </row>
    <row r="26366" spans="1:6" x14ac:dyDescent="0.25">
      <c r="A26366">
        <v>9.42367357864482E-2</v>
      </c>
      <c r="F26366">
        <v>0.362296776975503</v>
      </c>
    </row>
    <row r="26367" spans="1:6" x14ac:dyDescent="0.25">
      <c r="A26367">
        <v>9.4212990230016599E-2</v>
      </c>
      <c r="F26367">
        <v>0.36230530568542002</v>
      </c>
    </row>
    <row r="26368" spans="1:6" x14ac:dyDescent="0.25">
      <c r="A26368">
        <v>9.4037599145738796E-2</v>
      </c>
      <c r="F26368">
        <v>0.36231480390799298</v>
      </c>
    </row>
    <row r="26369" spans="1:6" x14ac:dyDescent="0.25">
      <c r="A26369">
        <v>9.39356332103439E-2</v>
      </c>
      <c r="F26369">
        <v>0.36238496034170398</v>
      </c>
    </row>
    <row r="26370" spans="1:6" x14ac:dyDescent="0.25">
      <c r="A26370">
        <v>9.3881680968935899E-2</v>
      </c>
      <c r="F26370">
        <v>0.36242574671586197</v>
      </c>
    </row>
    <row r="26371" spans="1:6" x14ac:dyDescent="0.25">
      <c r="A26371">
        <v>9.3841696050134801E-2</v>
      </c>
      <c r="F26371">
        <v>0.36244732761242499</v>
      </c>
    </row>
    <row r="26372" spans="1:6" x14ac:dyDescent="0.25">
      <c r="A26372">
        <v>9.4451215782801801E-2</v>
      </c>
      <c r="F26372">
        <v>0.36246332157994599</v>
      </c>
    </row>
    <row r="26373" spans="1:6" x14ac:dyDescent="0.25">
      <c r="A26373">
        <v>9.4045032008263904E-2</v>
      </c>
      <c r="F26373">
        <v>0.36221951368687899</v>
      </c>
    </row>
    <row r="26374" spans="1:6" x14ac:dyDescent="0.25">
      <c r="A26374">
        <v>9.3800455885134804E-2</v>
      </c>
      <c r="F26374">
        <v>0.36238198719669401</v>
      </c>
    </row>
    <row r="26375" spans="1:6" x14ac:dyDescent="0.25">
      <c r="A26375">
        <v>9.3756568231984999E-2</v>
      </c>
      <c r="F26375">
        <v>0.362479817645946</v>
      </c>
    </row>
    <row r="26376" spans="1:6" x14ac:dyDescent="0.25">
      <c r="A26376">
        <v>9.3702628429115795E-2</v>
      </c>
      <c r="F26376">
        <v>0.362497372707206</v>
      </c>
    </row>
    <row r="26377" spans="1:6" x14ac:dyDescent="0.25">
      <c r="A26377">
        <v>9.3649489243880196E-2</v>
      </c>
      <c r="F26377">
        <v>0.36251894862835299</v>
      </c>
    </row>
    <row r="26378" spans="1:6" x14ac:dyDescent="0.25">
      <c r="A26378">
        <v>9.3597259990735995E-2</v>
      </c>
      <c r="F26378">
        <v>0.36254020430244699</v>
      </c>
    </row>
    <row r="26379" spans="1:6" x14ac:dyDescent="0.25">
      <c r="A26379">
        <v>9.3533728770862495E-2</v>
      </c>
      <c r="F26379">
        <v>0.36256109600370501</v>
      </c>
    </row>
    <row r="26380" spans="1:6" x14ac:dyDescent="0.25">
      <c r="A26380">
        <v>9.3461658258689004E-2</v>
      </c>
      <c r="F26380">
        <v>0.36258650849165402</v>
      </c>
    </row>
    <row r="26381" spans="1:6" x14ac:dyDescent="0.25">
      <c r="A26381">
        <v>9.33707934265324E-2</v>
      </c>
      <c r="F26381">
        <v>0.36261533669652402</v>
      </c>
    </row>
    <row r="26382" spans="1:6" x14ac:dyDescent="0.25">
      <c r="A26382">
        <v>9.32915614068974E-2</v>
      </c>
      <c r="F26382">
        <v>0.36265168262938702</v>
      </c>
    </row>
    <row r="26383" spans="1:6" x14ac:dyDescent="0.25">
      <c r="A26383">
        <v>9.3118319633828106E-2</v>
      </c>
      <c r="F26383">
        <v>0.362683375437241</v>
      </c>
    </row>
    <row r="26384" spans="1:6" x14ac:dyDescent="0.25">
      <c r="A26384">
        <v>9.3065506410593704E-2</v>
      </c>
      <c r="F26384">
        <v>0.362752672146468</v>
      </c>
    </row>
    <row r="26385" spans="1:6" x14ac:dyDescent="0.25">
      <c r="A26385">
        <v>9.3017892824997395E-2</v>
      </c>
      <c r="F26385">
        <v>0.36277379743576199</v>
      </c>
    </row>
    <row r="26386" spans="1:6" x14ac:dyDescent="0.25">
      <c r="A26386">
        <v>9.3318245337101299E-2</v>
      </c>
      <c r="F26386">
        <v>0.36279284287000002</v>
      </c>
    </row>
    <row r="26387" spans="1:6" x14ac:dyDescent="0.25">
      <c r="A26387">
        <v>9.3158885904187999E-2</v>
      </c>
      <c r="F26387">
        <v>0.36267270186515899</v>
      </c>
    </row>
    <row r="26388" spans="1:6" x14ac:dyDescent="0.25">
      <c r="A26388">
        <v>9.3126046945736396E-2</v>
      </c>
      <c r="F26388">
        <v>0.36273644563832402</v>
      </c>
    </row>
    <row r="26389" spans="1:6" x14ac:dyDescent="0.25">
      <c r="A26389">
        <v>9.3085457058939405E-2</v>
      </c>
      <c r="F26389">
        <v>0.36274958122170498</v>
      </c>
    </row>
    <row r="26390" spans="1:6" x14ac:dyDescent="0.25">
      <c r="A26390">
        <v>9.3049206637874998E-2</v>
      </c>
      <c r="F26390">
        <v>0.36276581717642398</v>
      </c>
    </row>
    <row r="26391" spans="1:6" x14ac:dyDescent="0.25">
      <c r="A26391">
        <v>9.3016559701384297E-2</v>
      </c>
      <c r="F26391">
        <v>0.36278031734485</v>
      </c>
    </row>
    <row r="26392" spans="1:6" x14ac:dyDescent="0.25">
      <c r="A26392">
        <v>9.2759266051334305E-2</v>
      </c>
      <c r="F26392">
        <v>0.36279337611944601</v>
      </c>
    </row>
    <row r="26393" spans="1:6" x14ac:dyDescent="0.25">
      <c r="A26393">
        <v>9.2730057943327907E-2</v>
      </c>
      <c r="F26393">
        <v>0.36289629357946601</v>
      </c>
    </row>
    <row r="26394" spans="1:6" x14ac:dyDescent="0.25">
      <c r="A26394">
        <v>9.2576505222825206E-2</v>
      </c>
      <c r="F26394">
        <v>0.36290797682266801</v>
      </c>
    </row>
    <row r="26395" spans="1:6" x14ac:dyDescent="0.25">
      <c r="A26395">
        <v>9.2538665811805407E-2</v>
      </c>
      <c r="F26395">
        <v>0.36296939791086902</v>
      </c>
    </row>
    <row r="26396" spans="1:6" x14ac:dyDescent="0.25">
      <c r="A26396">
        <v>9.2502096844705797E-2</v>
      </c>
      <c r="F26396">
        <v>0.362984533675277</v>
      </c>
    </row>
    <row r="26397" spans="1:6" x14ac:dyDescent="0.25">
      <c r="A26397">
        <v>9.2461229344680096E-2</v>
      </c>
      <c r="F26397">
        <v>0.36299916126211701</v>
      </c>
    </row>
    <row r="26398" spans="1:6" x14ac:dyDescent="0.25">
      <c r="A26398">
        <v>9.2419827937072402E-2</v>
      </c>
      <c r="F26398">
        <v>0.36301550826212797</v>
      </c>
    </row>
    <row r="26399" spans="1:6" x14ac:dyDescent="0.25">
      <c r="A26399">
        <v>9.23748549631115E-2</v>
      </c>
      <c r="F26399">
        <v>0.36303206882517097</v>
      </c>
    </row>
    <row r="26400" spans="1:6" x14ac:dyDescent="0.25">
      <c r="A26400">
        <v>9.2352149769478295E-2</v>
      </c>
      <c r="F26400">
        <v>0.36305005801475498</v>
      </c>
    </row>
    <row r="26401" spans="1:6" x14ac:dyDescent="0.25">
      <c r="A26401">
        <v>9.2334046325244098E-2</v>
      </c>
      <c r="F26401">
        <v>0.36305914009220802</v>
      </c>
    </row>
    <row r="26402" spans="1:6" x14ac:dyDescent="0.25">
      <c r="A26402">
        <v>9.2297258499069806E-2</v>
      </c>
      <c r="F26402">
        <v>0.363066381469902</v>
      </c>
    </row>
    <row r="26403" spans="1:6" x14ac:dyDescent="0.25">
      <c r="A26403">
        <v>9.2271876612743595E-2</v>
      </c>
      <c r="F26403">
        <v>0.36308109660037202</v>
      </c>
    </row>
    <row r="26404" spans="1:6" x14ac:dyDescent="0.25">
      <c r="A26404">
        <v>9.22470572522954E-2</v>
      </c>
      <c r="F26404">
        <v>0.363091249354902</v>
      </c>
    </row>
    <row r="26405" spans="1:6" x14ac:dyDescent="0.25">
      <c r="A26405">
        <v>9.2161120013842995E-2</v>
      </c>
      <c r="F26405">
        <v>0.36310117709908102</v>
      </c>
    </row>
    <row r="26406" spans="1:6" x14ac:dyDescent="0.25">
      <c r="A26406">
        <v>9.1925131499231205E-2</v>
      </c>
      <c r="F26406">
        <v>0.36313555199446201</v>
      </c>
    </row>
    <row r="26407" spans="1:6" x14ac:dyDescent="0.25">
      <c r="A26407">
        <v>9.1873019211298895E-2</v>
      </c>
      <c r="F26407">
        <v>0.36322994740030701</v>
      </c>
    </row>
    <row r="26408" spans="1:6" x14ac:dyDescent="0.25">
      <c r="A26408">
        <v>9.1833019225420101E-2</v>
      </c>
      <c r="F26408">
        <v>0.36325079231548002</v>
      </c>
    </row>
    <row r="26409" spans="1:6" x14ac:dyDescent="0.25">
      <c r="A26409">
        <v>9.1808891759365893E-2</v>
      </c>
      <c r="F26409">
        <v>0.363266792309832</v>
      </c>
    </row>
    <row r="26410" spans="1:6" x14ac:dyDescent="0.25">
      <c r="A26410">
        <v>9.1789023682182502E-2</v>
      </c>
      <c r="F26410">
        <v>0.36327644329625303</v>
      </c>
    </row>
    <row r="26411" spans="1:6" x14ac:dyDescent="0.25">
      <c r="A26411">
        <v>9.1773084290026896E-2</v>
      </c>
      <c r="F26411">
        <v>0.36328439052712702</v>
      </c>
    </row>
    <row r="26412" spans="1:6" x14ac:dyDescent="0.25">
      <c r="A26412">
        <v>9.1758305234803897E-2</v>
      </c>
      <c r="F26412">
        <v>0.36329076628398899</v>
      </c>
    </row>
    <row r="26413" spans="1:6" x14ac:dyDescent="0.25">
      <c r="A26413">
        <v>9.1744483300350496E-2</v>
      </c>
      <c r="F26413">
        <v>0.363296677906078</v>
      </c>
    </row>
    <row r="26414" spans="1:6" x14ac:dyDescent="0.25">
      <c r="A26414">
        <v>9.1575416650169494E-2</v>
      </c>
      <c r="F26414">
        <v>0.36330220667985902</v>
      </c>
    </row>
    <row r="26415" spans="1:6" x14ac:dyDescent="0.25">
      <c r="A26415">
        <v>9.1558893133710503E-2</v>
      </c>
      <c r="F26415">
        <v>0.363369833339932</v>
      </c>
    </row>
    <row r="26416" spans="1:6" x14ac:dyDescent="0.25">
      <c r="A26416">
        <v>9.1510639487168893E-2</v>
      </c>
      <c r="F26416">
        <v>0.36337644274651498</v>
      </c>
    </row>
    <row r="26417" spans="1:6" x14ac:dyDescent="0.25">
      <c r="A26417">
        <v>9.10514896419828E-2</v>
      </c>
      <c r="F26417">
        <v>0.36339574420513199</v>
      </c>
    </row>
    <row r="26418" spans="1:6" x14ac:dyDescent="0.25">
      <c r="A26418">
        <v>9.1814155159981301E-2</v>
      </c>
      <c r="F26418">
        <v>0.363579404143206</v>
      </c>
    </row>
    <row r="26419" spans="1:6" x14ac:dyDescent="0.25">
      <c r="A26419">
        <v>9.1766168078192795E-2</v>
      </c>
      <c r="F26419">
        <v>0.363274337936007</v>
      </c>
    </row>
    <row r="26420" spans="1:6" x14ac:dyDescent="0.25">
      <c r="A26420">
        <v>9.14947755289061E-2</v>
      </c>
      <c r="F26420">
        <v>0.36329353276872201</v>
      </c>
    </row>
    <row r="26421" spans="1:6" x14ac:dyDescent="0.25">
      <c r="A26421">
        <v>9.1459203964154107E-2</v>
      </c>
      <c r="F26421">
        <v>0.36340208978843702</v>
      </c>
    </row>
    <row r="26422" spans="1:6" x14ac:dyDescent="0.25">
      <c r="A26422">
        <v>9.1437566594651701E-2</v>
      </c>
      <c r="F26422">
        <v>0.36341631841433802</v>
      </c>
    </row>
    <row r="26423" spans="1:6" x14ac:dyDescent="0.25">
      <c r="A26423">
        <v>9.1409630644336298E-2</v>
      </c>
      <c r="F26423">
        <v>0.36342497336213903</v>
      </c>
    </row>
    <row r="26424" spans="1:6" x14ac:dyDescent="0.25">
      <c r="A26424">
        <v>9.1184293120245799E-2</v>
      </c>
      <c r="F26424">
        <v>0.36343614774226501</v>
      </c>
    </row>
    <row r="26425" spans="1:6" x14ac:dyDescent="0.25">
      <c r="A26425">
        <v>9.1164779847925106E-2</v>
      </c>
      <c r="F26425">
        <v>0.36352628275190102</v>
      </c>
    </row>
    <row r="26426" spans="1:6" x14ac:dyDescent="0.25">
      <c r="A26426">
        <v>9.1145704055291196E-2</v>
      </c>
      <c r="F26426">
        <v>0.36353408806082999</v>
      </c>
    </row>
    <row r="26427" spans="1:6" x14ac:dyDescent="0.25">
      <c r="A26427">
        <v>9.0961607674789294E-2</v>
      </c>
      <c r="F26427">
        <v>0.36354171837788302</v>
      </c>
    </row>
    <row r="26428" spans="1:6" x14ac:dyDescent="0.25">
      <c r="A26428">
        <v>9.0942012367418598E-2</v>
      </c>
      <c r="F26428">
        <v>0.36361535693008401</v>
      </c>
    </row>
    <row r="26429" spans="1:6" x14ac:dyDescent="0.25">
      <c r="A26429">
        <v>9.0926965987601999E-2</v>
      </c>
      <c r="F26429">
        <v>0.36362319505303198</v>
      </c>
    </row>
    <row r="26430" spans="1:6" x14ac:dyDescent="0.25">
      <c r="A26430">
        <v>9.3202350712362103E-2</v>
      </c>
      <c r="F26430">
        <v>0.36362921360495898</v>
      </c>
    </row>
    <row r="26431" spans="1:6" x14ac:dyDescent="0.25">
      <c r="A26431">
        <v>9.3180419880396007E-2</v>
      </c>
      <c r="F26431">
        <v>0.36271905971505503</v>
      </c>
    </row>
    <row r="26432" spans="1:6" x14ac:dyDescent="0.25">
      <c r="A26432">
        <v>9.3159143006528194E-2</v>
      </c>
      <c r="F26432">
        <v>0.36272783204784098</v>
      </c>
    </row>
    <row r="26433" spans="1:6" x14ac:dyDescent="0.25">
      <c r="A26433">
        <v>9.3658677846369207E-2</v>
      </c>
      <c r="F26433">
        <v>0.36273634279738798</v>
      </c>
    </row>
    <row r="26434" spans="1:6" x14ac:dyDescent="0.25">
      <c r="A26434">
        <v>9.3631910673086002E-2</v>
      </c>
      <c r="F26434">
        <v>0.36253652886145199</v>
      </c>
    </row>
    <row r="26435" spans="1:6" x14ac:dyDescent="0.25">
      <c r="A26435">
        <v>9.3607926286836701E-2</v>
      </c>
      <c r="F26435">
        <v>0.36254723573076503</v>
      </c>
    </row>
    <row r="26436" spans="1:6" x14ac:dyDescent="0.25">
      <c r="A26436">
        <v>9.3444995084366003E-2</v>
      </c>
      <c r="F26436">
        <v>0.36255682948526502</v>
      </c>
    </row>
    <row r="26437" spans="1:6" x14ac:dyDescent="0.25">
      <c r="A26437">
        <v>9.5070627300580704E-2</v>
      </c>
      <c r="F26437">
        <v>0.36262200196625299</v>
      </c>
    </row>
    <row r="26438" spans="1:6" x14ac:dyDescent="0.25">
      <c r="A26438">
        <v>9.5799702451087501E-2</v>
      </c>
      <c r="F26438">
        <v>0.36197174907976698</v>
      </c>
    </row>
    <row r="26439" spans="1:6" x14ac:dyDescent="0.25">
      <c r="A26439">
        <v>9.5137360436849505E-2</v>
      </c>
      <c r="F26439">
        <v>0.36168011901956498</v>
      </c>
    </row>
    <row r="26440" spans="1:6" x14ac:dyDescent="0.25">
      <c r="A26440">
        <v>9.4926296150156603E-2</v>
      </c>
      <c r="F26440">
        <v>0.36194505582525999</v>
      </c>
    </row>
    <row r="26441" spans="1:6" x14ac:dyDescent="0.25">
      <c r="A26441">
        <v>9.5511004500644203E-2</v>
      </c>
      <c r="F26441">
        <v>0.36202948153993703</v>
      </c>
    </row>
    <row r="26442" spans="1:6" x14ac:dyDescent="0.25">
      <c r="A26442">
        <v>9.5641284914580904E-2</v>
      </c>
      <c r="F26442">
        <v>0.361795598199742</v>
      </c>
    </row>
    <row r="26443" spans="1:6" x14ac:dyDescent="0.25">
      <c r="A26443">
        <v>9.5471633776414502E-2</v>
      </c>
      <c r="F26443">
        <v>0.36174348603416701</v>
      </c>
    </row>
    <row r="26444" spans="1:6" x14ac:dyDescent="0.25">
      <c r="A26444">
        <v>9.5325745634248296E-2</v>
      </c>
      <c r="F26444">
        <v>0.36181134648943403</v>
      </c>
    </row>
    <row r="26445" spans="1:6" x14ac:dyDescent="0.25">
      <c r="A26445">
        <v>9.5256372545812498E-2</v>
      </c>
      <c r="F26445">
        <v>0.36186970174630001</v>
      </c>
    </row>
    <row r="26446" spans="1:6" x14ac:dyDescent="0.25">
      <c r="A26446">
        <v>9.51650878661425E-2</v>
      </c>
      <c r="F26446">
        <v>0.36189745098167497</v>
      </c>
    </row>
    <row r="26447" spans="1:6" x14ac:dyDescent="0.25">
      <c r="A26447">
        <v>9.48678328238374E-2</v>
      </c>
      <c r="F26447">
        <v>0.36193396485354301</v>
      </c>
    </row>
    <row r="26448" spans="1:6" x14ac:dyDescent="0.25">
      <c r="A26448">
        <v>9.5152252659168296E-2</v>
      </c>
      <c r="F26448">
        <v>0.36205286687046501</v>
      </c>
    </row>
    <row r="26449" spans="1:6" x14ac:dyDescent="0.25">
      <c r="A26449">
        <v>9.5082475860879798E-2</v>
      </c>
      <c r="F26449">
        <v>0.36193909893633203</v>
      </c>
    </row>
    <row r="26450" spans="1:6" x14ac:dyDescent="0.25">
      <c r="A26450">
        <v>9.5055929035504E-2</v>
      </c>
      <c r="F26450">
        <v>0.36196700965564799</v>
      </c>
    </row>
    <row r="26451" spans="1:6" x14ac:dyDescent="0.25">
      <c r="A26451">
        <v>9.4800485182746502E-2</v>
      </c>
      <c r="F26451">
        <v>0.361977628385798</v>
      </c>
    </row>
    <row r="26452" spans="1:6" x14ac:dyDescent="0.25">
      <c r="A26452">
        <v>9.4761919433744901E-2</v>
      </c>
      <c r="F26452">
        <v>0.36207980592690098</v>
      </c>
    </row>
    <row r="26453" spans="1:6" x14ac:dyDescent="0.25">
      <c r="A26453">
        <v>9.4550872357315796E-2</v>
      </c>
      <c r="F26453">
        <v>0.36209523222650197</v>
      </c>
    </row>
    <row r="26454" spans="1:6" x14ac:dyDescent="0.25">
      <c r="A26454">
        <v>9.4527422752304496E-2</v>
      </c>
      <c r="F26454">
        <v>0.362179651057073</v>
      </c>
    </row>
    <row r="26455" spans="1:6" x14ac:dyDescent="0.25">
      <c r="A26455">
        <v>9.4415510046658102E-2</v>
      </c>
      <c r="F26455">
        <v>0.362189030899078</v>
      </c>
    </row>
    <row r="26456" spans="1:6" x14ac:dyDescent="0.25">
      <c r="A26456">
        <v>9.4387857035034897E-2</v>
      </c>
      <c r="F26456">
        <v>0.36223379598133598</v>
      </c>
    </row>
    <row r="26457" spans="1:6" x14ac:dyDescent="0.25">
      <c r="A26457">
        <v>9.4325702323114297E-2</v>
      </c>
      <c r="F26457">
        <v>0.36224485718598598</v>
      </c>
    </row>
    <row r="26458" spans="1:6" x14ac:dyDescent="0.25">
      <c r="A26458">
        <v>9.4535527425987503E-2</v>
      </c>
      <c r="F26458">
        <v>0.362269719070754</v>
      </c>
    </row>
    <row r="26459" spans="1:6" x14ac:dyDescent="0.25">
      <c r="A26459">
        <v>9.43949321755847E-2</v>
      </c>
      <c r="F26459">
        <v>0.36218578902960502</v>
      </c>
    </row>
    <row r="26460" spans="1:6" x14ac:dyDescent="0.25">
      <c r="A26460">
        <v>9.5176473480968499E-2</v>
      </c>
      <c r="F26460">
        <v>0.362242027129766</v>
      </c>
    </row>
    <row r="26461" spans="1:6" x14ac:dyDescent="0.25">
      <c r="A26461">
        <v>9.51067812636789E-2</v>
      </c>
      <c r="F26461">
        <v>0.36192941060761202</v>
      </c>
    </row>
    <row r="26462" spans="1:6" x14ac:dyDescent="0.25">
      <c r="A26462">
        <v>9.5037381778447005E-2</v>
      </c>
      <c r="F26462">
        <v>0.36195728749452799</v>
      </c>
    </row>
    <row r="26463" spans="1:6" x14ac:dyDescent="0.25">
      <c r="A26463">
        <v>9.5582065192334295E-2</v>
      </c>
      <c r="F26463">
        <v>0.36198504728862102</v>
      </c>
    </row>
    <row r="26464" spans="1:6" x14ac:dyDescent="0.25">
      <c r="A26464">
        <v>9.5511738045834599E-2</v>
      </c>
      <c r="F26464">
        <v>0.36176717392306601</v>
      </c>
    </row>
    <row r="26465" spans="1:6" x14ac:dyDescent="0.25">
      <c r="A26465">
        <v>9.4778823019608605E-2</v>
      </c>
      <c r="F26465">
        <v>0.36179530478166599</v>
      </c>
    </row>
    <row r="26466" spans="1:6" x14ac:dyDescent="0.25">
      <c r="A26466">
        <v>9.4721935573213595E-2</v>
      </c>
      <c r="F26466">
        <v>0.362088470792156</v>
      </c>
    </row>
    <row r="26467" spans="1:6" x14ac:dyDescent="0.25">
      <c r="A26467">
        <v>9.4648318441907298E-2</v>
      </c>
      <c r="F26467">
        <v>0.36211122577071397</v>
      </c>
    </row>
    <row r="26468" spans="1:6" x14ac:dyDescent="0.25">
      <c r="A26468">
        <v>9.4622648094047093E-2</v>
      </c>
      <c r="F26468">
        <v>0.36214067262323701</v>
      </c>
    </row>
    <row r="26469" spans="1:6" x14ac:dyDescent="0.25">
      <c r="A26469">
        <v>9.4599229874635704E-2</v>
      </c>
      <c r="F26469">
        <v>0.36215094076238102</v>
      </c>
    </row>
    <row r="26470" spans="1:6" x14ac:dyDescent="0.25">
      <c r="A26470">
        <v>9.4550153666455694E-2</v>
      </c>
      <c r="F26470">
        <v>0.36216030805014499</v>
      </c>
    </row>
    <row r="26471" spans="1:6" x14ac:dyDescent="0.25">
      <c r="A26471">
        <v>9.4520597196088602E-2</v>
      </c>
      <c r="F26471">
        <v>0.36217993853341701</v>
      </c>
    </row>
    <row r="26472" spans="1:6" x14ac:dyDescent="0.25">
      <c r="A26472">
        <v>9.4505360344394204E-2</v>
      </c>
      <c r="F26472">
        <v>0.36219176112156398</v>
      </c>
    </row>
    <row r="26473" spans="1:6" x14ac:dyDescent="0.25">
      <c r="A26473">
        <v>9.4368968593017896E-2</v>
      </c>
      <c r="F26473">
        <v>0.36219785586224201</v>
      </c>
    </row>
    <row r="26474" spans="1:6" x14ac:dyDescent="0.25">
      <c r="A26474">
        <v>9.4254690012925899E-2</v>
      </c>
      <c r="F26474">
        <v>0.362252412562792</v>
      </c>
    </row>
    <row r="26475" spans="1:6" x14ac:dyDescent="0.25">
      <c r="A26475">
        <v>9.4033977068960203E-2</v>
      </c>
      <c r="F26475">
        <v>0.36229812399482902</v>
      </c>
    </row>
    <row r="26476" spans="1:6" x14ac:dyDescent="0.25">
      <c r="A26476">
        <v>9.3923757654520199E-2</v>
      </c>
      <c r="F26476">
        <v>0.36238640917241499</v>
      </c>
    </row>
    <row r="26477" spans="1:6" x14ac:dyDescent="0.25">
      <c r="A26477">
        <v>9.39036051846147E-2</v>
      </c>
      <c r="F26477">
        <v>0.36243049693819102</v>
      </c>
    </row>
    <row r="26478" spans="1:6" x14ac:dyDescent="0.25">
      <c r="A26478">
        <v>9.4251842551730095E-2</v>
      </c>
      <c r="F26478">
        <v>0.36243855792615398</v>
      </c>
    </row>
    <row r="26479" spans="1:6" x14ac:dyDescent="0.25">
      <c r="A26479">
        <v>9.4226715363789404E-2</v>
      </c>
      <c r="F26479">
        <v>0.36229926297930798</v>
      </c>
    </row>
    <row r="26480" spans="1:6" x14ac:dyDescent="0.25">
      <c r="A26480">
        <v>9.4198486823598201E-2</v>
      </c>
      <c r="F26480">
        <v>0.36230931385448401</v>
      </c>
    </row>
    <row r="26481" spans="1:6" x14ac:dyDescent="0.25">
      <c r="A26481">
        <v>9.4171922029924304E-2</v>
      </c>
      <c r="F26481">
        <v>0.36232060527055998</v>
      </c>
    </row>
    <row r="26482" spans="1:6" x14ac:dyDescent="0.25">
      <c r="A26482">
        <v>9.3720839899395295E-2</v>
      </c>
      <c r="F26482">
        <v>0.36233123118803001</v>
      </c>
    </row>
    <row r="26483" spans="1:6" x14ac:dyDescent="0.25">
      <c r="A26483">
        <v>9.3994354825287493E-2</v>
      </c>
      <c r="F26483">
        <v>0.36251166404024099</v>
      </c>
    </row>
    <row r="26484" spans="1:6" x14ac:dyDescent="0.25">
      <c r="A26484">
        <v>9.4143956136370804E-2</v>
      </c>
      <c r="F26484">
        <v>0.36240225806988402</v>
      </c>
    </row>
    <row r="26485" spans="1:6" x14ac:dyDescent="0.25">
      <c r="A26485">
        <v>9.4569033438061598E-2</v>
      </c>
      <c r="F26485">
        <v>0.36234241754545099</v>
      </c>
    </row>
    <row r="26486" spans="1:6" x14ac:dyDescent="0.25">
      <c r="A26486">
        <v>9.4561763867375095E-2</v>
      </c>
      <c r="F26486">
        <v>0.36217238662477502</v>
      </c>
    </row>
    <row r="26487" spans="1:6" x14ac:dyDescent="0.25">
      <c r="A26487">
        <v>9.4554095809276206E-2</v>
      </c>
      <c r="F26487">
        <v>0.36217529445304902</v>
      </c>
    </row>
    <row r="26488" spans="1:6" x14ac:dyDescent="0.25">
      <c r="A26488">
        <v>9.4548153991956804E-2</v>
      </c>
      <c r="F26488">
        <v>0.36217836167628897</v>
      </c>
    </row>
    <row r="26489" spans="1:6" x14ac:dyDescent="0.25">
      <c r="A26489">
        <v>9.4542015509165703E-2</v>
      </c>
      <c r="F26489">
        <v>0.36218073840321702</v>
      </c>
    </row>
    <row r="26490" spans="1:6" x14ac:dyDescent="0.25">
      <c r="A26490">
        <v>9.4535849162571503E-2</v>
      </c>
      <c r="F26490">
        <v>0.36218319379633301</v>
      </c>
    </row>
    <row r="26491" spans="1:6" x14ac:dyDescent="0.25">
      <c r="A26491">
        <v>9.4328894815067496E-2</v>
      </c>
      <c r="F26491">
        <v>0.36218566033497102</v>
      </c>
    </row>
    <row r="26492" spans="1:6" x14ac:dyDescent="0.25">
      <c r="A26492">
        <v>9.4309823769873402E-2</v>
      </c>
      <c r="F26492">
        <v>0.36226844207397302</v>
      </c>
    </row>
    <row r="26493" spans="1:6" x14ac:dyDescent="0.25">
      <c r="A26493">
        <v>9.3661561286533204E-2</v>
      </c>
      <c r="F26493">
        <v>0.36227607049205002</v>
      </c>
    </row>
    <row r="26494" spans="1:6" x14ac:dyDescent="0.25">
      <c r="A26494">
        <v>9.37801315194952E-2</v>
      </c>
      <c r="F26494">
        <v>0.362535375485386</v>
      </c>
    </row>
    <row r="26495" spans="1:6" x14ac:dyDescent="0.25">
      <c r="A26495">
        <v>9.4410014014242497E-2</v>
      </c>
      <c r="F26495">
        <v>0.36248794739220103</v>
      </c>
    </row>
    <row r="26496" spans="1:6" x14ac:dyDescent="0.25">
      <c r="A26496">
        <v>9.43961728532456E-2</v>
      </c>
      <c r="F26496">
        <v>0.36223599439430298</v>
      </c>
    </row>
    <row r="26497" spans="1:6" x14ac:dyDescent="0.25">
      <c r="A26497">
        <v>9.4383124804636495E-2</v>
      </c>
      <c r="F26497">
        <v>0.36224153085870098</v>
      </c>
    </row>
    <row r="26498" spans="1:6" x14ac:dyDescent="0.25">
      <c r="A26498">
        <v>9.4372062992064507E-2</v>
      </c>
      <c r="F26498">
        <v>0.362246750078145</v>
      </c>
    </row>
    <row r="26499" spans="1:6" x14ac:dyDescent="0.25">
      <c r="A26499">
        <v>9.4363322772109098E-2</v>
      </c>
      <c r="F26499">
        <v>0.36225117480317398</v>
      </c>
    </row>
    <row r="26500" spans="1:6" x14ac:dyDescent="0.25">
      <c r="A26500">
        <v>9.4953568324691595E-2</v>
      </c>
      <c r="F26500">
        <v>0.36225467089115598</v>
      </c>
    </row>
    <row r="26501" spans="1:6" x14ac:dyDescent="0.25">
      <c r="A26501">
        <v>9.4821368408014903E-2</v>
      </c>
      <c r="F26501">
        <v>0.362018572670123</v>
      </c>
    </row>
    <row r="26502" spans="1:6" x14ac:dyDescent="0.25">
      <c r="A26502">
        <v>9.4589865310549706E-2</v>
      </c>
      <c r="F26502">
        <v>0.36207145263679402</v>
      </c>
    </row>
    <row r="26503" spans="1:6" x14ac:dyDescent="0.25">
      <c r="A26503">
        <v>9.4389131872509593E-2</v>
      </c>
      <c r="F26503">
        <v>0.36216405387577999</v>
      </c>
    </row>
    <row r="26504" spans="1:6" x14ac:dyDescent="0.25">
      <c r="A26504">
        <v>9.4147310477942101E-2</v>
      </c>
      <c r="F26504">
        <v>0.36224434725099602</v>
      </c>
    </row>
    <row r="26505" spans="1:6" x14ac:dyDescent="0.25">
      <c r="A26505">
        <v>9.4138385683998196E-2</v>
      </c>
      <c r="F26505">
        <v>0.36234107580882302</v>
      </c>
    </row>
    <row r="26506" spans="1:6" x14ac:dyDescent="0.25">
      <c r="A26506">
        <v>9.4130125698889594E-2</v>
      </c>
      <c r="F26506">
        <v>0.36234464572640002</v>
      </c>
    </row>
    <row r="26507" spans="1:6" x14ac:dyDescent="0.25">
      <c r="A26507">
        <v>9.44145898077349E-2</v>
      </c>
      <c r="F26507">
        <v>0.36234794972044398</v>
      </c>
    </row>
    <row r="26508" spans="1:6" x14ac:dyDescent="0.25">
      <c r="A26508">
        <v>9.4407711050243495E-2</v>
      </c>
      <c r="F26508">
        <v>0.36223416407690601</v>
      </c>
    </row>
    <row r="26509" spans="1:6" x14ac:dyDescent="0.25">
      <c r="A26509">
        <v>9.38468790082439E-2</v>
      </c>
      <c r="F26509">
        <v>0.36223691557990201</v>
      </c>
    </row>
    <row r="26510" spans="1:6" x14ac:dyDescent="0.25">
      <c r="A26510">
        <v>9.3841152110500398E-2</v>
      </c>
      <c r="F26510">
        <v>0.36246124839670202</v>
      </c>
    </row>
    <row r="26511" spans="1:6" x14ac:dyDescent="0.25">
      <c r="A26511">
        <v>9.3183640120531805E-2</v>
      </c>
      <c r="F26511">
        <v>0.36246353915579899</v>
      </c>
    </row>
    <row r="26512" spans="1:6" x14ac:dyDescent="0.25">
      <c r="A26512">
        <v>9.3178564463588007E-2</v>
      </c>
      <c r="F26512">
        <v>0.36272654395178699</v>
      </c>
    </row>
    <row r="26513" spans="1:6" x14ac:dyDescent="0.25">
      <c r="A26513">
        <v>9.2844803656252597E-2</v>
      </c>
      <c r="F26513">
        <v>0.362728574214564</v>
      </c>
    </row>
    <row r="26514" spans="1:6" x14ac:dyDescent="0.25">
      <c r="A26514">
        <v>9.2616603581564594E-2</v>
      </c>
      <c r="F26514">
        <v>0.36286207853749802</v>
      </c>
    </row>
    <row r="26515" spans="1:6" x14ac:dyDescent="0.25">
      <c r="A26515">
        <v>9.2113821777158794E-2</v>
      </c>
      <c r="F26515">
        <v>0.36295335856737398</v>
      </c>
    </row>
    <row r="26516" spans="1:6" x14ac:dyDescent="0.25">
      <c r="A26516">
        <v>9.3696349072088903E-2</v>
      </c>
      <c r="F26516">
        <v>0.36315447128913603</v>
      </c>
    </row>
    <row r="26517" spans="1:6" x14ac:dyDescent="0.25">
      <c r="A26517">
        <v>9.3688335843315096E-2</v>
      </c>
      <c r="F26517">
        <v>0.36252146037116401</v>
      </c>
    </row>
    <row r="26518" spans="1:6" x14ac:dyDescent="0.25">
      <c r="A26518">
        <v>9.3642838267490494E-2</v>
      </c>
      <c r="F26518">
        <v>0.36252466566267399</v>
      </c>
    </row>
    <row r="26519" spans="1:6" x14ac:dyDescent="0.25">
      <c r="A26519">
        <v>9.3921809576685999E-2</v>
      </c>
      <c r="F26519">
        <v>0.36254286469300301</v>
      </c>
    </row>
    <row r="26520" spans="1:6" x14ac:dyDescent="0.25">
      <c r="A26520">
        <v>9.4497233203853795E-2</v>
      </c>
      <c r="F26520">
        <v>0.36243127616932502</v>
      </c>
    </row>
    <row r="26521" spans="1:6" x14ac:dyDescent="0.25">
      <c r="A26521">
        <v>9.4461182951331796E-2</v>
      </c>
      <c r="F26521">
        <v>0.36220110671845801</v>
      </c>
    </row>
    <row r="26522" spans="1:6" x14ac:dyDescent="0.25">
      <c r="A26522">
        <v>9.4427594309492602E-2</v>
      </c>
      <c r="F26522">
        <v>0.362215526819467</v>
      </c>
    </row>
    <row r="26523" spans="1:6" x14ac:dyDescent="0.25">
      <c r="A26523">
        <v>9.4186317770019901E-2</v>
      </c>
      <c r="F26523">
        <v>0.36222896227620199</v>
      </c>
    </row>
    <row r="26524" spans="1:6" x14ac:dyDescent="0.25">
      <c r="A26524">
        <v>9.4313173713908696E-2</v>
      </c>
      <c r="F26524">
        <v>0.36232547289199202</v>
      </c>
    </row>
    <row r="26525" spans="1:6" x14ac:dyDescent="0.25">
      <c r="A26525">
        <v>9.4019191475206196E-2</v>
      </c>
      <c r="F26525">
        <v>0.36227473051443598</v>
      </c>
    </row>
    <row r="26526" spans="1:6" x14ac:dyDescent="0.25">
      <c r="A26526">
        <v>9.3992229710099504E-2</v>
      </c>
      <c r="F26526">
        <v>0.36239232340991701</v>
      </c>
    </row>
    <row r="26527" spans="1:6" x14ac:dyDescent="0.25">
      <c r="A26527">
        <v>9.3884182516967105E-2</v>
      </c>
      <c r="F26527">
        <v>0.36240310811595999</v>
      </c>
    </row>
    <row r="26528" spans="1:6" x14ac:dyDescent="0.25">
      <c r="A26528">
        <v>9.3859343180832694E-2</v>
      </c>
      <c r="F26528">
        <v>0.362446326993213</v>
      </c>
    </row>
    <row r="26529" spans="1:6" x14ac:dyDescent="0.25">
      <c r="A26529">
        <v>9.3342868167788695E-2</v>
      </c>
      <c r="F26529">
        <v>0.36245626272766601</v>
      </c>
    </row>
    <row r="26530" spans="1:6" x14ac:dyDescent="0.25">
      <c r="A26530">
        <v>9.3097114451973703E-2</v>
      </c>
      <c r="F26530">
        <v>0.36266285273288401</v>
      </c>
    </row>
    <row r="26531" spans="1:6" x14ac:dyDescent="0.25">
      <c r="A26531">
        <v>9.2736701547846204E-2</v>
      </c>
      <c r="F26531">
        <v>0.36276115421921001</v>
      </c>
    </row>
    <row r="26532" spans="1:6" x14ac:dyDescent="0.25">
      <c r="A26532">
        <v>9.2716063404288299E-2</v>
      </c>
      <c r="F26532">
        <v>0.36290531938086101</v>
      </c>
    </row>
    <row r="26533" spans="1:6" x14ac:dyDescent="0.25">
      <c r="A26533">
        <v>9.2695801375544201E-2</v>
      </c>
      <c r="F26533">
        <v>0.362913574638284</v>
      </c>
    </row>
    <row r="26534" spans="1:6" x14ac:dyDescent="0.25">
      <c r="A26534">
        <v>9.6198009708588203E-2</v>
      </c>
      <c r="F26534">
        <v>0.36292167944978199</v>
      </c>
    </row>
    <row r="26535" spans="1:6" x14ac:dyDescent="0.25">
      <c r="A26535">
        <v>9.5968183390254799E-2</v>
      </c>
      <c r="F26535">
        <v>0.36152079611656401</v>
      </c>
    </row>
    <row r="26536" spans="1:6" x14ac:dyDescent="0.25">
      <c r="A26536">
        <v>9.5893059081669105E-2</v>
      </c>
      <c r="F26536">
        <v>0.36161272664389799</v>
      </c>
    </row>
    <row r="26537" spans="1:6" x14ac:dyDescent="0.25">
      <c r="A26537">
        <v>9.5822705673282105E-2</v>
      </c>
      <c r="F26537">
        <v>0.361642776367332</v>
      </c>
    </row>
    <row r="26538" spans="1:6" x14ac:dyDescent="0.25">
      <c r="A26538">
        <v>9.5323249752488806E-2</v>
      </c>
      <c r="F26538">
        <v>0.36167091773068699</v>
      </c>
    </row>
    <row r="26539" spans="1:6" x14ac:dyDescent="0.25">
      <c r="A26539">
        <v>9.5178427345265701E-2</v>
      </c>
      <c r="F26539">
        <v>0.36187070009900402</v>
      </c>
    </row>
    <row r="26540" spans="1:6" x14ac:dyDescent="0.25">
      <c r="A26540">
        <v>9.5670281670321003E-2</v>
      </c>
      <c r="F26540">
        <v>0.36192862906189299</v>
      </c>
    </row>
    <row r="26541" spans="1:6" x14ac:dyDescent="0.25">
      <c r="A26541">
        <v>9.5713297781639506E-2</v>
      </c>
      <c r="F26541">
        <v>0.361731887331871</v>
      </c>
    </row>
    <row r="26542" spans="1:6" x14ac:dyDescent="0.25">
      <c r="A26542">
        <v>9.5450819612094007E-2</v>
      </c>
      <c r="F26542">
        <v>0.36171468088734399</v>
      </c>
    </row>
    <row r="26543" spans="1:6" x14ac:dyDescent="0.25">
      <c r="A26543">
        <v>9.5268787672380006E-2</v>
      </c>
      <c r="F26543">
        <v>0.36181967215516198</v>
      </c>
    </row>
    <row r="26544" spans="1:6" x14ac:dyDescent="0.25">
      <c r="A26544">
        <v>9.5119731356329701E-2</v>
      </c>
      <c r="F26544">
        <v>0.36189248493104798</v>
      </c>
    </row>
    <row r="26545" spans="1:6" x14ac:dyDescent="0.25">
      <c r="A26545">
        <v>9.5005047045260096E-2</v>
      </c>
      <c r="F26545">
        <v>0.36195210745746798</v>
      </c>
    </row>
    <row r="26546" spans="1:6" x14ac:dyDescent="0.25">
      <c r="A26546">
        <v>9.4851999166012599E-2</v>
      </c>
      <c r="F26546">
        <v>0.36199798118189602</v>
      </c>
    </row>
    <row r="26547" spans="1:6" x14ac:dyDescent="0.25">
      <c r="A26547">
        <v>9.4648314497480499E-2</v>
      </c>
      <c r="F26547">
        <v>0.36205920033359501</v>
      </c>
    </row>
    <row r="26548" spans="1:6" x14ac:dyDescent="0.25">
      <c r="A26548">
        <v>9.4087575907442697E-2</v>
      </c>
      <c r="F26548">
        <v>0.36214067420100698</v>
      </c>
    </row>
    <row r="26549" spans="1:6" x14ac:dyDescent="0.25">
      <c r="A26549">
        <v>9.3658524894664794E-2</v>
      </c>
      <c r="F26549">
        <v>0.36236496963702203</v>
      </c>
    </row>
    <row r="26550" spans="1:6" x14ac:dyDescent="0.25">
      <c r="A26550">
        <v>9.3469201341760094E-2</v>
      </c>
      <c r="F26550">
        <v>0.36253659004213401</v>
      </c>
    </row>
    <row r="26551" spans="1:6" x14ac:dyDescent="0.25">
      <c r="A26551">
        <v>9.3317934279979697E-2</v>
      </c>
      <c r="F26551">
        <v>0.36261231946329597</v>
      </c>
    </row>
    <row r="26552" spans="1:6" x14ac:dyDescent="0.25">
      <c r="A26552">
        <v>9.3215051077640998E-2</v>
      </c>
      <c r="F26552">
        <v>0.36267282628800801</v>
      </c>
    </row>
    <row r="26553" spans="1:6" x14ac:dyDescent="0.25">
      <c r="A26553">
        <v>9.2856573873370804E-2</v>
      </c>
      <c r="F26553">
        <v>0.36271397956894302</v>
      </c>
    </row>
    <row r="26554" spans="1:6" x14ac:dyDescent="0.25">
      <c r="A26554">
        <v>9.2922040322572994E-2</v>
      </c>
      <c r="F26554">
        <v>0.36285737045065097</v>
      </c>
    </row>
    <row r="26555" spans="1:6" x14ac:dyDescent="0.25">
      <c r="A26555">
        <v>9.2840123519336001E-2</v>
      </c>
      <c r="F26555">
        <v>0.36283118387097002</v>
      </c>
    </row>
    <row r="26556" spans="1:6" x14ac:dyDescent="0.25">
      <c r="A26556">
        <v>9.27640553168224E-2</v>
      </c>
      <c r="F26556">
        <v>0.36286395059226501</v>
      </c>
    </row>
    <row r="26557" spans="1:6" x14ac:dyDescent="0.25">
      <c r="A26557">
        <v>9.2444953600079899E-2</v>
      </c>
      <c r="F26557">
        <v>0.362894377873271</v>
      </c>
    </row>
    <row r="26558" spans="1:6" x14ac:dyDescent="0.25">
      <c r="A26558">
        <v>9.22013732510963E-2</v>
      </c>
      <c r="F26558">
        <v>0.36302201855996802</v>
      </c>
    </row>
    <row r="26559" spans="1:6" x14ac:dyDescent="0.25">
      <c r="A26559">
        <v>9.19685785469712E-2</v>
      </c>
      <c r="F26559">
        <v>0.36311945069956097</v>
      </c>
    </row>
    <row r="26560" spans="1:6" x14ac:dyDescent="0.25">
      <c r="A26560">
        <v>9.1672732368770493E-2</v>
      </c>
      <c r="F26560">
        <v>0.36321256858121098</v>
      </c>
    </row>
    <row r="26561" spans="1:6" x14ac:dyDescent="0.25">
      <c r="A26561">
        <v>9.1609829184156999E-2</v>
      </c>
      <c r="F26561">
        <v>0.36333090705249099</v>
      </c>
    </row>
    <row r="26562" spans="1:6" x14ac:dyDescent="0.25">
      <c r="A26562">
        <v>9.1558956200844005E-2</v>
      </c>
      <c r="F26562">
        <v>0.36335606832633699</v>
      </c>
    </row>
    <row r="26563" spans="1:6" x14ac:dyDescent="0.25">
      <c r="A26563">
        <v>9.1515010626602403E-2</v>
      </c>
      <c r="F26563">
        <v>0.36337641751966199</v>
      </c>
    </row>
    <row r="26564" spans="1:6" x14ac:dyDescent="0.25">
      <c r="A26564">
        <v>9.14653560978992E-2</v>
      </c>
      <c r="F26564">
        <v>0.36339399574935899</v>
      </c>
    </row>
    <row r="26565" spans="1:6" x14ac:dyDescent="0.25">
      <c r="A26565">
        <v>9.1415328602028695E-2</v>
      </c>
      <c r="F26565">
        <v>0.36341385756083999</v>
      </c>
    </row>
    <row r="26566" spans="1:6" x14ac:dyDescent="0.25">
      <c r="A26566">
        <v>9.13607181192653E-2</v>
      </c>
      <c r="F26566">
        <v>0.36343386855918802</v>
      </c>
    </row>
    <row r="26567" spans="1:6" x14ac:dyDescent="0.25">
      <c r="A26567">
        <v>9.1322122793947302E-2</v>
      </c>
      <c r="F26567">
        <v>0.36345571275229299</v>
      </c>
    </row>
    <row r="26568" spans="1:6" x14ac:dyDescent="0.25">
      <c r="A26568">
        <v>9.1225860951062498E-2</v>
      </c>
      <c r="F26568">
        <v>0.36347115088242099</v>
      </c>
    </row>
    <row r="26569" spans="1:6" x14ac:dyDescent="0.25">
      <c r="A26569">
        <v>9.1314338037377998E-2</v>
      </c>
      <c r="F26569">
        <v>0.36350965561957399</v>
      </c>
    </row>
    <row r="26570" spans="1:6" x14ac:dyDescent="0.25">
      <c r="A26570">
        <v>9.1027584081919494E-2</v>
      </c>
      <c r="F26570">
        <v>0.36347426478504802</v>
      </c>
    </row>
    <row r="26571" spans="1:6" x14ac:dyDescent="0.25">
      <c r="A26571">
        <v>9.0995242717789804E-2</v>
      </c>
      <c r="F26571">
        <v>0.36358896636723198</v>
      </c>
    </row>
    <row r="26572" spans="1:6" x14ac:dyDescent="0.25">
      <c r="A26572">
        <v>9.0962538995934206E-2</v>
      </c>
      <c r="F26572">
        <v>0.36360190291288402</v>
      </c>
    </row>
    <row r="26573" spans="1:6" x14ac:dyDescent="0.25">
      <c r="A26573">
        <v>9.0605212615774297E-2</v>
      </c>
      <c r="F26573">
        <v>0.36361498440162598</v>
      </c>
    </row>
    <row r="26574" spans="1:6" x14ac:dyDescent="0.25">
      <c r="A26574">
        <v>9.0282832786233599E-2</v>
      </c>
      <c r="F26574">
        <v>0.36375791495368998</v>
      </c>
    </row>
    <row r="26575" spans="1:6" x14ac:dyDescent="0.25">
      <c r="A26575">
        <v>9.0263796858417594E-2</v>
      </c>
      <c r="F26575">
        <v>0.36388686688550598</v>
      </c>
    </row>
    <row r="26576" spans="1:6" x14ac:dyDescent="0.25">
      <c r="A26576">
        <v>9.0156911074317794E-2</v>
      </c>
      <c r="F26576">
        <v>0.36389448125663199</v>
      </c>
    </row>
    <row r="26577" spans="1:6" x14ac:dyDescent="0.25">
      <c r="A26577">
        <v>9.0142757522525305E-2</v>
      </c>
      <c r="F26577">
        <v>0.36393723557027202</v>
      </c>
    </row>
    <row r="26578" spans="1:6" x14ac:dyDescent="0.25">
      <c r="A26578">
        <v>8.9792657700524497E-2</v>
      </c>
      <c r="F26578">
        <v>0.36394289699098897</v>
      </c>
    </row>
    <row r="26579" spans="1:6" x14ac:dyDescent="0.25">
      <c r="A26579">
        <v>8.9505245308784606E-2</v>
      </c>
      <c r="F26579">
        <v>0.36408293691978999</v>
      </c>
    </row>
    <row r="26580" spans="1:6" x14ac:dyDescent="0.25">
      <c r="A26580">
        <v>8.9670513627493703E-2</v>
      </c>
      <c r="F26580">
        <v>0.36419790187648599</v>
      </c>
    </row>
    <row r="26581" spans="1:6" x14ac:dyDescent="0.25">
      <c r="A26581">
        <v>8.9802338761463499E-2</v>
      </c>
      <c r="F26581">
        <v>0.36413179454900202</v>
      </c>
    </row>
    <row r="26582" spans="1:6" x14ac:dyDescent="0.25">
      <c r="A26582">
        <v>8.9780159168681498E-2</v>
      </c>
      <c r="F26582">
        <v>0.364079064495414</v>
      </c>
    </row>
    <row r="26583" spans="1:6" x14ac:dyDescent="0.25">
      <c r="A26583">
        <v>8.9667685854510903E-2</v>
      </c>
      <c r="F26583">
        <v>0.36408793633252701</v>
      </c>
    </row>
    <row r="26584" spans="1:6" x14ac:dyDescent="0.25">
      <c r="A26584">
        <v>8.9638684510770894E-2</v>
      </c>
      <c r="F26584">
        <v>0.36413292565819499</v>
      </c>
    </row>
    <row r="26585" spans="1:6" x14ac:dyDescent="0.25">
      <c r="A26585">
        <v>8.9611526729693997E-2</v>
      </c>
      <c r="F26585">
        <v>0.36414452619569099</v>
      </c>
    </row>
    <row r="26586" spans="1:6" x14ac:dyDescent="0.25">
      <c r="A26586">
        <v>8.9582257728870199E-2</v>
      </c>
      <c r="F26586">
        <v>0.36415538930812202</v>
      </c>
    </row>
    <row r="26587" spans="1:6" x14ac:dyDescent="0.25">
      <c r="A26587">
        <v>8.9550209770808104E-2</v>
      </c>
      <c r="F26587">
        <v>0.364167096908451</v>
      </c>
    </row>
    <row r="26588" spans="1:6" x14ac:dyDescent="0.25">
      <c r="A26588">
        <v>8.9515361008386196E-2</v>
      </c>
      <c r="F26588">
        <v>0.36417991609167599</v>
      </c>
    </row>
    <row r="26589" spans="1:6" x14ac:dyDescent="0.25">
      <c r="A26589">
        <v>8.9482360650652001E-2</v>
      </c>
      <c r="F26589">
        <v>0.36419385559664502</v>
      </c>
    </row>
    <row r="26590" spans="1:6" x14ac:dyDescent="0.25">
      <c r="A26590">
        <v>8.9450426883300599E-2</v>
      </c>
      <c r="F26590">
        <v>0.36420705573973899</v>
      </c>
    </row>
    <row r="26591" spans="1:6" x14ac:dyDescent="0.25">
      <c r="A26591">
        <v>8.9419948327450899E-2</v>
      </c>
      <c r="F26591">
        <v>0.36421982924667901</v>
      </c>
    </row>
    <row r="26592" spans="1:6" x14ac:dyDescent="0.25">
      <c r="A26592">
        <v>8.9796353477690993E-2</v>
      </c>
      <c r="F26592">
        <v>0.364232020669019</v>
      </c>
    </row>
    <row r="26593" spans="1:6" x14ac:dyDescent="0.25">
      <c r="A26593">
        <v>9.0661914375063907E-2</v>
      </c>
      <c r="F26593">
        <v>0.36408145860892299</v>
      </c>
    </row>
    <row r="26594" spans="1:6" x14ac:dyDescent="0.25">
      <c r="A26594">
        <v>9.6187384412011898E-2</v>
      </c>
      <c r="F26594">
        <v>0.363735234249974</v>
      </c>
    </row>
    <row r="26595" spans="1:6" x14ac:dyDescent="0.25">
      <c r="A26595">
        <v>9.5978732700911701E-2</v>
      </c>
      <c r="F26595">
        <v>0.36152504623519499</v>
      </c>
    </row>
    <row r="26596" spans="1:6" x14ac:dyDescent="0.25">
      <c r="A26596">
        <v>9.5838180070903597E-2</v>
      </c>
      <c r="F26596">
        <v>0.36160850691963498</v>
      </c>
    </row>
    <row r="26597" spans="1:6" x14ac:dyDescent="0.25">
      <c r="A26597">
        <v>9.6153120177060597E-2</v>
      </c>
      <c r="F26597">
        <v>0.36166472797163801</v>
      </c>
    </row>
    <row r="26598" spans="1:6" x14ac:dyDescent="0.25">
      <c r="A26598">
        <v>9.9932221914671701E-2</v>
      </c>
      <c r="F26598">
        <v>0.36153875192917501</v>
      </c>
    </row>
    <row r="26599" spans="1:6" x14ac:dyDescent="0.25">
      <c r="A26599">
        <v>9.9693360602162495E-2</v>
      </c>
      <c r="F26599">
        <v>0.360027111234131</v>
      </c>
    </row>
    <row r="26600" spans="1:6" x14ac:dyDescent="0.25">
      <c r="A26600">
        <v>0.100059820126605</v>
      </c>
      <c r="F26600">
        <v>0.36012265575913499</v>
      </c>
    </row>
    <row r="26601" spans="1:6" x14ac:dyDescent="0.25">
      <c r="A26601">
        <v>9.9155660375105106E-2</v>
      </c>
      <c r="F26601">
        <v>0.35997607194935699</v>
      </c>
    </row>
    <row r="26602" spans="1:6" x14ac:dyDescent="0.25">
      <c r="A26602">
        <v>9.91505670618964E-2</v>
      </c>
      <c r="F26602">
        <v>0.36033773584995799</v>
      </c>
    </row>
    <row r="26603" spans="1:6" x14ac:dyDescent="0.25">
      <c r="A26603">
        <v>9.8708698471940498E-2</v>
      </c>
      <c r="F26603">
        <v>0.36033977317524102</v>
      </c>
    </row>
    <row r="26604" spans="1:6" x14ac:dyDescent="0.25">
      <c r="A26604">
        <v>9.8091526331882006E-2</v>
      </c>
      <c r="F26604">
        <v>0.36051652061122302</v>
      </c>
    </row>
    <row r="26605" spans="1:6" x14ac:dyDescent="0.25">
      <c r="A26605">
        <v>9.7586259973527101E-2</v>
      </c>
      <c r="F26605">
        <v>0.36076338946724701</v>
      </c>
    </row>
    <row r="26606" spans="1:6" x14ac:dyDescent="0.25">
      <c r="A26606">
        <v>9.6805347458325697E-2</v>
      </c>
      <c r="F26606">
        <v>0.36096549601058903</v>
      </c>
    </row>
    <row r="26607" spans="1:6" x14ac:dyDescent="0.25">
      <c r="A26607">
        <v>9.6408314934923106E-2</v>
      </c>
      <c r="F26607">
        <v>0.36127786101666898</v>
      </c>
    </row>
    <row r="26608" spans="1:6" x14ac:dyDescent="0.25">
      <c r="A26608">
        <v>9.6166341339026198E-2</v>
      </c>
      <c r="F26608">
        <v>0.36143667402603002</v>
      </c>
    </row>
    <row r="26609" spans="1:6" x14ac:dyDescent="0.25">
      <c r="A26609">
        <v>9.5706396840649799E-2</v>
      </c>
      <c r="F26609">
        <v>0.36153346346438903</v>
      </c>
    </row>
    <row r="26610" spans="1:6" x14ac:dyDescent="0.25">
      <c r="A26610">
        <v>9.5314889115734006E-2</v>
      </c>
      <c r="F26610">
        <v>0.36171744126374</v>
      </c>
    </row>
    <row r="26611" spans="1:6" x14ac:dyDescent="0.25">
      <c r="A26611">
        <v>9.4973698953289207E-2</v>
      </c>
      <c r="F26611">
        <v>0.36187404435370601</v>
      </c>
    </row>
    <row r="26612" spans="1:6" x14ac:dyDescent="0.25">
      <c r="A26612">
        <v>9.4667214719230494E-2</v>
      </c>
      <c r="F26612">
        <v>0.36201052041868398</v>
      </c>
    </row>
    <row r="26613" spans="1:6" x14ac:dyDescent="0.25">
      <c r="A26613">
        <v>9.40452422368276E-2</v>
      </c>
      <c r="F26613">
        <v>0.36213311411230698</v>
      </c>
    </row>
    <row r="26614" spans="1:6" x14ac:dyDescent="0.25">
      <c r="A26614">
        <v>9.3894617958270907E-2</v>
      </c>
      <c r="F26614">
        <v>0.36238190310526802</v>
      </c>
    </row>
    <row r="26615" spans="1:6" x14ac:dyDescent="0.25">
      <c r="A26615">
        <v>9.3721012578416293E-2</v>
      </c>
      <c r="F26615">
        <v>0.36244215281669101</v>
      </c>
    </row>
    <row r="26616" spans="1:6" x14ac:dyDescent="0.25">
      <c r="A26616">
        <v>9.3606245079070796E-2</v>
      </c>
      <c r="F26616">
        <v>0.362511594968633</v>
      </c>
    </row>
    <row r="26617" spans="1:6" x14ac:dyDescent="0.25">
      <c r="A26617">
        <v>9.3152945854530697E-2</v>
      </c>
      <c r="F26617">
        <v>0.362557501968371</v>
      </c>
    </row>
    <row r="26618" spans="1:6" x14ac:dyDescent="0.25">
      <c r="A26618">
        <v>9.2268327755620105E-2</v>
      </c>
      <c r="F26618">
        <v>0.36273882165818699</v>
      </c>
    </row>
    <row r="26619" spans="1:6" x14ac:dyDescent="0.25">
      <c r="A26619">
        <v>9.2141902559554303E-2</v>
      </c>
      <c r="F26619">
        <v>0.36309266889775099</v>
      </c>
    </row>
    <row r="26620" spans="1:6" x14ac:dyDescent="0.25">
      <c r="A26620">
        <v>9.2009915807391804E-2</v>
      </c>
      <c r="F26620">
        <v>0.36314323897617801</v>
      </c>
    </row>
    <row r="26621" spans="1:6" x14ac:dyDescent="0.25">
      <c r="A26621">
        <v>9.17058532313762E-2</v>
      </c>
      <c r="F26621">
        <v>0.36319603367704301</v>
      </c>
    </row>
    <row r="26622" spans="1:6" x14ac:dyDescent="0.25">
      <c r="A26622">
        <v>9.1439554990341398E-2</v>
      </c>
      <c r="F26622">
        <v>0.36331765870744898</v>
      </c>
    </row>
    <row r="26623" spans="1:6" x14ac:dyDescent="0.25">
      <c r="A26623">
        <v>9.13704485708762E-2</v>
      </c>
      <c r="F26623">
        <v>0.36342417800386301</v>
      </c>
    </row>
    <row r="26624" spans="1:6" x14ac:dyDescent="0.25">
      <c r="A26624">
        <v>9.1123135097414099E-2</v>
      </c>
      <c r="F26624">
        <v>0.36345182057164899</v>
      </c>
    </row>
    <row r="26625" spans="1:6" x14ac:dyDescent="0.25">
      <c r="A26625">
        <v>9.1065012914220603E-2</v>
      </c>
      <c r="F26625">
        <v>0.36355074596103398</v>
      </c>
    </row>
    <row r="26626" spans="1:6" x14ac:dyDescent="0.25">
      <c r="A26626">
        <v>9.1016837673238593E-2</v>
      </c>
      <c r="F26626">
        <v>0.36357399483431102</v>
      </c>
    </row>
    <row r="26627" spans="1:6" x14ac:dyDescent="0.25">
      <c r="A26627">
        <v>9.0959024883125295E-2</v>
      </c>
      <c r="F26627">
        <v>0.36359326493070399</v>
      </c>
    </row>
    <row r="26628" spans="1:6" x14ac:dyDescent="0.25">
      <c r="A26628">
        <v>9.0869955989737794E-2</v>
      </c>
      <c r="F26628">
        <v>0.36361639004674901</v>
      </c>
    </row>
    <row r="26629" spans="1:6" x14ac:dyDescent="0.25">
      <c r="A26629">
        <v>9.0841304334037504E-2</v>
      </c>
      <c r="F26629">
        <v>0.36365201760410398</v>
      </c>
    </row>
    <row r="26630" spans="1:6" x14ac:dyDescent="0.25">
      <c r="A26630">
        <v>9.0813995825329105E-2</v>
      </c>
      <c r="F26630">
        <v>0.36366347826638501</v>
      </c>
    </row>
    <row r="26631" spans="1:6" x14ac:dyDescent="0.25">
      <c r="A26631">
        <v>9.0741168936913794E-2</v>
      </c>
      <c r="F26631">
        <v>0.36367440166986797</v>
      </c>
    </row>
    <row r="26632" spans="1:6" x14ac:dyDescent="0.25">
      <c r="A26632">
        <v>9.0639860328184899E-2</v>
      </c>
      <c r="F26632">
        <v>0.36370353242523401</v>
      </c>
    </row>
    <row r="26633" spans="1:6" x14ac:dyDescent="0.25">
      <c r="A26633">
        <v>9.0545792015952004E-2</v>
      </c>
      <c r="F26633">
        <v>0.36374405586872599</v>
      </c>
    </row>
    <row r="26634" spans="1:6" x14ac:dyDescent="0.25">
      <c r="A26634">
        <v>9.0867967944613506E-2</v>
      </c>
      <c r="F26634">
        <v>0.36378168319361898</v>
      </c>
    </row>
    <row r="26635" spans="1:6" x14ac:dyDescent="0.25">
      <c r="A26635">
        <v>9.08294853835514E-2</v>
      </c>
      <c r="F26635">
        <v>0.363652812822154</v>
      </c>
    </row>
    <row r="26636" spans="1:6" x14ac:dyDescent="0.25">
      <c r="A26636">
        <v>9.0780881712571301E-2</v>
      </c>
      <c r="F26636">
        <v>0.363668205846579</v>
      </c>
    </row>
    <row r="26637" spans="1:6" x14ac:dyDescent="0.25">
      <c r="A26637">
        <v>9.0737823080138003E-2</v>
      </c>
      <c r="F26637">
        <v>0.363687647314971</v>
      </c>
    </row>
    <row r="26638" spans="1:6" x14ac:dyDescent="0.25">
      <c r="A26638">
        <v>9.0707611961727899E-2</v>
      </c>
      <c r="F26638">
        <v>0.363704870767944</v>
      </c>
    </row>
    <row r="26639" spans="1:6" x14ac:dyDescent="0.25">
      <c r="A26639">
        <v>9.0680276130162801E-2</v>
      </c>
      <c r="F26639">
        <v>0.363716955215308</v>
      </c>
    </row>
    <row r="26640" spans="1:6" x14ac:dyDescent="0.25">
      <c r="A26640">
        <v>9.0647539283705003E-2</v>
      </c>
      <c r="F26640">
        <v>0.363727889547934</v>
      </c>
    </row>
    <row r="26641" spans="1:6" x14ac:dyDescent="0.25">
      <c r="A26641">
        <v>9.041963700675E-2</v>
      </c>
      <c r="F26641">
        <v>0.36374098428651702</v>
      </c>
    </row>
    <row r="26642" spans="1:6" x14ac:dyDescent="0.25">
      <c r="A26642">
        <v>9.0160781464858994E-2</v>
      </c>
      <c r="F26642">
        <v>0.36383214519730001</v>
      </c>
    </row>
    <row r="26643" spans="1:6" x14ac:dyDescent="0.25">
      <c r="A26643">
        <v>9.0128727501314496E-2</v>
      </c>
      <c r="F26643">
        <v>0.36393568741405602</v>
      </c>
    </row>
    <row r="26644" spans="1:6" x14ac:dyDescent="0.25">
      <c r="A26644">
        <v>9.0096364381585303E-2</v>
      </c>
      <c r="F26644">
        <v>0.36394850899947401</v>
      </c>
    </row>
    <row r="26645" spans="1:6" x14ac:dyDescent="0.25">
      <c r="A26645">
        <v>8.9962908395026506E-2</v>
      </c>
      <c r="F26645">
        <v>0.36396145424736498</v>
      </c>
    </row>
    <row r="26646" spans="1:6" x14ac:dyDescent="0.25">
      <c r="A26646">
        <v>8.9862204300097101E-2</v>
      </c>
      <c r="F26646">
        <v>0.36401483664198903</v>
      </c>
    </row>
    <row r="26647" spans="1:6" x14ac:dyDescent="0.25">
      <c r="A26647">
        <v>8.9696645840688094E-2</v>
      </c>
      <c r="F26647">
        <v>0.36405511827996101</v>
      </c>
    </row>
    <row r="26648" spans="1:6" x14ac:dyDescent="0.25">
      <c r="A26648">
        <v>8.9854925818721301E-2</v>
      </c>
      <c r="F26648">
        <v>0.36412134166372401</v>
      </c>
    </row>
    <row r="26649" spans="1:6" x14ac:dyDescent="0.25">
      <c r="A26649">
        <v>8.9702852789262696E-2</v>
      </c>
      <c r="F26649">
        <v>0.364058029672511</v>
      </c>
    </row>
    <row r="26650" spans="1:6" x14ac:dyDescent="0.25">
      <c r="A26650">
        <v>8.9674374537508497E-2</v>
      </c>
      <c r="F26650">
        <v>0.36411885888429402</v>
      </c>
    </row>
    <row r="26651" spans="1:6" x14ac:dyDescent="0.25">
      <c r="A26651">
        <v>8.9642641527901107E-2</v>
      </c>
      <c r="F26651">
        <v>0.36413025018499601</v>
      </c>
    </row>
    <row r="26652" spans="1:6" x14ac:dyDescent="0.25">
      <c r="A26652">
        <v>8.9613196781103993E-2</v>
      </c>
      <c r="F26652">
        <v>0.36414294338883901</v>
      </c>
    </row>
    <row r="26653" spans="1:6" x14ac:dyDescent="0.25">
      <c r="A26653">
        <v>8.9584671354979606E-2</v>
      </c>
      <c r="F26653">
        <v>0.36415472128755799</v>
      </c>
    </row>
    <row r="26654" spans="1:6" x14ac:dyDescent="0.25">
      <c r="A26654">
        <v>8.94922813006616E-2</v>
      </c>
      <c r="F26654">
        <v>0.36416613145800802</v>
      </c>
    </row>
    <row r="26655" spans="1:6" x14ac:dyDescent="0.25">
      <c r="A26655">
        <v>8.9360624964369501E-2</v>
      </c>
      <c r="F26655">
        <v>0.36420308747973501</v>
      </c>
    </row>
    <row r="26656" spans="1:6" x14ac:dyDescent="0.25">
      <c r="A26656">
        <v>8.92075873406106E-2</v>
      </c>
      <c r="F26656">
        <v>0.36425575001425198</v>
      </c>
    </row>
    <row r="26657" spans="1:6" x14ac:dyDescent="0.25">
      <c r="A26657">
        <v>8.9059082298748801E-2</v>
      </c>
      <c r="F26657">
        <v>0.36431696506375499</v>
      </c>
    </row>
    <row r="26658" spans="1:6" x14ac:dyDescent="0.25">
      <c r="A26658">
        <v>8.8933116974338394E-2</v>
      </c>
      <c r="F26658">
        <v>0.36437636708049997</v>
      </c>
    </row>
    <row r="26659" spans="1:6" x14ac:dyDescent="0.25">
      <c r="A26659">
        <v>8.8891804491251905E-2</v>
      </c>
      <c r="F26659">
        <v>0.36442675321026402</v>
      </c>
    </row>
    <row r="26660" spans="1:6" x14ac:dyDescent="0.25">
      <c r="A26660">
        <v>8.8857472501389201E-2</v>
      </c>
      <c r="F26660">
        <v>0.36444327820349898</v>
      </c>
    </row>
    <row r="26661" spans="1:6" x14ac:dyDescent="0.25">
      <c r="A26661">
        <v>8.8820791145929195E-2</v>
      </c>
      <c r="F26661">
        <v>0.364457010999444</v>
      </c>
    </row>
    <row r="26662" spans="1:6" x14ac:dyDescent="0.25">
      <c r="A26662">
        <v>8.8786765063587902E-2</v>
      </c>
      <c r="F26662">
        <v>0.36447168354162801</v>
      </c>
    </row>
    <row r="26663" spans="1:6" x14ac:dyDescent="0.25">
      <c r="A26663">
        <v>8.8754820352972899E-2</v>
      </c>
      <c r="F26663">
        <v>0.36448529397456397</v>
      </c>
    </row>
    <row r="26664" spans="1:6" x14ac:dyDescent="0.25">
      <c r="A26664">
        <v>8.9096570696354502E-2</v>
      </c>
      <c r="F26664">
        <v>0.36449807185881</v>
      </c>
    </row>
    <row r="26665" spans="1:6" x14ac:dyDescent="0.25">
      <c r="A26665">
        <v>8.9056738353858494E-2</v>
      </c>
      <c r="F26665">
        <v>0.36436137172145799</v>
      </c>
    </row>
    <row r="26666" spans="1:6" x14ac:dyDescent="0.25">
      <c r="A26666">
        <v>8.8723322715601197E-2</v>
      </c>
      <c r="F26666">
        <v>0.36437730465845602</v>
      </c>
    </row>
    <row r="26667" spans="1:6" x14ac:dyDescent="0.25">
      <c r="A26667">
        <v>8.8561393008214195E-2</v>
      </c>
      <c r="F26667">
        <v>0.36451067091375899</v>
      </c>
    </row>
    <row r="26668" spans="1:6" x14ac:dyDescent="0.25">
      <c r="A26668">
        <v>9.0225896028388194E-2</v>
      </c>
      <c r="F26668">
        <v>0.364575442796714</v>
      </c>
    </row>
    <row r="26669" spans="1:6" x14ac:dyDescent="0.25">
      <c r="A26669">
        <v>9.0109742106847093E-2</v>
      </c>
      <c r="F26669">
        <v>0.36390964158864397</v>
      </c>
    </row>
    <row r="26670" spans="1:6" x14ac:dyDescent="0.25">
      <c r="A26670">
        <v>8.9032883206332E-2</v>
      </c>
      <c r="F26670">
        <v>0.36395610315726101</v>
      </c>
    </row>
    <row r="26671" spans="1:6" x14ac:dyDescent="0.25">
      <c r="A26671">
        <v>8.8821479493274402E-2</v>
      </c>
      <c r="F26671">
        <v>0.36438684671746702</v>
      </c>
    </row>
    <row r="26672" spans="1:6" x14ac:dyDescent="0.25">
      <c r="A26672">
        <v>8.8787519613318294E-2</v>
      </c>
      <c r="F26672">
        <v>0.36447140820268997</v>
      </c>
    </row>
    <row r="26673" spans="1:6" x14ac:dyDescent="0.25">
      <c r="A26673">
        <v>8.94448046372711E-2</v>
      </c>
      <c r="F26673">
        <v>0.36448499215467201</v>
      </c>
    </row>
    <row r="26674" spans="1:6" x14ac:dyDescent="0.25">
      <c r="A26674">
        <v>8.9412554207472794E-2</v>
      </c>
      <c r="F26674">
        <v>0.364222078145091</v>
      </c>
    </row>
    <row r="26675" spans="1:6" x14ac:dyDescent="0.25">
      <c r="A26675">
        <v>8.9382590585358898E-2</v>
      </c>
      <c r="F26675">
        <v>0.36423497831701002</v>
      </c>
    </row>
    <row r="26676" spans="1:6" x14ac:dyDescent="0.25">
      <c r="A26676">
        <v>8.9354161851008904E-2</v>
      </c>
      <c r="F26676">
        <v>0.36424696376585602</v>
      </c>
    </row>
    <row r="26677" spans="1:6" x14ac:dyDescent="0.25">
      <c r="A26677">
        <v>8.9326020188801702E-2</v>
      </c>
      <c r="F26677">
        <v>0.364258335259596</v>
      </c>
    </row>
    <row r="26678" spans="1:6" x14ac:dyDescent="0.25">
      <c r="A26678">
        <v>8.9597757892975402E-2</v>
      </c>
      <c r="F26678">
        <v>0.364269591924479</v>
      </c>
    </row>
    <row r="26679" spans="1:6" x14ac:dyDescent="0.25">
      <c r="A26679">
        <v>8.9571723893891203E-2</v>
      </c>
      <c r="F26679">
        <v>0.364160896842809</v>
      </c>
    </row>
    <row r="26680" spans="1:6" x14ac:dyDescent="0.25">
      <c r="A26680">
        <v>8.9547805502634206E-2</v>
      </c>
      <c r="F26680">
        <v>0.364171310442443</v>
      </c>
    </row>
    <row r="26681" spans="1:6" x14ac:dyDescent="0.25">
      <c r="A26681">
        <v>8.9531367141956003E-2</v>
      </c>
      <c r="F26681">
        <v>0.36418087779894598</v>
      </c>
    </row>
    <row r="26682" spans="1:6" x14ac:dyDescent="0.25">
      <c r="A26682">
        <v>8.9378044207178597E-2</v>
      </c>
      <c r="F26682">
        <v>0.36418745314321699</v>
      </c>
    </row>
    <row r="26683" spans="1:6" x14ac:dyDescent="0.25">
      <c r="A26683">
        <v>8.9355743209116698E-2</v>
      </c>
      <c r="F26683">
        <v>0.36424878231712798</v>
      </c>
    </row>
    <row r="26684" spans="1:6" x14ac:dyDescent="0.25">
      <c r="A26684">
        <v>8.9692157262374006E-2</v>
      </c>
      <c r="F26684">
        <v>0.36425770271635299</v>
      </c>
    </row>
    <row r="26685" spans="1:6" x14ac:dyDescent="0.25">
      <c r="A26685">
        <v>8.9665980528471204E-2</v>
      </c>
      <c r="F26685">
        <v>0.36412313709505001</v>
      </c>
    </row>
    <row r="26686" spans="1:6" x14ac:dyDescent="0.25">
      <c r="A26686">
        <v>9.0290961702897105E-2</v>
      </c>
      <c r="F26686">
        <v>0.36413360778861098</v>
      </c>
    </row>
    <row r="26687" spans="1:6" x14ac:dyDescent="0.25">
      <c r="A26687">
        <v>9.0267121338223302E-2</v>
      </c>
      <c r="F26687">
        <v>0.363883615318841</v>
      </c>
    </row>
    <row r="26688" spans="1:6" x14ac:dyDescent="0.25">
      <c r="A26688">
        <v>9.0158499501274997E-2</v>
      </c>
      <c r="F26688">
        <v>0.36389315146471002</v>
      </c>
    </row>
    <row r="26689" spans="1:6" x14ac:dyDescent="0.25">
      <c r="A26689">
        <v>9.0129763542774896E-2</v>
      </c>
      <c r="F26689">
        <v>0.36393660019948998</v>
      </c>
    </row>
    <row r="26690" spans="1:6" x14ac:dyDescent="0.25">
      <c r="A26690">
        <v>9.0019009423725801E-2</v>
      </c>
      <c r="F26690">
        <v>0.36394809458289001</v>
      </c>
    </row>
    <row r="26691" spans="1:6" x14ac:dyDescent="0.25">
      <c r="A26691">
        <v>8.9309881868459007E-2</v>
      </c>
      <c r="F26691">
        <v>0.363992396230509</v>
      </c>
    </row>
    <row r="26692" spans="1:6" x14ac:dyDescent="0.25">
      <c r="A26692">
        <v>8.9285165076849998E-2</v>
      </c>
      <c r="F26692">
        <v>0.36427604725261598</v>
      </c>
    </row>
    <row r="26693" spans="1:6" x14ac:dyDescent="0.25">
      <c r="A26693">
        <v>8.9261484278197994E-2</v>
      </c>
      <c r="F26693">
        <v>0.36428593396926001</v>
      </c>
    </row>
    <row r="26694" spans="1:6" x14ac:dyDescent="0.25">
      <c r="A26694">
        <v>8.9240023689300604E-2</v>
      </c>
      <c r="F26694">
        <v>0.36429540628871998</v>
      </c>
    </row>
    <row r="26695" spans="1:6" x14ac:dyDescent="0.25">
      <c r="A26695">
        <v>8.9216425943117905E-2</v>
      </c>
      <c r="F26695">
        <v>0.36430399052427898</v>
      </c>
    </row>
    <row r="26696" spans="1:6" x14ac:dyDescent="0.25">
      <c r="A26696">
        <v>8.8880339354259305E-2</v>
      </c>
      <c r="F26696">
        <v>0.36431342962275198</v>
      </c>
    </row>
    <row r="26697" spans="1:6" x14ac:dyDescent="0.25">
      <c r="A26697">
        <v>8.8553079491505801E-2</v>
      </c>
      <c r="F26697">
        <v>0.36444786425829601</v>
      </c>
    </row>
    <row r="26698" spans="1:6" x14ac:dyDescent="0.25">
      <c r="A26698">
        <v>8.7943216010014896E-2</v>
      </c>
      <c r="F26698">
        <v>0.36457876820339702</v>
      </c>
    </row>
    <row r="26699" spans="1:6" x14ac:dyDescent="0.25">
      <c r="A26699">
        <v>8.7592535745720804E-2</v>
      </c>
      <c r="F26699">
        <v>0.364822713595994</v>
      </c>
    </row>
    <row r="26700" spans="1:6" x14ac:dyDescent="0.25">
      <c r="A26700">
        <v>8.7559030592078202E-2</v>
      </c>
      <c r="F26700">
        <v>0.36496298570171098</v>
      </c>
    </row>
    <row r="26701" spans="1:6" x14ac:dyDescent="0.25">
      <c r="A26701">
        <v>8.7130573102318296E-2</v>
      </c>
      <c r="F26701">
        <v>0.36497638776316799</v>
      </c>
    </row>
    <row r="26702" spans="1:6" x14ac:dyDescent="0.25">
      <c r="A26702">
        <v>8.6699547649353101E-2</v>
      </c>
      <c r="F26702">
        <v>0.36514777075907201</v>
      </c>
    </row>
    <row r="26703" spans="1:6" x14ac:dyDescent="0.25">
      <c r="A26703">
        <v>8.6668260543196707E-2</v>
      </c>
      <c r="F26703">
        <v>0.36532018094025798</v>
      </c>
    </row>
    <row r="26704" spans="1:6" x14ac:dyDescent="0.25">
      <c r="A26704">
        <v>8.6418900110642502E-2</v>
      </c>
      <c r="F26704">
        <v>0.36533269578272098</v>
      </c>
    </row>
    <row r="26705" spans="1:6" x14ac:dyDescent="0.25">
      <c r="A26705">
        <v>8.6253930362309106E-2</v>
      </c>
      <c r="F26705">
        <v>0.36543243995574198</v>
      </c>
    </row>
    <row r="26706" spans="1:6" x14ac:dyDescent="0.25">
      <c r="A26706">
        <v>8.62362066727351E-2</v>
      </c>
      <c r="F26706">
        <v>0.36549842785507602</v>
      </c>
    </row>
    <row r="26707" spans="1:6" x14ac:dyDescent="0.25">
      <c r="A26707">
        <v>8.6187801460518895E-2</v>
      </c>
      <c r="F26707">
        <v>0.36550551733090503</v>
      </c>
    </row>
    <row r="26708" spans="1:6" x14ac:dyDescent="0.25">
      <c r="A26708">
        <v>8.5651552077956203E-2</v>
      </c>
      <c r="F26708">
        <v>0.36552487941579198</v>
      </c>
    </row>
    <row r="26709" spans="1:6" x14ac:dyDescent="0.25">
      <c r="A26709">
        <v>8.5399307846063102E-2</v>
      </c>
      <c r="F26709">
        <v>0.36573937916881699</v>
      </c>
    </row>
    <row r="26710" spans="1:6" x14ac:dyDescent="0.25">
      <c r="A26710">
        <v>8.4895702856619307E-2</v>
      </c>
      <c r="F26710">
        <v>0.365840276861574</v>
      </c>
    </row>
    <row r="26711" spans="1:6" x14ac:dyDescent="0.25">
      <c r="A26711">
        <v>8.4518300410094796E-2</v>
      </c>
      <c r="F26711">
        <v>0.36604171885735198</v>
      </c>
    </row>
    <row r="26712" spans="1:6" x14ac:dyDescent="0.25">
      <c r="A26712">
        <v>8.4404243763065406E-2</v>
      </c>
      <c r="F26712">
        <v>0.36619267983596199</v>
      </c>
    </row>
    <row r="26713" spans="1:6" x14ac:dyDescent="0.25">
      <c r="A26713">
        <v>8.4853374145497706E-2</v>
      </c>
      <c r="F26713">
        <v>0.36623830249477302</v>
      </c>
    </row>
    <row r="26714" spans="1:6" x14ac:dyDescent="0.25">
      <c r="A26714">
        <v>8.5411559560827299E-2</v>
      </c>
      <c r="F26714">
        <v>0.36605865034180002</v>
      </c>
    </row>
    <row r="26715" spans="1:6" x14ac:dyDescent="0.25">
      <c r="A26715">
        <v>8.5401813702730603E-2</v>
      </c>
      <c r="F26715">
        <v>0.36583537617566902</v>
      </c>
    </row>
    <row r="26716" spans="1:6" x14ac:dyDescent="0.25">
      <c r="A26716">
        <v>8.5385341994437799E-2</v>
      </c>
      <c r="F26716">
        <v>0.36583927451890702</v>
      </c>
    </row>
    <row r="26717" spans="1:6" x14ac:dyDescent="0.25">
      <c r="A26717">
        <v>8.5712169807894298E-2</v>
      </c>
      <c r="F26717">
        <v>0.36584586320222401</v>
      </c>
    </row>
    <row r="26718" spans="1:6" x14ac:dyDescent="0.25">
      <c r="A26718">
        <v>8.5287937821649701E-2</v>
      </c>
      <c r="F26718">
        <v>0.36571513207684198</v>
      </c>
    </row>
    <row r="26719" spans="1:6" x14ac:dyDescent="0.25">
      <c r="A26719">
        <v>8.5224576626534404E-2</v>
      </c>
      <c r="F26719">
        <v>0.36588482487134</v>
      </c>
    </row>
    <row r="26720" spans="1:6" x14ac:dyDescent="0.25">
      <c r="A26720">
        <v>8.5721214315036001E-2</v>
      </c>
      <c r="F26720">
        <v>0.36591016934938603</v>
      </c>
    </row>
    <row r="26721" spans="1:6" x14ac:dyDescent="0.25">
      <c r="A26721">
        <v>8.5206046677921393E-2</v>
      </c>
      <c r="F26721">
        <v>0.36571151427398502</v>
      </c>
    </row>
    <row r="26722" spans="1:6" x14ac:dyDescent="0.25">
      <c r="A26722">
        <v>8.6926299977388696E-2</v>
      </c>
      <c r="F26722">
        <v>0.36591758132883101</v>
      </c>
    </row>
    <row r="26723" spans="1:6" x14ac:dyDescent="0.25">
      <c r="A26723">
        <v>8.6849351023751603E-2</v>
      </c>
      <c r="F26723">
        <v>0.36522948000904398</v>
      </c>
    </row>
    <row r="26724" spans="1:6" x14ac:dyDescent="0.25">
      <c r="A26724">
        <v>8.9221622709071302E-2</v>
      </c>
      <c r="F26724">
        <v>0.36526025959049901</v>
      </c>
    </row>
    <row r="26725" spans="1:6" x14ac:dyDescent="0.25">
      <c r="A26725">
        <v>8.9012452447342696E-2</v>
      </c>
      <c r="F26725">
        <v>0.36431135091637101</v>
      </c>
    </row>
    <row r="26726" spans="1:6" x14ac:dyDescent="0.25">
      <c r="A26726">
        <v>8.8926562399125705E-2</v>
      </c>
      <c r="F26726">
        <v>0.36439501902106203</v>
      </c>
    </row>
    <row r="26727" spans="1:6" x14ac:dyDescent="0.25">
      <c r="A26727">
        <v>8.8691020682893099E-2</v>
      </c>
      <c r="F26727">
        <v>0.364429375040349</v>
      </c>
    </row>
    <row r="26728" spans="1:6" x14ac:dyDescent="0.25">
      <c r="A26728">
        <v>8.8640434243428101E-2</v>
      </c>
      <c r="F26728">
        <v>0.36452359172684201</v>
      </c>
    </row>
    <row r="26729" spans="1:6" x14ac:dyDescent="0.25">
      <c r="A26729">
        <v>8.8543487180889904E-2</v>
      </c>
      <c r="F26729">
        <v>0.36454382630262799</v>
      </c>
    </row>
    <row r="26730" spans="1:6" x14ac:dyDescent="0.25">
      <c r="A26730">
        <v>8.8442424466877001E-2</v>
      </c>
      <c r="F26730">
        <v>0.36458260512764401</v>
      </c>
    </row>
    <row r="26731" spans="1:6" x14ac:dyDescent="0.25">
      <c r="A26731">
        <v>8.8265066527036903E-2</v>
      </c>
      <c r="F26731">
        <v>0.36462303021324899</v>
      </c>
    </row>
    <row r="26732" spans="1:6" x14ac:dyDescent="0.25">
      <c r="A26732">
        <v>8.8177355444509095E-2</v>
      </c>
      <c r="F26732">
        <v>0.36469397338918502</v>
      </c>
    </row>
    <row r="26733" spans="1:6" x14ac:dyDescent="0.25">
      <c r="A26733">
        <v>8.8089477010868E-2</v>
      </c>
      <c r="F26733">
        <v>0.364729057822196</v>
      </c>
    </row>
    <row r="26734" spans="1:6" x14ac:dyDescent="0.25">
      <c r="A26734">
        <v>8.8036824719398804E-2</v>
      </c>
      <c r="F26734">
        <v>0.364764209195652</v>
      </c>
    </row>
    <row r="26735" spans="1:6" x14ac:dyDescent="0.25">
      <c r="A26735">
        <v>8.7989188550405897E-2</v>
      </c>
      <c r="F26735">
        <v>0.36478527011223999</v>
      </c>
    </row>
    <row r="26736" spans="1:6" x14ac:dyDescent="0.25">
      <c r="A26736">
        <v>8.7945007270059702E-2</v>
      </c>
      <c r="F26736">
        <v>0.36480432457983702</v>
      </c>
    </row>
    <row r="26737" spans="1:6" x14ac:dyDescent="0.25">
      <c r="A26737">
        <v>8.7903979895027295E-2</v>
      </c>
      <c r="F26737">
        <v>0.36482199709197599</v>
      </c>
    </row>
    <row r="26738" spans="1:6" x14ac:dyDescent="0.25">
      <c r="A26738">
        <v>8.78653256516439E-2</v>
      </c>
      <c r="F26738">
        <v>0.36483840804198903</v>
      </c>
    </row>
    <row r="26739" spans="1:6" x14ac:dyDescent="0.25">
      <c r="A26739">
        <v>8.7845320237313701E-2</v>
      </c>
      <c r="F26739">
        <v>0.36485386973934197</v>
      </c>
    </row>
    <row r="26740" spans="1:6" x14ac:dyDescent="0.25">
      <c r="A26740">
        <v>8.7662751142133899E-2</v>
      </c>
      <c r="F26740">
        <v>0.36486187190507402</v>
      </c>
    </row>
    <row r="26741" spans="1:6" x14ac:dyDescent="0.25">
      <c r="A26741">
        <v>8.7568816132302302E-2</v>
      </c>
      <c r="F26741">
        <v>0.36493489954314601</v>
      </c>
    </row>
    <row r="26742" spans="1:6" x14ac:dyDescent="0.25">
      <c r="A26742">
        <v>8.7524444037644603E-2</v>
      </c>
      <c r="F26742">
        <v>0.36497247354707901</v>
      </c>
    </row>
    <row r="26743" spans="1:6" x14ac:dyDescent="0.25">
      <c r="A26743">
        <v>8.73824326457881E-2</v>
      </c>
      <c r="F26743">
        <v>0.364990222384942</v>
      </c>
    </row>
    <row r="26744" spans="1:6" x14ac:dyDescent="0.25">
      <c r="A26744">
        <v>8.7086708141978594E-2</v>
      </c>
      <c r="F26744">
        <v>0.36504702694168401</v>
      </c>
    </row>
    <row r="26745" spans="1:6" x14ac:dyDescent="0.25">
      <c r="A26745">
        <v>8.7022937224671901E-2</v>
      </c>
      <c r="F26745">
        <v>0.36516531674320801</v>
      </c>
    </row>
    <row r="26746" spans="1:6" x14ac:dyDescent="0.25">
      <c r="A26746">
        <v>8.7153781953410198E-2</v>
      </c>
      <c r="F26746">
        <v>0.36519082511013101</v>
      </c>
    </row>
    <row r="26747" spans="1:6" x14ac:dyDescent="0.25">
      <c r="A26747">
        <v>8.7103944787268295E-2</v>
      </c>
      <c r="F26747">
        <v>0.36513848721863501</v>
      </c>
    </row>
    <row r="26748" spans="1:6" x14ac:dyDescent="0.25">
      <c r="A26748">
        <v>8.7032731165517394E-2</v>
      </c>
      <c r="F26748">
        <v>0.36515842208509203</v>
      </c>
    </row>
    <row r="26749" spans="1:6" x14ac:dyDescent="0.25">
      <c r="A26749">
        <v>8.6915847922941394E-2</v>
      </c>
      <c r="F26749">
        <v>0.36518690753379301</v>
      </c>
    </row>
    <row r="26750" spans="1:6" x14ac:dyDescent="0.25">
      <c r="A26750">
        <v>8.6718672791975301E-2</v>
      </c>
      <c r="F26750">
        <v>0.36523366083082298</v>
      </c>
    </row>
    <row r="26751" spans="1:6" x14ac:dyDescent="0.25">
      <c r="A26751">
        <v>8.6582236414198793E-2</v>
      </c>
      <c r="F26751">
        <v>0.36531253088320897</v>
      </c>
    </row>
    <row r="26752" spans="1:6" x14ac:dyDescent="0.25">
      <c r="A26752">
        <v>8.6372312438520393E-2</v>
      </c>
      <c r="F26752">
        <v>0.36536710543431999</v>
      </c>
    </row>
    <row r="26753" spans="1:6" x14ac:dyDescent="0.25">
      <c r="A26753">
        <v>8.6164968414463902E-2</v>
      </c>
      <c r="F26753">
        <v>0.36545107502459101</v>
      </c>
    </row>
    <row r="26754" spans="1:6" x14ac:dyDescent="0.25">
      <c r="A26754">
        <v>8.6098236929501901E-2</v>
      </c>
      <c r="F26754">
        <v>0.36553401263421398</v>
      </c>
    </row>
    <row r="26755" spans="1:6" x14ac:dyDescent="0.25">
      <c r="A26755">
        <v>8.6038071137108194E-2</v>
      </c>
      <c r="F26755">
        <v>0.365560705228199</v>
      </c>
    </row>
    <row r="26756" spans="1:6" x14ac:dyDescent="0.25">
      <c r="A26756">
        <v>8.5983789585754894E-2</v>
      </c>
      <c r="F26756">
        <v>0.36558477154515601</v>
      </c>
    </row>
    <row r="26757" spans="1:6" x14ac:dyDescent="0.25">
      <c r="A26757">
        <v>8.5955324380683096E-2</v>
      </c>
      <c r="F26757">
        <v>0.36560648416569802</v>
      </c>
    </row>
    <row r="26758" spans="1:6" x14ac:dyDescent="0.25">
      <c r="A26758">
        <v>8.5909467795205904E-2</v>
      </c>
      <c r="F26758">
        <v>0.36561787024772602</v>
      </c>
    </row>
    <row r="26759" spans="1:6" x14ac:dyDescent="0.25">
      <c r="A26759">
        <v>8.58718228382086E-2</v>
      </c>
      <c r="F26759">
        <v>0.365636212881917</v>
      </c>
    </row>
    <row r="26760" spans="1:6" x14ac:dyDescent="0.25">
      <c r="A26760">
        <v>8.5830350215435197E-2</v>
      </c>
      <c r="F26760">
        <v>0.36565127086471599</v>
      </c>
    </row>
    <row r="26761" spans="1:6" x14ac:dyDescent="0.25">
      <c r="A26761">
        <v>8.5791787661960703E-2</v>
      </c>
      <c r="F26761">
        <v>0.365667859913826</v>
      </c>
    </row>
    <row r="26762" spans="1:6" x14ac:dyDescent="0.25">
      <c r="A26762">
        <v>8.57543315287011E-2</v>
      </c>
      <c r="F26762">
        <v>0.36568328493521501</v>
      </c>
    </row>
    <row r="26763" spans="1:6" x14ac:dyDescent="0.25">
      <c r="A26763">
        <v>8.5718804070352303E-2</v>
      </c>
      <c r="F26763">
        <v>0.36569826738851902</v>
      </c>
    </row>
    <row r="26764" spans="1:6" x14ac:dyDescent="0.25">
      <c r="A26764">
        <v>8.5689035908310104E-2</v>
      </c>
      <c r="F26764">
        <v>0.365712478371859</v>
      </c>
    </row>
    <row r="26765" spans="1:6" x14ac:dyDescent="0.25">
      <c r="A26765">
        <v>8.5657248617577397E-2</v>
      </c>
      <c r="F26765">
        <v>0.36572438563667597</v>
      </c>
    </row>
    <row r="26766" spans="1:6" x14ac:dyDescent="0.25">
      <c r="A26766">
        <v>8.5299445842622904E-2</v>
      </c>
      <c r="F26766">
        <v>0.36573710055296899</v>
      </c>
    </row>
    <row r="26767" spans="1:6" x14ac:dyDescent="0.25">
      <c r="A26767">
        <v>8.5264761911330395E-2</v>
      </c>
      <c r="F26767">
        <v>0.36588022166294998</v>
      </c>
    </row>
    <row r="26768" spans="1:6" x14ac:dyDescent="0.25">
      <c r="A26768">
        <v>8.5224932673391304E-2</v>
      </c>
      <c r="F26768">
        <v>0.36589409523546701</v>
      </c>
    </row>
    <row r="26769" spans="1:6" x14ac:dyDescent="0.25">
      <c r="A26769">
        <v>8.5187036169473304E-2</v>
      </c>
      <c r="F26769">
        <v>0.36591002693064301</v>
      </c>
    </row>
    <row r="26770" spans="1:6" x14ac:dyDescent="0.25">
      <c r="A26770">
        <v>8.5155412504839906E-2</v>
      </c>
      <c r="F26770">
        <v>0.36592518553220998</v>
      </c>
    </row>
    <row r="26771" spans="1:6" x14ac:dyDescent="0.25">
      <c r="A26771">
        <v>8.5123075658925296E-2</v>
      </c>
      <c r="F26771">
        <v>0.36593783499806398</v>
      </c>
    </row>
    <row r="26772" spans="1:6" x14ac:dyDescent="0.25">
      <c r="A26772">
        <v>8.4907155079080601E-2</v>
      </c>
      <c r="F26772">
        <v>0.36595076973642898</v>
      </c>
    </row>
    <row r="26773" spans="1:6" x14ac:dyDescent="0.25">
      <c r="A26773">
        <v>8.4687512593895203E-2</v>
      </c>
      <c r="F26773">
        <v>0.36603713796836701</v>
      </c>
    </row>
    <row r="26774" spans="1:6" x14ac:dyDescent="0.25">
      <c r="A26774">
        <v>8.4575875941640802E-2</v>
      </c>
      <c r="F26774">
        <v>0.366124994962441</v>
      </c>
    </row>
    <row r="26775" spans="1:6" x14ac:dyDescent="0.25">
      <c r="A26775">
        <v>8.4527679989928606E-2</v>
      </c>
      <c r="F26775">
        <v>0.36616964962334297</v>
      </c>
    </row>
    <row r="26776" spans="1:6" x14ac:dyDescent="0.25">
      <c r="A26776">
        <v>8.4508003334795301E-2</v>
      </c>
      <c r="F26776">
        <v>0.36618892800402802</v>
      </c>
    </row>
    <row r="26777" spans="1:6" x14ac:dyDescent="0.25">
      <c r="A26777">
        <v>8.3824904074777301E-2</v>
      </c>
      <c r="F26777">
        <v>0.36619679866608101</v>
      </c>
    </row>
    <row r="26778" spans="1:6" x14ac:dyDescent="0.25">
      <c r="A26778">
        <v>8.2926643804803801E-2</v>
      </c>
      <c r="F26778">
        <v>0.36647003837008901</v>
      </c>
    </row>
    <row r="26779" spans="1:6" x14ac:dyDescent="0.25">
      <c r="A26779">
        <v>8.28691495693719E-2</v>
      </c>
      <c r="F26779">
        <v>0.36682934247807802</v>
      </c>
    </row>
    <row r="26780" spans="1:6" x14ac:dyDescent="0.25">
      <c r="A26780">
        <v>8.2815463589352503E-2</v>
      </c>
      <c r="F26780">
        <v>0.36685234017225099</v>
      </c>
    </row>
    <row r="26781" spans="1:6" x14ac:dyDescent="0.25">
      <c r="A26781">
        <v>8.25262500991161E-2</v>
      </c>
      <c r="F26781">
        <v>0.36687381456425899</v>
      </c>
    </row>
    <row r="26782" spans="1:6" x14ac:dyDescent="0.25">
      <c r="A26782">
        <v>8.1486899964300696E-2</v>
      </c>
      <c r="F26782">
        <v>0.36698949996035302</v>
      </c>
    </row>
    <row r="26783" spans="1:6" x14ac:dyDescent="0.25">
      <c r="A26783">
        <v>8.2022316812431301E-2</v>
      </c>
      <c r="F26783">
        <v>0.36740524001427899</v>
      </c>
    </row>
    <row r="26784" spans="1:6" x14ac:dyDescent="0.25">
      <c r="A26784">
        <v>8.7744372685883504E-2</v>
      </c>
      <c r="F26784">
        <v>0.36719107327502698</v>
      </c>
    </row>
    <row r="26785" spans="1:6" x14ac:dyDescent="0.25">
      <c r="A26785">
        <v>8.7568189111112096E-2</v>
      </c>
      <c r="F26785">
        <v>0.36490225092564599</v>
      </c>
    </row>
    <row r="26786" spans="1:6" x14ac:dyDescent="0.25">
      <c r="A26786">
        <v>8.6590043611233999E-2</v>
      </c>
      <c r="F26786">
        <v>0.364972724355555</v>
      </c>
    </row>
    <row r="26787" spans="1:6" x14ac:dyDescent="0.25">
      <c r="A26787">
        <v>8.6555855876043905E-2</v>
      </c>
      <c r="F26787">
        <v>0.36536398255550601</v>
      </c>
    </row>
    <row r="26788" spans="1:6" x14ac:dyDescent="0.25">
      <c r="A26788">
        <v>8.6434829540328995E-2</v>
      </c>
      <c r="F26788">
        <v>0.36537765764958202</v>
      </c>
    </row>
    <row r="26789" spans="1:6" x14ac:dyDescent="0.25">
      <c r="A26789">
        <v>8.7000161359698597E-2</v>
      </c>
      <c r="F26789">
        <v>0.36542606818386802</v>
      </c>
    </row>
    <row r="26790" spans="1:6" x14ac:dyDescent="0.25">
      <c r="A26790">
        <v>8.6844453281950396E-2</v>
      </c>
      <c r="F26790">
        <v>0.36519993545612001</v>
      </c>
    </row>
    <row r="26791" spans="1:6" x14ac:dyDescent="0.25">
      <c r="A26791">
        <v>8.6740711486923999E-2</v>
      </c>
      <c r="F26791">
        <v>0.36526221868721898</v>
      </c>
    </row>
    <row r="26792" spans="1:6" x14ac:dyDescent="0.25">
      <c r="A26792">
        <v>8.6028184376427203E-2</v>
      </c>
      <c r="F26792">
        <v>0.36530371540522999</v>
      </c>
    </row>
    <row r="26793" spans="1:6" x14ac:dyDescent="0.25">
      <c r="A26793">
        <v>8.5794046034206803E-2</v>
      </c>
      <c r="F26793">
        <v>0.36558872624942901</v>
      </c>
    </row>
    <row r="26794" spans="1:6" x14ac:dyDescent="0.25">
      <c r="A26794">
        <v>8.5777245962561505E-2</v>
      </c>
      <c r="F26794">
        <v>0.365682381586317</v>
      </c>
    </row>
    <row r="26795" spans="1:6" x14ac:dyDescent="0.25">
      <c r="A26795">
        <v>8.5763560432554301E-2</v>
      </c>
      <c r="F26795">
        <v>0.36568910161497498</v>
      </c>
    </row>
    <row r="26796" spans="1:6" x14ac:dyDescent="0.25">
      <c r="A26796">
        <v>8.5750456041242998E-2</v>
      </c>
      <c r="F26796">
        <v>0.36569457582697801</v>
      </c>
    </row>
    <row r="26797" spans="1:6" x14ac:dyDescent="0.25">
      <c r="A26797">
        <v>8.5735261970459095E-2</v>
      </c>
      <c r="F26797">
        <v>0.36569981758350201</v>
      </c>
    </row>
    <row r="26798" spans="1:6" x14ac:dyDescent="0.25">
      <c r="A26798">
        <v>8.5723822047077305E-2</v>
      </c>
      <c r="F26798">
        <v>0.36570589521181601</v>
      </c>
    </row>
    <row r="26799" spans="1:6" x14ac:dyDescent="0.25">
      <c r="A26799">
        <v>8.5712160200472495E-2</v>
      </c>
      <c r="F26799">
        <v>0.36571047118116901</v>
      </c>
    </row>
    <row r="26800" spans="1:6" x14ac:dyDescent="0.25">
      <c r="A26800">
        <v>8.57024955705529E-2</v>
      </c>
      <c r="F26800">
        <v>0.36571513591981097</v>
      </c>
    </row>
    <row r="26801" spans="1:6" x14ac:dyDescent="0.25">
      <c r="A26801">
        <v>8.5689213555806498E-2</v>
      </c>
      <c r="F26801">
        <v>0.36571900177177802</v>
      </c>
    </row>
    <row r="26802" spans="1:6" x14ac:dyDescent="0.25">
      <c r="A26802">
        <v>8.5675886624721795E-2</v>
      </c>
      <c r="F26802">
        <v>0.36572431457767701</v>
      </c>
    </row>
    <row r="26803" spans="1:6" x14ac:dyDescent="0.25">
      <c r="A26803">
        <v>8.5663247888801794E-2</v>
      </c>
      <c r="F26803">
        <v>0.36572964535011099</v>
      </c>
    </row>
    <row r="26804" spans="1:6" x14ac:dyDescent="0.25">
      <c r="A26804">
        <v>8.5627541488755607E-2</v>
      </c>
      <c r="F26804">
        <v>0.36573470084447901</v>
      </c>
    </row>
    <row r="26805" spans="1:6" x14ac:dyDescent="0.25">
      <c r="A26805">
        <v>8.5592730498161199E-2</v>
      </c>
      <c r="F26805">
        <v>0.36574898340449702</v>
      </c>
    </row>
    <row r="26806" spans="1:6" x14ac:dyDescent="0.25">
      <c r="A26806">
        <v>8.5552952235646407E-2</v>
      </c>
      <c r="F26806">
        <v>0.365762907800735</v>
      </c>
    </row>
    <row r="26807" spans="1:6" x14ac:dyDescent="0.25">
      <c r="A26807">
        <v>8.7189968483243896E-2</v>
      </c>
      <c r="F26807">
        <v>0.365778819105741</v>
      </c>
    </row>
    <row r="26808" spans="1:6" x14ac:dyDescent="0.25">
      <c r="A26808">
        <v>8.7179082817014503E-2</v>
      </c>
      <c r="F26808">
        <v>0.36512401260670202</v>
      </c>
    </row>
    <row r="26809" spans="1:6" x14ac:dyDescent="0.25">
      <c r="A26809">
        <v>8.6677309829917906E-2</v>
      </c>
      <c r="F26809">
        <v>0.365128366873194</v>
      </c>
    </row>
    <row r="26810" spans="1:6" x14ac:dyDescent="0.25">
      <c r="A26810">
        <v>8.7430995853376894E-2</v>
      </c>
      <c r="F26810">
        <v>0.365329076068032</v>
      </c>
    </row>
    <row r="26811" spans="1:6" x14ac:dyDescent="0.25">
      <c r="A26811">
        <v>8.7349382745540605E-2</v>
      </c>
      <c r="F26811">
        <v>0.365027601658649</v>
      </c>
    </row>
    <row r="26812" spans="1:6" x14ac:dyDescent="0.25">
      <c r="A26812">
        <v>8.8968562808510607E-2</v>
      </c>
      <c r="F26812">
        <v>0.36506024690178301</v>
      </c>
    </row>
    <row r="26813" spans="1:6" x14ac:dyDescent="0.25">
      <c r="A26813">
        <v>8.8846654576324902E-2</v>
      </c>
      <c r="F26813">
        <v>0.36441257487659501</v>
      </c>
    </row>
    <row r="26814" spans="1:6" x14ac:dyDescent="0.25">
      <c r="A26814">
        <v>8.8714425089112994E-2</v>
      </c>
      <c r="F26814">
        <v>0.36446133816946902</v>
      </c>
    </row>
    <row r="26815" spans="1:6" x14ac:dyDescent="0.25">
      <c r="A26815">
        <v>8.8654311589384402E-2</v>
      </c>
      <c r="F26815">
        <v>0.36451422996435401</v>
      </c>
    </row>
    <row r="26816" spans="1:6" x14ac:dyDescent="0.25">
      <c r="A26816">
        <v>8.8432972463688794E-2</v>
      </c>
      <c r="F26816">
        <v>0.36453827536424599</v>
      </c>
    </row>
    <row r="26817" spans="1:6" x14ac:dyDescent="0.25">
      <c r="A26817">
        <v>8.8283415572377899E-2</v>
      </c>
      <c r="F26817">
        <v>0.36462681101452399</v>
      </c>
    </row>
    <row r="26818" spans="1:6" x14ac:dyDescent="0.25">
      <c r="A26818">
        <v>8.8059537860694106E-2</v>
      </c>
      <c r="F26818">
        <v>0.36468663377104799</v>
      </c>
    </row>
    <row r="26819" spans="1:6" x14ac:dyDescent="0.25">
      <c r="A26819">
        <v>8.7949079006217401E-2</v>
      </c>
      <c r="F26819">
        <v>0.364776184855722</v>
      </c>
    </row>
    <row r="26820" spans="1:6" x14ac:dyDescent="0.25">
      <c r="A26820">
        <v>8.7819507447218698E-2</v>
      </c>
      <c r="F26820">
        <v>0.36482036839751297</v>
      </c>
    </row>
    <row r="26821" spans="1:6" x14ac:dyDescent="0.25">
      <c r="A26821">
        <v>8.7723026721658298E-2</v>
      </c>
      <c r="F26821">
        <v>0.36487219702111201</v>
      </c>
    </row>
    <row r="26822" spans="1:6" x14ac:dyDescent="0.25">
      <c r="A26822">
        <v>8.76007925509764E-2</v>
      </c>
      <c r="F26822">
        <v>0.36491078931133603</v>
      </c>
    </row>
    <row r="26823" spans="1:6" x14ac:dyDescent="0.25">
      <c r="A26823">
        <v>8.7483953817172305E-2</v>
      </c>
      <c r="F26823">
        <v>0.36495968297960901</v>
      </c>
    </row>
    <row r="26824" spans="1:6" x14ac:dyDescent="0.25">
      <c r="A26824">
        <v>8.7379513801404005E-2</v>
      </c>
      <c r="F26824">
        <v>0.36500641847313098</v>
      </c>
    </row>
    <row r="26825" spans="1:6" x14ac:dyDescent="0.25">
      <c r="A26825">
        <v>8.7187398278396305E-2</v>
      </c>
      <c r="F26825">
        <v>0.36504819447943798</v>
      </c>
    </row>
    <row r="26826" spans="1:6" x14ac:dyDescent="0.25">
      <c r="A26826">
        <v>8.7023044515271597E-2</v>
      </c>
      <c r="F26826">
        <v>0.36512504068864099</v>
      </c>
    </row>
    <row r="26827" spans="1:6" x14ac:dyDescent="0.25">
      <c r="A26827">
        <v>8.6903611579196099E-2</v>
      </c>
      <c r="F26827">
        <v>0.36519078219389101</v>
      </c>
    </row>
    <row r="26828" spans="1:6" x14ac:dyDescent="0.25">
      <c r="A26828">
        <v>8.6685371513221907E-2</v>
      </c>
      <c r="F26828">
        <v>0.36523855536832101</v>
      </c>
    </row>
    <row r="26829" spans="1:6" x14ac:dyDescent="0.25">
      <c r="A26829">
        <v>8.6573816358941194E-2</v>
      </c>
      <c r="F26829">
        <v>0.36532585139471102</v>
      </c>
    </row>
    <row r="26830" spans="1:6" x14ac:dyDescent="0.25">
      <c r="A26830">
        <v>8.6474154576863901E-2</v>
      </c>
      <c r="F26830">
        <v>0.36537047345642298</v>
      </c>
    </row>
    <row r="26831" spans="1:6" x14ac:dyDescent="0.25">
      <c r="A26831">
        <v>8.6383327641348207E-2</v>
      </c>
      <c r="F26831">
        <v>0.365410338169254</v>
      </c>
    </row>
    <row r="26832" spans="1:6" x14ac:dyDescent="0.25">
      <c r="A26832">
        <v>8.6620773141271701E-2</v>
      </c>
      <c r="F26832">
        <v>0.36544666894346001</v>
      </c>
    </row>
    <row r="26833" spans="1:6" x14ac:dyDescent="0.25">
      <c r="A26833">
        <v>8.6545605541541795E-2</v>
      </c>
      <c r="F26833">
        <v>0.365351690743491</v>
      </c>
    </row>
    <row r="26834" spans="1:6" x14ac:dyDescent="0.25">
      <c r="A26834">
        <v>8.6491101162826101E-2</v>
      </c>
      <c r="F26834">
        <v>0.365381757783383</v>
      </c>
    </row>
    <row r="26835" spans="1:6" x14ac:dyDescent="0.25">
      <c r="A26835">
        <v>8.6336068322946005E-2</v>
      </c>
      <c r="F26835">
        <v>0.36540355953486903</v>
      </c>
    </row>
    <row r="26836" spans="1:6" x14ac:dyDescent="0.25">
      <c r="A26836">
        <v>8.6273356318185099E-2</v>
      </c>
      <c r="F26836">
        <v>0.36546557267082103</v>
      </c>
    </row>
    <row r="26837" spans="1:6" x14ac:dyDescent="0.25">
      <c r="A26837">
        <v>8.6208762093487795E-2</v>
      </c>
      <c r="F26837">
        <v>0.36549065747272502</v>
      </c>
    </row>
    <row r="26838" spans="1:6" x14ac:dyDescent="0.25">
      <c r="A26838">
        <v>8.6143996706559894E-2</v>
      </c>
      <c r="F26838">
        <v>0.36551649516260398</v>
      </c>
    </row>
    <row r="26839" spans="1:6" x14ac:dyDescent="0.25">
      <c r="A26839">
        <v>8.6085604515350897E-2</v>
      </c>
      <c r="F26839">
        <v>0.36554240131737598</v>
      </c>
    </row>
    <row r="26840" spans="1:6" x14ac:dyDescent="0.25">
      <c r="A26840">
        <v>8.6405289221729298E-2</v>
      </c>
      <c r="F26840">
        <v>0.365565758193859</v>
      </c>
    </row>
    <row r="26841" spans="1:6" x14ac:dyDescent="0.25">
      <c r="A26841">
        <v>8.6363789287954296E-2</v>
      </c>
      <c r="F26841">
        <v>0.36543788431130803</v>
      </c>
    </row>
    <row r="26842" spans="1:6" x14ac:dyDescent="0.25">
      <c r="A26842">
        <v>8.6325642556647694E-2</v>
      </c>
      <c r="F26842">
        <v>0.36545448428481803</v>
      </c>
    </row>
    <row r="26843" spans="1:6" x14ac:dyDescent="0.25">
      <c r="A26843">
        <v>8.6292631842266307E-2</v>
      </c>
      <c r="F26843">
        <v>0.36546974297733997</v>
      </c>
    </row>
    <row r="26844" spans="1:6" x14ac:dyDescent="0.25">
      <c r="A26844">
        <v>8.6244075557349406E-2</v>
      </c>
      <c r="F26844">
        <v>0.36548294726309299</v>
      </c>
    </row>
    <row r="26845" spans="1:6" x14ac:dyDescent="0.25">
      <c r="A26845">
        <v>8.6210427439984499E-2</v>
      </c>
      <c r="F26845">
        <v>0.36550236977706002</v>
      </c>
    </row>
    <row r="26846" spans="1:6" x14ac:dyDescent="0.25">
      <c r="A26846">
        <v>8.6179185192407595E-2</v>
      </c>
      <c r="F26846">
        <v>0.36551582902400598</v>
      </c>
    </row>
    <row r="26847" spans="1:6" x14ac:dyDescent="0.25">
      <c r="A26847">
        <v>8.6149729541975903E-2</v>
      </c>
      <c r="F26847">
        <v>0.36552832592303602</v>
      </c>
    </row>
    <row r="26848" spans="1:6" x14ac:dyDescent="0.25">
      <c r="A26848">
        <v>8.6114316327953799E-2</v>
      </c>
      <c r="F26848">
        <v>0.36554010818320898</v>
      </c>
    </row>
    <row r="26849" spans="1:6" x14ac:dyDescent="0.25">
      <c r="A26849">
        <v>8.6081507815421995E-2</v>
      </c>
      <c r="F26849">
        <v>0.36555427346881803</v>
      </c>
    </row>
    <row r="26850" spans="1:6" x14ac:dyDescent="0.25">
      <c r="A26850">
        <v>8.60633618813859E-2</v>
      </c>
      <c r="F26850">
        <v>0.365567396873831</v>
      </c>
    </row>
    <row r="26851" spans="1:6" x14ac:dyDescent="0.25">
      <c r="A26851">
        <v>8.6040000720301796E-2</v>
      </c>
      <c r="F26851">
        <v>0.36557465524744498</v>
      </c>
    </row>
    <row r="26852" spans="1:6" x14ac:dyDescent="0.25">
      <c r="A26852">
        <v>8.5957013675365596E-2</v>
      </c>
      <c r="F26852">
        <v>0.36558399971187899</v>
      </c>
    </row>
    <row r="26853" spans="1:6" x14ac:dyDescent="0.25">
      <c r="A26853">
        <v>8.5931915622360994E-2</v>
      </c>
      <c r="F26853">
        <v>0.36561719452985297</v>
      </c>
    </row>
    <row r="26854" spans="1:6" x14ac:dyDescent="0.25">
      <c r="A26854">
        <v>8.5914673173655601E-2</v>
      </c>
      <c r="F26854">
        <v>0.36562723375105499</v>
      </c>
    </row>
    <row r="26855" spans="1:6" x14ac:dyDescent="0.25">
      <c r="A26855">
        <v>8.5904194009395099E-2</v>
      </c>
      <c r="F26855">
        <v>0.36563413073053702</v>
      </c>
    </row>
    <row r="26856" spans="1:6" x14ac:dyDescent="0.25">
      <c r="A26856">
        <v>8.5857061539990703E-2</v>
      </c>
      <c r="F26856">
        <v>0.365638322396241</v>
      </c>
    </row>
    <row r="26857" spans="1:6" x14ac:dyDescent="0.25">
      <c r="A26857">
        <v>8.5502505193808406E-2</v>
      </c>
      <c r="F26857">
        <v>0.365657175384003</v>
      </c>
    </row>
    <row r="26858" spans="1:6" x14ac:dyDescent="0.25">
      <c r="A26858">
        <v>8.5324898610313102E-2</v>
      </c>
      <c r="F26858">
        <v>0.365798997922476</v>
      </c>
    </row>
    <row r="26859" spans="1:6" x14ac:dyDescent="0.25">
      <c r="A26859">
        <v>8.53158694271961E-2</v>
      </c>
      <c r="F26859">
        <v>0.36587004055587402</v>
      </c>
    </row>
    <row r="26860" spans="1:6" x14ac:dyDescent="0.25">
      <c r="A26860">
        <v>8.4892121937694395E-2</v>
      </c>
      <c r="F26860">
        <v>0.36587365222912099</v>
      </c>
    </row>
    <row r="26861" spans="1:6" x14ac:dyDescent="0.25">
      <c r="A26861">
        <v>8.4878851347455E-2</v>
      </c>
      <c r="F26861">
        <v>0.36604315122492198</v>
      </c>
    </row>
    <row r="26862" spans="1:6" x14ac:dyDescent="0.25">
      <c r="A26862">
        <v>8.4500931097691398E-2</v>
      </c>
      <c r="F26862">
        <v>0.36604845946101799</v>
      </c>
    </row>
    <row r="26863" spans="1:6" x14ac:dyDescent="0.25">
      <c r="A26863">
        <v>8.4493171422421298E-2</v>
      </c>
      <c r="F26863">
        <v>0.366199627560923</v>
      </c>
    </row>
    <row r="26864" spans="1:6" x14ac:dyDescent="0.25">
      <c r="A26864">
        <v>8.44857504591882E-2</v>
      </c>
      <c r="F26864">
        <v>0.36620273143103099</v>
      </c>
    </row>
    <row r="26865" spans="1:6" x14ac:dyDescent="0.25">
      <c r="A26865">
        <v>8.4478468091500503E-2</v>
      </c>
      <c r="F26865">
        <v>0.366205699816324</v>
      </c>
    </row>
    <row r="26866" spans="1:6" x14ac:dyDescent="0.25">
      <c r="A26866">
        <v>8.4471651638090603E-2</v>
      </c>
      <c r="F26866">
        <v>0.366208612763399</v>
      </c>
    </row>
    <row r="26867" spans="1:6" x14ac:dyDescent="0.25">
      <c r="A26867">
        <v>8.4439067936325093E-2</v>
      </c>
      <c r="F26867">
        <v>0.36621133934476302</v>
      </c>
    </row>
    <row r="26868" spans="1:6" x14ac:dyDescent="0.25">
      <c r="A26868">
        <v>8.4401546227465901E-2</v>
      </c>
      <c r="F26868">
        <v>0.36622437282546899</v>
      </c>
    </row>
    <row r="26869" spans="1:6" x14ac:dyDescent="0.25">
      <c r="A26869">
        <v>8.4377756566531903E-2</v>
      </c>
      <c r="F26869">
        <v>0.36623938150901297</v>
      </c>
    </row>
    <row r="26870" spans="1:6" x14ac:dyDescent="0.25">
      <c r="A26870">
        <v>8.4342781368284603E-2</v>
      </c>
      <c r="F26870">
        <v>0.36624889737338701</v>
      </c>
    </row>
    <row r="26871" spans="1:6" x14ac:dyDescent="0.25">
      <c r="A26871">
        <v>8.4312284247913899E-2</v>
      </c>
      <c r="F26871">
        <v>0.36626288745268598</v>
      </c>
    </row>
    <row r="26872" spans="1:6" x14ac:dyDescent="0.25">
      <c r="A26872">
        <v>8.4295934215942794E-2</v>
      </c>
      <c r="F26872">
        <v>0.366275086300834</v>
      </c>
    </row>
    <row r="26873" spans="1:6" x14ac:dyDescent="0.25">
      <c r="A26873">
        <v>8.4266553183419204E-2</v>
      </c>
      <c r="F26873">
        <v>0.36628162631362199</v>
      </c>
    </row>
    <row r="26874" spans="1:6" x14ac:dyDescent="0.25">
      <c r="A26874">
        <v>8.4238576348347902E-2</v>
      </c>
      <c r="F26874">
        <v>0.36629337872663198</v>
      </c>
    </row>
    <row r="26875" spans="1:6" x14ac:dyDescent="0.25">
      <c r="A26875">
        <v>8.4207633630914006E-2</v>
      </c>
      <c r="F26875">
        <v>0.36630456946065998</v>
      </c>
    </row>
    <row r="26876" spans="1:6" x14ac:dyDescent="0.25">
      <c r="A26876">
        <v>8.4178321079715998E-2</v>
      </c>
      <c r="F26876">
        <v>0.36631694654763403</v>
      </c>
    </row>
    <row r="26877" spans="1:6" x14ac:dyDescent="0.25">
      <c r="A26877">
        <v>8.4051902841572407E-2</v>
      </c>
      <c r="F26877">
        <v>0.366328671568113</v>
      </c>
    </row>
    <row r="26878" spans="1:6" x14ac:dyDescent="0.25">
      <c r="A26878">
        <v>8.4044237384020601E-2</v>
      </c>
      <c r="F26878">
        <v>0.36637923886337098</v>
      </c>
    </row>
    <row r="26879" spans="1:6" x14ac:dyDescent="0.25">
      <c r="A26879">
        <v>8.4025887298511903E-2</v>
      </c>
      <c r="F26879">
        <v>0.36638230504639102</v>
      </c>
    </row>
    <row r="26880" spans="1:6" x14ac:dyDescent="0.25">
      <c r="A26880">
        <v>8.3867530368682497E-2</v>
      </c>
      <c r="F26880">
        <v>0.36638964508059502</v>
      </c>
    </row>
    <row r="26881" spans="1:6" x14ac:dyDescent="0.25">
      <c r="A26881">
        <v>8.3643195996161407E-2</v>
      </c>
      <c r="F26881">
        <v>0.366452987852527</v>
      </c>
    </row>
    <row r="26882" spans="1:6" x14ac:dyDescent="0.25">
      <c r="A26882">
        <v>8.3567525175863702E-2</v>
      </c>
      <c r="F26882">
        <v>0.366542721601535</v>
      </c>
    </row>
    <row r="26883" spans="1:6" x14ac:dyDescent="0.25">
      <c r="A26883">
        <v>8.3554124035477698E-2</v>
      </c>
      <c r="F26883">
        <v>0.36657298992965398</v>
      </c>
    </row>
    <row r="26884" spans="1:6" x14ac:dyDescent="0.25">
      <c r="A26884">
        <v>8.3529187007839206E-2</v>
      </c>
      <c r="F26884">
        <v>0.36657835038580899</v>
      </c>
    </row>
    <row r="26885" spans="1:6" x14ac:dyDescent="0.25">
      <c r="A26885">
        <v>8.35108271787878E-2</v>
      </c>
      <c r="F26885">
        <v>0.36658832519686402</v>
      </c>
    </row>
    <row r="26886" spans="1:6" x14ac:dyDescent="0.25">
      <c r="A26886">
        <v>8.3355352418224601E-2</v>
      </c>
      <c r="F26886">
        <v>0.36659566912848401</v>
      </c>
    </row>
    <row r="26887" spans="1:6" x14ac:dyDescent="0.25">
      <c r="A26887">
        <v>8.3307331942935603E-2</v>
      </c>
      <c r="F26887">
        <v>0.36665785903270998</v>
      </c>
    </row>
    <row r="26888" spans="1:6" x14ac:dyDescent="0.25">
      <c r="A26888">
        <v>8.3266098926164905E-2</v>
      </c>
      <c r="F26888">
        <v>0.366677067222825</v>
      </c>
    </row>
    <row r="26889" spans="1:6" x14ac:dyDescent="0.25">
      <c r="A26889">
        <v>8.3105602572983397E-2</v>
      </c>
      <c r="F26889">
        <v>0.36669356042953399</v>
      </c>
    </row>
    <row r="26890" spans="1:6" x14ac:dyDescent="0.25">
      <c r="A26890">
        <v>8.4167213813024597E-2</v>
      </c>
      <c r="F26890">
        <v>0.36675775897080598</v>
      </c>
    </row>
    <row r="26891" spans="1:6" x14ac:dyDescent="0.25">
      <c r="A26891">
        <v>8.4644293057753395E-2</v>
      </c>
      <c r="F26891">
        <v>0.36633311447479</v>
      </c>
    </row>
    <row r="26892" spans="1:6" x14ac:dyDescent="0.25">
      <c r="A26892">
        <v>8.4614152469512496E-2</v>
      </c>
      <c r="F26892">
        <v>0.36614228277689798</v>
      </c>
    </row>
    <row r="26893" spans="1:6" x14ac:dyDescent="0.25">
      <c r="A26893">
        <v>8.4897987370423894E-2</v>
      </c>
      <c r="F26893">
        <v>0.36615433901219502</v>
      </c>
    </row>
    <row r="26894" spans="1:6" x14ac:dyDescent="0.25">
      <c r="A26894">
        <v>8.4867430393461604E-2</v>
      </c>
      <c r="F26894">
        <v>0.36604080505183001</v>
      </c>
    </row>
    <row r="26895" spans="1:6" x14ac:dyDescent="0.25">
      <c r="A26895">
        <v>8.4837693421266902E-2</v>
      </c>
      <c r="F26895">
        <v>0.36605302784261501</v>
      </c>
    </row>
    <row r="26896" spans="1:6" x14ac:dyDescent="0.25">
      <c r="A26896">
        <v>8.4732909925668606E-2</v>
      </c>
      <c r="F26896">
        <v>0.36606492263149298</v>
      </c>
    </row>
    <row r="26897" spans="1:6" x14ac:dyDescent="0.25">
      <c r="A26897">
        <v>8.4423022159407404E-2</v>
      </c>
      <c r="F26897">
        <v>0.36610683602973199</v>
      </c>
    </row>
    <row r="26898" spans="1:6" x14ac:dyDescent="0.25">
      <c r="A26898">
        <v>8.4754011269013899E-2</v>
      </c>
      <c r="F26898">
        <v>0.36623079113623702</v>
      </c>
    </row>
    <row r="26899" spans="1:6" x14ac:dyDescent="0.25">
      <c r="A26899">
        <v>8.4734424015624296E-2</v>
      </c>
      <c r="F26899">
        <v>0.36609839549239398</v>
      </c>
    </row>
    <row r="26900" spans="1:6" x14ac:dyDescent="0.25">
      <c r="A26900">
        <v>8.5322551470675703E-2</v>
      </c>
      <c r="F26900">
        <v>0.36610623039375001</v>
      </c>
    </row>
    <row r="26901" spans="1:6" x14ac:dyDescent="0.25">
      <c r="A26901">
        <v>8.5300424494834007E-2</v>
      </c>
      <c r="F26901">
        <v>0.36587097941172902</v>
      </c>
    </row>
    <row r="26902" spans="1:6" x14ac:dyDescent="0.25">
      <c r="A26902">
        <v>8.5133511647070503E-2</v>
      </c>
      <c r="F26902">
        <v>0.36587983020206599</v>
      </c>
    </row>
    <row r="26903" spans="1:6" x14ac:dyDescent="0.25">
      <c r="A26903">
        <v>8.51023542524664E-2</v>
      </c>
      <c r="F26903">
        <v>0.36594659534117102</v>
      </c>
    </row>
    <row r="26904" spans="1:6" x14ac:dyDescent="0.25">
      <c r="A26904">
        <v>8.6276331216047095E-2</v>
      </c>
      <c r="F26904">
        <v>0.36595905829901298</v>
      </c>
    </row>
    <row r="26905" spans="1:6" x14ac:dyDescent="0.25">
      <c r="A26905">
        <v>8.6249132897868896E-2</v>
      </c>
      <c r="F26905">
        <v>0.36548946751358102</v>
      </c>
    </row>
    <row r="26906" spans="1:6" x14ac:dyDescent="0.25">
      <c r="A26906">
        <v>8.6229555558293494E-2</v>
      </c>
      <c r="F26906">
        <v>0.36550034684085198</v>
      </c>
    </row>
    <row r="26907" spans="1:6" x14ac:dyDescent="0.25">
      <c r="A26907">
        <v>8.6210511235376694E-2</v>
      </c>
      <c r="F26907">
        <v>0.36550817777668199</v>
      </c>
    </row>
    <row r="26908" spans="1:6" x14ac:dyDescent="0.25">
      <c r="A26908">
        <v>8.6194598422675406E-2</v>
      </c>
      <c r="F26908">
        <v>0.36551579550584901</v>
      </c>
    </row>
    <row r="26909" spans="1:6" x14ac:dyDescent="0.25">
      <c r="A26909">
        <v>8.6176981746142203E-2</v>
      </c>
      <c r="F26909">
        <v>0.36552216063092902</v>
      </c>
    </row>
    <row r="26910" spans="1:6" x14ac:dyDescent="0.25">
      <c r="A26910">
        <v>8.6161093950704398E-2</v>
      </c>
      <c r="F26910">
        <v>0.36552920730154298</v>
      </c>
    </row>
    <row r="26911" spans="1:6" x14ac:dyDescent="0.25">
      <c r="A26911">
        <v>8.8935405805636497E-2</v>
      </c>
      <c r="F26911">
        <v>0.36553556241971802</v>
      </c>
    </row>
    <row r="26912" spans="1:6" x14ac:dyDescent="0.25">
      <c r="A26912">
        <v>9.0131397640685104E-2</v>
      </c>
      <c r="F26912">
        <v>0.364425837677745</v>
      </c>
    </row>
    <row r="26913" spans="1:6" x14ac:dyDescent="0.25">
      <c r="A26913">
        <v>9.0114786344245898E-2</v>
      </c>
      <c r="F26913">
        <v>0.363947440943726</v>
      </c>
    </row>
    <row r="26914" spans="1:6" x14ac:dyDescent="0.25">
      <c r="A26914">
        <v>9.0097348627691795E-2</v>
      </c>
      <c r="F26914">
        <v>0.36395408546230101</v>
      </c>
    </row>
    <row r="26915" spans="1:6" x14ac:dyDescent="0.25">
      <c r="A26915">
        <v>8.9853089150443904E-2</v>
      </c>
      <c r="F26915">
        <v>0.36396106054892302</v>
      </c>
    </row>
    <row r="26916" spans="1:6" x14ac:dyDescent="0.25">
      <c r="A26916">
        <v>9.0103446701887802E-2</v>
      </c>
      <c r="F26916">
        <v>0.36405876433982198</v>
      </c>
    </row>
    <row r="26917" spans="1:6" x14ac:dyDescent="0.25">
      <c r="A26917">
        <v>9.0085212045757604E-2</v>
      </c>
      <c r="F26917">
        <v>0.363958621319244</v>
      </c>
    </row>
    <row r="26918" spans="1:6" x14ac:dyDescent="0.25">
      <c r="A26918">
        <v>9.0067707421917206E-2</v>
      </c>
      <c r="F26918">
        <v>0.36396591518169602</v>
      </c>
    </row>
    <row r="26919" spans="1:6" x14ac:dyDescent="0.25">
      <c r="A26919">
        <v>9.0048626753667399E-2</v>
      </c>
      <c r="F26919">
        <v>0.36397291703123302</v>
      </c>
    </row>
    <row r="26920" spans="1:6" x14ac:dyDescent="0.25">
      <c r="A26920">
        <v>9.0030487161225095E-2</v>
      </c>
      <c r="F26920">
        <v>0.36398054929853302</v>
      </c>
    </row>
    <row r="26921" spans="1:6" x14ac:dyDescent="0.25">
      <c r="A26921">
        <v>9.0008413880256793E-2</v>
      </c>
      <c r="F26921">
        <v>0.36398780513550999</v>
      </c>
    </row>
    <row r="26922" spans="1:6" x14ac:dyDescent="0.25">
      <c r="A26922">
        <v>8.9985256069167102E-2</v>
      </c>
      <c r="F26922">
        <v>0.36399663444789698</v>
      </c>
    </row>
    <row r="26923" spans="1:6" x14ac:dyDescent="0.25">
      <c r="A26923">
        <v>8.9958000822028705E-2</v>
      </c>
      <c r="F26923">
        <v>0.36400589757233298</v>
      </c>
    </row>
    <row r="26924" spans="1:6" x14ac:dyDescent="0.25">
      <c r="A26924">
        <v>8.9931641871678597E-2</v>
      </c>
      <c r="F26924">
        <v>0.364016799671188</v>
      </c>
    </row>
    <row r="26925" spans="1:6" x14ac:dyDescent="0.25">
      <c r="A26925">
        <v>8.9595418699733503E-2</v>
      </c>
      <c r="F26925">
        <v>0.36402734325132802</v>
      </c>
    </row>
    <row r="26926" spans="1:6" x14ac:dyDescent="0.25">
      <c r="A26926">
        <v>8.9497102701396103E-2</v>
      </c>
      <c r="F26926">
        <v>0.36416183252010598</v>
      </c>
    </row>
    <row r="26927" spans="1:6" x14ac:dyDescent="0.25">
      <c r="A26927">
        <v>8.9475329748099797E-2</v>
      </c>
      <c r="F26927">
        <v>0.36420115891944099</v>
      </c>
    </row>
    <row r="26928" spans="1:6" x14ac:dyDescent="0.25">
      <c r="A26928">
        <v>8.9454552441093196E-2</v>
      </c>
      <c r="F26928">
        <v>0.36420986810076</v>
      </c>
    </row>
    <row r="26929" spans="1:6" x14ac:dyDescent="0.25">
      <c r="A26929">
        <v>8.9886226199556399E-2</v>
      </c>
      <c r="F26929">
        <v>0.36421817902356202</v>
      </c>
    </row>
    <row r="26930" spans="1:6" x14ac:dyDescent="0.25">
      <c r="A26930">
        <v>8.9723716074578005E-2</v>
      </c>
      <c r="F26930">
        <v>0.364045509520177</v>
      </c>
    </row>
    <row r="26931" spans="1:6" x14ac:dyDescent="0.25">
      <c r="A26931">
        <v>9.08899778916996E-2</v>
      </c>
      <c r="F26931">
        <v>0.36411051357016799</v>
      </c>
    </row>
    <row r="26932" spans="1:6" x14ac:dyDescent="0.25">
      <c r="A26932">
        <v>9.1102113579162203E-2</v>
      </c>
      <c r="F26932">
        <v>0.36364400884331999</v>
      </c>
    </row>
    <row r="26933" spans="1:6" x14ac:dyDescent="0.25">
      <c r="A26933">
        <v>9.10620849097903E-2</v>
      </c>
      <c r="F26933">
        <v>0.36355915456833499</v>
      </c>
    </row>
    <row r="26934" spans="1:6" x14ac:dyDescent="0.25">
      <c r="A26934">
        <v>9.1025641222279602E-2</v>
      </c>
      <c r="F26934">
        <v>0.36357516603608298</v>
      </c>
    </row>
    <row r="26935" spans="1:6" x14ac:dyDescent="0.25">
      <c r="A26935">
        <v>9.1187186773090401E-2</v>
      </c>
      <c r="F26935">
        <v>0.36358974351108803</v>
      </c>
    </row>
    <row r="26936" spans="1:6" x14ac:dyDescent="0.25">
      <c r="A26936">
        <v>9.1150052782479798E-2</v>
      </c>
      <c r="F26936">
        <v>0.36352512529076297</v>
      </c>
    </row>
    <row r="26937" spans="1:6" x14ac:dyDescent="0.25">
      <c r="A26937">
        <v>9.1045165567698802E-2</v>
      </c>
      <c r="F26937">
        <v>0.36353997888700801</v>
      </c>
    </row>
    <row r="26938" spans="1:6" x14ac:dyDescent="0.25">
      <c r="A26938">
        <v>9.0996924636839505E-2</v>
      </c>
      <c r="F26938">
        <v>0.36358193377291997</v>
      </c>
    </row>
    <row r="26939" spans="1:6" x14ac:dyDescent="0.25">
      <c r="A26939">
        <v>9.0935418698332604E-2</v>
      </c>
      <c r="F26939">
        <v>0.36360123014526402</v>
      </c>
    </row>
    <row r="26940" spans="1:6" x14ac:dyDescent="0.25">
      <c r="A26940">
        <v>9.07005132165353E-2</v>
      </c>
      <c r="F26940">
        <v>0.36362583252066599</v>
      </c>
    </row>
    <row r="26941" spans="1:6" x14ac:dyDescent="0.25">
      <c r="A26941">
        <v>9.0672776512300199E-2</v>
      </c>
      <c r="F26941">
        <v>0.363719794713385</v>
      </c>
    </row>
    <row r="26942" spans="1:6" x14ac:dyDescent="0.25">
      <c r="A26942">
        <v>9.0648968780766101E-2</v>
      </c>
      <c r="F26942">
        <v>0.36373088939507903</v>
      </c>
    </row>
    <row r="26943" spans="1:6" x14ac:dyDescent="0.25">
      <c r="A26943">
        <v>9.0628117755171295E-2</v>
      </c>
      <c r="F26943">
        <v>0.36374041248769301</v>
      </c>
    </row>
    <row r="26944" spans="1:6" x14ac:dyDescent="0.25">
      <c r="A26944">
        <v>9.0608815720657501E-2</v>
      </c>
      <c r="F26944">
        <v>0.36374875289793102</v>
      </c>
    </row>
    <row r="26945" spans="1:6" x14ac:dyDescent="0.25">
      <c r="A26945">
        <v>9.1034387002251693E-2</v>
      </c>
      <c r="F26945">
        <v>0.36375647371173597</v>
      </c>
    </row>
    <row r="26946" spans="1:6" x14ac:dyDescent="0.25">
      <c r="A26946">
        <v>9.1014855281227297E-2</v>
      </c>
      <c r="F26946">
        <v>0.36358624519909899</v>
      </c>
    </row>
    <row r="26947" spans="1:6" x14ac:dyDescent="0.25">
      <c r="A26947">
        <v>9.0969940070540503E-2</v>
      </c>
      <c r="F26947">
        <v>0.36359405788750898</v>
      </c>
    </row>
    <row r="26948" spans="1:6" x14ac:dyDescent="0.25">
      <c r="A26948">
        <v>9.0926960413311705E-2</v>
      </c>
      <c r="F26948">
        <v>0.36361202397178299</v>
      </c>
    </row>
    <row r="26949" spans="1:6" x14ac:dyDescent="0.25">
      <c r="A26949">
        <v>9.0904866186213004E-2</v>
      </c>
      <c r="F26949">
        <v>0.363629215834675</v>
      </c>
    </row>
    <row r="26950" spans="1:6" x14ac:dyDescent="0.25">
      <c r="A26950">
        <v>9.0875402187359899E-2</v>
      </c>
      <c r="F26950">
        <v>0.36363805352551398</v>
      </c>
    </row>
    <row r="26951" spans="1:6" x14ac:dyDescent="0.25">
      <c r="A26951">
        <v>9.0543014893216298E-2</v>
      </c>
      <c r="F26951">
        <v>0.363649839125056</v>
      </c>
    </row>
    <row r="26952" spans="1:6" x14ac:dyDescent="0.25">
      <c r="A26952">
        <v>9.0500526501085102E-2</v>
      </c>
      <c r="F26952">
        <v>0.36378279404271302</v>
      </c>
    </row>
    <row r="26953" spans="1:6" x14ac:dyDescent="0.25">
      <c r="A26953">
        <v>9.0466195594475399E-2</v>
      </c>
      <c r="F26953">
        <v>0.36379978939956598</v>
      </c>
    </row>
    <row r="26954" spans="1:6" x14ac:dyDescent="0.25">
      <c r="A26954">
        <v>9.0433335764389999E-2</v>
      </c>
      <c r="F26954">
        <v>0.36381352176220899</v>
      </c>
    </row>
    <row r="26955" spans="1:6" x14ac:dyDescent="0.25">
      <c r="A26955">
        <v>9.0423267151657896E-2</v>
      </c>
      <c r="F26955">
        <v>0.36382666569424399</v>
      </c>
    </row>
    <row r="26956" spans="1:6" x14ac:dyDescent="0.25">
      <c r="A26956">
        <v>9.0086359927403895E-2</v>
      </c>
      <c r="F26956">
        <v>0.36383069313933603</v>
      </c>
    </row>
    <row r="26957" spans="1:6" x14ac:dyDescent="0.25">
      <c r="A26957">
        <v>9.0067959399589198E-2</v>
      </c>
      <c r="F26957">
        <v>0.36396545602903801</v>
      </c>
    </row>
    <row r="26958" spans="1:6" x14ac:dyDescent="0.25">
      <c r="A26958">
        <v>9.00424486663087E-2</v>
      </c>
      <c r="F26958">
        <v>0.36397281624016398</v>
      </c>
    </row>
    <row r="26959" spans="1:6" x14ac:dyDescent="0.25">
      <c r="A26959">
        <v>9.0012739957691504E-2</v>
      </c>
      <c r="F26959">
        <v>0.36398302053347598</v>
      </c>
    </row>
    <row r="26960" spans="1:6" x14ac:dyDescent="0.25">
      <c r="A26960">
        <v>8.9977050831602096E-2</v>
      </c>
      <c r="F26960">
        <v>0.36399490401692303</v>
      </c>
    </row>
    <row r="26961" spans="1:6" x14ac:dyDescent="0.25">
      <c r="A26961">
        <v>8.9706038909667205E-2</v>
      </c>
      <c r="F26961">
        <v>0.36400917966735902</v>
      </c>
    </row>
    <row r="26962" spans="1:6" x14ac:dyDescent="0.25">
      <c r="A26962">
        <v>8.9267177059945704E-2</v>
      </c>
      <c r="F26962">
        <v>0.36411758443613301</v>
      </c>
    </row>
    <row r="26963" spans="1:6" x14ac:dyDescent="0.25">
      <c r="A26963">
        <v>8.8911617637679005E-2</v>
      </c>
      <c r="F26963">
        <v>0.36429312917602102</v>
      </c>
    </row>
    <row r="26964" spans="1:6" x14ac:dyDescent="0.25">
      <c r="A26964">
        <v>8.8877695365289403E-2</v>
      </c>
      <c r="F26964">
        <v>0.36443535294492801</v>
      </c>
    </row>
    <row r="26965" spans="1:6" x14ac:dyDescent="0.25">
      <c r="A26965">
        <v>8.8840817525333904E-2</v>
      </c>
      <c r="F26965">
        <v>0.364448921853884</v>
      </c>
    </row>
    <row r="26966" spans="1:6" x14ac:dyDescent="0.25">
      <c r="A26966">
        <v>8.88097256921212E-2</v>
      </c>
      <c r="F26966">
        <v>0.36446367298986598</v>
      </c>
    </row>
    <row r="26967" spans="1:6" x14ac:dyDescent="0.25">
      <c r="A26967">
        <v>8.9140845672885299E-2</v>
      </c>
      <c r="F26967">
        <v>0.36447610972315098</v>
      </c>
    </row>
    <row r="26968" spans="1:6" x14ac:dyDescent="0.25">
      <c r="A26968">
        <v>9.0121435651515105E-2</v>
      </c>
      <c r="F26968">
        <v>0.36434366173084498</v>
      </c>
    </row>
    <row r="26969" spans="1:6" x14ac:dyDescent="0.25">
      <c r="A26969">
        <v>9.0105048492618606E-2</v>
      </c>
      <c r="F26969">
        <v>0.36395142573939299</v>
      </c>
    </row>
    <row r="26970" spans="1:6" x14ac:dyDescent="0.25">
      <c r="A26970">
        <v>9.0050084342314193E-2</v>
      </c>
      <c r="F26970">
        <v>0.36395798060295198</v>
      </c>
    </row>
    <row r="26971" spans="1:6" x14ac:dyDescent="0.25">
      <c r="A26971">
        <v>8.9946017098903194E-2</v>
      </c>
      <c r="F26971">
        <v>0.363979966263074</v>
      </c>
    </row>
    <row r="26972" spans="1:6" x14ac:dyDescent="0.25">
      <c r="A26972">
        <v>8.9942530271907697E-2</v>
      </c>
      <c r="F26972">
        <v>0.36402159316043797</v>
      </c>
    </row>
    <row r="26973" spans="1:6" x14ac:dyDescent="0.25">
      <c r="A26973">
        <v>8.9939965123070995E-2</v>
      </c>
      <c r="F26973">
        <v>0.36402298789123599</v>
      </c>
    </row>
    <row r="26974" spans="1:6" x14ac:dyDescent="0.25">
      <c r="A26974">
        <v>8.9736891117311104E-2</v>
      </c>
      <c r="F26974">
        <v>0.364024013950771</v>
      </c>
    </row>
    <row r="26975" spans="1:6" x14ac:dyDescent="0.25">
      <c r="A26975">
        <v>8.9589185148154393E-2</v>
      </c>
      <c r="F26975">
        <v>0.364105243553075</v>
      </c>
    </row>
    <row r="26976" spans="1:6" x14ac:dyDescent="0.25">
      <c r="A26976">
        <v>8.9852818374161106E-2</v>
      </c>
      <c r="F26976">
        <v>0.364164325940738</v>
      </c>
    </row>
    <row r="26977" spans="1:6" x14ac:dyDescent="0.25">
      <c r="A26977">
        <v>8.96967726677253E-2</v>
      </c>
      <c r="F26977">
        <v>0.36405887265033499</v>
      </c>
    </row>
    <row r="26978" spans="1:6" x14ac:dyDescent="0.25">
      <c r="A26978">
        <v>8.9372697694766107E-2</v>
      </c>
      <c r="F26978">
        <v>0.36412129093290901</v>
      </c>
    </row>
    <row r="26979" spans="1:6" x14ac:dyDescent="0.25">
      <c r="A26979">
        <v>8.9192430117881499E-2</v>
      </c>
      <c r="F26979">
        <v>0.36425092092209299</v>
      </c>
    </row>
    <row r="26980" spans="1:6" x14ac:dyDescent="0.25">
      <c r="A26980">
        <v>8.8870074816485303E-2</v>
      </c>
      <c r="F26980">
        <v>0.36432302795284699</v>
      </c>
    </row>
    <row r="26981" spans="1:6" x14ac:dyDescent="0.25">
      <c r="A26981">
        <v>8.9191874009632799E-2</v>
      </c>
      <c r="F26981">
        <v>0.36445197007340502</v>
      </c>
    </row>
    <row r="26982" spans="1:6" x14ac:dyDescent="0.25">
      <c r="A26982">
        <v>8.9485630050353801E-2</v>
      </c>
      <c r="F26982">
        <v>0.36432325039614599</v>
      </c>
    </row>
    <row r="26983" spans="1:6" x14ac:dyDescent="0.25">
      <c r="A26983">
        <v>8.94799407381172E-2</v>
      </c>
      <c r="F26983">
        <v>0.364205747979858</v>
      </c>
    </row>
    <row r="26984" spans="1:6" x14ac:dyDescent="0.25">
      <c r="A26984">
        <v>9.0127793966857897E-2</v>
      </c>
      <c r="F26984">
        <v>0.36420802370475303</v>
      </c>
    </row>
    <row r="26985" spans="1:6" x14ac:dyDescent="0.25">
      <c r="A26985">
        <v>9.0123854914024401E-2</v>
      </c>
      <c r="F26985">
        <v>0.36394888241325601</v>
      </c>
    </row>
    <row r="26986" spans="1:6" x14ac:dyDescent="0.25">
      <c r="A26986">
        <v>9.0120042120505797E-2</v>
      </c>
      <c r="F26986">
        <v>0.36395045803439002</v>
      </c>
    </row>
    <row r="26987" spans="1:6" x14ac:dyDescent="0.25">
      <c r="A26987">
        <v>9.0115341348011899E-2</v>
      </c>
      <c r="F26987">
        <v>0.363951983151797</v>
      </c>
    </row>
    <row r="26988" spans="1:6" x14ac:dyDescent="0.25">
      <c r="A26988">
        <v>9.0111409858959601E-2</v>
      </c>
      <c r="F26988">
        <v>0.363953863460795</v>
      </c>
    </row>
    <row r="26989" spans="1:6" x14ac:dyDescent="0.25">
      <c r="A26989">
        <v>8.9953152530419703E-2</v>
      </c>
      <c r="F26989">
        <v>0.363955436056416</v>
      </c>
    </row>
    <row r="26990" spans="1:6" x14ac:dyDescent="0.25">
      <c r="A26990">
        <v>8.9950361296322098E-2</v>
      </c>
      <c r="F26990">
        <v>0.36401873898783199</v>
      </c>
    </row>
    <row r="26991" spans="1:6" x14ac:dyDescent="0.25">
      <c r="A26991">
        <v>8.9942799059108999E-2</v>
      </c>
      <c r="F26991">
        <v>0.36401985548147098</v>
      </c>
    </row>
    <row r="26992" spans="1:6" x14ac:dyDescent="0.25">
      <c r="A26992">
        <v>8.9935155292884594E-2</v>
      </c>
      <c r="F26992">
        <v>0.364022880376356</v>
      </c>
    </row>
    <row r="26993" spans="1:6" x14ac:dyDescent="0.25">
      <c r="A26993">
        <v>9.0249612884018504E-2</v>
      </c>
      <c r="F26993">
        <v>0.36402593788284598</v>
      </c>
    </row>
    <row r="26994" spans="1:6" x14ac:dyDescent="0.25">
      <c r="A26994">
        <v>9.0228009418751601E-2</v>
      </c>
      <c r="F26994">
        <v>0.36390015484639199</v>
      </c>
    </row>
    <row r="26995" spans="1:6" x14ac:dyDescent="0.25">
      <c r="A26995">
        <v>9.0207335043606299E-2</v>
      </c>
      <c r="F26995">
        <v>0.363908796232499</v>
      </c>
    </row>
    <row r="26996" spans="1:6" x14ac:dyDescent="0.25">
      <c r="A26996">
        <v>9.0187715446714695E-2</v>
      </c>
      <c r="F26996">
        <v>0.36391706598255702</v>
      </c>
    </row>
    <row r="26997" spans="1:6" x14ac:dyDescent="0.25">
      <c r="A26997">
        <v>9.0168967991304999E-2</v>
      </c>
      <c r="F26997">
        <v>0.36392491382131398</v>
      </c>
    </row>
    <row r="26998" spans="1:6" x14ac:dyDescent="0.25">
      <c r="A26998">
        <v>9.0925311004867906E-2</v>
      </c>
      <c r="F26998">
        <v>0.36393241280347799</v>
      </c>
    </row>
    <row r="26999" spans="1:6" x14ac:dyDescent="0.25">
      <c r="A26999">
        <v>9.1098252917723596E-2</v>
      </c>
      <c r="F26999">
        <v>0.36362987559805199</v>
      </c>
    </row>
    <row r="27000" spans="1:6" x14ac:dyDescent="0.25">
      <c r="A27000">
        <v>9.0819782801089793E-2</v>
      </c>
      <c r="F27000">
        <v>0.36356069883290998</v>
      </c>
    </row>
    <row r="27001" spans="1:6" x14ac:dyDescent="0.25">
      <c r="A27001">
        <v>9.0586049217432907E-2</v>
      </c>
      <c r="F27001">
        <v>0.36367208687956398</v>
      </c>
    </row>
    <row r="27002" spans="1:6" x14ac:dyDescent="0.25">
      <c r="A27002">
        <v>9.05454940639428E-2</v>
      </c>
      <c r="F27002">
        <v>0.36376558031302603</v>
      </c>
    </row>
    <row r="27003" spans="1:6" x14ac:dyDescent="0.25">
      <c r="A27003">
        <v>9.0332123770067996E-2</v>
      </c>
      <c r="F27003">
        <v>0.36378180237442198</v>
      </c>
    </row>
    <row r="27004" spans="1:6" x14ac:dyDescent="0.25">
      <c r="A27004">
        <v>9.0170533529519897E-2</v>
      </c>
      <c r="F27004">
        <v>0.36386715049197199</v>
      </c>
    </row>
    <row r="27005" spans="1:6" x14ac:dyDescent="0.25">
      <c r="A27005">
        <v>9.0146756272154502E-2</v>
      </c>
      <c r="F27005">
        <v>0.36393178658819197</v>
      </c>
    </row>
    <row r="27006" spans="1:6" x14ac:dyDescent="0.25">
      <c r="A27006">
        <v>8.9973490982775503E-2</v>
      </c>
      <c r="F27006">
        <v>0.36394129749113802</v>
      </c>
    </row>
    <row r="27007" spans="1:6" x14ac:dyDescent="0.25">
      <c r="A27007">
        <v>8.9942391087567505E-2</v>
      </c>
      <c r="F27007">
        <v>0.36401060360688903</v>
      </c>
    </row>
    <row r="27008" spans="1:6" x14ac:dyDescent="0.25">
      <c r="A27008">
        <v>8.9898592226920995E-2</v>
      </c>
      <c r="F27008">
        <v>0.364023043564973</v>
      </c>
    </row>
    <row r="27009" spans="1:6" x14ac:dyDescent="0.25">
      <c r="A27009">
        <v>8.9595311696583399E-2</v>
      </c>
      <c r="F27009">
        <v>0.364040563109231</v>
      </c>
    </row>
    <row r="27010" spans="1:6" x14ac:dyDescent="0.25">
      <c r="A27010">
        <v>8.9569360911651005E-2</v>
      </c>
      <c r="F27010">
        <v>0.36416187532136601</v>
      </c>
    </row>
    <row r="27011" spans="1:6" x14ac:dyDescent="0.25">
      <c r="A27011">
        <v>8.9886543662030999E-2</v>
      </c>
      <c r="F27011">
        <v>0.364172255635339</v>
      </c>
    </row>
    <row r="27012" spans="1:6" x14ac:dyDescent="0.25">
      <c r="A27012">
        <v>8.9859047156955099E-2</v>
      </c>
      <c r="F27012">
        <v>0.36404538253518698</v>
      </c>
    </row>
    <row r="27013" spans="1:6" x14ac:dyDescent="0.25">
      <c r="A27013">
        <v>8.9832572763353699E-2</v>
      </c>
      <c r="F27013">
        <v>0.364056381137217</v>
      </c>
    </row>
    <row r="27014" spans="1:6" x14ac:dyDescent="0.25">
      <c r="A27014">
        <v>8.9791707205876495E-2</v>
      </c>
      <c r="F27014">
        <v>0.364066970894658</v>
      </c>
    </row>
    <row r="27015" spans="1:6" x14ac:dyDescent="0.25">
      <c r="A27015">
        <v>8.9606439522376596E-2</v>
      </c>
      <c r="F27015">
        <v>0.36408331711764902</v>
      </c>
    </row>
    <row r="27016" spans="1:6" x14ac:dyDescent="0.25">
      <c r="A27016">
        <v>8.9348122752425596E-2</v>
      </c>
      <c r="F27016">
        <v>0.36415742419104902</v>
      </c>
    </row>
    <row r="27017" spans="1:6" x14ac:dyDescent="0.25">
      <c r="A27017">
        <v>8.9321257186002201E-2</v>
      </c>
      <c r="F27017">
        <v>0.36426075089902898</v>
      </c>
    </row>
    <row r="27018" spans="1:6" x14ac:dyDescent="0.25">
      <c r="A27018">
        <v>8.9296246892648701E-2</v>
      </c>
      <c r="F27018">
        <v>0.36427149712559898</v>
      </c>
    </row>
    <row r="27019" spans="1:6" x14ac:dyDescent="0.25">
      <c r="A27019">
        <v>8.9273575486285395E-2</v>
      </c>
      <c r="F27019">
        <v>0.36428150124294001</v>
      </c>
    </row>
    <row r="27020" spans="1:6" x14ac:dyDescent="0.25">
      <c r="A27020">
        <v>8.9247463157127505E-2</v>
      </c>
      <c r="F27020">
        <v>0.36429056980548502</v>
      </c>
    </row>
    <row r="27021" spans="1:6" x14ac:dyDescent="0.25">
      <c r="A27021">
        <v>8.9226372027963102E-2</v>
      </c>
      <c r="F27021">
        <v>0.36430101473714899</v>
      </c>
    </row>
    <row r="27022" spans="1:6" x14ac:dyDescent="0.25">
      <c r="A27022">
        <v>8.9091536876909197E-2</v>
      </c>
      <c r="F27022">
        <v>0.36430945118881403</v>
      </c>
    </row>
    <row r="27023" spans="1:6" x14ac:dyDescent="0.25">
      <c r="A27023">
        <v>8.9029440487556802E-2</v>
      </c>
      <c r="F27023">
        <v>0.364363385249236</v>
      </c>
    </row>
    <row r="27024" spans="1:6" x14ac:dyDescent="0.25">
      <c r="A27024">
        <v>8.8184047353616998E-2</v>
      </c>
      <c r="F27024">
        <v>0.36438822380497699</v>
      </c>
    </row>
    <row r="27025" spans="1:6" x14ac:dyDescent="0.25">
      <c r="A27025">
        <v>8.90100250537431E-2</v>
      </c>
      <c r="F27025">
        <v>0.36472638105855298</v>
      </c>
    </row>
    <row r="27026" spans="1:6" x14ac:dyDescent="0.25">
      <c r="A27026">
        <v>8.9273851481662198E-2</v>
      </c>
      <c r="F27026">
        <v>0.36439598997850198</v>
      </c>
    </row>
    <row r="27027" spans="1:6" x14ac:dyDescent="0.25">
      <c r="A27027">
        <v>8.9513661184631999E-2</v>
      </c>
      <c r="F27027">
        <v>0.36429045940733501</v>
      </c>
    </row>
    <row r="27028" spans="1:6" x14ac:dyDescent="0.25">
      <c r="A27028">
        <v>8.8670462996856395E-2</v>
      </c>
      <c r="F27028">
        <v>0.364194535526147</v>
      </c>
    </row>
    <row r="27029" spans="1:6" x14ac:dyDescent="0.25">
      <c r="A27029">
        <v>8.7974083739394804E-2</v>
      </c>
      <c r="F27029">
        <v>0.36453181480125701</v>
      </c>
    </row>
    <row r="27030" spans="1:6" x14ac:dyDescent="0.25">
      <c r="A27030">
        <v>8.7751251187108706E-2</v>
      </c>
      <c r="F27030">
        <v>0.36481036650424198</v>
      </c>
    </row>
    <row r="27031" spans="1:6" x14ac:dyDescent="0.25">
      <c r="A27031">
        <v>8.77335553536778E-2</v>
      </c>
      <c r="F27031">
        <v>0.36489949952515599</v>
      </c>
    </row>
    <row r="27032" spans="1:6" x14ac:dyDescent="0.25">
      <c r="A27032">
        <v>8.7717414618966594E-2</v>
      </c>
      <c r="F27032">
        <v>0.36490657785852798</v>
      </c>
    </row>
    <row r="27033" spans="1:6" x14ac:dyDescent="0.25">
      <c r="A27033">
        <v>8.7705090290014096E-2</v>
      </c>
      <c r="F27033">
        <v>0.364913034152413</v>
      </c>
    </row>
    <row r="27034" spans="1:6" x14ac:dyDescent="0.25">
      <c r="A27034">
        <v>8.7691160896449905E-2</v>
      </c>
      <c r="F27034">
        <v>0.364917963883994</v>
      </c>
    </row>
    <row r="27035" spans="1:6" x14ac:dyDescent="0.25">
      <c r="A27035">
        <v>8.7677715199485404E-2</v>
      </c>
      <c r="F27035">
        <v>0.36492353564141999</v>
      </c>
    </row>
    <row r="27036" spans="1:6" x14ac:dyDescent="0.25">
      <c r="A27036">
        <v>8.7666521116983906E-2</v>
      </c>
      <c r="F27036">
        <v>0.36492891392020499</v>
      </c>
    </row>
    <row r="27037" spans="1:6" x14ac:dyDescent="0.25">
      <c r="A27037">
        <v>8.7293364158156195E-2</v>
      </c>
      <c r="F27037">
        <v>0.36493339155320598</v>
      </c>
    </row>
    <row r="27038" spans="1:6" x14ac:dyDescent="0.25">
      <c r="A27038">
        <v>8.8237929502544096E-2</v>
      </c>
      <c r="F27038">
        <v>0.36508265433673698</v>
      </c>
    </row>
    <row r="27039" spans="1:6" x14ac:dyDescent="0.25">
      <c r="A27039">
        <v>8.8228974940788601E-2</v>
      </c>
      <c r="F27039">
        <v>0.36470482819898198</v>
      </c>
    </row>
    <row r="27040" spans="1:6" x14ac:dyDescent="0.25">
      <c r="A27040">
        <v>8.8215760608138294E-2</v>
      </c>
      <c r="F27040">
        <v>0.36470841002368398</v>
      </c>
    </row>
    <row r="27041" spans="1:6" x14ac:dyDescent="0.25">
      <c r="A27041">
        <v>8.8198372593029706E-2</v>
      </c>
      <c r="F27041">
        <v>0.36471369575674401</v>
      </c>
    </row>
    <row r="27042" spans="1:6" x14ac:dyDescent="0.25">
      <c r="A27042">
        <v>8.8176008729764097E-2</v>
      </c>
      <c r="F27042">
        <v>0.364720650962788</v>
      </c>
    </row>
    <row r="27043" spans="1:6" x14ac:dyDescent="0.25">
      <c r="A27043">
        <v>8.8151442337576297E-2</v>
      </c>
      <c r="F27043">
        <v>0.364729596508094</v>
      </c>
    </row>
    <row r="27044" spans="1:6" x14ac:dyDescent="0.25">
      <c r="A27044">
        <v>8.7779488347609194E-2</v>
      </c>
      <c r="F27044">
        <v>0.36473942306496898</v>
      </c>
    </row>
    <row r="27045" spans="1:6" x14ac:dyDescent="0.25">
      <c r="A27045">
        <v>8.7624303472904397E-2</v>
      </c>
      <c r="F27045">
        <v>0.36488820466095601</v>
      </c>
    </row>
    <row r="27046" spans="1:6" x14ac:dyDescent="0.25">
      <c r="A27046">
        <v>8.7494372953465696E-2</v>
      </c>
      <c r="F27046">
        <v>0.36495027861083801</v>
      </c>
    </row>
    <row r="27047" spans="1:6" x14ac:dyDescent="0.25">
      <c r="A27047">
        <v>8.7470498185665296E-2</v>
      </c>
      <c r="F27047">
        <v>0.36500225081861298</v>
      </c>
    </row>
    <row r="27048" spans="1:6" x14ac:dyDescent="0.25">
      <c r="A27048">
        <v>8.7449695625463994E-2</v>
      </c>
      <c r="F27048">
        <v>0.36501180072573303</v>
      </c>
    </row>
    <row r="27049" spans="1:6" x14ac:dyDescent="0.25">
      <c r="A27049">
        <v>8.7436235773069401E-2</v>
      </c>
      <c r="F27049">
        <v>0.36502012174981402</v>
      </c>
    </row>
    <row r="27050" spans="1:6" x14ac:dyDescent="0.25">
      <c r="A27050">
        <v>8.7422436592045696E-2</v>
      </c>
      <c r="F27050">
        <v>0.36502550569077202</v>
      </c>
    </row>
    <row r="27051" spans="1:6" x14ac:dyDescent="0.25">
      <c r="A27051">
        <v>8.7409635801570795E-2</v>
      </c>
      <c r="F27051">
        <v>0.36503102536318099</v>
      </c>
    </row>
    <row r="27052" spans="1:6" x14ac:dyDescent="0.25">
      <c r="A27052">
        <v>8.7396993077589094E-2</v>
      </c>
      <c r="F27052">
        <v>0.36503614567937098</v>
      </c>
    </row>
    <row r="27053" spans="1:6" x14ac:dyDescent="0.25">
      <c r="A27053">
        <v>8.7385191577236093E-2</v>
      </c>
      <c r="F27053">
        <v>0.36504120276896401</v>
      </c>
    </row>
    <row r="27054" spans="1:6" x14ac:dyDescent="0.25">
      <c r="A27054">
        <v>8.7376225138324895E-2</v>
      </c>
      <c r="F27054">
        <v>0.36504592336910502</v>
      </c>
    </row>
    <row r="27055" spans="1:6" x14ac:dyDescent="0.25">
      <c r="A27055">
        <v>8.7365675467481294E-2</v>
      </c>
      <c r="F27055">
        <v>0.36504950994467</v>
      </c>
    </row>
    <row r="27056" spans="1:6" x14ac:dyDescent="0.25">
      <c r="A27056">
        <v>8.7287046099034302E-2</v>
      </c>
      <c r="F27056">
        <v>0.36505372981300699</v>
      </c>
    </row>
    <row r="27057" spans="1:6" x14ac:dyDescent="0.25">
      <c r="A27057">
        <v>8.7276694174672695E-2</v>
      </c>
      <c r="F27057">
        <v>0.365085181560386</v>
      </c>
    </row>
    <row r="27058" spans="1:6" x14ac:dyDescent="0.25">
      <c r="A27058">
        <v>8.7270629061868499E-2</v>
      </c>
      <c r="F27058">
        <v>0.36508932233012997</v>
      </c>
    </row>
    <row r="27059" spans="1:6" x14ac:dyDescent="0.25">
      <c r="A27059">
        <v>8.7264881242360801E-2</v>
      </c>
      <c r="F27059">
        <v>0.36509174837525199</v>
      </c>
    </row>
    <row r="27060" spans="1:6" x14ac:dyDescent="0.25">
      <c r="A27060">
        <v>8.7260069512552801E-2</v>
      </c>
      <c r="F27060">
        <v>0.36509404750305502</v>
      </c>
    </row>
    <row r="27061" spans="1:6" x14ac:dyDescent="0.25">
      <c r="A27061">
        <v>8.7253149959831203E-2</v>
      </c>
      <c r="F27061">
        <v>0.36509597219497802</v>
      </c>
    </row>
    <row r="27062" spans="1:6" x14ac:dyDescent="0.25">
      <c r="A27062">
        <v>8.7079167127658202E-2</v>
      </c>
      <c r="F27062">
        <v>0.36509874001606701</v>
      </c>
    </row>
    <row r="27063" spans="1:6" x14ac:dyDescent="0.25">
      <c r="A27063">
        <v>8.7072377589843694E-2</v>
      </c>
      <c r="F27063">
        <v>0.36516833314893599</v>
      </c>
    </row>
    <row r="27064" spans="1:6" x14ac:dyDescent="0.25">
      <c r="A27064">
        <v>8.7066450636563403E-2</v>
      </c>
      <c r="F27064">
        <v>0.36517104896406199</v>
      </c>
    </row>
    <row r="27065" spans="1:6" x14ac:dyDescent="0.25">
      <c r="A27065">
        <v>8.7059061055585502E-2</v>
      </c>
      <c r="F27065">
        <v>0.36517341974537398</v>
      </c>
    </row>
    <row r="27066" spans="1:6" x14ac:dyDescent="0.25">
      <c r="A27066">
        <v>8.70503068787572E-2</v>
      </c>
      <c r="F27066">
        <v>0.365176375577765</v>
      </c>
    </row>
    <row r="27067" spans="1:6" x14ac:dyDescent="0.25">
      <c r="A27067">
        <v>8.7041049109260707E-2</v>
      </c>
      <c r="F27067">
        <v>0.36517987724849699</v>
      </c>
    </row>
    <row r="27068" spans="1:6" x14ac:dyDescent="0.25">
      <c r="A27068">
        <v>8.6967598967854401E-2</v>
      </c>
      <c r="F27068">
        <v>0.365183580356295</v>
      </c>
    </row>
    <row r="27069" spans="1:6" x14ac:dyDescent="0.25">
      <c r="A27069">
        <v>8.6905174879285202E-2</v>
      </c>
      <c r="F27069">
        <v>0.365212960412858</v>
      </c>
    </row>
    <row r="27070" spans="1:6" x14ac:dyDescent="0.25">
      <c r="A27070">
        <v>8.6691535604004499E-2</v>
      </c>
      <c r="F27070">
        <v>0.36523793004828498</v>
      </c>
    </row>
    <row r="27071" spans="1:6" x14ac:dyDescent="0.25">
      <c r="A27071">
        <v>8.6685298149389203E-2</v>
      </c>
      <c r="F27071">
        <v>0.36532338575839801</v>
      </c>
    </row>
    <row r="27072" spans="1:6" x14ac:dyDescent="0.25">
      <c r="A27072">
        <v>8.7261758978468301E-2</v>
      </c>
      <c r="F27072">
        <v>0.36532588074024402</v>
      </c>
    </row>
    <row r="27073" spans="1:6" x14ac:dyDescent="0.25">
      <c r="A27073">
        <v>8.7253634851199705E-2</v>
      </c>
      <c r="F27073">
        <v>0.36509529640861199</v>
      </c>
    </row>
    <row r="27074" spans="1:6" x14ac:dyDescent="0.25">
      <c r="A27074">
        <v>8.7245952894119502E-2</v>
      </c>
      <c r="F27074">
        <v>0.36509854605952002</v>
      </c>
    </row>
    <row r="27075" spans="1:6" x14ac:dyDescent="0.25">
      <c r="A27075">
        <v>8.7237482862773399E-2</v>
      </c>
      <c r="F27075">
        <v>0.36510161884235198</v>
      </c>
    </row>
    <row r="27076" spans="1:6" x14ac:dyDescent="0.25">
      <c r="A27076">
        <v>8.7231477343382102E-2</v>
      </c>
      <c r="F27076">
        <v>0.36510500685489</v>
      </c>
    </row>
    <row r="27077" spans="1:6" x14ac:dyDescent="0.25">
      <c r="A27077">
        <v>8.7226078281428907E-2</v>
      </c>
      <c r="F27077">
        <v>0.36510740906264699</v>
      </c>
    </row>
    <row r="27078" spans="1:6" x14ac:dyDescent="0.25">
      <c r="A27078">
        <v>9.1585677114407696E-2</v>
      </c>
      <c r="F27078">
        <v>0.365109568687428</v>
      </c>
    </row>
    <row r="27079" spans="1:6" x14ac:dyDescent="0.25">
      <c r="A27079">
        <v>9.1360195664042895E-2</v>
      </c>
      <c r="F27079">
        <v>0.36336572915423598</v>
      </c>
    </row>
    <row r="27080" spans="1:6" x14ac:dyDescent="0.25">
      <c r="A27080">
        <v>9.1254769422857498E-2</v>
      </c>
      <c r="F27080">
        <v>0.36345592173438201</v>
      </c>
    </row>
    <row r="27081" spans="1:6" x14ac:dyDescent="0.25">
      <c r="A27081">
        <v>9.11359563878886E-2</v>
      </c>
      <c r="F27081">
        <v>0.363498092230856</v>
      </c>
    </row>
    <row r="27082" spans="1:6" x14ac:dyDescent="0.25">
      <c r="A27082">
        <v>9.1503190133018802E-2</v>
      </c>
      <c r="F27082">
        <v>0.36354561744484398</v>
      </c>
    </row>
    <row r="27083" spans="1:6" x14ac:dyDescent="0.25">
      <c r="A27083">
        <v>9.1507740918881003E-2</v>
      </c>
      <c r="F27083">
        <v>0.36339872394679201</v>
      </c>
    </row>
    <row r="27084" spans="1:6" x14ac:dyDescent="0.25">
      <c r="A27084">
        <v>9.1429636892262897E-2</v>
      </c>
      <c r="F27084">
        <v>0.36339690363244698</v>
      </c>
    </row>
    <row r="27085" spans="1:6" x14ac:dyDescent="0.25">
      <c r="A27085">
        <v>9.1361255455122706E-2</v>
      </c>
      <c r="F27085">
        <v>0.36342814524309403</v>
      </c>
    </row>
    <row r="27086" spans="1:6" x14ac:dyDescent="0.25">
      <c r="A27086">
        <v>9.1301364330634002E-2</v>
      </c>
      <c r="F27086">
        <v>0.36345549781795</v>
      </c>
    </row>
    <row r="27087" spans="1:6" x14ac:dyDescent="0.25">
      <c r="A27087">
        <v>9.1256928123757297E-2</v>
      </c>
      <c r="F27087">
        <v>0.36347945426774603</v>
      </c>
    </row>
    <row r="27088" spans="1:6" x14ac:dyDescent="0.25">
      <c r="A27088">
        <v>9.1208771291351604E-2</v>
      </c>
      <c r="F27088">
        <v>0.363497228750497</v>
      </c>
    </row>
    <row r="27089" spans="1:6" x14ac:dyDescent="0.25">
      <c r="A27089">
        <v>9.1111479996602796E-2</v>
      </c>
      <c r="F27089">
        <v>0.36351649148345899</v>
      </c>
    </row>
    <row r="27090" spans="1:6" x14ac:dyDescent="0.25">
      <c r="A27090">
        <v>9.1081668837878493E-2</v>
      </c>
      <c r="F27090">
        <v>0.36355540800135799</v>
      </c>
    </row>
    <row r="27091" spans="1:6" x14ac:dyDescent="0.25">
      <c r="A27091">
        <v>8.9897122009130706E-2</v>
      </c>
      <c r="F27091">
        <v>0.36356733246484801</v>
      </c>
    </row>
    <row r="27092" spans="1:6" x14ac:dyDescent="0.25">
      <c r="A27092">
        <v>8.9770016698994898E-2</v>
      </c>
      <c r="F27092">
        <v>0.364041151196347</v>
      </c>
    </row>
    <row r="27093" spans="1:6" x14ac:dyDescent="0.25">
      <c r="A27093">
        <v>8.9244228827146097E-2</v>
      </c>
      <c r="F27093">
        <v>0.36409199332040199</v>
      </c>
    </row>
    <row r="27094" spans="1:6" x14ac:dyDescent="0.25">
      <c r="A27094">
        <v>8.9213392583062906E-2</v>
      </c>
      <c r="F27094">
        <v>0.36430230846914102</v>
      </c>
    </row>
    <row r="27095" spans="1:6" x14ac:dyDescent="0.25">
      <c r="A27095">
        <v>8.9186887460844994E-2</v>
      </c>
      <c r="F27095">
        <v>0.36431464296677402</v>
      </c>
    </row>
    <row r="27096" spans="1:6" x14ac:dyDescent="0.25">
      <c r="A27096">
        <v>8.9179968289592806E-2</v>
      </c>
      <c r="F27096">
        <v>0.36432524501566199</v>
      </c>
    </row>
    <row r="27097" spans="1:6" x14ac:dyDescent="0.25">
      <c r="A27097">
        <v>8.9291627033132495E-2</v>
      </c>
      <c r="F27097">
        <v>0.36432801268416198</v>
      </c>
    </row>
    <row r="27098" spans="1:6" x14ac:dyDescent="0.25">
      <c r="A27098">
        <v>8.9282318806494301E-2</v>
      </c>
      <c r="F27098">
        <v>0.36428334918674599</v>
      </c>
    </row>
    <row r="27099" spans="1:6" x14ac:dyDescent="0.25">
      <c r="A27099">
        <v>8.9270338159640597E-2</v>
      </c>
      <c r="F27099">
        <v>0.364287072477402</v>
      </c>
    </row>
    <row r="27100" spans="1:6" x14ac:dyDescent="0.25">
      <c r="A27100">
        <v>8.8382906937649705E-2</v>
      </c>
      <c r="F27100">
        <v>0.364291864736143</v>
      </c>
    </row>
    <row r="27101" spans="1:6" x14ac:dyDescent="0.25">
      <c r="A27101">
        <v>8.8348394555789897E-2</v>
      </c>
      <c r="F27101">
        <v>0.36464683722494001</v>
      </c>
    </row>
    <row r="27102" spans="1:6" x14ac:dyDescent="0.25">
      <c r="A27102">
        <v>8.8316393337977694E-2</v>
      </c>
      <c r="F27102">
        <v>0.36466064217768401</v>
      </c>
    </row>
    <row r="27103" spans="1:6" x14ac:dyDescent="0.25">
      <c r="A27103">
        <v>8.8207452963925195E-2</v>
      </c>
      <c r="F27103">
        <v>0.364673442664808</v>
      </c>
    </row>
    <row r="27104" spans="1:6" x14ac:dyDescent="0.25">
      <c r="A27104">
        <v>8.8006682279615001E-2</v>
      </c>
      <c r="F27104">
        <v>0.36471701881442897</v>
      </c>
    </row>
    <row r="27105" spans="1:6" x14ac:dyDescent="0.25">
      <c r="A27105">
        <v>8.7913257953854407E-2</v>
      </c>
      <c r="F27105">
        <v>0.36479732708815299</v>
      </c>
    </row>
    <row r="27106" spans="1:6" x14ac:dyDescent="0.25">
      <c r="A27106">
        <v>8.7826087584867499E-2</v>
      </c>
      <c r="F27106">
        <v>0.36483469681845798</v>
      </c>
    </row>
    <row r="27107" spans="1:6" x14ac:dyDescent="0.25">
      <c r="A27107">
        <v>8.7766208824415798E-2</v>
      </c>
      <c r="F27107">
        <v>0.36486956496605299</v>
      </c>
    </row>
    <row r="27108" spans="1:6" x14ac:dyDescent="0.25">
      <c r="A27108">
        <v>8.7893458034606201E-2</v>
      </c>
      <c r="F27108">
        <v>0.36489351647023299</v>
      </c>
    </row>
    <row r="27109" spans="1:6" x14ac:dyDescent="0.25">
      <c r="A27109">
        <v>8.8244463716461399E-2</v>
      </c>
      <c r="F27109">
        <v>0.36484261678615698</v>
      </c>
    </row>
    <row r="27110" spans="1:6" x14ac:dyDescent="0.25">
      <c r="A27110">
        <v>8.8563191135692901E-2</v>
      </c>
      <c r="F27110">
        <v>0.364702214513415</v>
      </c>
    </row>
    <row r="27111" spans="1:6" x14ac:dyDescent="0.25">
      <c r="A27111">
        <v>8.8514453047227201E-2</v>
      </c>
      <c r="F27111">
        <v>0.36457472354572201</v>
      </c>
    </row>
    <row r="27112" spans="1:6" x14ac:dyDescent="0.25">
      <c r="A27112">
        <v>8.8619590947302304E-2</v>
      </c>
      <c r="F27112">
        <v>0.36459421878110898</v>
      </c>
    </row>
    <row r="27113" spans="1:6" x14ac:dyDescent="0.25">
      <c r="A27113">
        <v>8.8861292979330098E-2</v>
      </c>
      <c r="F27113">
        <v>0.36455216362107901</v>
      </c>
    </row>
    <row r="27114" spans="1:6" x14ac:dyDescent="0.25">
      <c r="A27114">
        <v>8.8804684282199398E-2</v>
      </c>
      <c r="F27114">
        <v>0.36445548280826701</v>
      </c>
    </row>
    <row r="27115" spans="1:6" x14ac:dyDescent="0.25">
      <c r="A27115">
        <v>8.8625256536283406E-2</v>
      </c>
      <c r="F27115">
        <v>0.36447812628712001</v>
      </c>
    </row>
    <row r="27116" spans="1:6" x14ac:dyDescent="0.25">
      <c r="A27116">
        <v>8.8608398529766194E-2</v>
      </c>
      <c r="F27116">
        <v>0.36454989738548599</v>
      </c>
    </row>
    <row r="27117" spans="1:6" x14ac:dyDescent="0.25">
      <c r="A27117">
        <v>8.8586374972318499E-2</v>
      </c>
      <c r="F27117">
        <v>0.36455664058809301</v>
      </c>
    </row>
    <row r="27118" spans="1:6" x14ac:dyDescent="0.25">
      <c r="A27118">
        <v>8.8373642472831901E-2</v>
      </c>
      <c r="F27118">
        <v>0.36456545001107199</v>
      </c>
    </row>
    <row r="27119" spans="1:6" x14ac:dyDescent="0.25">
      <c r="A27119">
        <v>8.8011149244262801E-2</v>
      </c>
      <c r="F27119">
        <v>0.36465054301086702</v>
      </c>
    </row>
    <row r="27120" spans="1:6" x14ac:dyDescent="0.25">
      <c r="A27120">
        <v>8.7985833926397597E-2</v>
      </c>
      <c r="F27120">
        <v>0.364795540302294</v>
      </c>
    </row>
    <row r="27121" spans="1:6" x14ac:dyDescent="0.25">
      <c r="A27121">
        <v>8.8954211606798894E-2</v>
      </c>
      <c r="F27121">
        <v>0.36480566642944001</v>
      </c>
    </row>
    <row r="27122" spans="1:6" x14ac:dyDescent="0.25">
      <c r="A27122">
        <v>8.8930474254757905E-2</v>
      </c>
      <c r="F27122">
        <v>0.36441831535727998</v>
      </c>
    </row>
    <row r="27123" spans="1:6" x14ac:dyDescent="0.25">
      <c r="A27123">
        <v>8.8907671877150193E-2</v>
      </c>
      <c r="F27123">
        <v>0.36442781029809601</v>
      </c>
    </row>
    <row r="27124" spans="1:6" x14ac:dyDescent="0.25">
      <c r="A27124">
        <v>8.8895463400811503E-2</v>
      </c>
      <c r="F27124">
        <v>0.36443693124913901</v>
      </c>
    </row>
    <row r="27125" spans="1:6" x14ac:dyDescent="0.25">
      <c r="A27125">
        <v>8.8893549308829797E-2</v>
      </c>
      <c r="F27125">
        <v>0.36444181463967501</v>
      </c>
    </row>
    <row r="27126" spans="1:6" x14ac:dyDescent="0.25">
      <c r="A27126">
        <v>8.8881583408537398E-2</v>
      </c>
      <c r="F27126">
        <v>0.36444258027646798</v>
      </c>
    </row>
    <row r="27127" spans="1:6" x14ac:dyDescent="0.25">
      <c r="A27127">
        <v>8.8520675053309503E-2</v>
      </c>
      <c r="F27127">
        <v>0.364447366636585</v>
      </c>
    </row>
    <row r="27128" spans="1:6" x14ac:dyDescent="0.25">
      <c r="A27128">
        <v>8.8507196613740804E-2</v>
      </c>
      <c r="F27128">
        <v>0.364591729978676</v>
      </c>
    </row>
    <row r="27129" spans="1:6" x14ac:dyDescent="0.25">
      <c r="A27129">
        <v>8.8503779578671296E-2</v>
      </c>
      <c r="F27129">
        <v>0.36459712135450301</v>
      </c>
    </row>
    <row r="27130" spans="1:6" x14ac:dyDescent="0.25">
      <c r="A27130">
        <v>8.8338107091126203E-2</v>
      </c>
      <c r="F27130">
        <v>0.36459848816853102</v>
      </c>
    </row>
    <row r="27131" spans="1:6" x14ac:dyDescent="0.25">
      <c r="A27131">
        <v>8.8334635715277707E-2</v>
      </c>
      <c r="F27131">
        <v>0.36466475716354901</v>
      </c>
    </row>
    <row r="27132" spans="1:6" x14ac:dyDescent="0.25">
      <c r="A27132">
        <v>8.8329613835228304E-2</v>
      </c>
      <c r="F27132">
        <v>0.364666145713888</v>
      </c>
    </row>
    <row r="27133" spans="1:6" x14ac:dyDescent="0.25">
      <c r="A27133">
        <v>8.83258012557748E-2</v>
      </c>
      <c r="F27133">
        <v>0.364668154465908</v>
      </c>
    </row>
    <row r="27134" spans="1:6" x14ac:dyDescent="0.25">
      <c r="A27134">
        <v>8.8516285649384699E-2</v>
      </c>
      <c r="F27134">
        <v>0.36466967949769002</v>
      </c>
    </row>
    <row r="27135" spans="1:6" x14ac:dyDescent="0.25">
      <c r="A27135">
        <v>8.84298342723185E-2</v>
      </c>
      <c r="F27135">
        <v>0.36459348574024603</v>
      </c>
    </row>
    <row r="27136" spans="1:6" x14ac:dyDescent="0.25">
      <c r="A27136">
        <v>8.8448353254425793E-2</v>
      </c>
      <c r="F27136">
        <v>0.36462806629107197</v>
      </c>
    </row>
    <row r="27137" spans="1:6" x14ac:dyDescent="0.25">
      <c r="A27137">
        <v>8.8444879543656693E-2</v>
      </c>
      <c r="F27137">
        <v>0.36462065869822902</v>
      </c>
    </row>
    <row r="27138" spans="1:6" x14ac:dyDescent="0.25">
      <c r="A27138">
        <v>8.8441647001531495E-2</v>
      </c>
      <c r="F27138">
        <v>0.36462204818253702</v>
      </c>
    </row>
    <row r="27139" spans="1:6" x14ac:dyDescent="0.25">
      <c r="A27139">
        <v>8.84385858553106E-2</v>
      </c>
      <c r="F27139">
        <v>0.364623341199387</v>
      </c>
    </row>
    <row r="27140" spans="1:6" x14ac:dyDescent="0.25">
      <c r="A27140">
        <v>8.8816589798170295E-2</v>
      </c>
      <c r="F27140">
        <v>0.36462456565787499</v>
      </c>
    </row>
    <row r="27141" spans="1:6" x14ac:dyDescent="0.25">
      <c r="A27141">
        <v>8.8813730197205204E-2</v>
      </c>
      <c r="F27141">
        <v>0.364473364080731</v>
      </c>
    </row>
    <row r="27142" spans="1:6" x14ac:dyDescent="0.25">
      <c r="A27142">
        <v>8.8810773848380903E-2</v>
      </c>
      <c r="F27142">
        <v>0.36447450792111702</v>
      </c>
    </row>
    <row r="27143" spans="1:6" x14ac:dyDescent="0.25">
      <c r="A27143">
        <v>8.8807937508735696E-2</v>
      </c>
      <c r="F27143">
        <v>0.36447569046064698</v>
      </c>
    </row>
    <row r="27144" spans="1:6" x14ac:dyDescent="0.25">
      <c r="A27144">
        <v>8.8804992862262899E-2</v>
      </c>
      <c r="F27144">
        <v>0.36447682499650502</v>
      </c>
    </row>
    <row r="27145" spans="1:6" x14ac:dyDescent="0.25">
      <c r="A27145">
        <v>8.8802300303029505E-2</v>
      </c>
      <c r="F27145">
        <v>0.36447800285509402</v>
      </c>
    </row>
    <row r="27146" spans="1:6" x14ac:dyDescent="0.25">
      <c r="A27146">
        <v>8.8799680248476495E-2</v>
      </c>
      <c r="F27146">
        <v>0.36447907987878803</v>
      </c>
    </row>
    <row r="27147" spans="1:6" x14ac:dyDescent="0.25">
      <c r="A27147">
        <v>8.8796508270606894E-2</v>
      </c>
      <c r="F27147">
        <v>0.36448012790060902</v>
      </c>
    </row>
    <row r="27148" spans="1:6" x14ac:dyDescent="0.25">
      <c r="A27148">
        <v>8.8792536054566995E-2</v>
      </c>
      <c r="F27148">
        <v>0.364481396691757</v>
      </c>
    </row>
    <row r="27149" spans="1:6" x14ac:dyDescent="0.25">
      <c r="A27149">
        <v>8.8788472619769895E-2</v>
      </c>
      <c r="F27149">
        <v>0.36448298557817299</v>
      </c>
    </row>
    <row r="27150" spans="1:6" x14ac:dyDescent="0.25">
      <c r="A27150">
        <v>8.8784404006554296E-2</v>
      </c>
      <c r="F27150">
        <v>0.364484610952092</v>
      </c>
    </row>
    <row r="27151" spans="1:6" x14ac:dyDescent="0.25">
      <c r="A27151">
        <v>8.8983384853744393E-2</v>
      </c>
      <c r="F27151">
        <v>0.36448623839737798</v>
      </c>
    </row>
    <row r="27152" spans="1:6" x14ac:dyDescent="0.25">
      <c r="A27152">
        <v>8.8868401002541397E-2</v>
      </c>
      <c r="F27152">
        <v>0.36440664605850198</v>
      </c>
    </row>
    <row r="27153" spans="1:6" x14ac:dyDescent="0.25">
      <c r="A27153">
        <v>8.9053663724500395E-2</v>
      </c>
      <c r="F27153">
        <v>0.364452639598983</v>
      </c>
    </row>
    <row r="27154" spans="1:6" x14ac:dyDescent="0.25">
      <c r="A27154">
        <v>8.9048798099356202E-2</v>
      </c>
      <c r="F27154">
        <v>0.36437853451019903</v>
      </c>
    </row>
    <row r="27155" spans="1:6" x14ac:dyDescent="0.25">
      <c r="A27155">
        <v>8.9040943762235897E-2</v>
      </c>
      <c r="F27155">
        <v>0.36438048076025698</v>
      </c>
    </row>
    <row r="27156" spans="1:6" x14ac:dyDescent="0.25">
      <c r="A27156">
        <v>8.9031998675137003E-2</v>
      </c>
      <c r="F27156">
        <v>0.36438362249510498</v>
      </c>
    </row>
    <row r="27157" spans="1:6" x14ac:dyDescent="0.25">
      <c r="A27157">
        <v>8.9020828920668899E-2</v>
      </c>
      <c r="F27157">
        <v>0.364387200529945</v>
      </c>
    </row>
    <row r="27158" spans="1:6" x14ac:dyDescent="0.25">
      <c r="A27158">
        <v>8.9406543064366795E-2</v>
      </c>
      <c r="F27158">
        <v>0.36439166843173199</v>
      </c>
    </row>
    <row r="27159" spans="1:6" x14ac:dyDescent="0.25">
      <c r="A27159">
        <v>8.9400936670405995E-2</v>
      </c>
      <c r="F27159">
        <v>0.36423738277425299</v>
      </c>
    </row>
    <row r="27160" spans="1:6" x14ac:dyDescent="0.25">
      <c r="A27160">
        <v>8.9395643338148006E-2</v>
      </c>
      <c r="F27160">
        <v>0.36423962533183701</v>
      </c>
    </row>
    <row r="27161" spans="1:6" x14ac:dyDescent="0.25">
      <c r="A27161">
        <v>8.9388675184763094E-2</v>
      </c>
      <c r="F27161">
        <v>0.36424174266474002</v>
      </c>
    </row>
    <row r="27162" spans="1:6" x14ac:dyDescent="0.25">
      <c r="A27162">
        <v>8.9546383199899299E-2</v>
      </c>
      <c r="F27162">
        <v>0.36424452992609402</v>
      </c>
    </row>
    <row r="27163" spans="1:6" x14ac:dyDescent="0.25">
      <c r="A27163">
        <v>8.9948866199173694E-2</v>
      </c>
      <c r="F27163">
        <v>0.36418144672003999</v>
      </c>
    </row>
    <row r="27164" spans="1:6" x14ac:dyDescent="0.25">
      <c r="A27164">
        <v>8.99425115203214E-2</v>
      </c>
      <c r="F27164">
        <v>0.36402045352033002</v>
      </c>
    </row>
    <row r="27165" spans="1:6" x14ac:dyDescent="0.25">
      <c r="A27165">
        <v>8.9936411998793001E-2</v>
      </c>
      <c r="F27165">
        <v>0.364022995391871</v>
      </c>
    </row>
    <row r="27166" spans="1:6" x14ac:dyDescent="0.25">
      <c r="A27166">
        <v>8.9846532777841298E-2</v>
      </c>
      <c r="F27166">
        <v>0.36402543520048197</v>
      </c>
    </row>
    <row r="27167" spans="1:6" x14ac:dyDescent="0.25">
      <c r="A27167">
        <v>8.9842463390003402E-2</v>
      </c>
      <c r="F27167">
        <v>0.36406138688886303</v>
      </c>
    </row>
    <row r="27168" spans="1:6" x14ac:dyDescent="0.25">
      <c r="A27168">
        <v>8.9835508678203294E-2</v>
      </c>
      <c r="F27168">
        <v>0.36406301464399798</v>
      </c>
    </row>
    <row r="27169" spans="1:6" x14ac:dyDescent="0.25">
      <c r="A27169">
        <v>8.9829161714124597E-2</v>
      </c>
      <c r="F27169">
        <v>0.36406579652871801</v>
      </c>
    </row>
    <row r="27170" spans="1:6" x14ac:dyDescent="0.25">
      <c r="A27170">
        <v>8.9705677515985405E-2</v>
      </c>
      <c r="F27170">
        <v>0.36406833531435001</v>
      </c>
    </row>
    <row r="27171" spans="1:6" x14ac:dyDescent="0.25">
      <c r="A27171">
        <v>8.9192278068785699E-2</v>
      </c>
      <c r="F27171">
        <v>0.36411772899360501</v>
      </c>
    </row>
    <row r="27172" spans="1:6" x14ac:dyDescent="0.25">
      <c r="A27172">
        <v>8.9084824759331202E-2</v>
      </c>
      <c r="F27172">
        <v>0.36432308877248498</v>
      </c>
    </row>
    <row r="27173" spans="1:6" x14ac:dyDescent="0.25">
      <c r="A27173">
        <v>8.9575229785866101E-2</v>
      </c>
      <c r="F27173">
        <v>0.36436607009626698</v>
      </c>
    </row>
    <row r="27174" spans="1:6" x14ac:dyDescent="0.25">
      <c r="A27174">
        <v>8.95671243908778E-2</v>
      </c>
      <c r="F27174">
        <v>0.36416990808565303</v>
      </c>
    </row>
    <row r="27175" spans="1:6" x14ac:dyDescent="0.25">
      <c r="A27175">
        <v>8.8991578301561194E-2</v>
      </c>
      <c r="F27175">
        <v>0.36417315024364799</v>
      </c>
    </row>
    <row r="27176" spans="1:6" x14ac:dyDescent="0.25">
      <c r="A27176">
        <v>8.8983804806054195E-2</v>
      </c>
      <c r="F27176">
        <v>0.36440336867937501</v>
      </c>
    </row>
    <row r="27177" spans="1:6" x14ac:dyDescent="0.25">
      <c r="A27177">
        <v>8.93364624685547E-2</v>
      </c>
      <c r="F27177">
        <v>0.36440647807757798</v>
      </c>
    </row>
    <row r="27178" spans="1:6" x14ac:dyDescent="0.25">
      <c r="A27178">
        <v>8.9328674611857103E-2</v>
      </c>
      <c r="F27178">
        <v>0.36426541501257798</v>
      </c>
    </row>
    <row r="27179" spans="1:6" x14ac:dyDescent="0.25">
      <c r="A27179">
        <v>8.9514542489928905E-2</v>
      </c>
      <c r="F27179">
        <v>0.36426853015525701</v>
      </c>
    </row>
    <row r="27180" spans="1:6" x14ac:dyDescent="0.25">
      <c r="A27180">
        <v>8.9498961488278794E-2</v>
      </c>
      <c r="F27180">
        <v>0.364194183004028</v>
      </c>
    </row>
    <row r="27181" spans="1:6" x14ac:dyDescent="0.25">
      <c r="A27181">
        <v>8.9472633900261403E-2</v>
      </c>
      <c r="F27181">
        <v>0.364200415404688</v>
      </c>
    </row>
    <row r="27182" spans="1:6" x14ac:dyDescent="0.25">
      <c r="A27182">
        <v>8.9420574661194505E-2</v>
      </c>
      <c r="F27182">
        <v>0.36421094643989499</v>
      </c>
    </row>
    <row r="27183" spans="1:6" x14ac:dyDescent="0.25">
      <c r="A27183">
        <v>8.9364393141786E-2</v>
      </c>
      <c r="F27183">
        <v>0.36423177013552199</v>
      </c>
    </row>
    <row r="27184" spans="1:6" x14ac:dyDescent="0.25">
      <c r="A27184">
        <v>8.9111800307807396E-2</v>
      </c>
      <c r="F27184">
        <v>0.36425424274328499</v>
      </c>
    </row>
    <row r="27185" spans="1:6" x14ac:dyDescent="0.25">
      <c r="A27185">
        <v>8.9383000914820099E-2</v>
      </c>
      <c r="F27185">
        <v>0.36435527987687699</v>
      </c>
    </row>
    <row r="27186" spans="1:6" x14ac:dyDescent="0.25">
      <c r="A27186">
        <v>8.9670988195771906E-2</v>
      </c>
      <c r="F27186">
        <v>0.36424679963407097</v>
      </c>
    </row>
    <row r="27187" spans="1:6" x14ac:dyDescent="0.25">
      <c r="A27187">
        <v>8.9656084181461704E-2</v>
      </c>
      <c r="F27187">
        <v>0.36413160472169098</v>
      </c>
    </row>
    <row r="27188" spans="1:6" x14ac:dyDescent="0.25">
      <c r="A27188">
        <v>8.9645272322140701E-2</v>
      </c>
      <c r="F27188">
        <v>0.36413756632741501</v>
      </c>
    </row>
    <row r="27189" spans="1:6" x14ac:dyDescent="0.25">
      <c r="A27189">
        <v>8.9626915105519095E-2</v>
      </c>
      <c r="F27189">
        <v>0.36414189107114298</v>
      </c>
    </row>
    <row r="27190" spans="1:6" x14ac:dyDescent="0.25">
      <c r="A27190">
        <v>8.9524942919962602E-2</v>
      </c>
      <c r="F27190">
        <v>0.36414923395779197</v>
      </c>
    </row>
    <row r="27191" spans="1:6" x14ac:dyDescent="0.25">
      <c r="A27191">
        <v>8.9434278814223306E-2</v>
      </c>
      <c r="F27191">
        <v>0.36419002283201402</v>
      </c>
    </row>
    <row r="27192" spans="1:6" x14ac:dyDescent="0.25">
      <c r="A27192">
        <v>8.9418837699955595E-2</v>
      </c>
      <c r="F27192">
        <v>0.36422628847430999</v>
      </c>
    </row>
    <row r="27193" spans="1:6" x14ac:dyDescent="0.25">
      <c r="A27193">
        <v>8.9306051226591299E-2</v>
      </c>
      <c r="F27193">
        <v>0.36423246492001699</v>
      </c>
    </row>
    <row r="27194" spans="1:6" x14ac:dyDescent="0.25">
      <c r="A27194">
        <v>8.9228105760818993E-2</v>
      </c>
      <c r="F27194">
        <v>0.36427757950936301</v>
      </c>
    </row>
    <row r="27195" spans="1:6" x14ac:dyDescent="0.25">
      <c r="A27195">
        <v>8.92176332682139E-2</v>
      </c>
      <c r="F27195">
        <v>0.364308757695672</v>
      </c>
    </row>
    <row r="27196" spans="1:6" x14ac:dyDescent="0.25">
      <c r="A27196">
        <v>8.9095054236560306E-2</v>
      </c>
      <c r="F27196">
        <v>0.36431294669271402</v>
      </c>
    </row>
    <row r="27197" spans="1:6" x14ac:dyDescent="0.25">
      <c r="A27197">
        <v>8.9081253496357898E-2</v>
      </c>
      <c r="F27197">
        <v>0.36436197830537498</v>
      </c>
    </row>
    <row r="27198" spans="1:6" x14ac:dyDescent="0.25">
      <c r="A27198">
        <v>8.9067108873339906E-2</v>
      </c>
      <c r="F27198">
        <v>0.36436749860145601</v>
      </c>
    </row>
    <row r="27199" spans="1:6" x14ac:dyDescent="0.25">
      <c r="A27199">
        <v>8.8499975150331006E-2</v>
      </c>
      <c r="F27199">
        <v>0.36437315645066398</v>
      </c>
    </row>
    <row r="27200" spans="1:6" x14ac:dyDescent="0.25">
      <c r="A27200">
        <v>8.8390580780747796E-2</v>
      </c>
      <c r="F27200">
        <v>0.36460000993986702</v>
      </c>
    </row>
    <row r="27201" spans="1:6" x14ac:dyDescent="0.25">
      <c r="A27201">
        <v>8.8563483941367996E-2</v>
      </c>
      <c r="F27201">
        <v>0.36464376768770002</v>
      </c>
    </row>
    <row r="27202" spans="1:6" x14ac:dyDescent="0.25">
      <c r="A27202">
        <v>8.9403386413999003E-2</v>
      </c>
      <c r="F27202">
        <v>0.36457460642345202</v>
      </c>
    </row>
    <row r="27203" spans="1:6" x14ac:dyDescent="0.25">
      <c r="A27203">
        <v>8.9375386311307703E-2</v>
      </c>
      <c r="F27203">
        <v>0.36423864543439999</v>
      </c>
    </row>
    <row r="27204" spans="1:6" x14ac:dyDescent="0.25">
      <c r="A27204">
        <v>8.9357318887738901E-2</v>
      </c>
      <c r="F27204">
        <v>0.36424984547547601</v>
      </c>
    </row>
    <row r="27205" spans="1:6" x14ac:dyDescent="0.25">
      <c r="A27205">
        <v>8.9229184107624399E-2</v>
      </c>
      <c r="F27205">
        <v>0.36425707244490402</v>
      </c>
    </row>
    <row r="27206" spans="1:6" x14ac:dyDescent="0.25">
      <c r="A27206">
        <v>8.7828911424396902E-2</v>
      </c>
      <c r="F27206">
        <v>0.36430832635694999</v>
      </c>
    </row>
    <row r="27207" spans="1:6" x14ac:dyDescent="0.25">
      <c r="A27207">
        <v>8.7686448793455496E-2</v>
      </c>
      <c r="F27207">
        <v>0.364868435430241</v>
      </c>
    </row>
    <row r="27208" spans="1:6" x14ac:dyDescent="0.25">
      <c r="A27208">
        <v>8.7030639240736202E-2</v>
      </c>
      <c r="F27208">
        <v>0.364925420482617</v>
      </c>
    </row>
    <row r="27209" spans="1:6" x14ac:dyDescent="0.25">
      <c r="A27209">
        <v>8.6724238888049907E-2</v>
      </c>
      <c r="F27209">
        <v>0.36518774430370499</v>
      </c>
    </row>
    <row r="27210" spans="1:6" x14ac:dyDescent="0.25">
      <c r="A27210">
        <v>8.6078061917660903E-2</v>
      </c>
      <c r="F27210">
        <v>0.36531030444478002</v>
      </c>
    </row>
    <row r="27211" spans="1:6" x14ac:dyDescent="0.25">
      <c r="A27211">
        <v>8.6026613111241296E-2</v>
      </c>
      <c r="F27211">
        <v>0.36556877523293502</v>
      </c>
    </row>
    <row r="27212" spans="1:6" x14ac:dyDescent="0.25">
      <c r="A27212">
        <v>8.5970130860031801E-2</v>
      </c>
      <c r="F27212">
        <v>0.36558935475550303</v>
      </c>
    </row>
    <row r="27213" spans="1:6" x14ac:dyDescent="0.25">
      <c r="A27213">
        <v>8.5917620159025404E-2</v>
      </c>
      <c r="F27213">
        <v>0.36561194765598698</v>
      </c>
    </row>
    <row r="27214" spans="1:6" x14ac:dyDescent="0.25">
      <c r="A27214">
        <v>8.5871720671720803E-2</v>
      </c>
      <c r="F27214">
        <v>0.36563295193638901</v>
      </c>
    </row>
    <row r="27215" spans="1:6" x14ac:dyDescent="0.25">
      <c r="A27215">
        <v>8.5827554928641095E-2</v>
      </c>
      <c r="F27215">
        <v>0.36565131173131099</v>
      </c>
    </row>
    <row r="27216" spans="1:6" x14ac:dyDescent="0.25">
      <c r="A27216">
        <v>8.5780462583010197E-2</v>
      </c>
      <c r="F27216">
        <v>0.36566897802854298</v>
      </c>
    </row>
    <row r="27217" spans="1:6" x14ac:dyDescent="0.25">
      <c r="A27217">
        <v>8.6112448989924803E-2</v>
      </c>
      <c r="F27217">
        <v>0.36568781496679498</v>
      </c>
    </row>
    <row r="27218" spans="1:6" x14ac:dyDescent="0.25">
      <c r="A27218">
        <v>8.6069629430820901E-2</v>
      </c>
      <c r="F27218">
        <v>0.36555502040402998</v>
      </c>
    </row>
    <row r="27219" spans="1:6" x14ac:dyDescent="0.25">
      <c r="A27219">
        <v>8.6027169662951597E-2</v>
      </c>
      <c r="F27219">
        <v>0.36557214822767098</v>
      </c>
    </row>
    <row r="27220" spans="1:6" x14ac:dyDescent="0.25">
      <c r="A27220">
        <v>8.5895465975211999E-2</v>
      </c>
      <c r="F27220">
        <v>0.36558913213481897</v>
      </c>
    </row>
    <row r="27221" spans="1:6" x14ac:dyDescent="0.25">
      <c r="A27221">
        <v>8.5828566227817704E-2</v>
      </c>
      <c r="F27221">
        <v>0.36564181360991499</v>
      </c>
    </row>
    <row r="27222" spans="1:6" x14ac:dyDescent="0.25">
      <c r="A27222">
        <v>8.5769492946074097E-2</v>
      </c>
      <c r="F27222">
        <v>0.365668573508872</v>
      </c>
    </row>
    <row r="27223" spans="1:6" x14ac:dyDescent="0.25">
      <c r="A27223">
        <v>8.5548519392149594E-2</v>
      </c>
      <c r="F27223">
        <v>0.36569220282157</v>
      </c>
    </row>
    <row r="27224" spans="1:6" x14ac:dyDescent="0.25">
      <c r="A27224">
        <v>8.5508176157383098E-2</v>
      </c>
      <c r="F27224">
        <v>0.36578059224314002</v>
      </c>
    </row>
    <row r="27225" spans="1:6" x14ac:dyDescent="0.25">
      <c r="A27225">
        <v>8.5470969088107099E-2</v>
      </c>
      <c r="F27225">
        <v>0.36579672953704601</v>
      </c>
    </row>
    <row r="27226" spans="1:6" x14ac:dyDescent="0.25">
      <c r="A27226">
        <v>8.5452704369174598E-2</v>
      </c>
      <c r="F27226">
        <v>0.36581161236475701</v>
      </c>
    </row>
    <row r="27227" spans="1:6" x14ac:dyDescent="0.25">
      <c r="A27227">
        <v>8.5441220295635306E-2</v>
      </c>
      <c r="F27227">
        <v>0.36581891825232998</v>
      </c>
    </row>
    <row r="27228" spans="1:6" x14ac:dyDescent="0.25">
      <c r="A27228">
        <v>8.543311514403E-2</v>
      </c>
      <c r="F27228">
        <v>0.365823511881745</v>
      </c>
    </row>
    <row r="27229" spans="1:6" x14ac:dyDescent="0.25">
      <c r="A27229">
        <v>8.5424627662856106E-2</v>
      </c>
      <c r="F27229">
        <v>0.36582675394238801</v>
      </c>
    </row>
    <row r="27230" spans="1:6" x14ac:dyDescent="0.25">
      <c r="A27230">
        <v>8.5415786634161994E-2</v>
      </c>
      <c r="F27230">
        <v>0.36583014893485699</v>
      </c>
    </row>
    <row r="27231" spans="1:6" x14ac:dyDescent="0.25">
      <c r="A27231">
        <v>8.4974283269845796E-2</v>
      </c>
      <c r="F27231">
        <v>0.36583368534633498</v>
      </c>
    </row>
    <row r="27232" spans="1:6" x14ac:dyDescent="0.25">
      <c r="A27232">
        <v>8.4546695152736204E-2</v>
      </c>
      <c r="F27232">
        <v>0.36601028669206098</v>
      </c>
    </row>
    <row r="27233" spans="1:6" x14ac:dyDescent="0.25">
      <c r="A27233">
        <v>8.6286677759195698E-2</v>
      </c>
      <c r="F27233">
        <v>0.36618132193890501</v>
      </c>
    </row>
    <row r="27234" spans="1:6" x14ac:dyDescent="0.25">
      <c r="A27234">
        <v>8.5994667524850799E-2</v>
      </c>
      <c r="F27234">
        <v>0.36548532889632102</v>
      </c>
    </row>
    <row r="27235" spans="1:6" x14ac:dyDescent="0.25">
      <c r="A27235">
        <v>8.5897222344727298E-2</v>
      </c>
      <c r="F27235">
        <v>0.365602132990059</v>
      </c>
    </row>
    <row r="27236" spans="1:6" x14ac:dyDescent="0.25">
      <c r="A27236">
        <v>8.5795783816603702E-2</v>
      </c>
      <c r="F27236">
        <v>0.365641111062109</v>
      </c>
    </row>
    <row r="27237" spans="1:6" x14ac:dyDescent="0.25">
      <c r="A27237">
        <v>8.5697221619383604E-2</v>
      </c>
      <c r="F27237">
        <v>0.36568168647335803</v>
      </c>
    </row>
    <row r="27238" spans="1:6" x14ac:dyDescent="0.25">
      <c r="A27238">
        <v>8.5615348118009096E-2</v>
      </c>
      <c r="F27238">
        <v>0.365721111352246</v>
      </c>
    </row>
    <row r="27239" spans="1:6" x14ac:dyDescent="0.25">
      <c r="A27239">
        <v>8.5545568514906606E-2</v>
      </c>
      <c r="F27239">
        <v>0.36575386075279598</v>
      </c>
    </row>
    <row r="27240" spans="1:6" x14ac:dyDescent="0.25">
      <c r="A27240">
        <v>8.5501476915125593E-2</v>
      </c>
      <c r="F27240">
        <v>0.36578177259403699</v>
      </c>
    </row>
    <row r="27241" spans="1:6" x14ac:dyDescent="0.25">
      <c r="A27241">
        <v>8.5948691604445196E-2</v>
      </c>
      <c r="F27241">
        <v>0.36579940923394899</v>
      </c>
    </row>
    <row r="27242" spans="1:6" x14ac:dyDescent="0.25">
      <c r="A27242">
        <v>8.6265067123691697E-2</v>
      </c>
      <c r="F27242">
        <v>0.36562052335822098</v>
      </c>
    </row>
    <row r="27243" spans="1:6" x14ac:dyDescent="0.25">
      <c r="A27243">
        <v>8.6260183005156796E-2</v>
      </c>
      <c r="F27243">
        <v>0.36549397315052301</v>
      </c>
    </row>
    <row r="27244" spans="1:6" x14ac:dyDescent="0.25">
      <c r="A27244">
        <v>8.6142010048480405E-2</v>
      </c>
      <c r="F27244">
        <v>0.36549592679793702</v>
      </c>
    </row>
    <row r="27245" spans="1:6" x14ac:dyDescent="0.25">
      <c r="A27245">
        <v>8.6137459999880706E-2</v>
      </c>
      <c r="F27245">
        <v>0.36554319598060703</v>
      </c>
    </row>
    <row r="27246" spans="1:6" x14ac:dyDescent="0.25">
      <c r="A27246">
        <v>8.6132932804759699E-2</v>
      </c>
      <c r="F27246">
        <v>0.36554501600004702</v>
      </c>
    </row>
    <row r="27247" spans="1:6" x14ac:dyDescent="0.25">
      <c r="A27247">
        <v>8.6094940676424606E-2</v>
      </c>
      <c r="F27247">
        <v>0.36554682687809598</v>
      </c>
    </row>
    <row r="27248" spans="1:6" x14ac:dyDescent="0.25">
      <c r="A27248">
        <v>8.6062334023862305E-2</v>
      </c>
      <c r="F27248">
        <v>0.36556202372942997</v>
      </c>
    </row>
    <row r="27249" spans="1:6" x14ac:dyDescent="0.25">
      <c r="A27249">
        <v>8.6558531906665501E-2</v>
      </c>
      <c r="F27249">
        <v>0.36557506639045501</v>
      </c>
    </row>
    <row r="27250" spans="1:6" x14ac:dyDescent="0.25">
      <c r="A27250">
        <v>8.7419240019597305E-2</v>
      </c>
      <c r="F27250">
        <v>0.36537658723733302</v>
      </c>
    </row>
    <row r="27251" spans="1:6" x14ac:dyDescent="0.25">
      <c r="A27251">
        <v>8.7395702601859193E-2</v>
      </c>
      <c r="F27251">
        <v>0.36503230399216102</v>
      </c>
    </row>
    <row r="27252" spans="1:6" x14ac:dyDescent="0.25">
      <c r="A27252">
        <v>8.7374014602099301E-2</v>
      </c>
      <c r="F27252">
        <v>0.36504171895925602</v>
      </c>
    </row>
    <row r="27253" spans="1:6" x14ac:dyDescent="0.25">
      <c r="A27253">
        <v>8.8226118323759206E-2</v>
      </c>
      <c r="F27253">
        <v>0.36505039415916002</v>
      </c>
    </row>
    <row r="27254" spans="1:6" x14ac:dyDescent="0.25">
      <c r="A27254">
        <v>8.81183328575601E-2</v>
      </c>
      <c r="F27254">
        <v>0.36470955267049598</v>
      </c>
    </row>
    <row r="27255" spans="1:6" x14ac:dyDescent="0.25">
      <c r="A27255">
        <v>8.8099755757775094E-2</v>
      </c>
      <c r="F27255">
        <v>0.36475266685697499</v>
      </c>
    </row>
    <row r="27256" spans="1:6" x14ac:dyDescent="0.25">
      <c r="A27256">
        <v>8.8074020220564597E-2</v>
      </c>
      <c r="F27256">
        <v>0.36476009769689</v>
      </c>
    </row>
    <row r="27257" spans="1:6" x14ac:dyDescent="0.25">
      <c r="A27257">
        <v>8.8049802522648102E-2</v>
      </c>
      <c r="F27257">
        <v>0.36477039191177402</v>
      </c>
    </row>
    <row r="27258" spans="1:6" x14ac:dyDescent="0.25">
      <c r="A27258">
        <v>8.8034510218525E-2</v>
      </c>
      <c r="F27258">
        <v>0.36478007899094</v>
      </c>
    </row>
    <row r="27259" spans="1:6" x14ac:dyDescent="0.25">
      <c r="A27259">
        <v>8.7976436451541795E-2</v>
      </c>
      <c r="F27259">
        <v>0.36478619591258998</v>
      </c>
    </row>
    <row r="27260" spans="1:6" x14ac:dyDescent="0.25">
      <c r="A27260">
        <v>8.8513094613451096E-2</v>
      </c>
      <c r="F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62" spans="1:6" x14ac:dyDescent="0.25">
      <c r="A27262">
        <v>8.8083400990088698E-2</v>
      </c>
      <c r="F27262">
        <v>0.36459922408411299</v>
      </c>
    </row>
    <row r="27263" spans="1:6" x14ac:dyDescent="0.25">
      <c r="A27263">
        <v>8.7049962233205103E-2</v>
      </c>
      <c r="F27263">
        <v>0.36476663960396399</v>
      </c>
    </row>
    <row r="27264" spans="1:6" x14ac:dyDescent="0.25">
      <c r="A27264">
        <v>8.7049586762003597E-2</v>
      </c>
      <c r="F27264">
        <v>0.36518001510671799</v>
      </c>
    </row>
    <row r="27265" spans="1:6" x14ac:dyDescent="0.25">
      <c r="A27265">
        <v>8.7659319529276594E-2</v>
      </c>
      <c r="F27265">
        <v>0.36518016529519798</v>
      </c>
    </row>
    <row r="27266" spans="1:6" x14ac:dyDescent="0.25">
      <c r="A27266">
        <v>8.7924103869295805E-2</v>
      </c>
      <c r="F27266">
        <v>0.364936272188289</v>
      </c>
    </row>
    <row r="27267" spans="1:6" x14ac:dyDescent="0.25">
      <c r="A27267">
        <v>8.7922308409698904E-2</v>
      </c>
      <c r="F27267">
        <v>0.36483035845228101</v>
      </c>
    </row>
    <row r="27268" spans="1:6" x14ac:dyDescent="0.25">
      <c r="A27268">
        <v>8.6929905749224406E-2</v>
      </c>
      <c r="F27268">
        <v>0.36483107663612002</v>
      </c>
    </row>
    <row r="27269" spans="1:6" x14ac:dyDescent="0.25">
      <c r="A27269">
        <v>8.6918604468854702E-2</v>
      </c>
      <c r="F27269">
        <v>0.36522803770030998</v>
      </c>
    </row>
    <row r="27270" spans="1:6" x14ac:dyDescent="0.25">
      <c r="A27270">
        <v>8.6907599912754693E-2</v>
      </c>
      <c r="F27270">
        <v>0.36523255821245798</v>
      </c>
    </row>
    <row r="27271" spans="1:6" x14ac:dyDescent="0.25">
      <c r="A27271">
        <v>8.6859246153595804E-2</v>
      </c>
      <c r="F27271">
        <v>0.36523696003489797</v>
      </c>
    </row>
    <row r="27272" spans="1:6" x14ac:dyDescent="0.25">
      <c r="A27272">
        <v>8.68137813148009E-2</v>
      </c>
      <c r="F27272">
        <v>0.36525630153856098</v>
      </c>
    </row>
    <row r="27273" spans="1:6" x14ac:dyDescent="0.25">
      <c r="A27273">
        <v>8.6771228921029397E-2</v>
      </c>
      <c r="F27273">
        <v>0.36527448747407898</v>
      </c>
    </row>
    <row r="27274" spans="1:6" x14ac:dyDescent="0.25">
      <c r="A27274">
        <v>8.6538209405366301E-2</v>
      </c>
      <c r="F27274">
        <v>0.36529150843158797</v>
      </c>
    </row>
    <row r="27275" spans="1:6" x14ac:dyDescent="0.25">
      <c r="A27275">
        <v>8.7211549934861202E-2</v>
      </c>
      <c r="F27275">
        <v>0.36538471623785301</v>
      </c>
    </row>
    <row r="27276" spans="1:6" x14ac:dyDescent="0.25">
      <c r="A27276">
        <v>8.7813711190167704E-2</v>
      </c>
      <c r="F27276">
        <v>0.36511538002605498</v>
      </c>
    </row>
    <row r="27277" spans="1:6" x14ac:dyDescent="0.25">
      <c r="A27277">
        <v>8.7565108993906501E-2</v>
      </c>
      <c r="F27277">
        <v>0.36487451552393202</v>
      </c>
    </row>
    <row r="27278" spans="1:6" x14ac:dyDescent="0.25">
      <c r="A27278">
        <v>8.7343236939391194E-2</v>
      </c>
      <c r="F27278">
        <v>0.36497395640243702</v>
      </c>
    </row>
    <row r="27279" spans="1:6" x14ac:dyDescent="0.25">
      <c r="A27279">
        <v>8.7233675681861203E-2</v>
      </c>
      <c r="F27279">
        <v>0.365062705224243</v>
      </c>
    </row>
    <row r="27280" spans="1:6" x14ac:dyDescent="0.25">
      <c r="A27280">
        <v>8.7694230224251907E-2</v>
      </c>
      <c r="F27280">
        <v>0.36510652972725499</v>
      </c>
    </row>
    <row r="27281" spans="1:6" x14ac:dyDescent="0.25">
      <c r="A27281">
        <v>8.7525576397933805E-2</v>
      </c>
      <c r="F27281">
        <v>0.364922307910299</v>
      </c>
    </row>
    <row r="27282" spans="1:6" x14ac:dyDescent="0.25">
      <c r="A27282">
        <v>8.7469653955774496E-2</v>
      </c>
      <c r="F27282">
        <v>0.36498976944082601</v>
      </c>
    </row>
    <row r="27283" spans="1:6" x14ac:dyDescent="0.25">
      <c r="A27283">
        <v>8.73213176096507E-2</v>
      </c>
      <c r="F27283">
        <v>0.36501213841768998</v>
      </c>
    </row>
    <row r="27284" spans="1:6" x14ac:dyDescent="0.25">
      <c r="A27284">
        <v>8.7271870008135397E-2</v>
      </c>
      <c r="F27284">
        <v>0.36507147295613901</v>
      </c>
    </row>
    <row r="27285" spans="1:6" x14ac:dyDescent="0.25">
      <c r="A27285">
        <v>8.7225179042637505E-2</v>
      </c>
      <c r="F27285">
        <v>0.36509125199674503</v>
      </c>
    </row>
    <row r="27286" spans="1:6" x14ac:dyDescent="0.25">
      <c r="A27286">
        <v>8.7151699268538205E-2</v>
      </c>
      <c r="F27286">
        <v>0.36510992838294498</v>
      </c>
    </row>
    <row r="27287" spans="1:6" x14ac:dyDescent="0.25">
      <c r="A27287">
        <v>8.7101145837761199E-2</v>
      </c>
      <c r="F27287">
        <v>0.365139320292584</v>
      </c>
    </row>
    <row r="27288" spans="1:6" x14ac:dyDescent="0.25">
      <c r="A27288">
        <v>8.7368738853758399E-2</v>
      </c>
      <c r="F27288">
        <v>0.365159541664895</v>
      </c>
    </row>
    <row r="27289" spans="1:6" x14ac:dyDescent="0.25">
      <c r="A27289">
        <v>8.7596129596101205E-2</v>
      </c>
      <c r="F27289">
        <v>0.36505250445849602</v>
      </c>
    </row>
    <row r="27290" spans="1:6" x14ac:dyDescent="0.25">
      <c r="A27290">
        <v>8.7578928830651798E-2</v>
      </c>
      <c r="F27290">
        <v>0.36496154816155901</v>
      </c>
    </row>
    <row r="27291" spans="1:6" x14ac:dyDescent="0.25">
      <c r="A27291">
        <v>8.70987651430839E-2</v>
      </c>
      <c r="F27291">
        <v>0.36496842846773903</v>
      </c>
    </row>
    <row r="27292" spans="1:6" x14ac:dyDescent="0.25">
      <c r="A27292">
        <v>8.6860057780832695E-2</v>
      </c>
      <c r="F27292">
        <v>0.36516049394276601</v>
      </c>
    </row>
    <row r="27293" spans="1:6" x14ac:dyDescent="0.25">
      <c r="A27293">
        <v>8.6784952367295498E-2</v>
      </c>
      <c r="F27293">
        <v>0.36525597688766598</v>
      </c>
    </row>
    <row r="27294" spans="1:6" x14ac:dyDescent="0.25">
      <c r="A27294">
        <v>8.6723901660401698E-2</v>
      </c>
      <c r="F27294">
        <v>0.365286019053081</v>
      </c>
    </row>
    <row r="27295" spans="1:6" x14ac:dyDescent="0.25">
      <c r="A27295">
        <v>8.6672951417349195E-2</v>
      </c>
      <c r="F27295">
        <v>0.36531043933583901</v>
      </c>
    </row>
    <row r="27296" spans="1:6" x14ac:dyDescent="0.25">
      <c r="A27296">
        <v>8.6651877203811206E-2</v>
      </c>
      <c r="F27296">
        <v>0.36533081943306001</v>
      </c>
    </row>
    <row r="27297" spans="1:6" x14ac:dyDescent="0.25">
      <c r="A27297">
        <v>8.7546506479528205E-2</v>
      </c>
      <c r="F27297">
        <v>0.36533924911847498</v>
      </c>
    </row>
    <row r="27298" spans="1:6" x14ac:dyDescent="0.25">
      <c r="A27298">
        <v>8.7531049211199294E-2</v>
      </c>
      <c r="F27298">
        <v>0.36498139740818802</v>
      </c>
    </row>
    <row r="27299" spans="1:6" x14ac:dyDescent="0.25">
      <c r="A27299">
        <v>8.7354503687566504E-2</v>
      </c>
      <c r="F27299">
        <v>0.36498758031551998</v>
      </c>
    </row>
    <row r="27300" spans="1:6" x14ac:dyDescent="0.25">
      <c r="A27300">
        <v>8.7343011638977397E-2</v>
      </c>
      <c r="F27300">
        <v>0.36505819852497301</v>
      </c>
    </row>
    <row r="27301" spans="1:6" x14ac:dyDescent="0.25">
      <c r="A27301">
        <v>8.7334297764116997E-2</v>
      </c>
      <c r="F27301">
        <v>0.365062795344409</v>
      </c>
    </row>
    <row r="27302" spans="1:6" x14ac:dyDescent="0.25">
      <c r="A27302">
        <v>8.7039554012330697E-2</v>
      </c>
      <c r="F27302">
        <v>0.365066280894353</v>
      </c>
    </row>
    <row r="27303" spans="1:6" x14ac:dyDescent="0.25">
      <c r="A27303">
        <v>8.7033183163752498E-2</v>
      </c>
      <c r="F27303">
        <v>0.36518417839506701</v>
      </c>
    </row>
    <row r="27304" spans="1:6" x14ac:dyDescent="0.25">
      <c r="A27304">
        <v>8.7023833812578499E-2</v>
      </c>
      <c r="F27304">
        <v>0.36518672673449898</v>
      </c>
    </row>
    <row r="27305" spans="1:6" x14ac:dyDescent="0.25">
      <c r="A27305">
        <v>8.7014764853447002E-2</v>
      </c>
      <c r="F27305">
        <v>0.365190466474968</v>
      </c>
    </row>
    <row r="27306" spans="1:6" x14ac:dyDescent="0.25">
      <c r="A27306">
        <v>8.7005325110109805E-2</v>
      </c>
      <c r="F27306">
        <v>0.36519409405862102</v>
      </c>
    </row>
    <row r="27307" spans="1:6" x14ac:dyDescent="0.25">
      <c r="A27307">
        <v>8.6996633136401894E-2</v>
      </c>
      <c r="F27307">
        <v>0.36519786995595599</v>
      </c>
    </row>
    <row r="27308" spans="1:6" x14ac:dyDescent="0.25">
      <c r="A27308">
        <v>8.6986041067850295E-2</v>
      </c>
      <c r="F27308">
        <v>0.36520134674543903</v>
      </c>
    </row>
    <row r="27309" spans="1:6" x14ac:dyDescent="0.25">
      <c r="A27309">
        <v>8.6971734117021193E-2</v>
      </c>
      <c r="F27309">
        <v>0.36520558357285898</v>
      </c>
    </row>
    <row r="27310" spans="1:6" x14ac:dyDescent="0.25">
      <c r="A27310">
        <v>8.6861665085922801E-2</v>
      </c>
      <c r="F27310">
        <v>0.36521130635319099</v>
      </c>
    </row>
    <row r="27311" spans="1:6" x14ac:dyDescent="0.25">
      <c r="A27311">
        <v>8.6846765631153899E-2</v>
      </c>
      <c r="F27311">
        <v>0.36525533396562998</v>
      </c>
    </row>
    <row r="27312" spans="1:6" x14ac:dyDescent="0.25">
      <c r="A27312">
        <v>8.6690836086022294E-2</v>
      </c>
      <c r="F27312">
        <v>0.36526129374753802</v>
      </c>
    </row>
    <row r="27313" spans="1:6" x14ac:dyDescent="0.25">
      <c r="A27313">
        <v>8.6677321377677696E-2</v>
      </c>
      <c r="F27313">
        <v>0.36532366556559098</v>
      </c>
    </row>
    <row r="27314" spans="1:6" x14ac:dyDescent="0.25">
      <c r="A27314">
        <v>8.6664780779220602E-2</v>
      </c>
      <c r="F27314">
        <v>0.36532907144892801</v>
      </c>
    </row>
    <row r="27315" spans="1:6" x14ac:dyDescent="0.25">
      <c r="A27315">
        <v>8.6656128317231101E-2</v>
      </c>
      <c r="F27315">
        <v>0.36533408768831099</v>
      </c>
    </row>
    <row r="27316" spans="1:6" x14ac:dyDescent="0.25">
      <c r="A27316">
        <v>8.6211746957643901E-2</v>
      </c>
      <c r="F27316">
        <v>0.36533754867310703</v>
      </c>
    </row>
    <row r="27317" spans="1:6" x14ac:dyDescent="0.25">
      <c r="A27317">
        <v>8.6709446866460094E-2</v>
      </c>
      <c r="F27317">
        <v>0.36551530121694198</v>
      </c>
    </row>
    <row r="27318" spans="1:6" x14ac:dyDescent="0.25">
      <c r="A27318">
        <v>8.6700493976529805E-2</v>
      </c>
      <c r="F27318">
        <v>0.36531622125341501</v>
      </c>
    </row>
    <row r="27319" spans="1:6" x14ac:dyDescent="0.25">
      <c r="A27319">
        <v>8.7055653728751098E-2</v>
      </c>
      <c r="F27319">
        <v>0.36531980240938799</v>
      </c>
    </row>
    <row r="27320" spans="1:6" x14ac:dyDescent="0.25">
      <c r="A27320">
        <v>8.7563023400944295E-2</v>
      </c>
      <c r="F27320">
        <v>0.36517773850849899</v>
      </c>
    </row>
    <row r="27321" spans="1:6" x14ac:dyDescent="0.25">
      <c r="A27321">
        <v>8.7258005053083301E-2</v>
      </c>
      <c r="F27321">
        <v>0.36497479063962202</v>
      </c>
    </row>
    <row r="27322" spans="1:6" x14ac:dyDescent="0.25">
      <c r="A27322">
        <v>8.7212200848217E-2</v>
      </c>
      <c r="F27322">
        <v>0.36509679797876599</v>
      </c>
    </row>
    <row r="27323" spans="1:6" x14ac:dyDescent="0.25">
      <c r="A27323">
        <v>8.6926442047027805E-2</v>
      </c>
      <c r="F27323">
        <v>0.36511511966071297</v>
      </c>
    </row>
    <row r="27324" spans="1:6" x14ac:dyDescent="0.25">
      <c r="A27324">
        <v>8.6882671719927196E-2</v>
      </c>
      <c r="F27324">
        <v>0.36522942318118801</v>
      </c>
    </row>
    <row r="27325" spans="1:6" x14ac:dyDescent="0.25">
      <c r="A27325">
        <v>8.6624477087345303E-2</v>
      </c>
      <c r="F27325">
        <v>0.36524693131202901</v>
      </c>
    </row>
    <row r="27326" spans="1:6" x14ac:dyDescent="0.25">
      <c r="A27326">
        <v>8.7226386769602704E-2</v>
      </c>
      <c r="F27326">
        <v>0.365350209165061</v>
      </c>
    </row>
    <row r="27327" spans="1:6" x14ac:dyDescent="0.25">
      <c r="A27327">
        <v>8.7150885508473899E-2</v>
      </c>
      <c r="F27327">
        <v>0.365109445292158</v>
      </c>
    </row>
    <row r="27328" spans="1:6" x14ac:dyDescent="0.25">
      <c r="A27328">
        <v>8.6793487615949794E-2</v>
      </c>
      <c r="F27328">
        <v>0.36513964579661001</v>
      </c>
    </row>
    <row r="27329" spans="1:6" x14ac:dyDescent="0.25">
      <c r="A27329">
        <v>8.6658933773913802E-2</v>
      </c>
      <c r="F27329">
        <v>0.36528260495362003</v>
      </c>
    </row>
    <row r="27330" spans="1:6" x14ac:dyDescent="0.25">
      <c r="A27330">
        <v>8.64832572455249E-2</v>
      </c>
      <c r="F27330">
        <v>0.36533642649043402</v>
      </c>
    </row>
    <row r="27331" spans="1:6" x14ac:dyDescent="0.25">
      <c r="A27331">
        <v>8.6458462365957403E-2</v>
      </c>
      <c r="F27331">
        <v>0.36540669710179002</v>
      </c>
    </row>
    <row r="27332" spans="1:6" x14ac:dyDescent="0.25">
      <c r="A27332">
        <v>8.6443084360498204E-2</v>
      </c>
      <c r="F27332">
        <v>0.365416615053617</v>
      </c>
    </row>
    <row r="27333" spans="1:6" x14ac:dyDescent="0.25">
      <c r="A27333">
        <v>8.6023217389158996E-2</v>
      </c>
      <c r="F27333">
        <v>0.3654227662558</v>
      </c>
    </row>
    <row r="27334" spans="1:6" x14ac:dyDescent="0.25">
      <c r="A27334">
        <v>8.6007854110845799E-2</v>
      </c>
      <c r="F27334">
        <v>0.36559071304433599</v>
      </c>
    </row>
    <row r="27335" spans="1:6" x14ac:dyDescent="0.25">
      <c r="A27335">
        <v>8.5992867844614199E-2</v>
      </c>
      <c r="F27335">
        <v>0.36559685835566103</v>
      </c>
    </row>
    <row r="27336" spans="1:6" x14ac:dyDescent="0.25">
      <c r="A27336">
        <v>8.5977697889626198E-2</v>
      </c>
      <c r="F27336">
        <v>0.36560285286215399</v>
      </c>
    </row>
    <row r="27337" spans="1:6" x14ac:dyDescent="0.25">
      <c r="A27337">
        <v>8.5853001490828598E-2</v>
      </c>
      <c r="F27337">
        <v>0.36560892084414898</v>
      </c>
    </row>
    <row r="27338" spans="1:6" x14ac:dyDescent="0.25">
      <c r="A27338">
        <v>8.5840727191917196E-2</v>
      </c>
      <c r="F27338">
        <v>0.36565879940366802</v>
      </c>
    </row>
    <row r="27339" spans="1:6" x14ac:dyDescent="0.25">
      <c r="A27339">
        <v>8.7034431605832602E-2</v>
      </c>
      <c r="F27339">
        <v>0.36566370912323298</v>
      </c>
    </row>
    <row r="27340" spans="1:6" x14ac:dyDescent="0.25">
      <c r="A27340">
        <v>8.7421753862858095E-2</v>
      </c>
      <c r="F27340">
        <v>0.36518622735766598</v>
      </c>
    </row>
    <row r="27341" spans="1:6" x14ac:dyDescent="0.25">
      <c r="A27341">
        <v>8.7406492448947798E-2</v>
      </c>
      <c r="F27341">
        <v>0.36503129845485599</v>
      </c>
    </row>
    <row r="27342" spans="1:6" x14ac:dyDescent="0.25">
      <c r="A27342">
        <v>8.7397508692492507E-2</v>
      </c>
      <c r="F27342">
        <v>0.36503740302041998</v>
      </c>
    </row>
    <row r="27343" spans="1:6" x14ac:dyDescent="0.25">
      <c r="A27343">
        <v>8.73879214615077E-2</v>
      </c>
      <c r="F27343">
        <v>0.36504099652300298</v>
      </c>
    </row>
    <row r="27344" spans="1:6" x14ac:dyDescent="0.25">
      <c r="A27344">
        <v>8.7067416841369802E-2</v>
      </c>
      <c r="F27344">
        <v>0.36504483141539601</v>
      </c>
    </row>
    <row r="27345" spans="1:6" x14ac:dyDescent="0.25">
      <c r="A27345">
        <v>8.7244510465908698E-2</v>
      </c>
      <c r="F27345">
        <v>0.36517303326345202</v>
      </c>
    </row>
    <row r="27346" spans="1:6" x14ac:dyDescent="0.25">
      <c r="A27346">
        <v>8.7539469556979194E-2</v>
      </c>
      <c r="F27346">
        <v>0.36510219581363601</v>
      </c>
    </row>
    <row r="27347" spans="1:6" x14ac:dyDescent="0.25">
      <c r="A27347">
        <v>8.7533503029581405E-2</v>
      </c>
      <c r="F27347">
        <v>0.364984212177208</v>
      </c>
    </row>
    <row r="27348" spans="1:6" x14ac:dyDescent="0.25">
      <c r="A27348">
        <v>8.7314242332116598E-2</v>
      </c>
      <c r="F27348">
        <v>0.36498659878816703</v>
      </c>
    </row>
    <row r="27349" spans="1:6" x14ac:dyDescent="0.25">
      <c r="A27349">
        <v>8.72266576134587E-2</v>
      </c>
      <c r="F27349">
        <v>0.36507430306715299</v>
      </c>
    </row>
    <row r="27350" spans="1:6" x14ac:dyDescent="0.25">
      <c r="A27350">
        <v>8.7440144186298904E-2</v>
      </c>
      <c r="F27350">
        <v>0.365109336954616</v>
      </c>
    </row>
    <row r="27351" spans="1:6" x14ac:dyDescent="0.25">
      <c r="A27351">
        <v>8.7331592199417898E-2</v>
      </c>
      <c r="F27351">
        <v>0.36502394232548002</v>
      </c>
    </row>
    <row r="27352" spans="1:6" x14ac:dyDescent="0.25">
      <c r="A27352">
        <v>8.7324832259084606E-2</v>
      </c>
      <c r="F27352">
        <v>0.36506736312023202</v>
      </c>
    </row>
    <row r="27353" spans="1:6" x14ac:dyDescent="0.25">
      <c r="A27353">
        <v>8.7317808658614798E-2</v>
      </c>
      <c r="F27353">
        <v>0.36507006709636602</v>
      </c>
    </row>
    <row r="27354" spans="1:6" x14ac:dyDescent="0.25">
      <c r="A27354">
        <v>8.7104427142250904E-2</v>
      </c>
      <c r="F27354">
        <v>0.36507287653655401</v>
      </c>
    </row>
    <row r="27355" spans="1:6" x14ac:dyDescent="0.25">
      <c r="A27355">
        <v>8.7099376120710406E-2</v>
      </c>
      <c r="F27355">
        <v>0.36515822914309898</v>
      </c>
    </row>
    <row r="27356" spans="1:6" x14ac:dyDescent="0.25">
      <c r="A27356">
        <v>8.7094293188005295E-2</v>
      </c>
      <c r="F27356">
        <v>0.365160249551715</v>
      </c>
    </row>
    <row r="27357" spans="1:6" x14ac:dyDescent="0.25">
      <c r="A27357">
        <v>8.7211314145301103E-2</v>
      </c>
      <c r="F27357">
        <v>0.365162282724797</v>
      </c>
    </row>
    <row r="27358" spans="1:6" x14ac:dyDescent="0.25">
      <c r="A27358">
        <v>8.7005546234560999E-2</v>
      </c>
      <c r="F27358">
        <v>0.36511547434187902</v>
      </c>
    </row>
    <row r="27359" spans="1:6" x14ac:dyDescent="0.25">
      <c r="A27359">
        <v>8.6826302495738195E-2</v>
      </c>
      <c r="F27359">
        <v>0.36519778150617499</v>
      </c>
    </row>
    <row r="27360" spans="1:6" x14ac:dyDescent="0.25">
      <c r="A27360">
        <v>8.6959594741068194E-2</v>
      </c>
      <c r="F27360">
        <v>0.36526947900170398</v>
      </c>
    </row>
    <row r="27361" spans="1:6" x14ac:dyDescent="0.25">
      <c r="A27361">
        <v>8.6954578421188394E-2</v>
      </c>
      <c r="F27361">
        <v>0.365216162103572</v>
      </c>
    </row>
    <row r="27362" spans="1:6" x14ac:dyDescent="0.25">
      <c r="A27362">
        <v>8.6950324848073399E-2</v>
      </c>
      <c r="F27362">
        <v>0.36521816863152401</v>
      </c>
    </row>
    <row r="27363" spans="1:6" x14ac:dyDescent="0.25">
      <c r="A27363">
        <v>8.6946022135145698E-2</v>
      </c>
      <c r="F27363">
        <v>0.36521987006077</v>
      </c>
    </row>
    <row r="27364" spans="1:6" x14ac:dyDescent="0.25">
      <c r="A27364">
        <v>8.6679960336923406E-2</v>
      </c>
      <c r="F27364">
        <v>0.36522159114594099</v>
      </c>
    </row>
    <row r="27365" spans="1:6" x14ac:dyDescent="0.25">
      <c r="A27365">
        <v>8.6621961381511195E-2</v>
      </c>
      <c r="F27365">
        <v>0.36532801586523</v>
      </c>
    </row>
    <row r="27366" spans="1:6" x14ac:dyDescent="0.25">
      <c r="A27366">
        <v>8.6621181493157395E-2</v>
      </c>
      <c r="F27366">
        <v>0.36535121544739502</v>
      </c>
    </row>
    <row r="27367" spans="1:6" x14ac:dyDescent="0.25">
      <c r="A27367">
        <v>8.6615951921926407E-2</v>
      </c>
      <c r="F27367">
        <v>0.36535152740273702</v>
      </c>
    </row>
    <row r="27368" spans="1:6" x14ac:dyDescent="0.25">
      <c r="A27368">
        <v>8.6903493559685296E-2</v>
      </c>
      <c r="F27368">
        <v>0.365353619231229</v>
      </c>
    </row>
    <row r="27369" spans="1:6" x14ac:dyDescent="0.25">
      <c r="A27369">
        <v>8.6897815261229805E-2</v>
      </c>
      <c r="F27369">
        <v>0.365238602576125</v>
      </c>
    </row>
    <row r="27370" spans="1:6" x14ac:dyDescent="0.25">
      <c r="A27370">
        <v>8.6892193077725305E-2</v>
      </c>
      <c r="F27370">
        <v>0.36524087389550802</v>
      </c>
    </row>
    <row r="27371" spans="1:6" x14ac:dyDescent="0.25">
      <c r="A27371">
        <v>8.6709115549849294E-2</v>
      </c>
      <c r="F27371">
        <v>0.36524312276890902</v>
      </c>
    </row>
    <row r="27372" spans="1:6" x14ac:dyDescent="0.25">
      <c r="A27372">
        <v>8.7963559473380096E-2</v>
      </c>
      <c r="F27372">
        <v>0.36531635378006</v>
      </c>
    </row>
    <row r="27373" spans="1:6" x14ac:dyDescent="0.25">
      <c r="A27373">
        <v>8.7954134071624598E-2</v>
      </c>
      <c r="F27373">
        <v>0.364814576210647</v>
      </c>
    </row>
    <row r="27374" spans="1:6" x14ac:dyDescent="0.25">
      <c r="A27374">
        <v>8.79421924944358E-2</v>
      </c>
      <c r="F27374">
        <v>0.36481834637135002</v>
      </c>
    </row>
    <row r="27375" spans="1:6" x14ac:dyDescent="0.25">
      <c r="A27375">
        <v>8.8154083723651203E-2</v>
      </c>
      <c r="F27375">
        <v>0.36482312300222502</v>
      </c>
    </row>
    <row r="27376" spans="1:6" x14ac:dyDescent="0.25">
      <c r="A27376">
        <v>8.8089220360404702E-2</v>
      </c>
      <c r="F27376">
        <v>0.36473836651053898</v>
      </c>
    </row>
    <row r="27377" spans="1:6" x14ac:dyDescent="0.25">
      <c r="A27377">
        <v>8.7977700711496604E-2</v>
      </c>
      <c r="F27377">
        <v>0.36476431185583802</v>
      </c>
    </row>
    <row r="27378" spans="1:6" x14ac:dyDescent="0.25">
      <c r="A27378">
        <v>8.78831268738368E-2</v>
      </c>
      <c r="F27378">
        <v>0.36480891971540103</v>
      </c>
    </row>
    <row r="27379" spans="1:6" x14ac:dyDescent="0.25">
      <c r="A27379">
        <v>8.7626398379334697E-2</v>
      </c>
      <c r="F27379">
        <v>0.36484674925046501</v>
      </c>
    </row>
    <row r="27380" spans="1:6" x14ac:dyDescent="0.25">
      <c r="A27380">
        <v>8.7340156739339495E-2</v>
      </c>
      <c r="F27380">
        <v>0.36494944064826601</v>
      </c>
    </row>
    <row r="27381" spans="1:6" x14ac:dyDescent="0.25">
      <c r="A27381">
        <v>8.7785681139240096E-2</v>
      </c>
      <c r="F27381">
        <v>0.36506393730426401</v>
      </c>
    </row>
    <row r="27382" spans="1:6" x14ac:dyDescent="0.25">
      <c r="A27382">
        <v>8.7777482331652099E-2</v>
      </c>
      <c r="F27382">
        <v>0.36488572754430398</v>
      </c>
    </row>
    <row r="27383" spans="1:6" x14ac:dyDescent="0.25">
      <c r="A27383">
        <v>8.77746237454647E-2</v>
      </c>
      <c r="F27383">
        <v>0.36488900706733901</v>
      </c>
    </row>
    <row r="27384" spans="1:6" x14ac:dyDescent="0.25">
      <c r="A27384">
        <v>8.7555949000868105E-2</v>
      </c>
      <c r="F27384">
        <v>0.364890150501814</v>
      </c>
    </row>
    <row r="27385" spans="1:6" x14ac:dyDescent="0.25">
      <c r="A27385">
        <v>8.6894171682776605E-2</v>
      </c>
      <c r="F27385">
        <v>0.36497762039965198</v>
      </c>
    </row>
    <row r="27386" spans="1:6" x14ac:dyDescent="0.25">
      <c r="A27386">
        <v>8.6673233666169094E-2</v>
      </c>
      <c r="F27386">
        <v>0.36524233132688899</v>
      </c>
    </row>
    <row r="27387" spans="1:6" x14ac:dyDescent="0.25">
      <c r="A27387">
        <v>8.5827655147658596E-2</v>
      </c>
      <c r="F27387">
        <v>0.365330706533532</v>
      </c>
    </row>
    <row r="27388" spans="1:6" x14ac:dyDescent="0.25">
      <c r="A27388">
        <v>8.5822499940567398E-2</v>
      </c>
      <c r="F27388">
        <v>0.36566893794093602</v>
      </c>
    </row>
    <row r="27389" spans="1:6" x14ac:dyDescent="0.25">
      <c r="A27389">
        <v>8.5805690748621502E-2</v>
      </c>
      <c r="F27389">
        <v>0.36567100002377301</v>
      </c>
    </row>
    <row r="27390" spans="1:6" x14ac:dyDescent="0.25">
      <c r="A27390">
        <v>8.5613774456822098E-2</v>
      </c>
      <c r="F27390">
        <v>0.36567772370055102</v>
      </c>
    </row>
    <row r="27391" spans="1:6" x14ac:dyDescent="0.25">
      <c r="A27391">
        <v>8.5520787935705903E-2</v>
      </c>
      <c r="F27391">
        <v>0.36575449021727102</v>
      </c>
    </row>
    <row r="27392" spans="1:6" x14ac:dyDescent="0.25">
      <c r="A27392">
        <v>8.5436719947595399E-2</v>
      </c>
      <c r="F27392">
        <v>0.365791684825717</v>
      </c>
    </row>
    <row r="27393" spans="1:6" x14ac:dyDescent="0.25">
      <c r="A27393">
        <v>8.4961034953624906E-2</v>
      </c>
      <c r="F27393">
        <v>0.36582531202096102</v>
      </c>
    </row>
    <row r="27394" spans="1:6" x14ac:dyDescent="0.25">
      <c r="A27394">
        <v>8.4896791475522398E-2</v>
      </c>
      <c r="F27394">
        <v>0.36601558601855</v>
      </c>
    </row>
    <row r="27395" spans="1:6" x14ac:dyDescent="0.25">
      <c r="A27395">
        <v>8.4887225039381495E-2</v>
      </c>
      <c r="F27395">
        <v>0.36604128340979097</v>
      </c>
    </row>
    <row r="27396" spans="1:6" x14ac:dyDescent="0.25">
      <c r="A27396">
        <v>8.46898819431572E-2</v>
      </c>
      <c r="F27396">
        <v>0.366045109984247</v>
      </c>
    </row>
    <row r="27397" spans="1:6" x14ac:dyDescent="0.25">
      <c r="A27397">
        <v>8.4674924702761695E-2</v>
      </c>
      <c r="F27397">
        <v>0.366124047222737</v>
      </c>
    </row>
    <row r="27398" spans="1:6" x14ac:dyDescent="0.25">
      <c r="A27398">
        <v>8.4661827213600493E-2</v>
      </c>
      <c r="F27398">
        <v>0.366130030118895</v>
      </c>
    </row>
    <row r="27399" spans="1:6" x14ac:dyDescent="0.25">
      <c r="A27399">
        <v>8.4641005316743997E-2</v>
      </c>
      <c r="F27399">
        <v>0.36613526911455901</v>
      </c>
    </row>
    <row r="27400" spans="1:6" x14ac:dyDescent="0.25">
      <c r="A27400">
        <v>8.7045285372856496E-2</v>
      </c>
      <c r="F27400">
        <v>0.36614359787330197</v>
      </c>
    </row>
    <row r="27401" spans="1:6" x14ac:dyDescent="0.25">
      <c r="A27401">
        <v>8.6987998907885694E-2</v>
      </c>
      <c r="F27401">
        <v>0.36518188585085698</v>
      </c>
    </row>
    <row r="27402" spans="1:6" x14ac:dyDescent="0.25">
      <c r="A27402">
        <v>8.69728291245499E-2</v>
      </c>
      <c r="F27402">
        <v>0.365204800436845</v>
      </c>
    </row>
    <row r="27403" spans="1:6" x14ac:dyDescent="0.25">
      <c r="A27403">
        <v>8.69592245169543E-2</v>
      </c>
      <c r="F27403">
        <v>0.36521086835018002</v>
      </c>
    </row>
    <row r="27404" spans="1:6" x14ac:dyDescent="0.25">
      <c r="A27404">
        <v>8.69557828136477E-2</v>
      </c>
      <c r="F27404">
        <v>0.36521631019321799</v>
      </c>
    </row>
    <row r="27405" spans="1:6" x14ac:dyDescent="0.25">
      <c r="A27405">
        <v>8.6947644808721497E-2</v>
      </c>
      <c r="F27405">
        <v>0.36521768687453998</v>
      </c>
    </row>
    <row r="27406" spans="1:6" x14ac:dyDescent="0.25">
      <c r="A27406">
        <v>8.6939460692092393E-2</v>
      </c>
      <c r="F27406">
        <v>0.36522094207651101</v>
      </c>
    </row>
    <row r="27407" spans="1:6" x14ac:dyDescent="0.25">
      <c r="A27407">
        <v>8.6935127891620195E-2</v>
      </c>
      <c r="F27407">
        <v>0.36522421572316299</v>
      </c>
    </row>
    <row r="27408" spans="1:6" x14ac:dyDescent="0.25">
      <c r="A27408">
        <v>8.6931177649604605E-2</v>
      </c>
      <c r="F27408">
        <v>0.36522594884335102</v>
      </c>
    </row>
    <row r="27409" spans="1:6" x14ac:dyDescent="0.25">
      <c r="A27409">
        <v>8.6893212476332998E-2</v>
      </c>
      <c r="F27409">
        <v>0.36522752894015797</v>
      </c>
    </row>
    <row r="27410" spans="1:6" x14ac:dyDescent="0.25">
      <c r="A27410">
        <v>8.6890630152198903E-2</v>
      </c>
      <c r="F27410">
        <v>0.36524271500946598</v>
      </c>
    </row>
    <row r="27411" spans="1:6" x14ac:dyDescent="0.25">
      <c r="A27411">
        <v>8.6887863829504003E-2</v>
      </c>
      <c r="F27411">
        <v>0.36524374793912001</v>
      </c>
    </row>
    <row r="27412" spans="1:6" x14ac:dyDescent="0.25">
      <c r="A27412">
        <v>8.6885463863840801E-2</v>
      </c>
      <c r="F27412">
        <v>0.36524485446819799</v>
      </c>
    </row>
    <row r="27413" spans="1:6" x14ac:dyDescent="0.25">
      <c r="A27413">
        <v>8.6882739410386406E-2</v>
      </c>
      <c r="F27413">
        <v>0.36524581445446302</v>
      </c>
    </row>
    <row r="27414" spans="1:6" x14ac:dyDescent="0.25">
      <c r="A27414">
        <v>8.6876681089733496E-2</v>
      </c>
      <c r="F27414">
        <v>0.36524690423584499</v>
      </c>
    </row>
    <row r="27415" spans="1:6" x14ac:dyDescent="0.25">
      <c r="A27415">
        <v>8.6802997969479004E-2</v>
      </c>
      <c r="F27415">
        <v>0.365249327564106</v>
      </c>
    </row>
    <row r="27416" spans="1:6" x14ac:dyDescent="0.25">
      <c r="A27416">
        <v>8.6797905752221405E-2</v>
      </c>
      <c r="F27416">
        <v>0.36527880081220798</v>
      </c>
    </row>
    <row r="27417" spans="1:6" x14ac:dyDescent="0.25">
      <c r="A27417">
        <v>8.6792866120343398E-2</v>
      </c>
      <c r="F27417">
        <v>0.36528083769911102</v>
      </c>
    </row>
    <row r="27418" spans="1:6" x14ac:dyDescent="0.25">
      <c r="A27418">
        <v>8.6788272749781403E-2</v>
      </c>
      <c r="F27418">
        <v>0.36528285355186202</v>
      </c>
    </row>
    <row r="27419" spans="1:6" x14ac:dyDescent="0.25">
      <c r="A27419">
        <v>8.6782711268793306E-2</v>
      </c>
      <c r="F27419">
        <v>0.36528469090008697</v>
      </c>
    </row>
    <row r="27420" spans="1:6" x14ac:dyDescent="0.25">
      <c r="A27420">
        <v>8.6777293709236994E-2</v>
      </c>
      <c r="F27420">
        <v>0.36528691549248199</v>
      </c>
    </row>
    <row r="27421" spans="1:6" x14ac:dyDescent="0.25">
      <c r="A27421">
        <v>8.6771967958255106E-2</v>
      </c>
      <c r="F27421">
        <v>0.36528908251630499</v>
      </c>
    </row>
    <row r="27422" spans="1:6" x14ac:dyDescent="0.25">
      <c r="A27422">
        <v>8.6768654149875196E-2</v>
      </c>
      <c r="F27422">
        <v>0.36529121281669702</v>
      </c>
    </row>
    <row r="27423" spans="1:6" x14ac:dyDescent="0.25">
      <c r="A27423">
        <v>8.6762642517467001E-2</v>
      </c>
      <c r="F27423">
        <v>0.36529253834004899</v>
      </c>
    </row>
    <row r="27424" spans="1:6" x14ac:dyDescent="0.25">
      <c r="A27424">
        <v>8.6756599951544097E-2</v>
      </c>
      <c r="F27424">
        <v>0.36529494299301302</v>
      </c>
    </row>
    <row r="27425" spans="1:6" x14ac:dyDescent="0.25">
      <c r="A27425">
        <v>8.6751439824003906E-2</v>
      </c>
      <c r="F27425">
        <v>0.36529736001938201</v>
      </c>
    </row>
    <row r="27426" spans="1:6" x14ac:dyDescent="0.25">
      <c r="A27426">
        <v>8.66581165203342E-2</v>
      </c>
      <c r="F27426">
        <v>0.365299424070398</v>
      </c>
    </row>
    <row r="27427" spans="1:6" x14ac:dyDescent="0.25">
      <c r="A27427">
        <v>8.6652784147901896E-2</v>
      </c>
      <c r="F27427">
        <v>0.365336753391866</v>
      </c>
    </row>
    <row r="27428" spans="1:6" x14ac:dyDescent="0.25">
      <c r="A27428">
        <v>8.6646701300528303E-2</v>
      </c>
      <c r="F27428">
        <v>0.365338886340839</v>
      </c>
    </row>
    <row r="27429" spans="1:6" x14ac:dyDescent="0.25">
      <c r="A27429">
        <v>8.6628041618659196E-2</v>
      </c>
      <c r="F27429">
        <v>0.36534131947978798</v>
      </c>
    </row>
    <row r="27430" spans="1:6" x14ac:dyDescent="0.25">
      <c r="A27430">
        <v>8.9350194273820793E-2</v>
      </c>
      <c r="F27430">
        <v>0.36534878335253601</v>
      </c>
    </row>
    <row r="27431" spans="1:6" x14ac:dyDescent="0.25">
      <c r="A27431">
        <v>8.9297860156651407E-2</v>
      </c>
      <c r="F27431">
        <v>0.36425992229047099</v>
      </c>
    </row>
    <row r="27432" spans="1:6" x14ac:dyDescent="0.25">
      <c r="A27432">
        <v>8.9031387548522301E-2</v>
      </c>
      <c r="F27432">
        <v>0.364280855937339</v>
      </c>
    </row>
    <row r="27433" spans="1:6" x14ac:dyDescent="0.25">
      <c r="A27433">
        <v>8.8936265499982001E-2</v>
      </c>
      <c r="F27433">
        <v>0.364387444980591</v>
      </c>
    </row>
    <row r="27434" spans="1:6" x14ac:dyDescent="0.25">
      <c r="A27434">
        <v>8.8933777727605606E-2</v>
      </c>
      <c r="F27434">
        <v>0.36442549380000699</v>
      </c>
    </row>
    <row r="27435" spans="1:6" x14ac:dyDescent="0.25">
      <c r="A27435">
        <v>8.8932152582886906E-2</v>
      </c>
      <c r="F27435">
        <v>0.36442648890895701</v>
      </c>
    </row>
    <row r="27436" spans="1:6" x14ac:dyDescent="0.25">
      <c r="A27436">
        <v>8.8896238729031102E-2</v>
      </c>
      <c r="F27436">
        <v>0.36442713896684498</v>
      </c>
    </row>
    <row r="27437" spans="1:6" x14ac:dyDescent="0.25">
      <c r="A27437">
        <v>8.8782483285614097E-2</v>
      </c>
      <c r="F27437">
        <v>0.36444150450838703</v>
      </c>
    </row>
    <row r="27438" spans="1:6" x14ac:dyDescent="0.25">
      <c r="A27438">
        <v>8.8751577553163694E-2</v>
      </c>
      <c r="F27438">
        <v>0.36448700668575401</v>
      </c>
    </row>
    <row r="27439" spans="1:6" x14ac:dyDescent="0.25">
      <c r="A27439">
        <v>8.8722867863798294E-2</v>
      </c>
      <c r="F27439">
        <v>0.36449936897873397</v>
      </c>
    </row>
    <row r="27440" spans="1:6" x14ac:dyDescent="0.25">
      <c r="A27440">
        <v>8.8594192866387797E-2</v>
      </c>
      <c r="F27440">
        <v>0.36451085285447998</v>
      </c>
    </row>
    <row r="27441" spans="1:6" x14ac:dyDescent="0.25">
      <c r="A27441">
        <v>8.8593369525270804E-2</v>
      </c>
      <c r="F27441">
        <v>0.36456232285344398</v>
      </c>
    </row>
    <row r="27442" spans="1:6" x14ac:dyDescent="0.25">
      <c r="A27442">
        <v>8.8587097917899399E-2</v>
      </c>
      <c r="F27442">
        <v>0.36456265218989098</v>
      </c>
    </row>
    <row r="27443" spans="1:6" x14ac:dyDescent="0.25">
      <c r="A27443">
        <v>8.8580414718861897E-2</v>
      </c>
      <c r="F27443">
        <v>0.36456516083284002</v>
      </c>
    </row>
    <row r="27444" spans="1:6" x14ac:dyDescent="0.25">
      <c r="A27444">
        <v>8.8115949004193797E-2</v>
      </c>
      <c r="F27444">
        <v>0.36456783411245502</v>
      </c>
    </row>
    <row r="27445" spans="1:6" x14ac:dyDescent="0.25">
      <c r="A27445">
        <v>8.7901558451297102E-2</v>
      </c>
      <c r="F27445">
        <v>0.36475362039832199</v>
      </c>
    </row>
    <row r="27446" spans="1:6" x14ac:dyDescent="0.25">
      <c r="A27446">
        <v>8.7466392089176295E-2</v>
      </c>
      <c r="F27446">
        <v>0.36483937661948102</v>
      </c>
    </row>
    <row r="27447" spans="1:6" x14ac:dyDescent="0.25">
      <c r="A27447">
        <v>8.7950117764959701E-2</v>
      </c>
      <c r="F27447">
        <v>0.36501344316432899</v>
      </c>
    </row>
    <row r="27448" spans="1:6" x14ac:dyDescent="0.25">
      <c r="A27448">
        <v>8.7975674101994306E-2</v>
      </c>
      <c r="F27448">
        <v>0.36481995289401598</v>
      </c>
    </row>
    <row r="27449" spans="1:6" x14ac:dyDescent="0.25">
      <c r="A27449">
        <v>8.78092456858732E-2</v>
      </c>
      <c r="F27449">
        <v>0.364809730359202</v>
      </c>
    </row>
    <row r="27450" spans="1:6" x14ac:dyDescent="0.25">
      <c r="A27450">
        <v>8.7696840376582694E-2</v>
      </c>
      <c r="F27450">
        <v>0.36487630172565</v>
      </c>
    </row>
    <row r="27451" spans="1:6" x14ac:dyDescent="0.25">
      <c r="A27451">
        <v>8.7605618713405498E-2</v>
      </c>
      <c r="F27451">
        <v>0.36492126384936602</v>
      </c>
    </row>
    <row r="27452" spans="1:6" x14ac:dyDescent="0.25">
      <c r="A27452">
        <v>8.7520558591960798E-2</v>
      </c>
      <c r="F27452">
        <v>0.36495775251463702</v>
      </c>
    </row>
    <row r="27453" spans="1:6" x14ac:dyDescent="0.25">
      <c r="A27453">
        <v>8.7424566272739396E-2</v>
      </c>
      <c r="F27453">
        <v>0.36499177656321502</v>
      </c>
    </row>
    <row r="27454" spans="1:6" x14ac:dyDescent="0.25">
      <c r="A27454">
        <v>8.8291123689790099E-2</v>
      </c>
      <c r="F27454">
        <v>0.365030173490904</v>
      </c>
    </row>
    <row r="27455" spans="1:6" x14ac:dyDescent="0.25">
      <c r="A27455">
        <v>8.8908576116681806E-2</v>
      </c>
      <c r="F27455">
        <v>0.36468355052408302</v>
      </c>
    </row>
    <row r="27456" spans="1:6" x14ac:dyDescent="0.25">
      <c r="A27456">
        <v>8.8824978524198198E-2</v>
      </c>
      <c r="F27456">
        <v>0.36443656955332698</v>
      </c>
    </row>
    <row r="27457" spans="1:6" x14ac:dyDescent="0.25">
      <c r="A27457">
        <v>8.87513684206577E-2</v>
      </c>
      <c r="F27457">
        <v>0.36447000859032003</v>
      </c>
    </row>
    <row r="27458" spans="1:6" x14ac:dyDescent="0.25">
      <c r="A27458">
        <v>8.8567687841818496E-2</v>
      </c>
      <c r="F27458">
        <v>0.364499452631736</v>
      </c>
    </row>
    <row r="27459" spans="1:6" x14ac:dyDescent="0.25">
      <c r="A27459">
        <v>8.8506952810020897E-2</v>
      </c>
      <c r="F27459">
        <v>0.36457292486327197</v>
      </c>
    </row>
    <row r="27460" spans="1:6" x14ac:dyDescent="0.25">
      <c r="A27460">
        <v>8.8124548364492905E-2</v>
      </c>
      <c r="F27460">
        <v>0.364597218875991</v>
      </c>
    </row>
    <row r="27461" spans="1:6" x14ac:dyDescent="0.25">
      <c r="A27461">
        <v>8.7451290681988494E-2</v>
      </c>
      <c r="F27461">
        <v>0.36475018065420201</v>
      </c>
    </row>
    <row r="27462" spans="1:6" x14ac:dyDescent="0.25">
      <c r="A27462">
        <v>8.7366407692450396E-2</v>
      </c>
      <c r="F27462">
        <v>0.365019483727204</v>
      </c>
    </row>
    <row r="27463" spans="1:6" x14ac:dyDescent="0.25">
      <c r="A27463">
        <v>8.7322629435948804E-2</v>
      </c>
      <c r="F27463">
        <v>0.365053436923019</v>
      </c>
    </row>
    <row r="27464" spans="1:6" x14ac:dyDescent="0.25">
      <c r="A27464">
        <v>8.6851728141315004E-2</v>
      </c>
      <c r="F27464">
        <v>0.36507094822561997</v>
      </c>
    </row>
    <row r="27465" spans="1:6" x14ac:dyDescent="0.25">
      <c r="A27465">
        <v>8.5889134665496705E-2</v>
      </c>
      <c r="F27465">
        <v>0.36525930874347401</v>
      </c>
    </row>
    <row r="27466" spans="1:6" x14ac:dyDescent="0.25">
      <c r="A27466">
        <v>8.5855039404583999E-2</v>
      </c>
      <c r="F27466">
        <v>0.36564434613380098</v>
      </c>
    </row>
    <row r="27467" spans="1:6" x14ac:dyDescent="0.25">
      <c r="A27467">
        <v>8.5819079410270796E-2</v>
      </c>
      <c r="F27467">
        <v>0.36565798423816598</v>
      </c>
    </row>
    <row r="27468" spans="1:6" x14ac:dyDescent="0.25">
      <c r="A27468">
        <v>8.5646976152536899E-2</v>
      </c>
      <c r="F27468">
        <v>0.365672368235891</v>
      </c>
    </row>
    <row r="27469" spans="1:6" x14ac:dyDescent="0.25">
      <c r="A27469">
        <v>8.5061351903083005E-2</v>
      </c>
      <c r="F27469">
        <v>0.36574120953898498</v>
      </c>
    </row>
    <row r="27470" spans="1:6" x14ac:dyDescent="0.25">
      <c r="A27470">
        <v>8.4713688019353306E-2</v>
      </c>
      <c r="F27470">
        <v>0.36597545923876601</v>
      </c>
    </row>
    <row r="27471" spans="1:6" x14ac:dyDescent="0.25">
      <c r="A27471">
        <v>8.4931681816182394E-2</v>
      </c>
      <c r="F27471">
        <v>0.36611452479225798</v>
      </c>
    </row>
    <row r="27472" spans="1:6" x14ac:dyDescent="0.25">
      <c r="A27472">
        <v>8.4907938017586199E-2</v>
      </c>
      <c r="F27472">
        <v>0.36602732727352699</v>
      </c>
    </row>
    <row r="27473" spans="1:6" x14ac:dyDescent="0.25">
      <c r="A27473">
        <v>8.4549299962385693E-2</v>
      </c>
      <c r="F27473">
        <v>0.36603682479296501</v>
      </c>
    </row>
    <row r="27474" spans="1:6" x14ac:dyDescent="0.25">
      <c r="A27474">
        <v>8.4308921203721299E-2</v>
      </c>
      <c r="F27474">
        <v>0.36618028001504499</v>
      </c>
    </row>
    <row r="27475" spans="1:6" x14ac:dyDescent="0.25">
      <c r="A27475">
        <v>8.4164704964652906E-2</v>
      </c>
      <c r="F27475">
        <v>0.36627643151851103</v>
      </c>
    </row>
    <row r="27476" spans="1:6" x14ac:dyDescent="0.25">
      <c r="A27476">
        <v>8.4348552812585395E-2</v>
      </c>
      <c r="F27476">
        <v>0.36633411801413801</v>
      </c>
    </row>
    <row r="27477" spans="1:6" x14ac:dyDescent="0.25">
      <c r="A27477">
        <v>8.4267214421565706E-2</v>
      </c>
      <c r="F27477">
        <v>0.36626057887496499</v>
      </c>
    </row>
    <row r="27478" spans="1:6" x14ac:dyDescent="0.25">
      <c r="A27478">
        <v>8.4497490232525604E-2</v>
      </c>
      <c r="F27478">
        <v>0.36629311423137301</v>
      </c>
    </row>
    <row r="27479" spans="1:6" x14ac:dyDescent="0.25">
      <c r="A27479">
        <v>8.4842747655137593E-2</v>
      </c>
      <c r="F27479">
        <v>0.36620100390698901</v>
      </c>
    </row>
    <row r="27480" spans="1:6" x14ac:dyDescent="0.25">
      <c r="A27480">
        <v>8.5634319923741695E-2</v>
      </c>
      <c r="F27480">
        <v>0.36606290093794402</v>
      </c>
    </row>
    <row r="27481" spans="1:6" x14ac:dyDescent="0.25">
      <c r="A27481">
        <v>8.5585151397534795E-2</v>
      </c>
      <c r="F27481">
        <v>0.36574627203050297</v>
      </c>
    </row>
    <row r="27482" spans="1:6" x14ac:dyDescent="0.25">
      <c r="A27482">
        <v>8.61340355100359E-2</v>
      </c>
      <c r="F27482">
        <v>0.36576593944098601</v>
      </c>
    </row>
    <row r="27483" spans="1:6" x14ac:dyDescent="0.25">
      <c r="A27483">
        <v>8.7718349579693294E-2</v>
      </c>
      <c r="F27483">
        <v>0.36554638579598497</v>
      </c>
    </row>
    <row r="27484" spans="1:6" x14ac:dyDescent="0.25">
      <c r="A27484">
        <v>8.8668519678895205E-2</v>
      </c>
      <c r="F27484">
        <v>0.36491266016812202</v>
      </c>
    </row>
    <row r="27485" spans="1:6" x14ac:dyDescent="0.25">
      <c r="A27485">
        <v>8.8644344956294002E-2</v>
      </c>
      <c r="F27485">
        <v>0.36453259212844102</v>
      </c>
    </row>
    <row r="27486" spans="1:6" x14ac:dyDescent="0.25">
      <c r="A27486">
        <v>8.8148574543247996E-2</v>
      </c>
      <c r="F27486">
        <v>0.36454226201748202</v>
      </c>
    </row>
    <row r="27487" spans="1:6" x14ac:dyDescent="0.25">
      <c r="A27487">
        <v>8.7829656611310897E-2</v>
      </c>
      <c r="F27487">
        <v>0.36474057018270001</v>
      </c>
    </row>
    <row r="27488" spans="1:6" x14ac:dyDescent="0.25">
      <c r="A27488">
        <v>8.7812811225477003E-2</v>
      </c>
      <c r="F27488">
        <v>0.36486813735547502</v>
      </c>
    </row>
    <row r="27489" spans="1:6" x14ac:dyDescent="0.25">
      <c r="A27489">
        <v>8.7631120770859605E-2</v>
      </c>
      <c r="F27489">
        <v>0.36487487550980902</v>
      </c>
    </row>
    <row r="27490" spans="1:6" x14ac:dyDescent="0.25">
      <c r="A27490">
        <v>8.7305287401949996E-2</v>
      </c>
      <c r="F27490">
        <v>0.36494755169165599</v>
      </c>
    </row>
    <row r="27491" spans="1:6" x14ac:dyDescent="0.25">
      <c r="A27491">
        <v>8.7235565800437703E-2</v>
      </c>
      <c r="F27491">
        <v>0.36507788503921901</v>
      </c>
    </row>
    <row r="27492" spans="1:6" x14ac:dyDescent="0.25">
      <c r="A27492">
        <v>8.7749311857076795E-2</v>
      </c>
      <c r="F27492">
        <v>0.365105773679824</v>
      </c>
    </row>
    <row r="27493" spans="1:6" x14ac:dyDescent="0.25">
      <c r="A27493">
        <v>8.8556127562504597E-2</v>
      </c>
      <c r="F27493">
        <v>0.364900275257169</v>
      </c>
    </row>
    <row r="27494" spans="1:6" x14ac:dyDescent="0.25">
      <c r="A27494">
        <v>8.8522403885568202E-2</v>
      </c>
      <c r="F27494">
        <v>0.364577548974998</v>
      </c>
    </row>
    <row r="27495" spans="1:6" x14ac:dyDescent="0.25">
      <c r="A27495">
        <v>8.8488747703385898E-2</v>
      </c>
      <c r="F27495">
        <v>0.36459103844577201</v>
      </c>
    </row>
    <row r="27496" spans="1:6" x14ac:dyDescent="0.25">
      <c r="A27496">
        <v>8.7927194633300898E-2</v>
      </c>
      <c r="F27496">
        <v>0.36460450091864499</v>
      </c>
    </row>
    <row r="27497" spans="1:6" x14ac:dyDescent="0.25">
      <c r="A27497">
        <v>8.7782559964458398E-2</v>
      </c>
      <c r="F27497">
        <v>0.36482912214667901</v>
      </c>
    </row>
    <row r="27498" spans="1:6" x14ac:dyDescent="0.25">
      <c r="A27498">
        <v>8.7762066793834304E-2</v>
      </c>
      <c r="F27498">
        <v>0.36488697601421599</v>
      </c>
    </row>
    <row r="27499" spans="1:6" x14ac:dyDescent="0.25">
      <c r="A27499">
        <v>8.7744554954638607E-2</v>
      </c>
      <c r="F27499">
        <v>0.36489517328246601</v>
      </c>
    </row>
    <row r="27500" spans="1:6" x14ac:dyDescent="0.25">
      <c r="A27500">
        <v>8.7643371176308493E-2</v>
      </c>
      <c r="F27500">
        <v>0.36490217801814401</v>
      </c>
    </row>
    <row r="27501" spans="1:6" x14ac:dyDescent="0.25">
      <c r="A27501">
        <v>8.7464575326844998E-2</v>
      </c>
      <c r="F27501">
        <v>0.36494265152947603</v>
      </c>
    </row>
    <row r="27502" spans="1:6" x14ac:dyDescent="0.25">
      <c r="A27502">
        <v>8.73957804848009E-2</v>
      </c>
      <c r="F27502">
        <v>0.365014169869262</v>
      </c>
    </row>
    <row r="27503" spans="1:6" x14ac:dyDescent="0.25">
      <c r="A27503">
        <v>8.7305071206498705E-2</v>
      </c>
      <c r="F27503">
        <v>0.36504168780607898</v>
      </c>
    </row>
    <row r="27504" spans="1:6" x14ac:dyDescent="0.25">
      <c r="A27504">
        <v>8.8830975630691103E-2</v>
      </c>
      <c r="F27504">
        <v>0.36507797151740001</v>
      </c>
    </row>
    <row r="27505" spans="1:6" x14ac:dyDescent="0.25">
      <c r="A27505">
        <v>8.8761286304559803E-2</v>
      </c>
      <c r="F27505">
        <v>0.36446760974772302</v>
      </c>
    </row>
    <row r="27506" spans="1:6" x14ac:dyDescent="0.25">
      <c r="A27506">
        <v>8.8686592664380406E-2</v>
      </c>
      <c r="F27506">
        <v>0.36449548547817601</v>
      </c>
    </row>
    <row r="27507" spans="1:6" x14ac:dyDescent="0.25">
      <c r="A27507">
        <v>8.8616822564363207E-2</v>
      </c>
      <c r="F27507">
        <v>0.36452536293424698</v>
      </c>
    </row>
    <row r="27508" spans="1:6" x14ac:dyDescent="0.25">
      <c r="A27508">
        <v>8.8572046886581199E-2</v>
      </c>
      <c r="F27508">
        <v>0.364553270974254</v>
      </c>
    </row>
    <row r="27509" spans="1:6" x14ac:dyDescent="0.25">
      <c r="A27509">
        <v>8.8523735053977898E-2</v>
      </c>
      <c r="F27509">
        <v>0.36457118124536703</v>
      </c>
    </row>
    <row r="27510" spans="1:6" x14ac:dyDescent="0.25">
      <c r="A27510">
        <v>8.8488394993539096E-2</v>
      </c>
      <c r="F27510">
        <v>0.36459050597840797</v>
      </c>
    </row>
    <row r="27511" spans="1:6" x14ac:dyDescent="0.25">
      <c r="A27511">
        <v>8.8456531164874605E-2</v>
      </c>
      <c r="F27511">
        <v>0.36460464200258402</v>
      </c>
    </row>
    <row r="27512" spans="1:6" x14ac:dyDescent="0.25">
      <c r="A27512">
        <v>8.8429742679444007E-2</v>
      </c>
      <c r="F27512">
        <v>0.36461738753404999</v>
      </c>
    </row>
    <row r="27513" spans="1:6" x14ac:dyDescent="0.25">
      <c r="A27513">
        <v>8.8405657992930098E-2</v>
      </c>
      <c r="F27513">
        <v>0.36462810292822201</v>
      </c>
    </row>
    <row r="27514" spans="1:6" x14ac:dyDescent="0.25">
      <c r="A27514">
        <v>8.8386056832592305E-2</v>
      </c>
      <c r="F27514">
        <v>0.36463773680282702</v>
      </c>
    </row>
    <row r="27515" spans="1:6" x14ac:dyDescent="0.25">
      <c r="A27515">
        <v>8.8366530763297702E-2</v>
      </c>
      <c r="F27515">
        <v>0.36464557726696301</v>
      </c>
    </row>
    <row r="27516" spans="1:6" x14ac:dyDescent="0.25">
      <c r="A27516">
        <v>8.79689023639941E-2</v>
      </c>
      <c r="F27516">
        <v>0.36465338769467998</v>
      </c>
    </row>
    <row r="27517" spans="1:6" x14ac:dyDescent="0.25">
      <c r="A27517">
        <v>8.7956828163594306E-2</v>
      </c>
      <c r="F27517">
        <v>0.36481243905440203</v>
      </c>
    </row>
    <row r="27518" spans="1:6" x14ac:dyDescent="0.25">
      <c r="A27518">
        <v>8.7942275376850801E-2</v>
      </c>
      <c r="F27518">
        <v>0.36481726873456199</v>
      </c>
    </row>
    <row r="27519" spans="1:6" x14ac:dyDescent="0.25">
      <c r="A27519">
        <v>8.7928133414354598E-2</v>
      </c>
      <c r="F27519">
        <v>0.36482308984925899</v>
      </c>
    </row>
    <row r="27520" spans="1:6" x14ac:dyDescent="0.25">
      <c r="A27520">
        <v>8.7624663199804304E-2</v>
      </c>
      <c r="F27520">
        <v>0.36482874663425802</v>
      </c>
    </row>
    <row r="27521" spans="1:6" x14ac:dyDescent="0.25">
      <c r="A27521">
        <v>8.7611495830908506E-2</v>
      </c>
      <c r="F27521">
        <v>0.36495013472007798</v>
      </c>
    </row>
    <row r="27522" spans="1:6" x14ac:dyDescent="0.25">
      <c r="A27522">
        <v>8.7520552600023296E-2</v>
      </c>
      <c r="F27522">
        <v>0.36495540166763601</v>
      </c>
    </row>
    <row r="27523" spans="1:6" x14ac:dyDescent="0.25">
      <c r="A27523">
        <v>8.7504161738132399E-2</v>
      </c>
      <c r="F27523">
        <v>0.36499177895999002</v>
      </c>
    </row>
    <row r="27524" spans="1:6" x14ac:dyDescent="0.25">
      <c r="A27524">
        <v>8.7272074412089104E-2</v>
      </c>
      <c r="F27524">
        <v>0.36499833530474701</v>
      </c>
    </row>
    <row r="27525" spans="1:6" x14ac:dyDescent="0.25">
      <c r="A27525">
        <v>8.7263317875808794E-2</v>
      </c>
      <c r="F27525">
        <v>0.36509117023516402</v>
      </c>
    </row>
    <row r="27526" spans="1:6" x14ac:dyDescent="0.25">
      <c r="A27526">
        <v>8.6829402759877897E-2</v>
      </c>
      <c r="F27526">
        <v>0.36509467284967601</v>
      </c>
    </row>
    <row r="27527" spans="1:6" x14ac:dyDescent="0.25">
      <c r="A27527">
        <v>8.6656530124266898E-2</v>
      </c>
      <c r="F27527">
        <v>0.36526823889604798</v>
      </c>
    </row>
    <row r="27528" spans="1:6" x14ac:dyDescent="0.25">
      <c r="A27528">
        <v>8.6617709892126998E-2</v>
      </c>
      <c r="F27528">
        <v>0.36533738795029302</v>
      </c>
    </row>
    <row r="27529" spans="1:6" x14ac:dyDescent="0.25">
      <c r="A27529">
        <v>8.6583222886746095E-2</v>
      </c>
      <c r="F27529">
        <v>0.36535291604314901</v>
      </c>
    </row>
    <row r="27530" spans="1:6" x14ac:dyDescent="0.25">
      <c r="A27530">
        <v>8.6550198745383597E-2</v>
      </c>
      <c r="F27530">
        <v>0.36536671084530098</v>
      </c>
    </row>
    <row r="27531" spans="1:6" x14ac:dyDescent="0.25">
      <c r="A27531">
        <v>8.65207162922738E-2</v>
      </c>
      <c r="F27531">
        <v>0.36537992050184598</v>
      </c>
    </row>
    <row r="27532" spans="1:6" x14ac:dyDescent="0.25">
      <c r="A27532">
        <v>8.6130507646691501E-2</v>
      </c>
      <c r="F27532">
        <v>0.36539171348309002</v>
      </c>
    </row>
    <row r="27533" spans="1:6" x14ac:dyDescent="0.25">
      <c r="A27533">
        <v>8.6103935369406498E-2</v>
      </c>
      <c r="F27533">
        <v>0.365547796941323</v>
      </c>
    </row>
    <row r="27534" spans="1:6" x14ac:dyDescent="0.25">
      <c r="A27534">
        <v>8.6079763623038305E-2</v>
      </c>
      <c r="F27534">
        <v>0.36555842585223702</v>
      </c>
    </row>
    <row r="27535" spans="1:6" x14ac:dyDescent="0.25">
      <c r="A27535">
        <v>8.6053386604192206E-2</v>
      </c>
      <c r="F27535">
        <v>0.36556809455078398</v>
      </c>
    </row>
    <row r="27536" spans="1:6" x14ac:dyDescent="0.25">
      <c r="A27536">
        <v>8.5934150110170901E-2</v>
      </c>
      <c r="F27536">
        <v>0.36557864535832302</v>
      </c>
    </row>
    <row r="27537" spans="1:6" x14ac:dyDescent="0.25">
      <c r="A27537">
        <v>8.5361768212150496E-2</v>
      </c>
      <c r="F27537">
        <v>0.36562633995593102</v>
      </c>
    </row>
    <row r="27538" spans="1:6" x14ac:dyDescent="0.25">
      <c r="A27538">
        <v>8.5836882589544097E-2</v>
      </c>
      <c r="F27538">
        <v>0.365855292715139</v>
      </c>
    </row>
    <row r="27539" spans="1:6" x14ac:dyDescent="0.25">
      <c r="A27539">
        <v>8.5821117155487806E-2</v>
      </c>
      <c r="F27539">
        <v>0.36566524696418201</v>
      </c>
    </row>
    <row r="27540" spans="1:6" x14ac:dyDescent="0.25">
      <c r="A27540">
        <v>8.5809121984787295E-2</v>
      </c>
      <c r="F27540">
        <v>0.36567155313780397</v>
      </c>
    </row>
    <row r="27541" spans="1:6" x14ac:dyDescent="0.25">
      <c r="A27541">
        <v>8.5800220938076502E-2</v>
      </c>
      <c r="F27541">
        <v>0.36567635120608499</v>
      </c>
    </row>
    <row r="27542" spans="1:6" x14ac:dyDescent="0.25">
      <c r="A27542">
        <v>8.5621497461085896E-2</v>
      </c>
      <c r="F27542">
        <v>0.36567991162476898</v>
      </c>
    </row>
    <row r="27543" spans="1:6" x14ac:dyDescent="0.25">
      <c r="A27543">
        <v>8.5611424113485796E-2</v>
      </c>
      <c r="F27543">
        <v>0.36575140101556503</v>
      </c>
    </row>
    <row r="27544" spans="1:6" x14ac:dyDescent="0.25">
      <c r="A27544">
        <v>8.5600179197457701E-2</v>
      </c>
      <c r="F27544">
        <v>0.365755430354605</v>
      </c>
    </row>
    <row r="27545" spans="1:6" x14ac:dyDescent="0.25">
      <c r="A27545">
        <v>8.5270349056831701E-2</v>
      </c>
      <c r="F27545">
        <v>0.365759928321016</v>
      </c>
    </row>
    <row r="27546" spans="1:6" x14ac:dyDescent="0.25">
      <c r="A27546">
        <v>8.5119835753629497E-2</v>
      </c>
      <c r="F27546">
        <v>0.36589186037726701</v>
      </c>
    </row>
    <row r="27547" spans="1:6" x14ac:dyDescent="0.25">
      <c r="A27547">
        <v>8.4847498965460996E-2</v>
      </c>
      <c r="F27547">
        <v>0.36595206569854799</v>
      </c>
    </row>
    <row r="27548" spans="1:6" x14ac:dyDescent="0.25">
      <c r="A27548">
        <v>8.4470538116800498E-2</v>
      </c>
      <c r="F27548">
        <v>0.36606100041381501</v>
      </c>
    </row>
    <row r="27549" spans="1:6" x14ac:dyDescent="0.25">
      <c r="A27549">
        <v>8.4457276076469107E-2</v>
      </c>
      <c r="F27549">
        <v>0.36621178475327898</v>
      </c>
    </row>
    <row r="27550" spans="1:6" x14ac:dyDescent="0.25">
      <c r="A27550">
        <v>8.3973667416280998E-2</v>
      </c>
      <c r="F27550">
        <v>0.36621708956941201</v>
      </c>
    </row>
    <row r="27551" spans="1:6" x14ac:dyDescent="0.25">
      <c r="A27551">
        <v>8.3963534603814699E-2</v>
      </c>
      <c r="F27551">
        <v>0.36641053303348697</v>
      </c>
    </row>
    <row r="27552" spans="1:6" x14ac:dyDescent="0.25">
      <c r="A27552">
        <v>8.3956682178938896E-2</v>
      </c>
      <c r="F27552">
        <v>0.366414586158474</v>
      </c>
    </row>
    <row r="27553" spans="1:6" x14ac:dyDescent="0.25">
      <c r="A27553">
        <v>8.3122037437967394E-2</v>
      </c>
      <c r="F27553">
        <v>0.36641732712842401</v>
      </c>
    </row>
    <row r="27554" spans="1:6" x14ac:dyDescent="0.25">
      <c r="A27554">
        <v>8.3118007199996499E-2</v>
      </c>
      <c r="F27554">
        <v>0.36675118502481302</v>
      </c>
    </row>
    <row r="27555" spans="1:6" x14ac:dyDescent="0.25">
      <c r="A27555">
        <v>8.2864007335005804E-2</v>
      </c>
      <c r="F27555">
        <v>0.36675279712000097</v>
      </c>
    </row>
    <row r="27556" spans="1:6" x14ac:dyDescent="0.25">
      <c r="A27556">
        <v>8.2860548988764895E-2</v>
      </c>
      <c r="F27556">
        <v>0.36685439706599698</v>
      </c>
    </row>
    <row r="27557" spans="1:6" x14ac:dyDescent="0.25">
      <c r="A27557">
        <v>8.2750248603652404E-2</v>
      </c>
      <c r="F27557">
        <v>0.36685578040449401</v>
      </c>
    </row>
    <row r="27558" spans="1:6" x14ac:dyDescent="0.25">
      <c r="A27558">
        <v>8.2743453377526394E-2</v>
      </c>
      <c r="F27558">
        <v>0.36689990055853899</v>
      </c>
    </row>
    <row r="27559" spans="1:6" x14ac:dyDescent="0.25">
      <c r="A27559">
        <v>8.2734666630892406E-2</v>
      </c>
      <c r="F27559">
        <v>0.36690261864898899</v>
      </c>
    </row>
    <row r="27560" spans="1:6" x14ac:dyDescent="0.25">
      <c r="A27560">
        <v>8.2725970810668695E-2</v>
      </c>
      <c r="F27560">
        <v>0.36690613334764299</v>
      </c>
    </row>
    <row r="27561" spans="1:6" x14ac:dyDescent="0.25">
      <c r="A27561">
        <v>8.2718957433846094E-2</v>
      </c>
      <c r="F27561">
        <v>0.36690961167573199</v>
      </c>
    </row>
    <row r="27562" spans="1:6" x14ac:dyDescent="0.25">
      <c r="A27562">
        <v>8.2714088790575901E-2</v>
      </c>
      <c r="F27562">
        <v>0.36691241702646099</v>
      </c>
    </row>
    <row r="27563" spans="1:6" x14ac:dyDescent="0.25">
      <c r="A27563">
        <v>8.2709392678448401E-2</v>
      </c>
      <c r="F27563">
        <v>0.36691436448376902</v>
      </c>
    </row>
    <row r="27564" spans="1:6" x14ac:dyDescent="0.25">
      <c r="A27564">
        <v>8.2705761074140502E-2</v>
      </c>
      <c r="F27564">
        <v>0.36691624292862002</v>
      </c>
    </row>
    <row r="27565" spans="1:6" x14ac:dyDescent="0.25">
      <c r="A27565">
        <v>8.2702115210570207E-2</v>
      </c>
      <c r="F27565">
        <v>0.36691769557034298</v>
      </c>
    </row>
    <row r="27566" spans="1:6" x14ac:dyDescent="0.25">
      <c r="A27566">
        <v>8.2699256574729499E-2</v>
      </c>
      <c r="F27566">
        <v>0.36691915391577101</v>
      </c>
    </row>
    <row r="27567" spans="1:6" x14ac:dyDescent="0.25">
      <c r="A27567">
        <v>8.3465285271799694E-2</v>
      </c>
      <c r="F27567">
        <v>0.36692029737010801</v>
      </c>
    </row>
    <row r="27568" spans="1:6" x14ac:dyDescent="0.25">
      <c r="A27568">
        <v>8.4076686860214606E-2</v>
      </c>
      <c r="F27568">
        <v>0.36661388589128002</v>
      </c>
    </row>
    <row r="27569" spans="1:6" x14ac:dyDescent="0.25">
      <c r="A27569">
        <v>8.4050167606997295E-2</v>
      </c>
      <c r="F27569">
        <v>0.36636932525591398</v>
      </c>
    </row>
    <row r="27570" spans="1:6" x14ac:dyDescent="0.25">
      <c r="A27570">
        <v>8.3917734251539797E-2</v>
      </c>
      <c r="F27570">
        <v>0.366379932957201</v>
      </c>
    </row>
    <row r="27571" spans="1:6" x14ac:dyDescent="0.25">
      <c r="A27571">
        <v>8.3824730263111102E-2</v>
      </c>
      <c r="F27571">
        <v>0.36643290629938402</v>
      </c>
    </row>
    <row r="27572" spans="1:6" x14ac:dyDescent="0.25">
      <c r="A27572">
        <v>8.3559688803809595E-2</v>
      </c>
      <c r="F27572">
        <v>0.36647010789475498</v>
      </c>
    </row>
    <row r="27573" spans="1:6" x14ac:dyDescent="0.25">
      <c r="A27573">
        <v>8.5533354419166999E-2</v>
      </c>
      <c r="F27573">
        <v>0.36657612447847598</v>
      </c>
    </row>
    <row r="27574" spans="1:6" x14ac:dyDescent="0.25">
      <c r="A27574">
        <v>8.54206548381094E-2</v>
      </c>
      <c r="F27574">
        <v>0.36578665823233297</v>
      </c>
    </row>
    <row r="27575" spans="1:6" x14ac:dyDescent="0.25">
      <c r="A27575">
        <v>8.5290049909088894E-2</v>
      </c>
      <c r="F27575">
        <v>0.365831738064756</v>
      </c>
    </row>
    <row r="27576" spans="1:6" x14ac:dyDescent="0.25">
      <c r="A27576">
        <v>8.5177841468064494E-2</v>
      </c>
      <c r="F27576">
        <v>0.36588398003636402</v>
      </c>
    </row>
    <row r="27577" spans="1:6" x14ac:dyDescent="0.25">
      <c r="A27577">
        <v>8.48945627182391E-2</v>
      </c>
      <c r="F27577">
        <v>0.36592886341277397</v>
      </c>
    </row>
    <row r="27578" spans="1:6" x14ac:dyDescent="0.25">
      <c r="A27578">
        <v>8.4481583361764395E-2</v>
      </c>
      <c r="F27578">
        <v>0.36604217491270402</v>
      </c>
    </row>
    <row r="27579" spans="1:6" x14ac:dyDescent="0.25">
      <c r="A27579">
        <v>8.4376408760699795E-2</v>
      </c>
      <c r="F27579">
        <v>0.36620736665529402</v>
      </c>
    </row>
    <row r="27580" spans="1:6" x14ac:dyDescent="0.25">
      <c r="A27580">
        <v>8.6417532227259994E-2</v>
      </c>
      <c r="F27580">
        <v>0.36624943649572</v>
      </c>
    </row>
    <row r="27581" spans="1:6" x14ac:dyDescent="0.25">
      <c r="A27581">
        <v>8.6003091365926598E-2</v>
      </c>
      <c r="F27581">
        <v>0.365432987109096</v>
      </c>
    </row>
    <row r="27582" spans="1:6" x14ac:dyDescent="0.25">
      <c r="A27582">
        <v>8.6368659799270997E-2</v>
      </c>
      <c r="F27582">
        <v>0.36559876345362902</v>
      </c>
    </row>
    <row r="27583" spans="1:6" x14ac:dyDescent="0.25">
      <c r="A27583">
        <v>8.6917642603523304E-2</v>
      </c>
      <c r="F27583">
        <v>0.36545253608029099</v>
      </c>
    </row>
    <row r="27584" spans="1:6" x14ac:dyDescent="0.25">
      <c r="A27584">
        <v>8.6807603265490904E-2</v>
      </c>
      <c r="F27584">
        <v>0.36523294295858999</v>
      </c>
    </row>
    <row r="27585" spans="1:6" x14ac:dyDescent="0.25">
      <c r="A27585">
        <v>8.6711492102597099E-2</v>
      </c>
      <c r="F27585">
        <v>0.365276958693803</v>
      </c>
    </row>
    <row r="27586" spans="1:6" x14ac:dyDescent="0.25">
      <c r="A27586">
        <v>8.5658403889484105E-2</v>
      </c>
      <c r="F27586">
        <v>0.36531540315896099</v>
      </c>
    </row>
    <row r="27587" spans="1:6" x14ac:dyDescent="0.25">
      <c r="A27587">
        <v>8.5615072373730297E-2</v>
      </c>
      <c r="F27587">
        <v>0.36573663844420601</v>
      </c>
    </row>
    <row r="27588" spans="1:6" x14ac:dyDescent="0.25">
      <c r="A27588">
        <v>8.5574727479325902E-2</v>
      </c>
      <c r="F27588">
        <v>0.365753971050507</v>
      </c>
    </row>
    <row r="27589" spans="1:6" x14ac:dyDescent="0.25">
      <c r="A27589">
        <v>8.5536651474413902E-2</v>
      </c>
      <c r="F27589">
        <v>0.36577010900826901</v>
      </c>
    </row>
    <row r="27590" spans="1:6" x14ac:dyDescent="0.25">
      <c r="A27590">
        <v>8.5499109182271701E-2</v>
      </c>
      <c r="F27590">
        <v>0.365785339410234</v>
      </c>
    </row>
    <row r="27591" spans="1:6" x14ac:dyDescent="0.25">
      <c r="A27591">
        <v>8.5388081001560395E-2</v>
      </c>
      <c r="F27591">
        <v>0.36580035632709101</v>
      </c>
    </row>
    <row r="27592" spans="1:6" x14ac:dyDescent="0.25">
      <c r="A27592">
        <v>8.5091483312142099E-2</v>
      </c>
      <c r="F27592">
        <v>0.36584476759937501</v>
      </c>
    </row>
    <row r="27593" spans="1:6" x14ac:dyDescent="0.25">
      <c r="A27593">
        <v>8.5052547955298693E-2</v>
      </c>
      <c r="F27593">
        <v>0.36596340667514299</v>
      </c>
    </row>
    <row r="27594" spans="1:6" x14ac:dyDescent="0.25">
      <c r="A27594">
        <v>8.5382193986705407E-2</v>
      </c>
      <c r="F27594">
        <v>0.36597898081788</v>
      </c>
    </row>
    <row r="27595" spans="1:6" x14ac:dyDescent="0.25">
      <c r="A27595">
        <v>8.5343489277877604E-2</v>
      </c>
      <c r="F27595">
        <v>0.36584712240531703</v>
      </c>
    </row>
    <row r="27596" spans="1:6" x14ac:dyDescent="0.25">
      <c r="A27596">
        <v>8.5295164641004007E-2</v>
      </c>
      <c r="F27596">
        <v>0.36586260428884798</v>
      </c>
    </row>
    <row r="27597" spans="1:6" x14ac:dyDescent="0.25">
      <c r="A27597">
        <v>8.5249638039438497E-2</v>
      </c>
      <c r="F27597">
        <v>0.36588193414359799</v>
      </c>
    </row>
    <row r="27598" spans="1:6" x14ac:dyDescent="0.25">
      <c r="A27598">
        <v>8.5193765324109397E-2</v>
      </c>
      <c r="F27598">
        <v>0.365900144784224</v>
      </c>
    </row>
    <row r="27599" spans="1:6" x14ac:dyDescent="0.25">
      <c r="A27599">
        <v>8.5140953778863895E-2</v>
      </c>
      <c r="F27599">
        <v>0.36592249387035602</v>
      </c>
    </row>
    <row r="27600" spans="1:6" x14ac:dyDescent="0.25">
      <c r="A27600">
        <v>8.5436162172871394E-2</v>
      </c>
      <c r="F27600">
        <v>0.36594361848845403</v>
      </c>
    </row>
    <row r="27601" spans="1:6" x14ac:dyDescent="0.25">
      <c r="A27601">
        <v>8.6121516444019303E-2</v>
      </c>
      <c r="F27601">
        <v>0.36582553513085098</v>
      </c>
    </row>
    <row r="27602" spans="1:6" x14ac:dyDescent="0.25">
      <c r="A27602">
        <v>8.5234475759491404E-2</v>
      </c>
      <c r="F27602">
        <v>0.36555139342239201</v>
      </c>
    </row>
    <row r="27603" spans="1:6" x14ac:dyDescent="0.25">
      <c r="A27603">
        <v>8.4857413408855595E-2</v>
      </c>
      <c r="F27603">
        <v>0.36590620969620302</v>
      </c>
    </row>
    <row r="27604" spans="1:6" x14ac:dyDescent="0.25">
      <c r="A27604">
        <v>8.4814701120717401E-2</v>
      </c>
      <c r="F27604">
        <v>0.366057034636457</v>
      </c>
    </row>
    <row r="27605" spans="1:6" x14ac:dyDescent="0.25">
      <c r="A27605">
        <v>8.4769582071527003E-2</v>
      </c>
      <c r="F27605">
        <v>0.36607411955171298</v>
      </c>
    </row>
    <row r="27606" spans="1:6" x14ac:dyDescent="0.25">
      <c r="A27606">
        <v>8.4733331278245005E-2</v>
      </c>
      <c r="F27606">
        <v>0.36609216717138898</v>
      </c>
    </row>
    <row r="27607" spans="1:6" x14ac:dyDescent="0.25">
      <c r="A27607">
        <v>8.47132542504445E-2</v>
      </c>
      <c r="F27607">
        <v>0.36610666748870202</v>
      </c>
    </row>
    <row r="27608" spans="1:6" x14ac:dyDescent="0.25">
      <c r="A27608">
        <v>8.4696238701652396E-2</v>
      </c>
      <c r="F27608">
        <v>0.36611469829982202</v>
      </c>
    </row>
    <row r="27609" spans="1:6" x14ac:dyDescent="0.25">
      <c r="A27609">
        <v>8.4679882835157802E-2</v>
      </c>
      <c r="F27609">
        <v>0.366121504519339</v>
      </c>
    </row>
    <row r="27610" spans="1:6" x14ac:dyDescent="0.25">
      <c r="A27610">
        <v>8.4669061675183704E-2</v>
      </c>
      <c r="F27610">
        <v>0.36612804686593597</v>
      </c>
    </row>
    <row r="27611" spans="1:6" x14ac:dyDescent="0.25">
      <c r="A27611">
        <v>8.4662300992208006E-2</v>
      </c>
      <c r="F27611">
        <v>0.36613237532992599</v>
      </c>
    </row>
    <row r="27612" spans="1:6" x14ac:dyDescent="0.25">
      <c r="A27612">
        <v>8.5253519556327303E-2</v>
      </c>
      <c r="F27612">
        <v>0.36613507960311598</v>
      </c>
    </row>
    <row r="27613" spans="1:6" x14ac:dyDescent="0.25">
      <c r="A27613">
        <v>8.5946552494266595E-2</v>
      </c>
      <c r="F27613">
        <v>0.36589859217746901</v>
      </c>
    </row>
    <row r="27614" spans="1:6" x14ac:dyDescent="0.25">
      <c r="A27614">
        <v>8.6305925290527996E-2</v>
      </c>
      <c r="F27614">
        <v>0.36562137900229302</v>
      </c>
    </row>
    <row r="27615" spans="1:6" x14ac:dyDescent="0.25">
      <c r="A27615">
        <v>8.6293039224351095E-2</v>
      </c>
      <c r="F27615">
        <v>0.36547762988378801</v>
      </c>
    </row>
    <row r="27616" spans="1:6" x14ac:dyDescent="0.25">
      <c r="A27616">
        <v>8.9090760027179194E-2</v>
      </c>
      <c r="F27616">
        <v>0.36548278431025899</v>
      </c>
    </row>
    <row r="27617" spans="1:6" x14ac:dyDescent="0.25">
      <c r="A27617">
        <v>8.9081760791985001E-2</v>
      </c>
      <c r="F27617">
        <v>0.36436369598912799</v>
      </c>
    </row>
    <row r="27618" spans="1:6" x14ac:dyDescent="0.25">
      <c r="A27618">
        <v>8.9074911170323096E-2</v>
      </c>
      <c r="F27618">
        <v>0.36436729568320497</v>
      </c>
    </row>
    <row r="27619" spans="1:6" x14ac:dyDescent="0.25">
      <c r="A27619">
        <v>8.9836758499285102E-2</v>
      </c>
      <c r="F27619">
        <v>0.36437003553186997</v>
      </c>
    </row>
    <row r="27620" spans="1:6" x14ac:dyDescent="0.25">
      <c r="A27620">
        <v>9.1465031930015595E-2</v>
      </c>
      <c r="F27620">
        <v>0.36406529660028503</v>
      </c>
    </row>
    <row r="27621" spans="1:6" x14ac:dyDescent="0.25">
      <c r="A27621">
        <v>9.1450089662300504E-2</v>
      </c>
      <c r="F27621">
        <v>0.36341398722799301</v>
      </c>
    </row>
    <row r="27622" spans="1:6" x14ac:dyDescent="0.25">
      <c r="A27622">
        <v>9.1439272726264398E-2</v>
      </c>
      <c r="F27622">
        <v>0.36341996413507899</v>
      </c>
    </row>
    <row r="27623" spans="1:6" x14ac:dyDescent="0.25">
      <c r="A27623">
        <v>9.1422470065579506E-2</v>
      </c>
      <c r="F27623">
        <v>0.36342429090949402</v>
      </c>
    </row>
    <row r="27624" spans="1:6" x14ac:dyDescent="0.25">
      <c r="A27624">
        <v>9.0702727862604804E-2</v>
      </c>
      <c r="F27624">
        <v>0.36343101197376798</v>
      </c>
    </row>
    <row r="27625" spans="1:6" x14ac:dyDescent="0.25">
      <c r="A27625">
        <v>9.0500244865390905E-2</v>
      </c>
      <c r="F27625">
        <v>0.363718908854958</v>
      </c>
    </row>
    <row r="27626" spans="1:6" x14ac:dyDescent="0.25">
      <c r="A27626">
        <v>9.0700818311263906E-2</v>
      </c>
      <c r="F27626">
        <v>0.36379990205384299</v>
      </c>
    </row>
    <row r="27627" spans="1:6" x14ac:dyDescent="0.25">
      <c r="A27627">
        <v>9.0589064759067695E-2</v>
      </c>
      <c r="F27627">
        <v>0.36371967267549399</v>
      </c>
    </row>
    <row r="27628" spans="1:6" x14ac:dyDescent="0.25">
      <c r="A27628">
        <v>9.0574039085596497E-2</v>
      </c>
      <c r="F27628">
        <v>0.36376437409637202</v>
      </c>
    </row>
    <row r="27629" spans="1:6" x14ac:dyDescent="0.25">
      <c r="A27629">
        <v>9.0559714502088107E-2</v>
      </c>
      <c r="F27629">
        <v>0.36377038436576098</v>
      </c>
    </row>
    <row r="27630" spans="1:6" x14ac:dyDescent="0.25">
      <c r="A27630">
        <v>9.0553341477602495E-2</v>
      </c>
      <c r="F27630">
        <v>0.363776114199164</v>
      </c>
    </row>
    <row r="27631" spans="1:6" x14ac:dyDescent="0.25">
      <c r="A27631">
        <v>9.0541411017444298E-2</v>
      </c>
      <c r="F27631">
        <v>0.36377866340895898</v>
      </c>
    </row>
    <row r="27632" spans="1:6" x14ac:dyDescent="0.25">
      <c r="A27632">
        <v>9.0530362989719698E-2</v>
      </c>
      <c r="F27632">
        <v>0.36378343559302201</v>
      </c>
    </row>
    <row r="27633" spans="1:6" x14ac:dyDescent="0.25">
      <c r="A27633">
        <v>8.9820738684388196E-2</v>
      </c>
      <c r="F27633">
        <v>0.36378785480411202</v>
      </c>
    </row>
    <row r="27634" spans="1:6" x14ac:dyDescent="0.25">
      <c r="A27634">
        <v>8.9815925823306705E-2</v>
      </c>
      <c r="F27634">
        <v>0.36407170452624399</v>
      </c>
    </row>
    <row r="27635" spans="1:6" x14ac:dyDescent="0.25">
      <c r="A27635">
        <v>8.9810956502674899E-2</v>
      </c>
      <c r="F27635">
        <v>0.36407362967067702</v>
      </c>
    </row>
    <row r="27636" spans="1:6" x14ac:dyDescent="0.25">
      <c r="A27636">
        <v>9.1536635421541598E-2</v>
      </c>
      <c r="F27636">
        <v>0.36407561739893002</v>
      </c>
    </row>
    <row r="27637" spans="1:6" x14ac:dyDescent="0.25">
      <c r="A27637">
        <v>9.1464564474887405E-2</v>
      </c>
      <c r="F27637">
        <v>0.36338534583138299</v>
      </c>
    </row>
    <row r="27638" spans="1:6" x14ac:dyDescent="0.25">
      <c r="A27638">
        <v>9.1460600365729894E-2</v>
      </c>
      <c r="F27638">
        <v>0.36341417421004502</v>
      </c>
    </row>
    <row r="27639" spans="1:6" x14ac:dyDescent="0.25">
      <c r="A27639">
        <v>9.1457677756496797E-2</v>
      </c>
      <c r="F27639">
        <v>0.363415759853708</v>
      </c>
    </row>
    <row r="27640" spans="1:6" x14ac:dyDescent="0.25">
      <c r="A27640">
        <v>9.1454684966162797E-2</v>
      </c>
      <c r="F27640">
        <v>0.36341692889740101</v>
      </c>
    </row>
    <row r="27641" spans="1:6" x14ac:dyDescent="0.25">
      <c r="A27641">
        <v>9.14517293459301E-2</v>
      </c>
      <c r="F27641">
        <v>0.36341812601353402</v>
      </c>
    </row>
    <row r="27642" spans="1:6" x14ac:dyDescent="0.25">
      <c r="A27642">
        <v>9.1448012496346098E-2</v>
      </c>
      <c r="F27642">
        <v>0.36341930826162699</v>
      </c>
    </row>
    <row r="27643" spans="1:6" x14ac:dyDescent="0.25">
      <c r="A27643">
        <v>9.1253545979236905E-2</v>
      </c>
      <c r="F27643">
        <v>0.36342079500146102</v>
      </c>
    </row>
    <row r="27644" spans="1:6" x14ac:dyDescent="0.25">
      <c r="A27644">
        <v>9.1530602396449195E-2</v>
      </c>
      <c r="F27644">
        <v>0.363498581608305</v>
      </c>
    </row>
    <row r="27645" spans="1:6" x14ac:dyDescent="0.25">
      <c r="A27645">
        <v>9.1142352908110999E-2</v>
      </c>
      <c r="F27645">
        <v>0.36338775904142001</v>
      </c>
    </row>
    <row r="27646" spans="1:6" x14ac:dyDescent="0.25">
      <c r="A27646">
        <v>9.0906264287957506E-2</v>
      </c>
      <c r="F27646">
        <v>0.36354305883675497</v>
      </c>
    </row>
    <row r="27647" spans="1:6" x14ac:dyDescent="0.25">
      <c r="A27647">
        <v>9.0904558952362297E-2</v>
      </c>
      <c r="F27647">
        <v>0.36363749428481701</v>
      </c>
    </row>
    <row r="27648" spans="1:6" x14ac:dyDescent="0.25">
      <c r="A27648">
        <v>9.1143366881788396E-2</v>
      </c>
      <c r="F27648">
        <v>0.36363817641905499</v>
      </c>
    </row>
    <row r="27649" spans="1:6" x14ac:dyDescent="0.25">
      <c r="A27649">
        <v>9.1141650787832998E-2</v>
      </c>
      <c r="F27649">
        <v>0.36354265324728402</v>
      </c>
    </row>
    <row r="27650" spans="1:6" x14ac:dyDescent="0.25">
      <c r="A27650">
        <v>9.0746155689380895E-2</v>
      </c>
      <c r="F27650">
        <v>0.36354333968486602</v>
      </c>
    </row>
    <row r="27651" spans="1:6" x14ac:dyDescent="0.25">
      <c r="A27651">
        <v>9.0602916965167105E-2</v>
      </c>
      <c r="F27651">
        <v>0.36370153772424701</v>
      </c>
    </row>
    <row r="27652" spans="1:6" x14ac:dyDescent="0.25">
      <c r="A27652">
        <v>9.0238029720547702E-2</v>
      </c>
      <c r="F27652">
        <v>0.36375883321393299</v>
      </c>
    </row>
    <row r="27653" spans="1:6" x14ac:dyDescent="0.25">
      <c r="A27653">
        <v>9.01950296300221E-2</v>
      </c>
      <c r="F27653">
        <v>0.36390478811178001</v>
      </c>
    </row>
    <row r="27654" spans="1:6" x14ac:dyDescent="0.25">
      <c r="A27654">
        <v>9.0156686195867405E-2</v>
      </c>
      <c r="F27654">
        <v>0.36392198814799098</v>
      </c>
    </row>
    <row r="27655" spans="1:6" x14ac:dyDescent="0.25">
      <c r="A27655">
        <v>9.0120575301241707E-2</v>
      </c>
      <c r="F27655">
        <v>0.36393732552165298</v>
      </c>
    </row>
    <row r="27656" spans="1:6" x14ac:dyDescent="0.25">
      <c r="A27656">
        <v>9.0089529511434702E-2</v>
      </c>
      <c r="F27656">
        <v>0.36395176987950301</v>
      </c>
    </row>
    <row r="27657" spans="1:6" x14ac:dyDescent="0.25">
      <c r="A27657">
        <v>9.0062756019638299E-2</v>
      </c>
      <c r="F27657">
        <v>0.36396418819542598</v>
      </c>
    </row>
    <row r="27658" spans="1:6" x14ac:dyDescent="0.25">
      <c r="A27658">
        <v>8.9977671483214505E-2</v>
      </c>
      <c r="F27658">
        <v>0.36397489759214402</v>
      </c>
    </row>
    <row r="27659" spans="1:6" x14ac:dyDescent="0.25">
      <c r="A27659">
        <v>8.9837753766140505E-2</v>
      </c>
      <c r="F27659">
        <v>0.36400893140671398</v>
      </c>
    </row>
    <row r="27660" spans="1:6" x14ac:dyDescent="0.25">
      <c r="A27660">
        <v>8.9526494817502703E-2</v>
      </c>
      <c r="F27660">
        <v>0.36406489849354301</v>
      </c>
    </row>
    <row r="27661" spans="1:6" x14ac:dyDescent="0.25">
      <c r="A27661">
        <v>8.9336150307810905E-2</v>
      </c>
      <c r="F27661">
        <v>0.36418940207299799</v>
      </c>
    </row>
    <row r="27662" spans="1:6" x14ac:dyDescent="0.25">
      <c r="A27662">
        <v>8.9306146152428406E-2</v>
      </c>
      <c r="F27662">
        <v>0.36426553987687499</v>
      </c>
    </row>
    <row r="27663" spans="1:6" x14ac:dyDescent="0.25">
      <c r="A27663">
        <v>8.9257474363879596E-2</v>
      </c>
      <c r="F27663">
        <v>0.36427754153902803</v>
      </c>
    </row>
    <row r="27664" spans="1:6" x14ac:dyDescent="0.25">
      <c r="A27664">
        <v>8.9145869841943101E-2</v>
      </c>
      <c r="F27664">
        <v>0.36429701025444799</v>
      </c>
    </row>
    <row r="27665" spans="1:6" x14ac:dyDescent="0.25">
      <c r="A27665">
        <v>8.9080126586323097E-2</v>
      </c>
      <c r="F27665">
        <v>0.364341652063222</v>
      </c>
    </row>
    <row r="27666" spans="1:6" x14ac:dyDescent="0.25">
      <c r="A27666">
        <v>8.9060490576345894E-2</v>
      </c>
      <c r="F27666">
        <v>0.36436794936547001</v>
      </c>
    </row>
    <row r="27667" spans="1:6" x14ac:dyDescent="0.25">
      <c r="A27667">
        <v>8.8824448792396399E-2</v>
      </c>
      <c r="F27667">
        <v>0.36437580376946099</v>
      </c>
    </row>
    <row r="27668" spans="1:6" x14ac:dyDescent="0.25">
      <c r="A27668">
        <v>8.8617813372101006E-2</v>
      </c>
      <c r="F27668">
        <v>0.36447022048304101</v>
      </c>
    </row>
    <row r="27669" spans="1:6" x14ac:dyDescent="0.25">
      <c r="A27669">
        <v>8.8993122756740803E-2</v>
      </c>
      <c r="F27669">
        <v>0.36455287465115899</v>
      </c>
    </row>
    <row r="27670" spans="1:6" x14ac:dyDescent="0.25">
      <c r="A27670">
        <v>8.89625890557732E-2</v>
      </c>
      <c r="F27670">
        <v>0.36440275089730301</v>
      </c>
    </row>
    <row r="27671" spans="1:6" x14ac:dyDescent="0.25">
      <c r="A27671">
        <v>8.8927379752084396E-2</v>
      </c>
      <c r="F27671">
        <v>0.36441496437769</v>
      </c>
    </row>
    <row r="27672" spans="1:6" x14ac:dyDescent="0.25">
      <c r="A27672">
        <v>8.8902011343706899E-2</v>
      </c>
      <c r="F27672">
        <v>0.36442904809916599</v>
      </c>
    </row>
    <row r="27673" spans="1:6" x14ac:dyDescent="0.25">
      <c r="A27673">
        <v>8.8889409334735894E-2</v>
      </c>
      <c r="F27673">
        <v>0.36443919546251702</v>
      </c>
    </row>
    <row r="27674" spans="1:6" x14ac:dyDescent="0.25">
      <c r="A27674">
        <v>8.8880426527861295E-2</v>
      </c>
      <c r="F27674">
        <v>0.364444236266105</v>
      </c>
    </row>
    <row r="27675" spans="1:6" x14ac:dyDescent="0.25">
      <c r="A27675">
        <v>8.88774057786966E-2</v>
      </c>
      <c r="F27675">
        <v>0.364447829388855</v>
      </c>
    </row>
    <row r="27676" spans="1:6" x14ac:dyDescent="0.25">
      <c r="A27676">
        <v>8.8872565622285404E-2</v>
      </c>
      <c r="F27676">
        <v>0.36444903768852099</v>
      </c>
    </row>
    <row r="27677" spans="1:6" x14ac:dyDescent="0.25">
      <c r="A27677">
        <v>8.8866647254772904E-2</v>
      </c>
      <c r="F27677">
        <v>0.36445097375108498</v>
      </c>
    </row>
    <row r="27678" spans="1:6" x14ac:dyDescent="0.25">
      <c r="A27678">
        <v>8.8768948721077698E-2</v>
      </c>
      <c r="F27678">
        <v>0.36445334109809002</v>
      </c>
    </row>
    <row r="27679" spans="1:6" x14ac:dyDescent="0.25">
      <c r="A27679">
        <v>8.8763060044491304E-2</v>
      </c>
      <c r="F27679">
        <v>0.36449242051156799</v>
      </c>
    </row>
    <row r="27680" spans="1:6" x14ac:dyDescent="0.25">
      <c r="A27680">
        <v>8.8761446012498496E-2</v>
      </c>
      <c r="F27680">
        <v>0.36449477598220298</v>
      </c>
    </row>
    <row r="27681" spans="1:6" x14ac:dyDescent="0.25">
      <c r="A27681">
        <v>8.8760021371916395E-2</v>
      </c>
      <c r="F27681">
        <v>0.36449542159499998</v>
      </c>
    </row>
    <row r="27682" spans="1:6" x14ac:dyDescent="0.25">
      <c r="A27682">
        <v>8.8756324539039796E-2</v>
      </c>
      <c r="F27682">
        <v>0.36449599145123301</v>
      </c>
    </row>
    <row r="27683" spans="1:6" x14ac:dyDescent="0.25">
      <c r="A27683">
        <v>8.8755129273805494E-2</v>
      </c>
      <c r="F27683">
        <v>0.364497470184384</v>
      </c>
    </row>
    <row r="27684" spans="1:6" x14ac:dyDescent="0.25">
      <c r="A27684">
        <v>8.8753363264921295E-2</v>
      </c>
      <c r="F27684">
        <v>0.36449794829047699</v>
      </c>
    </row>
    <row r="27685" spans="1:6" x14ac:dyDescent="0.25">
      <c r="A27685">
        <v>8.8745967355351202E-2</v>
      </c>
      <c r="F27685">
        <v>0.36449865469403098</v>
      </c>
    </row>
    <row r="27686" spans="1:6" x14ac:dyDescent="0.25">
      <c r="A27686">
        <v>8.8742369213601499E-2</v>
      </c>
      <c r="F27686">
        <v>0.364501613057859</v>
      </c>
    </row>
    <row r="27687" spans="1:6" x14ac:dyDescent="0.25">
      <c r="A27687">
        <v>8.8736552854648806E-2</v>
      </c>
      <c r="F27687">
        <v>0.36450305231455898</v>
      </c>
    </row>
    <row r="27688" spans="1:6" x14ac:dyDescent="0.25">
      <c r="A27688">
        <v>8.8184205218409001E-2</v>
      </c>
      <c r="F27688">
        <v>0.36450537885813999</v>
      </c>
    </row>
    <row r="27689" spans="1:6" x14ac:dyDescent="0.25">
      <c r="A27689">
        <v>8.8178589342212496E-2</v>
      </c>
      <c r="F27689">
        <v>0.36472631791263599</v>
      </c>
    </row>
    <row r="27690" spans="1:6" x14ac:dyDescent="0.25">
      <c r="A27690">
        <v>8.8171055867795001E-2</v>
      </c>
      <c r="F27690">
        <v>0.36472856426311501</v>
      </c>
    </row>
    <row r="27691" spans="1:6" x14ac:dyDescent="0.25">
      <c r="A27691">
        <v>8.7879963372891098E-2</v>
      </c>
      <c r="F27691">
        <v>0.364731577652882</v>
      </c>
    </row>
    <row r="27692" spans="1:6" x14ac:dyDescent="0.25">
      <c r="A27692">
        <v>8.7637534763920097E-2</v>
      </c>
      <c r="F27692">
        <v>0.36484801465084299</v>
      </c>
    </row>
    <row r="27693" spans="1:6" x14ac:dyDescent="0.25">
      <c r="A27693">
        <v>8.7280642694500102E-2</v>
      </c>
      <c r="F27693">
        <v>0.36494498609443199</v>
      </c>
    </row>
    <row r="27694" spans="1:6" x14ac:dyDescent="0.25">
      <c r="A27694">
        <v>8.7273751661759005E-2</v>
      </c>
      <c r="F27694">
        <v>0.36508774292219898</v>
      </c>
    </row>
    <row r="27695" spans="1:6" x14ac:dyDescent="0.25">
      <c r="A27695">
        <v>8.7268910125721896E-2</v>
      </c>
      <c r="F27695">
        <v>0.36509049933529603</v>
      </c>
    </row>
    <row r="27696" spans="1:6" x14ac:dyDescent="0.25">
      <c r="A27696">
        <v>8.7264235918798796E-2</v>
      </c>
      <c r="F27696">
        <v>0.36509243594971102</v>
      </c>
    </row>
    <row r="27697" spans="1:6" x14ac:dyDescent="0.25">
      <c r="A27697">
        <v>8.7260218355611194E-2</v>
      </c>
      <c r="F27697">
        <v>0.36509430563248002</v>
      </c>
    </row>
    <row r="27698" spans="1:6" x14ac:dyDescent="0.25">
      <c r="A27698">
        <v>8.7256260809847705E-2</v>
      </c>
      <c r="F27698">
        <v>0.36509591265775498</v>
      </c>
    </row>
    <row r="27699" spans="1:6" x14ac:dyDescent="0.25">
      <c r="A27699">
        <v>8.6659944098419803E-2</v>
      </c>
      <c r="F27699">
        <v>0.36509749567606098</v>
      </c>
    </row>
    <row r="27700" spans="1:6" x14ac:dyDescent="0.25">
      <c r="A27700">
        <v>8.6658731990796503E-2</v>
      </c>
      <c r="F27700">
        <v>0.36533602236063201</v>
      </c>
    </row>
    <row r="27701" spans="1:6" x14ac:dyDescent="0.25">
      <c r="A27701">
        <v>8.6657545770739697E-2</v>
      </c>
      <c r="F27701">
        <v>0.36533650720368099</v>
      </c>
    </row>
    <row r="27702" spans="1:6" x14ac:dyDescent="0.25">
      <c r="A27702">
        <v>8.6653840315663103E-2</v>
      </c>
      <c r="F27702">
        <v>0.36533698169170398</v>
      </c>
    </row>
    <row r="27703" spans="1:6" x14ac:dyDescent="0.25">
      <c r="A27703">
        <v>8.6650125516863699E-2</v>
      </c>
      <c r="F27703">
        <v>0.36533846387373398</v>
      </c>
    </row>
    <row r="27704" spans="1:6" x14ac:dyDescent="0.25">
      <c r="A27704">
        <v>8.6646451509823905E-2</v>
      </c>
      <c r="F27704">
        <v>0.36533994979325402</v>
      </c>
    </row>
    <row r="27705" spans="1:6" x14ac:dyDescent="0.25">
      <c r="A27705">
        <v>8.6002798232753794E-2</v>
      </c>
      <c r="F27705">
        <v>0.36534141939607001</v>
      </c>
    </row>
    <row r="27706" spans="1:6" x14ac:dyDescent="0.25">
      <c r="A27706">
        <v>8.5795753976730504E-2</v>
      </c>
      <c r="F27706">
        <v>0.365598880706898</v>
      </c>
    </row>
    <row r="27707" spans="1:6" x14ac:dyDescent="0.25">
      <c r="A27707">
        <v>8.5793598648113395E-2</v>
      </c>
      <c r="F27707">
        <v>0.36568169840930698</v>
      </c>
    </row>
    <row r="27708" spans="1:6" x14ac:dyDescent="0.25">
      <c r="A27708">
        <v>8.5553041492794302E-2</v>
      </c>
      <c r="F27708">
        <v>0.36568256054075399</v>
      </c>
    </row>
    <row r="27709" spans="1:6" x14ac:dyDescent="0.25">
      <c r="A27709">
        <v>8.5548182670904596E-2</v>
      </c>
      <c r="F27709">
        <v>0.365778783402882</v>
      </c>
    </row>
    <row r="27710" spans="1:6" x14ac:dyDescent="0.25">
      <c r="A27710">
        <v>8.5288992741337902E-2</v>
      </c>
      <c r="F27710">
        <v>0.36578072693163799</v>
      </c>
    </row>
    <row r="27711" spans="1:6" x14ac:dyDescent="0.25">
      <c r="A27711">
        <v>8.50195062145023E-2</v>
      </c>
      <c r="F27711">
        <v>0.36588440290346402</v>
      </c>
    </row>
    <row r="27712" spans="1:6" x14ac:dyDescent="0.25">
      <c r="A27712">
        <v>8.4926004341403294E-2</v>
      </c>
      <c r="F27712">
        <v>0.36599219751419898</v>
      </c>
    </row>
    <row r="27713" spans="1:6" x14ac:dyDescent="0.25">
      <c r="A27713">
        <v>8.4915659160386001E-2</v>
      </c>
      <c r="F27713">
        <v>0.36602959826343801</v>
      </c>
    </row>
    <row r="27714" spans="1:6" x14ac:dyDescent="0.25">
      <c r="A27714">
        <v>8.4717066319347806E-2</v>
      </c>
      <c r="F27714">
        <v>0.36603373633584502</v>
      </c>
    </row>
    <row r="27715" spans="1:6" x14ac:dyDescent="0.25">
      <c r="A27715">
        <v>8.4448433161073699E-2</v>
      </c>
      <c r="F27715">
        <v>0.36611317347226002</v>
      </c>
    </row>
    <row r="27716" spans="1:6" x14ac:dyDescent="0.25">
      <c r="A27716">
        <v>8.6930736775125098E-2</v>
      </c>
      <c r="F27716">
        <v>0.36622062673556999</v>
      </c>
    </row>
    <row r="27717" spans="1:6" x14ac:dyDescent="0.25">
      <c r="A27717">
        <v>8.75671587634239E-2</v>
      </c>
      <c r="F27717">
        <v>0.36522770528994902</v>
      </c>
    </row>
    <row r="27718" spans="1:6" x14ac:dyDescent="0.25">
      <c r="A27718">
        <v>8.7526297798573599E-2</v>
      </c>
      <c r="F27718">
        <v>0.36497313649462998</v>
      </c>
    </row>
    <row r="27719" spans="1:6" x14ac:dyDescent="0.25">
      <c r="A27719">
        <v>8.8851661485178396E-2</v>
      </c>
      <c r="F27719">
        <v>0.36498948088056998</v>
      </c>
    </row>
    <row r="27720" spans="1:6" x14ac:dyDescent="0.25">
      <c r="A27720">
        <v>8.8710071909181301E-2</v>
      </c>
      <c r="F27720">
        <v>0.36445933540592801</v>
      </c>
    </row>
    <row r="27721" spans="1:6" x14ac:dyDescent="0.25">
      <c r="A27721">
        <v>8.8321510553139096E-2</v>
      </c>
      <c r="F27721">
        <v>0.36451597123632701</v>
      </c>
    </row>
    <row r="27722" spans="1:6" x14ac:dyDescent="0.25">
      <c r="A27722">
        <v>8.7874908881058394E-2</v>
      </c>
      <c r="F27722">
        <v>0.36467139577874402</v>
      </c>
    </row>
    <row r="27723" spans="1:6" x14ac:dyDescent="0.25">
      <c r="A27723">
        <v>8.7633023184927494E-2</v>
      </c>
      <c r="F27723">
        <v>0.36485003644757602</v>
      </c>
    </row>
    <row r="27724" spans="1:6" x14ac:dyDescent="0.25">
      <c r="A27724">
        <v>8.7370868397034604E-2</v>
      </c>
      <c r="F27724">
        <v>0.36494679072602898</v>
      </c>
    </row>
    <row r="27725" spans="1:6" x14ac:dyDescent="0.25">
      <c r="A27725">
        <v>8.6940788896330001E-2</v>
      </c>
      <c r="F27725">
        <v>0.365051652641186</v>
      </c>
    </row>
    <row r="27726" spans="1:6" x14ac:dyDescent="0.25">
      <c r="A27726">
        <v>8.7048915551379905E-2</v>
      </c>
      <c r="F27726">
        <v>0.36522368444146702</v>
      </c>
    </row>
    <row r="27727" spans="1:6" x14ac:dyDescent="0.25">
      <c r="A27727">
        <v>8.6353033123679701E-2</v>
      </c>
      <c r="F27727">
        <v>0.36518043377944798</v>
      </c>
    </row>
    <row r="27728" spans="1:6" x14ac:dyDescent="0.25">
      <c r="A27728">
        <v>8.6218535038184302E-2</v>
      </c>
      <c r="F27728">
        <v>0.36545878675052801</v>
      </c>
    </row>
    <row r="27729" spans="1:6" x14ac:dyDescent="0.25">
      <c r="A27729">
        <v>8.6071453374412896E-2</v>
      </c>
      <c r="F27729">
        <v>0.36551258598472602</v>
      </c>
    </row>
    <row r="27730" spans="1:6" x14ac:dyDescent="0.25">
      <c r="A27730">
        <v>8.5910283287909506E-2</v>
      </c>
      <c r="F27730">
        <v>0.36557141865023401</v>
      </c>
    </row>
    <row r="27731" spans="1:6" x14ac:dyDescent="0.25">
      <c r="A27731">
        <v>8.5784488671470802E-2</v>
      </c>
      <c r="F27731">
        <v>0.36563588668483599</v>
      </c>
    </row>
    <row r="27732" spans="1:6" x14ac:dyDescent="0.25">
      <c r="A27732">
        <v>8.5637446790237506E-2</v>
      </c>
      <c r="F27732">
        <v>0.36568620453141099</v>
      </c>
    </row>
    <row r="27733" spans="1:6" x14ac:dyDescent="0.25">
      <c r="A27733">
        <v>8.5554552542166096E-2</v>
      </c>
      <c r="F27733">
        <v>0.36574502128390501</v>
      </c>
    </row>
    <row r="27734" spans="1:6" x14ac:dyDescent="0.25">
      <c r="A27734">
        <v>8.5002708166409494E-2</v>
      </c>
      <c r="F27734">
        <v>0.36577817898313297</v>
      </c>
    </row>
    <row r="27735" spans="1:6" x14ac:dyDescent="0.25">
      <c r="A27735">
        <v>8.4867055357717103E-2</v>
      </c>
      <c r="F27735">
        <v>0.36599891673343599</v>
      </c>
    </row>
    <row r="27736" spans="1:6" x14ac:dyDescent="0.25">
      <c r="A27736">
        <v>8.5496306944137401E-2</v>
      </c>
      <c r="F27736">
        <v>0.36605317785691299</v>
      </c>
    </row>
    <row r="27737" spans="1:6" x14ac:dyDescent="0.25">
      <c r="A27737">
        <v>8.5210934096386901E-2</v>
      </c>
      <c r="F27737">
        <v>0.36580147722234402</v>
      </c>
    </row>
    <row r="27738" spans="1:6" x14ac:dyDescent="0.25">
      <c r="A27738">
        <v>8.4233780261537897E-2</v>
      </c>
      <c r="F27738">
        <v>0.36591562636144498</v>
      </c>
    </row>
    <row r="27739" spans="1:6" x14ac:dyDescent="0.25">
      <c r="A27739">
        <v>8.3964900671414697E-2</v>
      </c>
      <c r="F27739">
        <v>0.366306487895384</v>
      </c>
    </row>
    <row r="27740" spans="1:6" x14ac:dyDescent="0.25">
      <c r="A27740">
        <v>8.3407005874579901E-2</v>
      </c>
      <c r="F27740">
        <v>0.36641403973143399</v>
      </c>
    </row>
    <row r="27741" spans="1:6" x14ac:dyDescent="0.25">
      <c r="A27741">
        <v>8.3128979898713207E-2</v>
      </c>
      <c r="F27741">
        <v>0.366637197650168</v>
      </c>
    </row>
    <row r="27742" spans="1:6" x14ac:dyDescent="0.25">
      <c r="A27742">
        <v>8.2885224004618105E-2</v>
      </c>
      <c r="F27742">
        <v>0.36674840804051401</v>
      </c>
    </row>
    <row r="27743" spans="1:6" x14ac:dyDescent="0.25">
      <c r="A27743">
        <v>8.2031757138105205E-2</v>
      </c>
      <c r="F27743">
        <v>0.36684591039815201</v>
      </c>
    </row>
    <row r="27744" spans="1:6" x14ac:dyDescent="0.25">
      <c r="A27744">
        <v>8.2007171744632998E-2</v>
      </c>
      <c r="F27744">
        <v>0.36718729714475701</v>
      </c>
    </row>
    <row r="27745" spans="1:6" x14ac:dyDescent="0.25">
      <c r="A27745">
        <v>8.1972228060859006E-2</v>
      </c>
      <c r="F27745">
        <v>0.36719713130214598</v>
      </c>
    </row>
    <row r="27746" spans="1:6" x14ac:dyDescent="0.25">
      <c r="A27746">
        <v>8.2767635885288696E-2</v>
      </c>
      <c r="F27746">
        <v>0.36721110877565599</v>
      </c>
    </row>
    <row r="27747" spans="1:6" x14ac:dyDescent="0.25">
      <c r="A27747">
        <v>8.2354428705931099E-2</v>
      </c>
      <c r="F27747">
        <v>0.36689294564588398</v>
      </c>
    </row>
    <row r="27748" spans="1:6" x14ac:dyDescent="0.25">
      <c r="A27748">
        <v>8.1724051271427095E-2</v>
      </c>
      <c r="F27748">
        <v>0.36705822851762698</v>
      </c>
    </row>
    <row r="27749" spans="1:6" x14ac:dyDescent="0.25">
      <c r="A27749">
        <v>8.1133464131412605E-2</v>
      </c>
      <c r="F27749">
        <v>0.36731037949142897</v>
      </c>
    </row>
    <row r="27750" spans="1:6" x14ac:dyDescent="0.25">
      <c r="A27750">
        <v>8.0770497664834698E-2</v>
      </c>
      <c r="F27750">
        <v>0.36754661434743402</v>
      </c>
    </row>
    <row r="27751" spans="1:6" x14ac:dyDescent="0.25">
      <c r="A27751">
        <v>8.0747610142658299E-2</v>
      </c>
      <c r="F27751">
        <v>0.367691800934066</v>
      </c>
    </row>
    <row r="27752" spans="1:6" x14ac:dyDescent="0.25">
      <c r="A27752">
        <v>8.0315189419245106E-2</v>
      </c>
      <c r="F27752">
        <v>0.367700955942936</v>
      </c>
    </row>
    <row r="27753" spans="1:6" x14ac:dyDescent="0.25">
      <c r="A27753">
        <v>7.9925361251442395E-2</v>
      </c>
      <c r="F27753">
        <v>0.36787392423230197</v>
      </c>
    </row>
    <row r="27754" spans="1:6" x14ac:dyDescent="0.25">
      <c r="A27754">
        <v>7.9217616012407094E-2</v>
      </c>
      <c r="F27754">
        <v>0.36802985549942302</v>
      </c>
    </row>
    <row r="27755" spans="1:6" x14ac:dyDescent="0.25">
      <c r="A27755">
        <v>7.9019491750363005E-2</v>
      </c>
      <c r="F27755">
        <v>0.36831295359503702</v>
      </c>
    </row>
    <row r="27756" spans="1:6" x14ac:dyDescent="0.25">
      <c r="A27756">
        <v>7.9834619101177007E-2</v>
      </c>
      <c r="F27756">
        <v>0.368392203299854</v>
      </c>
    </row>
    <row r="27757" spans="1:6" x14ac:dyDescent="0.25">
      <c r="A27757">
        <v>7.9712793138157503E-2</v>
      </c>
      <c r="F27757">
        <v>0.368066152359529</v>
      </c>
    </row>
    <row r="27758" spans="1:6" x14ac:dyDescent="0.25">
      <c r="A27758">
        <v>7.9433192450185597E-2</v>
      </c>
      <c r="F27758">
        <v>0.36811488274473703</v>
      </c>
    </row>
    <row r="27759" spans="1:6" x14ac:dyDescent="0.25">
      <c r="A27759">
        <v>7.9394341466095905E-2</v>
      </c>
      <c r="F27759">
        <v>0.36822672301992498</v>
      </c>
    </row>
    <row r="27760" spans="1:6" x14ac:dyDescent="0.25">
      <c r="A27760">
        <v>7.9363480934693906E-2</v>
      </c>
      <c r="F27760">
        <v>0.36824226341356098</v>
      </c>
    </row>
    <row r="27761" spans="1:6" x14ac:dyDescent="0.25">
      <c r="A27761">
        <v>7.92775986142982E-2</v>
      </c>
      <c r="F27761">
        <v>0.368254607626122</v>
      </c>
    </row>
    <row r="27762" spans="1:6" x14ac:dyDescent="0.25">
      <c r="A27762">
        <v>7.8929967272296994E-2</v>
      </c>
      <c r="F27762">
        <v>0.36828896055428001</v>
      </c>
    </row>
    <row r="27763" spans="1:6" x14ac:dyDescent="0.25">
      <c r="A27763">
        <v>7.8847379371844203E-2</v>
      </c>
      <c r="F27763">
        <v>0.36842801309108097</v>
      </c>
    </row>
    <row r="27764" spans="1:6" x14ac:dyDescent="0.25">
      <c r="A27764">
        <v>7.8829943179525394E-2</v>
      </c>
      <c r="F27764">
        <v>0.36846104825126202</v>
      </c>
    </row>
    <row r="27765" spans="1:6" x14ac:dyDescent="0.25">
      <c r="A27765">
        <v>7.8819530977372002E-2</v>
      </c>
      <c r="F27765">
        <v>0.36846802272818902</v>
      </c>
    </row>
    <row r="27766" spans="1:6" x14ac:dyDescent="0.25">
      <c r="A27766">
        <v>7.8808660185540294E-2</v>
      </c>
      <c r="F27766">
        <v>0.36847218760905098</v>
      </c>
    </row>
    <row r="27767" spans="1:6" x14ac:dyDescent="0.25">
      <c r="A27767">
        <v>7.8597744155019605E-2</v>
      </c>
      <c r="F27767">
        <v>0.368476535925783</v>
      </c>
    </row>
    <row r="27768" spans="1:6" x14ac:dyDescent="0.25">
      <c r="A27768">
        <v>7.8403441027484602E-2</v>
      </c>
      <c r="F27768">
        <v>0.36856090233799199</v>
      </c>
    </row>
    <row r="27769" spans="1:6" x14ac:dyDescent="0.25">
      <c r="A27769">
        <v>7.9001894142388396E-2</v>
      </c>
      <c r="F27769">
        <v>0.36863862358900601</v>
      </c>
    </row>
    <row r="27770" spans="1:6" x14ac:dyDescent="0.25">
      <c r="A27770">
        <v>7.9179319522363401E-2</v>
      </c>
      <c r="F27770">
        <v>0.368399242343044</v>
      </c>
    </row>
    <row r="27771" spans="1:6" x14ac:dyDescent="0.25">
      <c r="A27771">
        <v>7.9698054785717204E-2</v>
      </c>
      <c r="F27771">
        <v>0.36832827219105402</v>
      </c>
    </row>
    <row r="27772" spans="1:6" x14ac:dyDescent="0.25">
      <c r="A27772">
        <v>7.9685539867923094E-2</v>
      </c>
      <c r="F27772">
        <v>0.36812077808571297</v>
      </c>
    </row>
    <row r="27773" spans="1:6" x14ac:dyDescent="0.25">
      <c r="A27773">
        <v>7.9678167333481195E-2</v>
      </c>
      <c r="F27773">
        <v>0.36812578405282997</v>
      </c>
    </row>
    <row r="27774" spans="1:6" x14ac:dyDescent="0.25">
      <c r="A27774">
        <v>7.9674315060847295E-2</v>
      </c>
      <c r="F27774">
        <v>0.36812873306660698</v>
      </c>
    </row>
    <row r="27775" spans="1:6" x14ac:dyDescent="0.25">
      <c r="A27775">
        <v>7.9670536562945898E-2</v>
      </c>
      <c r="F27775">
        <v>0.368130273975661</v>
      </c>
    </row>
    <row r="27776" spans="1:6" x14ac:dyDescent="0.25">
      <c r="A27776">
        <v>8.0184455476726896E-2</v>
      </c>
      <c r="F27776">
        <v>0.368131785374821</v>
      </c>
    </row>
    <row r="27777" spans="1:6" x14ac:dyDescent="0.25">
      <c r="A27777">
        <v>8.0180787240669293E-2</v>
      </c>
      <c r="F27777">
        <v>0.36792621780930901</v>
      </c>
    </row>
    <row r="27778" spans="1:6" x14ac:dyDescent="0.25">
      <c r="A27778">
        <v>8.0177009017189799E-2</v>
      </c>
      <c r="F27778">
        <v>0.36792768510373203</v>
      </c>
    </row>
    <row r="27779" spans="1:6" x14ac:dyDescent="0.25">
      <c r="A27779">
        <v>7.9661412719306504E-2</v>
      </c>
      <c r="F27779">
        <v>0.36792919639312399</v>
      </c>
    </row>
    <row r="27780" spans="1:6" x14ac:dyDescent="0.25">
      <c r="A27780">
        <v>7.9657613608445602E-2</v>
      </c>
      <c r="F27780">
        <v>0.36813543491227702</v>
      </c>
    </row>
    <row r="27781" spans="1:6" x14ac:dyDescent="0.25">
      <c r="A27781">
        <v>7.9653882087980396E-2</v>
      </c>
      <c r="F27781">
        <v>0.36813695455662099</v>
      </c>
    </row>
    <row r="27782" spans="1:6" x14ac:dyDescent="0.25">
      <c r="A27782">
        <v>7.9650169722758193E-2</v>
      </c>
      <c r="F27782">
        <v>0.36813844716480698</v>
      </c>
    </row>
    <row r="27783" spans="1:6" x14ac:dyDescent="0.25">
      <c r="A27783">
        <v>7.9485681401041994E-2</v>
      </c>
      <c r="F27783">
        <v>0.36813993211089602</v>
      </c>
    </row>
    <row r="27784" spans="1:6" x14ac:dyDescent="0.25">
      <c r="A27784">
        <v>7.9477713688249907E-2</v>
      </c>
      <c r="F27784">
        <v>0.36820572743958302</v>
      </c>
    </row>
    <row r="27785" spans="1:6" x14ac:dyDescent="0.25">
      <c r="A27785">
        <v>7.9102666412111305E-2</v>
      </c>
      <c r="F27785">
        <v>0.3682089145247</v>
      </c>
    </row>
    <row r="27786" spans="1:6" x14ac:dyDescent="0.25">
      <c r="A27786">
        <v>7.8796689837900294E-2</v>
      </c>
      <c r="F27786">
        <v>0.36835893343515502</v>
      </c>
    </row>
    <row r="27787" spans="1:6" x14ac:dyDescent="0.25">
      <c r="A27787">
        <v>7.8645807919478894E-2</v>
      </c>
      <c r="F27787">
        <v>0.36848132406483902</v>
      </c>
    </row>
    <row r="27788" spans="1:6" x14ac:dyDescent="0.25">
      <c r="A27788">
        <v>7.8610181695259101E-2</v>
      </c>
      <c r="F27788">
        <v>0.36854167683220801</v>
      </c>
    </row>
    <row r="27789" spans="1:6" x14ac:dyDescent="0.25">
      <c r="A27789">
        <v>7.8566424661967199E-2</v>
      </c>
      <c r="F27789">
        <v>0.36855592732189602</v>
      </c>
    </row>
    <row r="27790" spans="1:6" x14ac:dyDescent="0.25">
      <c r="A27790">
        <v>7.8526915915725304E-2</v>
      </c>
      <c r="F27790">
        <v>0.36857343013521299</v>
      </c>
    </row>
    <row r="27791" spans="1:6" x14ac:dyDescent="0.25">
      <c r="A27791">
        <v>7.8507946617757896E-2</v>
      </c>
      <c r="F27791">
        <v>0.36858923363370899</v>
      </c>
    </row>
    <row r="27792" spans="1:6" x14ac:dyDescent="0.25">
      <c r="A27792">
        <v>7.8495141195163501E-2</v>
      </c>
      <c r="F27792">
        <v>0.36859682135289601</v>
      </c>
    </row>
    <row r="27793" spans="1:6" x14ac:dyDescent="0.25">
      <c r="A27793">
        <v>7.8345769562124301E-2</v>
      </c>
      <c r="F27793">
        <v>0.36860194352193398</v>
      </c>
    </row>
    <row r="27794" spans="1:6" x14ac:dyDescent="0.25">
      <c r="A27794">
        <v>7.8336205814784704E-2</v>
      </c>
      <c r="F27794">
        <v>0.36866169217514999</v>
      </c>
    </row>
    <row r="27795" spans="1:6" x14ac:dyDescent="0.25">
      <c r="A27795">
        <v>7.8326467743854794E-2</v>
      </c>
      <c r="F27795">
        <v>0.36866551767408601</v>
      </c>
    </row>
    <row r="27796" spans="1:6" x14ac:dyDescent="0.25">
      <c r="A27796">
        <v>7.8311536787999E-2</v>
      </c>
      <c r="F27796">
        <v>0.36866941290245803</v>
      </c>
    </row>
    <row r="27797" spans="1:6" x14ac:dyDescent="0.25">
      <c r="A27797">
        <v>7.8291376410099797E-2</v>
      </c>
      <c r="F27797">
        <v>0.36867538528479998</v>
      </c>
    </row>
    <row r="27798" spans="1:6" x14ac:dyDescent="0.25">
      <c r="A27798">
        <v>7.9072984525345405E-2</v>
      </c>
      <c r="F27798">
        <v>0.36868344943595999</v>
      </c>
    </row>
    <row r="27799" spans="1:6" x14ac:dyDescent="0.25">
      <c r="A27799">
        <v>7.9054144665305998E-2</v>
      </c>
      <c r="F27799">
        <v>0.36837080618986101</v>
      </c>
    </row>
    <row r="27800" spans="1:6" x14ac:dyDescent="0.25">
      <c r="A27800">
        <v>7.9037891418231296E-2</v>
      </c>
      <c r="F27800">
        <v>0.36837834213387699</v>
      </c>
    </row>
    <row r="27801" spans="1:6" x14ac:dyDescent="0.25">
      <c r="A27801">
        <v>7.9020518893994002E-2</v>
      </c>
      <c r="F27801">
        <v>0.368384843432707</v>
      </c>
    </row>
    <row r="27802" spans="1:6" x14ac:dyDescent="0.25">
      <c r="A27802">
        <v>7.9008555586082593E-2</v>
      </c>
      <c r="F27802">
        <v>0.368391792442402</v>
      </c>
    </row>
    <row r="27803" spans="1:6" x14ac:dyDescent="0.25">
      <c r="A27803">
        <v>7.8993442754258195E-2</v>
      </c>
      <c r="F27803">
        <v>0.368396577765566</v>
      </c>
    </row>
    <row r="27804" spans="1:6" x14ac:dyDescent="0.25">
      <c r="A27804">
        <v>7.8978065350742505E-2</v>
      </c>
      <c r="F27804">
        <v>0.36840262289829601</v>
      </c>
    </row>
    <row r="27805" spans="1:6" x14ac:dyDescent="0.25">
      <c r="A27805">
        <v>7.89640761826996E-2</v>
      </c>
      <c r="F27805">
        <v>0.368408773859703</v>
      </c>
    </row>
    <row r="27806" spans="1:6" x14ac:dyDescent="0.25">
      <c r="A27806">
        <v>7.8953060806604594E-2</v>
      </c>
      <c r="F27806">
        <v>0.36841436952692003</v>
      </c>
    </row>
    <row r="27807" spans="1:6" x14ac:dyDescent="0.25">
      <c r="A27807">
        <v>7.8503419948057498E-2</v>
      </c>
      <c r="F27807">
        <v>0.36841877567735798</v>
      </c>
    </row>
    <row r="27808" spans="1:6" x14ac:dyDescent="0.25">
      <c r="A27808">
        <v>7.8491372773732901E-2</v>
      </c>
      <c r="F27808">
        <v>0.36859863202077697</v>
      </c>
    </row>
    <row r="27809" spans="1:6" x14ac:dyDescent="0.25">
      <c r="A27809">
        <v>7.8479744253209097E-2</v>
      </c>
      <c r="F27809">
        <v>0.368603450890506</v>
      </c>
    </row>
    <row r="27810" spans="1:6" x14ac:dyDescent="0.25">
      <c r="A27810">
        <v>7.8467071114773398E-2</v>
      </c>
      <c r="F27810">
        <v>0.36860810229871599</v>
      </c>
    </row>
    <row r="27811" spans="1:6" x14ac:dyDescent="0.25">
      <c r="A27811">
        <v>7.8455177242720595E-2</v>
      </c>
      <c r="F27811">
        <v>0.36861317155409001</v>
      </c>
    </row>
    <row r="27812" spans="1:6" x14ac:dyDescent="0.25">
      <c r="A27812">
        <v>7.8444322620890697E-2</v>
      </c>
      <c r="F27812">
        <v>0.36861792910291102</v>
      </c>
    </row>
    <row r="27813" spans="1:6" x14ac:dyDescent="0.25">
      <c r="A27813">
        <v>7.8431597032709896E-2</v>
      </c>
      <c r="F27813">
        <v>0.36862227095164302</v>
      </c>
    </row>
    <row r="27814" spans="1:6" x14ac:dyDescent="0.25">
      <c r="A27814">
        <v>7.8417765029002801E-2</v>
      </c>
      <c r="F27814">
        <v>0.36862736118691602</v>
      </c>
    </row>
    <row r="27815" spans="1:6" x14ac:dyDescent="0.25">
      <c r="A27815">
        <v>7.82781521744743E-2</v>
      </c>
      <c r="F27815">
        <v>0.36863289398839799</v>
      </c>
    </row>
    <row r="27816" spans="1:6" x14ac:dyDescent="0.25">
      <c r="A27816">
        <v>7.8268953591622906E-2</v>
      </c>
      <c r="F27816">
        <v>0.36868873913021</v>
      </c>
    </row>
    <row r="27817" spans="1:6" x14ac:dyDescent="0.25">
      <c r="A27817">
        <v>7.82603783370171E-2</v>
      </c>
      <c r="F27817">
        <v>0.36869241856335</v>
      </c>
    </row>
    <row r="27818" spans="1:6" x14ac:dyDescent="0.25">
      <c r="A27818">
        <v>7.8252659775845307E-2</v>
      </c>
      <c r="F27818">
        <v>0.368695848665193</v>
      </c>
    </row>
    <row r="27819" spans="1:6" x14ac:dyDescent="0.25">
      <c r="A27819">
        <v>7.82417140495974E-2</v>
      </c>
      <c r="F27819">
        <v>0.36869893608966098</v>
      </c>
    </row>
    <row r="27820" spans="1:6" x14ac:dyDescent="0.25">
      <c r="A27820">
        <v>7.8230982634478599E-2</v>
      </c>
      <c r="F27820">
        <v>0.36870331438016102</v>
      </c>
    </row>
    <row r="27821" spans="1:6" x14ac:dyDescent="0.25">
      <c r="A27821">
        <v>7.8218164000942295E-2</v>
      </c>
      <c r="F27821">
        <v>0.36870760694620802</v>
      </c>
    </row>
    <row r="27822" spans="1:6" x14ac:dyDescent="0.25">
      <c r="A27822">
        <v>7.8202452447599893E-2</v>
      </c>
      <c r="F27822">
        <v>0.36871273439962299</v>
      </c>
    </row>
    <row r="27823" spans="1:6" x14ac:dyDescent="0.25">
      <c r="A27823">
        <v>7.8185211969035995E-2</v>
      </c>
      <c r="F27823">
        <v>0.36871901902095999</v>
      </c>
    </row>
    <row r="27824" spans="1:6" x14ac:dyDescent="0.25">
      <c r="A27824">
        <v>7.8168890635302302E-2</v>
      </c>
      <c r="F27824">
        <v>0.36872591521238501</v>
      </c>
    </row>
    <row r="27825" spans="1:6" x14ac:dyDescent="0.25">
      <c r="A27825">
        <v>7.8127003151400504E-2</v>
      </c>
      <c r="F27825">
        <v>0.36873244374587899</v>
      </c>
    </row>
    <row r="27826" spans="1:6" x14ac:dyDescent="0.25">
      <c r="A27826">
        <v>7.8034506244672397E-2</v>
      </c>
      <c r="F27826">
        <v>0.36874919873943901</v>
      </c>
    </row>
    <row r="27827" spans="1:6" x14ac:dyDescent="0.25">
      <c r="A27827">
        <v>7.8021863369837005E-2</v>
      </c>
      <c r="F27827">
        <v>0.36878619750213099</v>
      </c>
    </row>
    <row r="27828" spans="1:6" x14ac:dyDescent="0.25">
      <c r="A27828">
        <v>7.8002819313466504E-2</v>
      </c>
      <c r="F27828">
        <v>0.36879125465206503</v>
      </c>
    </row>
    <row r="27829" spans="1:6" x14ac:dyDescent="0.25">
      <c r="A27829">
        <v>7.7992341323526101E-2</v>
      </c>
      <c r="F27829">
        <v>0.368798872274613</v>
      </c>
    </row>
    <row r="27830" spans="1:6" x14ac:dyDescent="0.25">
      <c r="A27830">
        <v>7.7983044927271802E-2</v>
      </c>
      <c r="F27830">
        <v>0.368803063470589</v>
      </c>
    </row>
    <row r="27831" spans="1:6" x14ac:dyDescent="0.25">
      <c r="A27831">
        <v>7.7972949543092696E-2</v>
      </c>
      <c r="F27831">
        <v>0.36880678202909101</v>
      </c>
    </row>
    <row r="27832" spans="1:6" x14ac:dyDescent="0.25">
      <c r="A27832">
        <v>7.7963937381665599E-2</v>
      </c>
      <c r="F27832">
        <v>0.36881082018276201</v>
      </c>
    </row>
    <row r="27833" spans="1:6" x14ac:dyDescent="0.25">
      <c r="A27833">
        <v>7.9408514293395599E-2</v>
      </c>
      <c r="F27833">
        <v>0.36881442504733303</v>
      </c>
    </row>
    <row r="27834" spans="1:6" x14ac:dyDescent="0.25">
      <c r="A27834">
        <v>7.9865247067637701E-2</v>
      </c>
      <c r="F27834">
        <v>0.36823659428264099</v>
      </c>
    </row>
    <row r="27835" spans="1:6" x14ac:dyDescent="0.25">
      <c r="A27835">
        <v>7.9860946276455402E-2</v>
      </c>
      <c r="F27835">
        <v>0.36805390117294401</v>
      </c>
    </row>
    <row r="27836" spans="1:6" x14ac:dyDescent="0.25">
      <c r="A27836">
        <v>7.9856379559182497E-2</v>
      </c>
      <c r="F27836">
        <v>0.36805562148941701</v>
      </c>
    </row>
    <row r="27837" spans="1:6" x14ac:dyDescent="0.25">
      <c r="A27837">
        <v>7.9843636914635002E-2</v>
      </c>
      <c r="F27837">
        <v>0.36805744817632702</v>
      </c>
    </row>
    <row r="27838" spans="1:6" x14ac:dyDescent="0.25">
      <c r="A27838">
        <v>7.9833739060490294E-2</v>
      </c>
      <c r="F27838">
        <v>0.368062545234145</v>
      </c>
    </row>
    <row r="27839" spans="1:6" x14ac:dyDescent="0.25">
      <c r="A27839">
        <v>7.9826356791867198E-2</v>
      </c>
      <c r="F27839">
        <v>0.36806650437580302</v>
      </c>
    </row>
    <row r="27840" spans="1:6" x14ac:dyDescent="0.25">
      <c r="A27840">
        <v>7.9819191892181798E-2</v>
      </c>
      <c r="F27840">
        <v>0.36806945728325302</v>
      </c>
    </row>
    <row r="27841" spans="1:6" x14ac:dyDescent="0.25">
      <c r="A27841">
        <v>7.9809870682395298E-2</v>
      </c>
      <c r="F27841">
        <v>0.368072323243127</v>
      </c>
    </row>
    <row r="27842" spans="1:6" x14ac:dyDescent="0.25">
      <c r="A27842">
        <v>7.9800888523202898E-2</v>
      </c>
      <c r="F27842">
        <v>0.368076051727041</v>
      </c>
    </row>
    <row r="27843" spans="1:6" x14ac:dyDescent="0.25">
      <c r="A27843">
        <v>7.9792708575136206E-2</v>
      </c>
      <c r="F27843">
        <v>0.36807964459071801</v>
      </c>
    </row>
    <row r="27844" spans="1:6" x14ac:dyDescent="0.25">
      <c r="A27844">
        <v>7.9729462701605996E-2</v>
      </c>
      <c r="F27844">
        <v>0.36808291656994502</v>
      </c>
    </row>
    <row r="27845" spans="1:6" x14ac:dyDescent="0.25">
      <c r="A27845">
        <v>7.9468865533776495E-2</v>
      </c>
      <c r="F27845">
        <v>0.36810821491935702</v>
      </c>
    </row>
    <row r="27846" spans="1:6" x14ac:dyDescent="0.25">
      <c r="A27846">
        <v>7.9351725432028994E-2</v>
      </c>
      <c r="F27846">
        <v>0.36821245378648898</v>
      </c>
    </row>
    <row r="27847" spans="1:6" x14ac:dyDescent="0.25">
      <c r="A27847">
        <v>7.9341077146934405E-2</v>
      </c>
      <c r="F27847">
        <v>0.36825930982718802</v>
      </c>
    </row>
    <row r="27848" spans="1:6" x14ac:dyDescent="0.25">
      <c r="A27848">
        <v>7.9329785776108303E-2</v>
      </c>
      <c r="F27848">
        <v>0.36826356914122599</v>
      </c>
    </row>
    <row r="27849" spans="1:6" x14ac:dyDescent="0.25">
      <c r="A27849">
        <v>8.0083476582583704E-2</v>
      </c>
      <c r="F27849">
        <v>0.36826808568955599</v>
      </c>
    </row>
    <row r="27850" spans="1:6" x14ac:dyDescent="0.25">
      <c r="A27850">
        <v>8.0077416540805996E-2</v>
      </c>
      <c r="F27850">
        <v>0.36796660936696601</v>
      </c>
    </row>
    <row r="27851" spans="1:6" x14ac:dyDescent="0.25">
      <c r="A27851">
        <v>8.1151685907691201E-2</v>
      </c>
      <c r="F27851">
        <v>0.36796903338367698</v>
      </c>
    </row>
    <row r="27852" spans="1:6" x14ac:dyDescent="0.25">
      <c r="A27852">
        <v>8.1637843744447797E-2</v>
      </c>
      <c r="F27852">
        <v>0.36753932563692299</v>
      </c>
    </row>
    <row r="27853" spans="1:6" x14ac:dyDescent="0.25">
      <c r="A27853">
        <v>8.16321321403531E-2</v>
      </c>
      <c r="F27853">
        <v>0.36734486250221998</v>
      </c>
    </row>
    <row r="27854" spans="1:6" x14ac:dyDescent="0.25">
      <c r="A27854">
        <v>8.1626869496261203E-2</v>
      </c>
      <c r="F27854">
        <v>0.36734714714385802</v>
      </c>
    </row>
    <row r="27855" spans="1:6" x14ac:dyDescent="0.25">
      <c r="A27855">
        <v>8.1236368734987505E-2</v>
      </c>
      <c r="F27855">
        <v>0.367349252201495</v>
      </c>
    </row>
    <row r="27856" spans="1:6" x14ac:dyDescent="0.25">
      <c r="A27856">
        <v>8.1231173311560101E-2</v>
      </c>
      <c r="F27856">
        <v>0.36750545250600403</v>
      </c>
    </row>
    <row r="27857" spans="1:6" x14ac:dyDescent="0.25">
      <c r="A27857">
        <v>8.1226169130533502E-2</v>
      </c>
      <c r="F27857">
        <v>0.367507530675375</v>
      </c>
    </row>
    <row r="27858" spans="1:6" x14ac:dyDescent="0.25">
      <c r="A27858">
        <v>8.1221348849448996E-2</v>
      </c>
      <c r="F27858">
        <v>0.36750953234778599</v>
      </c>
    </row>
    <row r="27859" spans="1:6" x14ac:dyDescent="0.25">
      <c r="A27859">
        <v>8.1216636746891599E-2</v>
      </c>
      <c r="F27859">
        <v>0.36751146046021999</v>
      </c>
    </row>
    <row r="27860" spans="1:6" x14ac:dyDescent="0.25">
      <c r="A27860">
        <v>8.1159772499638294E-2</v>
      </c>
      <c r="F27860">
        <v>0.36751334530124302</v>
      </c>
    </row>
    <row r="27861" spans="1:6" x14ac:dyDescent="0.25">
      <c r="A27861">
        <v>8.0815973128740198E-2</v>
      </c>
      <c r="F27861">
        <v>0.36753609100014401</v>
      </c>
    </row>
    <row r="27862" spans="1:6" x14ac:dyDescent="0.25">
      <c r="A27862">
        <v>8.0303264945436298E-2</v>
      </c>
      <c r="F27862">
        <v>0.36767361074850302</v>
      </c>
    </row>
    <row r="27863" spans="1:6" x14ac:dyDescent="0.25">
      <c r="A27863">
        <v>8.0190291746246201E-2</v>
      </c>
      <c r="F27863">
        <v>0.36787869402182499</v>
      </c>
    </row>
    <row r="27864" spans="1:6" x14ac:dyDescent="0.25">
      <c r="A27864">
        <v>8.0068312894032503E-2</v>
      </c>
      <c r="F27864">
        <v>0.367923883301501</v>
      </c>
    </row>
    <row r="27865" spans="1:6" x14ac:dyDescent="0.25">
      <c r="A27865">
        <v>8.00422997836195E-2</v>
      </c>
      <c r="F27865">
        <v>0.36797267484238699</v>
      </c>
    </row>
    <row r="27866" spans="1:6" x14ac:dyDescent="0.25">
      <c r="A27866">
        <v>7.9888434932609304E-2</v>
      </c>
      <c r="F27866">
        <v>0.36798308008655201</v>
      </c>
    </row>
    <row r="27867" spans="1:6" x14ac:dyDescent="0.25">
      <c r="A27867">
        <v>7.9878761265700302E-2</v>
      </c>
      <c r="F27867">
        <v>0.36804462602695598</v>
      </c>
    </row>
    <row r="27868" spans="1:6" x14ac:dyDescent="0.25">
      <c r="A27868">
        <v>7.9874358165141796E-2</v>
      </c>
      <c r="F27868">
        <v>0.36804849549371998</v>
      </c>
    </row>
    <row r="27869" spans="1:6" x14ac:dyDescent="0.25">
      <c r="A27869">
        <v>7.9870021217910606E-2</v>
      </c>
      <c r="F27869">
        <v>0.36805025673394298</v>
      </c>
    </row>
    <row r="27870" spans="1:6" x14ac:dyDescent="0.25">
      <c r="A27870">
        <v>7.9865526785084795E-2</v>
      </c>
      <c r="F27870">
        <v>0.36805199151283502</v>
      </c>
    </row>
    <row r="27871" spans="1:6" x14ac:dyDescent="0.25">
      <c r="A27871">
        <v>7.9857809617508699E-2</v>
      </c>
      <c r="F27871">
        <v>0.36805378928596599</v>
      </c>
    </row>
    <row r="27872" spans="1:6" x14ac:dyDescent="0.25">
      <c r="A27872">
        <v>7.9850589812151707E-2</v>
      </c>
      <c r="F27872">
        <v>0.36805687615299598</v>
      </c>
    </row>
    <row r="27873" spans="1:6" x14ac:dyDescent="0.25">
      <c r="A27873">
        <v>7.9743803120710693E-2</v>
      </c>
      <c r="F27873">
        <v>0.36805976407513902</v>
      </c>
    </row>
    <row r="27874" spans="1:6" x14ac:dyDescent="0.25">
      <c r="A27874">
        <v>7.9489429476398796E-2</v>
      </c>
      <c r="F27874">
        <v>0.36810247875171498</v>
      </c>
    </row>
    <row r="27875" spans="1:6" x14ac:dyDescent="0.25">
      <c r="A27875">
        <v>7.93855437840916E-2</v>
      </c>
      <c r="F27875">
        <v>0.36820422820943999</v>
      </c>
    </row>
    <row r="27876" spans="1:6" x14ac:dyDescent="0.25">
      <c r="A27876">
        <v>7.9379577688304004E-2</v>
      </c>
      <c r="F27876">
        <v>0.36824578248636303</v>
      </c>
    </row>
    <row r="27877" spans="1:6" x14ac:dyDescent="0.25">
      <c r="A27877">
        <v>7.9376866382826802E-2</v>
      </c>
      <c r="F27877">
        <v>0.36824816892467799</v>
      </c>
    </row>
    <row r="27878" spans="1:6" x14ac:dyDescent="0.25">
      <c r="A27878">
        <v>7.9093648694363E-2</v>
      </c>
      <c r="F27878">
        <v>0.36824925344686898</v>
      </c>
    </row>
    <row r="27879" spans="1:6" x14ac:dyDescent="0.25">
      <c r="A27879">
        <v>7.8449239911378907E-2</v>
      </c>
      <c r="F27879">
        <v>0.36836254052225398</v>
      </c>
    </row>
    <row r="27880" spans="1:6" x14ac:dyDescent="0.25">
      <c r="A27880">
        <v>7.8167526883769697E-2</v>
      </c>
      <c r="F27880">
        <v>0.36862030403544799</v>
      </c>
    </row>
    <row r="27881" spans="1:6" x14ac:dyDescent="0.25">
      <c r="A27881">
        <v>7.8164574419452196E-2</v>
      </c>
      <c r="F27881">
        <v>0.368732989246492</v>
      </c>
    </row>
    <row r="27882" spans="1:6" x14ac:dyDescent="0.25">
      <c r="A27882">
        <v>7.75644884637961E-2</v>
      </c>
      <c r="F27882">
        <v>0.36873417023221899</v>
      </c>
    </row>
    <row r="27883" spans="1:6" x14ac:dyDescent="0.25">
      <c r="A27883">
        <v>7.7384440132283405E-2</v>
      </c>
      <c r="F27883">
        <v>0.36897420461448099</v>
      </c>
    </row>
    <row r="27884" spans="1:6" x14ac:dyDescent="0.25">
      <c r="A27884">
        <v>7.73826424525033E-2</v>
      </c>
      <c r="F27884">
        <v>0.36904622394708603</v>
      </c>
    </row>
    <row r="27885" spans="1:6" x14ac:dyDescent="0.25">
      <c r="A27885">
        <v>7.7825261483069105E-2</v>
      </c>
      <c r="F27885">
        <v>0.36904694301899799</v>
      </c>
    </row>
    <row r="27886" spans="1:6" x14ac:dyDescent="0.25">
      <c r="A27886">
        <v>7.9910686526145497E-2</v>
      </c>
      <c r="F27886">
        <v>0.36886989540677201</v>
      </c>
    </row>
    <row r="27887" spans="1:6" x14ac:dyDescent="0.25">
      <c r="A27887">
        <v>7.99082249636303E-2</v>
      </c>
      <c r="F27887">
        <v>0.36803572538954099</v>
      </c>
    </row>
    <row r="27888" spans="1:6" x14ac:dyDescent="0.25">
      <c r="A27888">
        <v>7.9905840363680897E-2</v>
      </c>
      <c r="F27888">
        <v>0.36803671001454702</v>
      </c>
    </row>
    <row r="27889" spans="1:6" x14ac:dyDescent="0.25">
      <c r="A27889">
        <v>7.9902126549749E-2</v>
      </c>
      <c r="F27889">
        <v>0.36803766385452702</v>
      </c>
    </row>
    <row r="27890" spans="1:6" x14ac:dyDescent="0.25">
      <c r="A27890">
        <v>7.9898998623976106E-2</v>
      </c>
      <c r="F27890">
        <v>0.36803914938010002</v>
      </c>
    </row>
    <row r="27891" spans="1:6" x14ac:dyDescent="0.25">
      <c r="A27891">
        <v>7.9896685293328606E-2</v>
      </c>
      <c r="F27891">
        <v>0.36804040055040899</v>
      </c>
    </row>
    <row r="27892" spans="1:6" x14ac:dyDescent="0.25">
      <c r="A27892">
        <v>7.9894697723358901E-2</v>
      </c>
      <c r="F27892">
        <v>0.36804132588266802</v>
      </c>
    </row>
    <row r="27893" spans="1:6" x14ac:dyDescent="0.25">
      <c r="A27893">
        <v>7.9892724449860106E-2</v>
      </c>
      <c r="F27893">
        <v>0.36804212091065602</v>
      </c>
    </row>
    <row r="27894" spans="1:6" x14ac:dyDescent="0.25">
      <c r="A27894">
        <v>7.9886556135369796E-2</v>
      </c>
      <c r="F27894">
        <v>0.36804291022005597</v>
      </c>
    </row>
    <row r="27895" spans="1:6" x14ac:dyDescent="0.25">
      <c r="A27895">
        <v>7.9877749919591096E-2</v>
      </c>
      <c r="F27895">
        <v>0.36804537754585198</v>
      </c>
    </row>
    <row r="27896" spans="1:6" x14ac:dyDescent="0.25">
      <c r="A27896">
        <v>7.9873416820713805E-2</v>
      </c>
      <c r="F27896">
        <v>0.36804890003216301</v>
      </c>
    </row>
    <row r="27897" spans="1:6" x14ac:dyDescent="0.25">
      <c r="A27897">
        <v>7.9685166335991695E-2</v>
      </c>
      <c r="F27897">
        <v>0.368050633271714</v>
      </c>
    </row>
    <row r="27898" spans="1:6" x14ac:dyDescent="0.25">
      <c r="A27898">
        <v>7.9645741311679105E-2</v>
      </c>
      <c r="F27898">
        <v>0.36812593346560302</v>
      </c>
    </row>
    <row r="27899" spans="1:6" x14ac:dyDescent="0.25">
      <c r="A27899">
        <v>7.9641203847916398E-2</v>
      </c>
      <c r="F27899">
        <v>0.36814170347532799</v>
      </c>
    </row>
    <row r="27900" spans="1:6" x14ac:dyDescent="0.25">
      <c r="A27900">
        <v>7.9638348426044295E-2</v>
      </c>
      <c r="F27900">
        <v>0.36814351846083299</v>
      </c>
    </row>
    <row r="27901" spans="1:6" x14ac:dyDescent="0.25">
      <c r="A27901">
        <v>7.9632042365348696E-2</v>
      </c>
      <c r="F27901">
        <v>0.36814466062958201</v>
      </c>
    </row>
    <row r="27902" spans="1:6" x14ac:dyDescent="0.25">
      <c r="A27902">
        <v>7.9625591607518698E-2</v>
      </c>
      <c r="F27902">
        <v>0.36814718305386002</v>
      </c>
    </row>
    <row r="27903" spans="1:6" x14ac:dyDescent="0.25">
      <c r="A27903">
        <v>7.9619084178550098E-2</v>
      </c>
      <c r="F27903">
        <v>0.36814976335699201</v>
      </c>
    </row>
    <row r="27904" spans="1:6" x14ac:dyDescent="0.25">
      <c r="A27904">
        <v>7.9614217211508895E-2</v>
      </c>
      <c r="F27904">
        <v>0.36815236632858001</v>
      </c>
    </row>
    <row r="27905" spans="1:6" x14ac:dyDescent="0.25">
      <c r="A27905">
        <v>7.9607164772186295E-2</v>
      </c>
      <c r="F27905">
        <v>0.36815431311539598</v>
      </c>
    </row>
    <row r="27906" spans="1:6" x14ac:dyDescent="0.25">
      <c r="A27906">
        <v>7.9777813794555202E-2</v>
      </c>
      <c r="F27906">
        <v>0.36815713409112499</v>
      </c>
    </row>
    <row r="27907" spans="1:6" x14ac:dyDescent="0.25">
      <c r="A27907">
        <v>8.0725128241836905E-2</v>
      </c>
      <c r="F27907">
        <v>0.36808887448217698</v>
      </c>
    </row>
    <row r="27908" spans="1:6" x14ac:dyDescent="0.25">
      <c r="A27908">
        <v>8.0445886237300604E-2</v>
      </c>
      <c r="F27908">
        <v>0.36770994870326501</v>
      </c>
    </row>
    <row r="27909" spans="1:6" x14ac:dyDescent="0.25">
      <c r="A27909">
        <v>8.0290072650245806E-2</v>
      </c>
      <c r="F27909">
        <v>0.36782164550507901</v>
      </c>
    </row>
    <row r="27910" spans="1:6" x14ac:dyDescent="0.25">
      <c r="A27910">
        <v>8.0289453805028402E-2</v>
      </c>
      <c r="F27910">
        <v>0.36788397093990099</v>
      </c>
    </row>
    <row r="27911" spans="1:6" x14ac:dyDescent="0.25">
      <c r="A27911">
        <v>8.0051152464863801E-2</v>
      </c>
      <c r="F27911">
        <v>0.36788421847798802</v>
      </c>
    </row>
    <row r="27912" spans="1:6" x14ac:dyDescent="0.25">
      <c r="A27912">
        <v>7.9920376873063803E-2</v>
      </c>
      <c r="F27912">
        <v>0.367979539014054</v>
      </c>
    </row>
    <row r="27913" spans="1:6" x14ac:dyDescent="0.25">
      <c r="A27913">
        <v>7.9636623816584304E-2</v>
      </c>
      <c r="F27913">
        <v>0.36803184925077398</v>
      </c>
    </row>
    <row r="27914" spans="1:6" x14ac:dyDescent="0.25">
      <c r="A27914">
        <v>8.0118637287996106E-2</v>
      </c>
      <c r="F27914">
        <v>0.368145350473366</v>
      </c>
    </row>
    <row r="27915" spans="1:6" x14ac:dyDescent="0.25">
      <c r="A27915">
        <v>8.0117567874019399E-2</v>
      </c>
      <c r="F27915">
        <v>0.36795254508480102</v>
      </c>
    </row>
    <row r="27916" spans="1:6" x14ac:dyDescent="0.25">
      <c r="A27916">
        <v>8.01164799441096E-2</v>
      </c>
      <c r="F27916">
        <v>0.36795297285039202</v>
      </c>
    </row>
    <row r="27917" spans="1:6" x14ac:dyDescent="0.25">
      <c r="A27917">
        <v>8.01152973875012E-2</v>
      </c>
      <c r="F27917">
        <v>0.36795340802235599</v>
      </c>
    </row>
    <row r="27918" spans="1:6" x14ac:dyDescent="0.25">
      <c r="A27918">
        <v>8.0113999172894801E-2</v>
      </c>
      <c r="F27918">
        <v>0.36795388104499899</v>
      </c>
    </row>
    <row r="27919" spans="1:6" x14ac:dyDescent="0.25">
      <c r="A27919">
        <v>8.0112711605015804E-2</v>
      </c>
      <c r="F27919">
        <v>0.36795440033084198</v>
      </c>
    </row>
    <row r="27920" spans="1:6" x14ac:dyDescent="0.25">
      <c r="A27920">
        <v>8.0111671635787196E-2</v>
      </c>
      <c r="F27920">
        <v>0.36795491535799302</v>
      </c>
    </row>
    <row r="27921" spans="1:6" x14ac:dyDescent="0.25">
      <c r="A27921">
        <v>7.9910410736335702E-2</v>
      </c>
      <c r="F27921">
        <v>0.36795533134568498</v>
      </c>
    </row>
    <row r="27922" spans="1:6" x14ac:dyDescent="0.25">
      <c r="A27922">
        <v>8.0591973077213705E-2</v>
      </c>
      <c r="F27922">
        <v>0.368035835705465</v>
      </c>
    </row>
    <row r="27923" spans="1:6" x14ac:dyDescent="0.25">
      <c r="A27923">
        <v>8.0590223257562196E-2</v>
      </c>
      <c r="F27923">
        <v>0.367763210769114</v>
      </c>
    </row>
    <row r="27924" spans="1:6" x14ac:dyDescent="0.25">
      <c r="A27924">
        <v>8.0588203888423901E-2</v>
      </c>
      <c r="F27924">
        <v>0.367763910696975</v>
      </c>
    </row>
    <row r="27925" spans="1:6" x14ac:dyDescent="0.25">
      <c r="A27925">
        <v>8.0082998660726004E-2</v>
      </c>
      <c r="F27925">
        <v>0.36776471844462999</v>
      </c>
    </row>
    <row r="27926" spans="1:6" x14ac:dyDescent="0.25">
      <c r="A27926">
        <v>7.9989617920593101E-2</v>
      </c>
      <c r="F27926">
        <v>0.36796680053570902</v>
      </c>
    </row>
    <row r="27927" spans="1:6" x14ac:dyDescent="0.25">
      <c r="A27927">
        <v>7.98681690044305E-2</v>
      </c>
      <c r="F27927">
        <v>0.36800415283176202</v>
      </c>
    </row>
    <row r="27928" spans="1:6" x14ac:dyDescent="0.25">
      <c r="A27928">
        <v>8.0084394278679596E-2</v>
      </c>
      <c r="F27928">
        <v>0.368052732398227</v>
      </c>
    </row>
    <row r="27929" spans="1:6" x14ac:dyDescent="0.25">
      <c r="A27929">
        <v>8.0083489322679793E-2</v>
      </c>
      <c r="F27929">
        <v>0.36796624228852798</v>
      </c>
    </row>
    <row r="27930" spans="1:6" x14ac:dyDescent="0.25">
      <c r="A27930">
        <v>8.0081812981287803E-2</v>
      </c>
      <c r="F27930">
        <v>0.36796660427092798</v>
      </c>
    </row>
    <row r="27931" spans="1:6" x14ac:dyDescent="0.25">
      <c r="A27931">
        <v>8.0462730568344798E-2</v>
      </c>
      <c r="F27931">
        <v>0.36796727480748398</v>
      </c>
    </row>
    <row r="27932" spans="1:6" x14ac:dyDescent="0.25">
      <c r="A27932">
        <v>8.0192357633215902E-2</v>
      </c>
      <c r="F27932">
        <v>0.36781490777266201</v>
      </c>
    </row>
    <row r="27933" spans="1:6" x14ac:dyDescent="0.25">
      <c r="A27933">
        <v>8.0190781239363795E-2</v>
      </c>
      <c r="F27933">
        <v>0.36792305694671301</v>
      </c>
    </row>
    <row r="27934" spans="1:6" x14ac:dyDescent="0.25">
      <c r="A27934">
        <v>8.0189073270234001E-2</v>
      </c>
      <c r="F27934">
        <v>0.36792368750425403</v>
      </c>
    </row>
    <row r="27935" spans="1:6" x14ac:dyDescent="0.25">
      <c r="A27935">
        <v>7.9891659699735301E-2</v>
      </c>
      <c r="F27935">
        <v>0.36792437069190598</v>
      </c>
    </row>
    <row r="27936" spans="1:6" x14ac:dyDescent="0.25">
      <c r="A27936">
        <v>7.9889229367359899E-2</v>
      </c>
      <c r="F27936">
        <v>0.36804333612010498</v>
      </c>
    </row>
    <row r="27937" spans="1:6" x14ac:dyDescent="0.25">
      <c r="A27937">
        <v>7.9666205636727203E-2</v>
      </c>
      <c r="F27937">
        <v>0.36804430825305601</v>
      </c>
    </row>
    <row r="27938" spans="1:6" x14ac:dyDescent="0.25">
      <c r="A27938">
        <v>7.9515701745534295E-2</v>
      </c>
      <c r="F27938">
        <v>0.368133517745309</v>
      </c>
    </row>
    <row r="27939" spans="1:6" x14ac:dyDescent="0.25">
      <c r="A27939">
        <v>7.9511821528520196E-2</v>
      </c>
      <c r="F27939">
        <v>0.36819371930178602</v>
      </c>
    </row>
    <row r="27940" spans="1:6" x14ac:dyDescent="0.25">
      <c r="A27940">
        <v>7.9415276760717995E-2</v>
      </c>
      <c r="F27940">
        <v>0.36819527138859098</v>
      </c>
    </row>
    <row r="27941" spans="1:6" x14ac:dyDescent="0.25">
      <c r="A27941">
        <v>7.9409703330271794E-2</v>
      </c>
      <c r="F27941">
        <v>0.36823388929571199</v>
      </c>
    </row>
    <row r="27942" spans="1:6" x14ac:dyDescent="0.25">
      <c r="A27942">
        <v>7.9279367436047202E-2</v>
      </c>
      <c r="F27942">
        <v>0.36823611866789102</v>
      </c>
    </row>
    <row r="27943" spans="1:6" x14ac:dyDescent="0.25">
      <c r="A27943">
        <v>7.9272250914185896E-2</v>
      </c>
      <c r="F27943">
        <v>0.36828825302558099</v>
      </c>
    </row>
    <row r="27944" spans="1:6" x14ac:dyDescent="0.25">
      <c r="A27944">
        <v>7.8808307987058596E-2</v>
      </c>
      <c r="F27944">
        <v>0.36829109963432499</v>
      </c>
    </row>
    <row r="27945" spans="1:6" x14ac:dyDescent="0.25">
      <c r="A27945">
        <v>7.8802799254081707E-2</v>
      </c>
      <c r="F27945">
        <v>0.36847667680517598</v>
      </c>
    </row>
    <row r="27946" spans="1:6" x14ac:dyDescent="0.25">
      <c r="A27946">
        <v>7.8798077553247595E-2</v>
      </c>
      <c r="F27946">
        <v>0.36847888029836701</v>
      </c>
    </row>
    <row r="27947" spans="1:6" x14ac:dyDescent="0.25">
      <c r="A27947">
        <v>7.8794871046678996E-2</v>
      </c>
      <c r="F27947">
        <v>0.36848076897870002</v>
      </c>
    </row>
    <row r="27948" spans="1:6" x14ac:dyDescent="0.25">
      <c r="A27948">
        <v>7.8557295512524897E-2</v>
      </c>
      <c r="F27948">
        <v>0.36848205158132802</v>
      </c>
    </row>
    <row r="27949" spans="1:6" x14ac:dyDescent="0.25">
      <c r="A27949">
        <v>7.8554983349586702E-2</v>
      </c>
      <c r="F27949">
        <v>0.36857708179498999</v>
      </c>
    </row>
    <row r="27950" spans="1:6" x14ac:dyDescent="0.25">
      <c r="A27950">
        <v>7.8551710757422705E-2</v>
      </c>
      <c r="F27950">
        <v>0.36857800666016499</v>
      </c>
    </row>
    <row r="27951" spans="1:6" x14ac:dyDescent="0.25">
      <c r="A27951">
        <v>7.8548352248533404E-2</v>
      </c>
      <c r="F27951">
        <v>0.36857931569703001</v>
      </c>
    </row>
    <row r="27952" spans="1:6" x14ac:dyDescent="0.25">
      <c r="A27952">
        <v>7.8546043542554303E-2</v>
      </c>
      <c r="F27952">
        <v>0.36858065910058602</v>
      </c>
    </row>
    <row r="27953" spans="1:6" x14ac:dyDescent="0.25">
      <c r="A27953">
        <v>7.8409474616046707E-2</v>
      </c>
      <c r="F27953">
        <v>0.36858158258297802</v>
      </c>
    </row>
    <row r="27954" spans="1:6" x14ac:dyDescent="0.25">
      <c r="A27954">
        <v>7.8407325246528298E-2</v>
      </c>
      <c r="F27954">
        <v>0.368636210153581</v>
      </c>
    </row>
    <row r="27955" spans="1:6" x14ac:dyDescent="0.25">
      <c r="A27955">
        <v>7.8405247120318697E-2</v>
      </c>
      <c r="F27955">
        <v>0.368637069901388</v>
      </c>
    </row>
    <row r="27956" spans="1:6" x14ac:dyDescent="0.25">
      <c r="A27956">
        <v>7.8402308980183605E-2</v>
      </c>
      <c r="F27956">
        <v>0.36863790115187201</v>
      </c>
    </row>
    <row r="27957" spans="1:6" x14ac:dyDescent="0.25">
      <c r="A27957">
        <v>7.8398296366617104E-2</v>
      </c>
      <c r="F27957">
        <v>0.36863907640792598</v>
      </c>
    </row>
    <row r="27958" spans="1:6" x14ac:dyDescent="0.25">
      <c r="A27958">
        <v>7.8393326626834806E-2</v>
      </c>
      <c r="F27958">
        <v>0.36864068145335299</v>
      </c>
    </row>
    <row r="27959" spans="1:6" x14ac:dyDescent="0.25">
      <c r="A27959">
        <v>7.8389531200122403E-2</v>
      </c>
      <c r="F27959">
        <v>0.36864266934926598</v>
      </c>
    </row>
    <row r="27960" spans="1:6" x14ac:dyDescent="0.25">
      <c r="A27960">
        <v>7.8386076768881499E-2</v>
      </c>
      <c r="F27960">
        <v>0.36864418751995098</v>
      </c>
    </row>
    <row r="27961" spans="1:6" x14ac:dyDescent="0.25">
      <c r="A27961">
        <v>7.8382314919689597E-2</v>
      </c>
      <c r="F27961">
        <v>0.36864556929244702</v>
      </c>
    </row>
    <row r="27962" spans="1:6" x14ac:dyDescent="0.25">
      <c r="A27962">
        <v>7.8378932019123701E-2</v>
      </c>
      <c r="F27962">
        <v>0.36864707403212399</v>
      </c>
    </row>
    <row r="27963" spans="1:6" x14ac:dyDescent="0.25">
      <c r="A27963">
        <v>7.8376280744585705E-2</v>
      </c>
      <c r="F27963">
        <v>0.36864842719235003</v>
      </c>
    </row>
    <row r="27964" spans="1:6" x14ac:dyDescent="0.25">
      <c r="A27964">
        <v>7.8373989651251599E-2</v>
      </c>
      <c r="F27964">
        <v>0.36864948770216499</v>
      </c>
    </row>
    <row r="27965" spans="1:6" x14ac:dyDescent="0.25">
      <c r="A27965">
        <v>7.8371667936959002E-2</v>
      </c>
      <c r="F27965">
        <v>0.36865040413949901</v>
      </c>
    </row>
    <row r="27966" spans="1:6" x14ac:dyDescent="0.25">
      <c r="A27966">
        <v>7.8257942167932901E-2</v>
      </c>
      <c r="F27966">
        <v>0.368651332825216</v>
      </c>
    </row>
    <row r="27967" spans="1:6" x14ac:dyDescent="0.25">
      <c r="A27967">
        <v>7.8256459829588898E-2</v>
      </c>
      <c r="F27967">
        <v>0.36869682313282598</v>
      </c>
    </row>
    <row r="27968" spans="1:6" x14ac:dyDescent="0.25">
      <c r="A27968">
        <v>7.8254940317241894E-2</v>
      </c>
      <c r="F27968">
        <v>0.36869741606816397</v>
      </c>
    </row>
    <row r="27969" spans="1:6" x14ac:dyDescent="0.25">
      <c r="A27969">
        <v>7.8253490864363701E-2</v>
      </c>
      <c r="F27969">
        <v>0.36869802387310302</v>
      </c>
    </row>
    <row r="27970" spans="1:6" x14ac:dyDescent="0.25">
      <c r="A27970">
        <v>7.9547852500468794E-2</v>
      </c>
      <c r="F27970">
        <v>0.368698603654254</v>
      </c>
    </row>
    <row r="27971" spans="1:6" x14ac:dyDescent="0.25">
      <c r="A27971">
        <v>7.9546692112755502E-2</v>
      </c>
      <c r="F27971">
        <v>0.36818085899981201</v>
      </c>
    </row>
    <row r="27972" spans="1:6" x14ac:dyDescent="0.25">
      <c r="A27972">
        <v>7.9545549685810402E-2</v>
      </c>
      <c r="F27972">
        <v>0.36818132315489699</v>
      </c>
    </row>
    <row r="27973" spans="1:6" x14ac:dyDescent="0.25">
      <c r="A27973">
        <v>7.9544393170903394E-2</v>
      </c>
      <c r="F27973">
        <v>0.36818178012567498</v>
      </c>
    </row>
    <row r="27974" spans="1:6" x14ac:dyDescent="0.25">
      <c r="A27974">
        <v>7.9543130212877303E-2</v>
      </c>
      <c r="F27974">
        <v>0.36818224273163802</v>
      </c>
    </row>
    <row r="27975" spans="1:6" x14ac:dyDescent="0.25">
      <c r="A27975">
        <v>7.9541366364897795E-2</v>
      </c>
      <c r="F27975">
        <v>0.36818274791484901</v>
      </c>
    </row>
    <row r="27976" spans="1:6" x14ac:dyDescent="0.25">
      <c r="A27976">
        <v>7.9445134030978207E-2</v>
      </c>
      <c r="F27976">
        <v>0.36818345345404002</v>
      </c>
    </row>
    <row r="27977" spans="1:6" x14ac:dyDescent="0.25">
      <c r="A27977">
        <v>7.9358524262831201E-2</v>
      </c>
      <c r="F27977">
        <v>0.36822194638760802</v>
      </c>
    </row>
    <row r="27978" spans="1:6" x14ac:dyDescent="0.25">
      <c r="A27978">
        <v>7.9352597670677094E-2</v>
      </c>
      <c r="F27978">
        <v>0.36825659029486701</v>
      </c>
    </row>
    <row r="27979" spans="1:6" x14ac:dyDescent="0.25">
      <c r="A27979">
        <v>7.9146303450009795E-2</v>
      </c>
      <c r="F27979">
        <v>0.368258960931729</v>
      </c>
    </row>
    <row r="27980" spans="1:6" x14ac:dyDescent="0.25">
      <c r="A27980">
        <v>7.9140003077029897E-2</v>
      </c>
      <c r="F27980">
        <v>0.368341478619996</v>
      </c>
    </row>
    <row r="27981" spans="1:6" x14ac:dyDescent="0.25">
      <c r="A27981">
        <v>7.9131747389356202E-2</v>
      </c>
      <c r="F27981">
        <v>0.368343998769188</v>
      </c>
    </row>
    <row r="27982" spans="1:6" x14ac:dyDescent="0.25">
      <c r="A27982">
        <v>7.9121342307755096E-2</v>
      </c>
      <c r="F27982">
        <v>0.368347301044257</v>
      </c>
    </row>
    <row r="27983" spans="1:6" x14ac:dyDescent="0.25">
      <c r="A27983">
        <v>7.8998784462244495E-2</v>
      </c>
      <c r="F27983">
        <v>0.36835146307689798</v>
      </c>
    </row>
    <row r="27984" spans="1:6" x14ac:dyDescent="0.25">
      <c r="A27984">
        <v>7.8992926572116207E-2</v>
      </c>
      <c r="F27984">
        <v>0.36840048621510202</v>
      </c>
    </row>
    <row r="27985" spans="1:6" x14ac:dyDescent="0.25">
      <c r="A27985">
        <v>7.8987042314997896E-2</v>
      </c>
      <c r="F27985">
        <v>0.36840282937115298</v>
      </c>
    </row>
    <row r="27986" spans="1:6" x14ac:dyDescent="0.25">
      <c r="A27986">
        <v>7.8744195126771901E-2</v>
      </c>
      <c r="F27986">
        <v>0.368405183074</v>
      </c>
    </row>
    <row r="27987" spans="1:6" x14ac:dyDescent="0.25">
      <c r="A27987">
        <v>7.8736674525668501E-2</v>
      </c>
      <c r="F27987">
        <v>0.368502321949291</v>
      </c>
    </row>
    <row r="27988" spans="1:6" x14ac:dyDescent="0.25">
      <c r="A27988">
        <v>7.8731763972226004E-2</v>
      </c>
      <c r="F27988">
        <v>0.36850533018973203</v>
      </c>
    </row>
    <row r="27989" spans="1:6" x14ac:dyDescent="0.25">
      <c r="A27989">
        <v>7.8727130899468797E-2</v>
      </c>
      <c r="F27989">
        <v>0.36850729441110902</v>
      </c>
    </row>
    <row r="27990" spans="1:6" x14ac:dyDescent="0.25">
      <c r="A27990">
        <v>7.8720507449272295E-2</v>
      </c>
      <c r="F27990">
        <v>0.36850914764021198</v>
      </c>
    </row>
    <row r="27991" spans="1:6" x14ac:dyDescent="0.25">
      <c r="A27991">
        <v>7.8713940590664902E-2</v>
      </c>
      <c r="F27991">
        <v>0.36851179702029102</v>
      </c>
    </row>
    <row r="27992" spans="1:6" x14ac:dyDescent="0.25">
      <c r="A27992">
        <v>7.8709457775697197E-2</v>
      </c>
      <c r="F27992">
        <v>0.368514423763734</v>
      </c>
    </row>
    <row r="27993" spans="1:6" x14ac:dyDescent="0.25">
      <c r="A27993">
        <v>7.9189410154971399E-2</v>
      </c>
      <c r="F27993">
        <v>0.36851621688972103</v>
      </c>
    </row>
    <row r="27994" spans="1:6" x14ac:dyDescent="0.25">
      <c r="A27994">
        <v>7.91847961435099E-2</v>
      </c>
      <c r="F27994">
        <v>0.368324235938011</v>
      </c>
    </row>
    <row r="27995" spans="1:6" x14ac:dyDescent="0.25">
      <c r="A27995">
        <v>7.91807765598848E-2</v>
      </c>
      <c r="F27995">
        <v>0.368326081542596</v>
      </c>
    </row>
    <row r="27996" spans="1:6" x14ac:dyDescent="0.25">
      <c r="A27996">
        <v>7.9176421060822094E-2</v>
      </c>
      <c r="F27996">
        <v>0.36832768937604599</v>
      </c>
    </row>
    <row r="27997" spans="1:6" x14ac:dyDescent="0.25">
      <c r="A27997">
        <v>7.9171935477439795E-2</v>
      </c>
      <c r="F27997">
        <v>0.368329431575671</v>
      </c>
    </row>
    <row r="27998" spans="1:6" x14ac:dyDescent="0.25">
      <c r="A27998">
        <v>7.91677576425876E-2</v>
      </c>
      <c r="F27998">
        <v>0.368331225809024</v>
      </c>
    </row>
    <row r="27999" spans="1:6" x14ac:dyDescent="0.25">
      <c r="A27999">
        <v>7.9048333738092599E-2</v>
      </c>
      <c r="F27999">
        <v>0.368332896942965</v>
      </c>
    </row>
    <row r="28000" spans="1:6" x14ac:dyDescent="0.25">
      <c r="A28000">
        <v>7.9043779481261803E-2</v>
      </c>
      <c r="F28000">
        <v>0.36838066650476298</v>
      </c>
    </row>
    <row r="28001" spans="1:6" x14ac:dyDescent="0.25">
      <c r="A28001">
        <v>7.9040174968745602E-2</v>
      </c>
      <c r="F28001">
        <v>0.36838248820749497</v>
      </c>
    </row>
    <row r="28002" spans="1:6" x14ac:dyDescent="0.25">
      <c r="A28002">
        <v>7.9037147969208604E-2</v>
      </c>
      <c r="F28002">
        <v>0.36838393001250103</v>
      </c>
    </row>
    <row r="28003" spans="1:6" x14ac:dyDescent="0.25">
      <c r="A28003">
        <v>7.9034975213997605E-2</v>
      </c>
      <c r="F28003">
        <v>0.36838514081231599</v>
      </c>
    </row>
    <row r="28004" spans="1:6" x14ac:dyDescent="0.25">
      <c r="A28004">
        <v>7.9032635496124395E-2</v>
      </c>
      <c r="F28004">
        <v>0.36838600991440001</v>
      </c>
    </row>
    <row r="28005" spans="1:6" x14ac:dyDescent="0.25">
      <c r="A28005">
        <v>7.9028348472553703E-2</v>
      </c>
      <c r="F28005">
        <v>0.36838694580155001</v>
      </c>
    </row>
    <row r="28006" spans="1:6" x14ac:dyDescent="0.25">
      <c r="A28006">
        <v>7.9024168817604004E-2</v>
      </c>
      <c r="F28006">
        <v>0.36838866061097802</v>
      </c>
    </row>
    <row r="28007" spans="1:6" x14ac:dyDescent="0.25">
      <c r="A28007">
        <v>7.9894884822960796E-2</v>
      </c>
      <c r="F28007">
        <v>0.36839033247295799</v>
      </c>
    </row>
    <row r="28008" spans="1:6" x14ac:dyDescent="0.25">
      <c r="A28008">
        <v>7.98903853763583E-2</v>
      </c>
      <c r="F28008">
        <v>0.36804204607081498</v>
      </c>
    </row>
    <row r="28009" spans="1:6" x14ac:dyDescent="0.25">
      <c r="A28009">
        <v>7.9815043004421493E-2</v>
      </c>
      <c r="F28009">
        <v>0.36804384584945599</v>
      </c>
    </row>
    <row r="28010" spans="1:6" x14ac:dyDescent="0.25">
      <c r="A28010">
        <v>7.96527836146773E-2</v>
      </c>
      <c r="F28010">
        <v>0.368073982798231</v>
      </c>
    </row>
    <row r="28011" spans="1:6" x14ac:dyDescent="0.25">
      <c r="A28011">
        <v>7.9648314321322106E-2</v>
      </c>
      <c r="F28011">
        <v>0.36813888655412902</v>
      </c>
    </row>
    <row r="28012" spans="1:6" x14ac:dyDescent="0.25">
      <c r="A28012">
        <v>8.06102668513419E-2</v>
      </c>
      <c r="F28012">
        <v>0.36814067427147101</v>
      </c>
    </row>
    <row r="28013" spans="1:6" x14ac:dyDescent="0.25">
      <c r="A28013">
        <v>8.1020668397367698E-2</v>
      </c>
      <c r="F28013">
        <v>0.36775589325946301</v>
      </c>
    </row>
    <row r="28014" spans="1:6" x14ac:dyDescent="0.25">
      <c r="A28014">
        <v>8.0967017575653E-2</v>
      </c>
      <c r="F28014">
        <v>0.36759173264105199</v>
      </c>
    </row>
    <row r="28015" spans="1:6" x14ac:dyDescent="0.25">
      <c r="A28015">
        <v>8.0814046026860195E-2</v>
      </c>
      <c r="F28015">
        <v>0.36761319296973799</v>
      </c>
    </row>
    <row r="28016" spans="1:6" x14ac:dyDescent="0.25">
      <c r="A28016">
        <v>8.0810694666203303E-2</v>
      </c>
      <c r="F28016">
        <v>0.36767438158925497</v>
      </c>
    </row>
    <row r="28017" spans="1:6" x14ac:dyDescent="0.25">
      <c r="A28017">
        <v>8.0806458934287395E-2</v>
      </c>
      <c r="F28017">
        <v>0.36767572213351801</v>
      </c>
    </row>
    <row r="28018" spans="1:6" x14ac:dyDescent="0.25">
      <c r="A28018">
        <v>8.0608437306616099E-2</v>
      </c>
      <c r="F28018">
        <v>0.36767741642628499</v>
      </c>
    </row>
    <row r="28019" spans="1:6" x14ac:dyDescent="0.25">
      <c r="A28019">
        <v>8.0506696390984595E-2</v>
      </c>
      <c r="F28019">
        <v>0.36775662507735302</v>
      </c>
    </row>
    <row r="28020" spans="1:6" x14ac:dyDescent="0.25">
      <c r="A28020">
        <v>8.0504446033167795E-2</v>
      </c>
      <c r="F28020">
        <v>0.367797321443606</v>
      </c>
    </row>
    <row r="28021" spans="1:6" x14ac:dyDescent="0.25">
      <c r="A28021">
        <v>8.0501973632846502E-2</v>
      </c>
      <c r="F28021">
        <v>0.36779822158673198</v>
      </c>
    </row>
    <row r="28022" spans="1:6" x14ac:dyDescent="0.25">
      <c r="A28022">
        <v>8.0501014059046305E-2</v>
      </c>
      <c r="F28022">
        <v>0.36779921054686099</v>
      </c>
    </row>
    <row r="28023" spans="1:6" x14ac:dyDescent="0.25">
      <c r="A28023">
        <v>8.0500387578271507E-2</v>
      </c>
      <c r="F28023">
        <v>0.36779959437638099</v>
      </c>
    </row>
    <row r="28024" spans="1:6" x14ac:dyDescent="0.25">
      <c r="A28024">
        <v>8.0499885604073299E-2</v>
      </c>
      <c r="F28024">
        <v>0.367799844968691</v>
      </c>
    </row>
    <row r="28025" spans="1:6" x14ac:dyDescent="0.25">
      <c r="A28025">
        <v>8.0499471031505496E-2</v>
      </c>
      <c r="F28025">
        <v>0.36780004575837</v>
      </c>
    </row>
    <row r="28026" spans="1:6" x14ac:dyDescent="0.25">
      <c r="A28026">
        <v>8.0498849601809599E-2</v>
      </c>
      <c r="F28026">
        <v>0.36780021158739701</v>
      </c>
    </row>
    <row r="28027" spans="1:6" x14ac:dyDescent="0.25">
      <c r="A28027">
        <v>8.0451612317389495E-2</v>
      </c>
      <c r="F28027">
        <v>0.36780046015927598</v>
      </c>
    </row>
    <row r="28028" spans="1:6" x14ac:dyDescent="0.25">
      <c r="A28028">
        <v>8.0450267893112201E-2</v>
      </c>
      <c r="F28028">
        <v>0.36781935507304397</v>
      </c>
    </row>
    <row r="28029" spans="1:6" x14ac:dyDescent="0.25">
      <c r="A28029">
        <v>8.0449031626436296E-2</v>
      </c>
      <c r="F28029">
        <v>0.36781989284275501</v>
      </c>
    </row>
    <row r="28030" spans="1:6" x14ac:dyDescent="0.25">
      <c r="A28030">
        <v>8.0447833972128804E-2</v>
      </c>
      <c r="F28030">
        <v>0.36782038734942502</v>
      </c>
    </row>
    <row r="28031" spans="1:6" x14ac:dyDescent="0.25">
      <c r="A28031">
        <v>8.0445485667912195E-2</v>
      </c>
      <c r="F28031">
        <v>0.36782086641114797</v>
      </c>
    </row>
    <row r="28032" spans="1:6" x14ac:dyDescent="0.25">
      <c r="A28032">
        <v>8.0443895701195395E-2</v>
      </c>
      <c r="F28032">
        <v>0.36782180573283502</v>
      </c>
    </row>
    <row r="28033" spans="1:6" x14ac:dyDescent="0.25">
      <c r="A28033">
        <v>8.0441365000133394E-2</v>
      </c>
      <c r="F28033">
        <v>0.367822441719521</v>
      </c>
    </row>
    <row r="28034" spans="1:6" x14ac:dyDescent="0.25">
      <c r="A28034">
        <v>8.0438865930287401E-2</v>
      </c>
      <c r="F28034">
        <v>0.36782345399994598</v>
      </c>
    </row>
    <row r="28035" spans="1:6" x14ac:dyDescent="0.25">
      <c r="A28035">
        <v>8.0436329569543996E-2</v>
      </c>
      <c r="F28035">
        <v>0.36782445362788502</v>
      </c>
    </row>
    <row r="28036" spans="1:6" x14ac:dyDescent="0.25">
      <c r="A28036">
        <v>8.0434416434533001E-2</v>
      </c>
      <c r="F28036">
        <v>0.36782546817218198</v>
      </c>
    </row>
    <row r="28037" spans="1:6" x14ac:dyDescent="0.25">
      <c r="A28037">
        <v>8.0432678957113798E-2</v>
      </c>
      <c r="F28037">
        <v>0.36782623342618598</v>
      </c>
    </row>
    <row r="28038" spans="1:6" x14ac:dyDescent="0.25">
      <c r="A28038">
        <v>8.0430567817819695E-2</v>
      </c>
      <c r="F28038">
        <v>0.36782692841715398</v>
      </c>
    </row>
    <row r="28039" spans="1:6" x14ac:dyDescent="0.25">
      <c r="A28039">
        <v>8.0268658790577804E-2</v>
      </c>
      <c r="F28039">
        <v>0.36782777287287199</v>
      </c>
    </row>
    <row r="28040" spans="1:6" x14ac:dyDescent="0.25">
      <c r="A28040">
        <v>8.0670146586996797E-2</v>
      </c>
      <c r="F28040">
        <v>0.36789253648376802</v>
      </c>
    </row>
    <row r="28041" spans="1:6" x14ac:dyDescent="0.25">
      <c r="A28041">
        <v>8.0668192146674103E-2</v>
      </c>
      <c r="F28041">
        <v>0.36773194136520099</v>
      </c>
    </row>
    <row r="28042" spans="1:6" x14ac:dyDescent="0.25">
      <c r="A28042">
        <v>8.0609281941141503E-2</v>
      </c>
      <c r="F28042">
        <v>0.36773272314132999</v>
      </c>
    </row>
    <row r="28043" spans="1:6" x14ac:dyDescent="0.25">
      <c r="A28043">
        <v>8.0480164817328004E-2</v>
      </c>
      <c r="F28043">
        <v>0.36775628722354298</v>
      </c>
    </row>
    <row r="28044" spans="1:6" x14ac:dyDescent="0.25">
      <c r="A28044">
        <v>8.0477240489992302E-2</v>
      </c>
      <c r="F28044">
        <v>0.367807934073068</v>
      </c>
    </row>
    <row r="28045" spans="1:6" x14ac:dyDescent="0.25">
      <c r="A28045">
        <v>8.1271963320896604E-2</v>
      </c>
      <c r="F28045">
        <v>0.367809103804003</v>
      </c>
    </row>
    <row r="28046" spans="1:6" x14ac:dyDescent="0.25">
      <c r="A28046">
        <v>8.0920835761422394E-2</v>
      </c>
      <c r="F28046">
        <v>0.36749121467164098</v>
      </c>
    </row>
    <row r="28047" spans="1:6" x14ac:dyDescent="0.25">
      <c r="A28047">
        <v>8.07422187792462E-2</v>
      </c>
      <c r="F28047">
        <v>0.36763166569543099</v>
      </c>
    </row>
    <row r="28048" spans="1:6" x14ac:dyDescent="0.25">
      <c r="A28048">
        <v>8.2225918115543695E-2</v>
      </c>
      <c r="F28048">
        <v>0.36770311248830101</v>
      </c>
    </row>
    <row r="28049" spans="1:6" x14ac:dyDescent="0.25">
      <c r="A28049">
        <v>8.2224031823780602E-2</v>
      </c>
      <c r="F28049">
        <v>0.367109632753782</v>
      </c>
    </row>
    <row r="28050" spans="1:6" x14ac:dyDescent="0.25">
      <c r="A28050">
        <v>8.2071824100872798E-2</v>
      </c>
      <c r="F28050">
        <v>0.367110387270487</v>
      </c>
    </row>
    <row r="28051" spans="1:6" x14ac:dyDescent="0.25">
      <c r="A28051">
        <v>8.1888520645207394E-2</v>
      </c>
      <c r="F28051">
        <v>0.36717127035965003</v>
      </c>
    </row>
    <row r="28052" spans="1:6" x14ac:dyDescent="0.25">
      <c r="A28052">
        <v>8.1887470403818594E-2</v>
      </c>
      <c r="F28052">
        <v>0.36724459174191698</v>
      </c>
    </row>
    <row r="28053" spans="1:6" x14ac:dyDescent="0.25">
      <c r="A28053">
        <v>8.1886578154171594E-2</v>
      </c>
      <c r="F28053">
        <v>0.36724501183847202</v>
      </c>
    </row>
    <row r="28054" spans="1:6" x14ac:dyDescent="0.25">
      <c r="A28054">
        <v>8.1885589140868797E-2</v>
      </c>
      <c r="F28054">
        <v>0.36724536873833102</v>
      </c>
    </row>
    <row r="28055" spans="1:6" x14ac:dyDescent="0.25">
      <c r="A28055">
        <v>8.2051587752613897E-2</v>
      </c>
      <c r="F28055">
        <v>0.36724576434365203</v>
      </c>
    </row>
    <row r="28056" spans="1:6" x14ac:dyDescent="0.25">
      <c r="A28056">
        <v>8.2049286634466506E-2</v>
      </c>
      <c r="F28056">
        <v>0.36717936489895397</v>
      </c>
    </row>
    <row r="28057" spans="1:6" x14ac:dyDescent="0.25">
      <c r="A28057">
        <v>8.2046164383510201E-2</v>
      </c>
      <c r="F28057">
        <v>0.367180285346213</v>
      </c>
    </row>
    <row r="28058" spans="1:6" x14ac:dyDescent="0.25">
      <c r="A28058">
        <v>8.2043271950761901E-2</v>
      </c>
      <c r="F28058">
        <v>0.367181534246596</v>
      </c>
    </row>
    <row r="28059" spans="1:6" x14ac:dyDescent="0.25">
      <c r="A28059">
        <v>8.2040684009671905E-2</v>
      </c>
      <c r="F28059">
        <v>0.36718269121969499</v>
      </c>
    </row>
    <row r="28060" spans="1:6" x14ac:dyDescent="0.25">
      <c r="A28060">
        <v>8.2037963629149294E-2</v>
      </c>
      <c r="F28060">
        <v>0.367183726396131</v>
      </c>
    </row>
    <row r="28061" spans="1:6" x14ac:dyDescent="0.25">
      <c r="A28061">
        <v>8.2035281593119805E-2</v>
      </c>
      <c r="F28061">
        <v>0.36718481454834001</v>
      </c>
    </row>
    <row r="28062" spans="1:6" x14ac:dyDescent="0.25">
      <c r="A28062">
        <v>8.2032597392504195E-2</v>
      </c>
      <c r="F28062">
        <v>0.36718588736275198</v>
      </c>
    </row>
    <row r="28063" spans="1:6" x14ac:dyDescent="0.25">
      <c r="A28063">
        <v>8.2030163097967804E-2</v>
      </c>
      <c r="F28063">
        <v>0.36718696104299797</v>
      </c>
    </row>
    <row r="28064" spans="1:6" x14ac:dyDescent="0.25">
      <c r="A28064">
        <v>8.20276358272371E-2</v>
      </c>
      <c r="F28064">
        <v>0.36718793476081202</v>
      </c>
    </row>
    <row r="28065" spans="1:6" x14ac:dyDescent="0.25">
      <c r="A28065">
        <v>8.2025299713686703E-2</v>
      </c>
      <c r="F28065">
        <v>0.36718894566910498</v>
      </c>
    </row>
    <row r="28066" spans="1:6" x14ac:dyDescent="0.25">
      <c r="A28066">
        <v>8.2022389470792295E-2</v>
      </c>
      <c r="F28066">
        <v>0.36718988011452502</v>
      </c>
    </row>
    <row r="28067" spans="1:6" x14ac:dyDescent="0.25">
      <c r="A28067">
        <v>8.2397566994377794E-2</v>
      </c>
      <c r="F28067">
        <v>0.36719104421168303</v>
      </c>
    </row>
    <row r="28068" spans="1:6" x14ac:dyDescent="0.25">
      <c r="A28068">
        <v>8.2395295820228795E-2</v>
      </c>
      <c r="F28068">
        <v>0.36704097320224799</v>
      </c>
    </row>
    <row r="28069" spans="1:6" x14ac:dyDescent="0.25">
      <c r="A28069">
        <v>8.2306136642407005E-2</v>
      </c>
      <c r="F28069">
        <v>0.36704188167190799</v>
      </c>
    </row>
    <row r="28070" spans="1:6" x14ac:dyDescent="0.25">
      <c r="A28070">
        <v>8.2304008922791799E-2</v>
      </c>
      <c r="F28070">
        <v>0.36707754534303699</v>
      </c>
    </row>
    <row r="28071" spans="1:6" x14ac:dyDescent="0.25">
      <c r="A28071">
        <v>8.2265930738193202E-2</v>
      </c>
      <c r="F28071">
        <v>0.36707839643088302</v>
      </c>
    </row>
    <row r="28072" spans="1:6" x14ac:dyDescent="0.25">
      <c r="A28072">
        <v>8.2070254059730799E-2</v>
      </c>
      <c r="F28072">
        <v>0.36709362770472198</v>
      </c>
    </row>
    <row r="28073" spans="1:6" x14ac:dyDescent="0.25">
      <c r="A28073">
        <v>8.1841481441054298E-2</v>
      </c>
      <c r="F28073">
        <v>0.36717189837610698</v>
      </c>
    </row>
    <row r="28074" spans="1:6" x14ac:dyDescent="0.25">
      <c r="A28074">
        <v>8.1838602074552805E-2</v>
      </c>
      <c r="F28074">
        <v>0.36726340742357799</v>
      </c>
    </row>
    <row r="28075" spans="1:6" x14ac:dyDescent="0.25">
      <c r="A28075">
        <v>8.1836020788610006E-2</v>
      </c>
      <c r="F28075">
        <v>0.36726455917017797</v>
      </c>
    </row>
    <row r="28076" spans="1:6" x14ac:dyDescent="0.25">
      <c r="A28076">
        <v>8.2583350001118702E-2</v>
      </c>
      <c r="F28076">
        <v>0.36726559168455603</v>
      </c>
    </row>
    <row r="28077" spans="1:6" x14ac:dyDescent="0.25">
      <c r="A28077">
        <v>8.2581042545283298E-2</v>
      </c>
      <c r="F28077">
        <v>0.36696665999955203</v>
      </c>
    </row>
    <row r="28078" spans="1:6" x14ac:dyDescent="0.25">
      <c r="A28078">
        <v>8.2579306878807199E-2</v>
      </c>
      <c r="F28078">
        <v>0.36696758298188598</v>
      </c>
    </row>
    <row r="28079" spans="1:6" x14ac:dyDescent="0.25">
      <c r="A28079">
        <v>8.2452480081165805E-2</v>
      </c>
      <c r="F28079">
        <v>0.36696827724847703</v>
      </c>
    </row>
    <row r="28080" spans="1:6" x14ac:dyDescent="0.25">
      <c r="A28080">
        <v>8.2043889956306307E-2</v>
      </c>
      <c r="F28080">
        <v>0.36701900796753301</v>
      </c>
    </row>
    <row r="28081" spans="1:6" x14ac:dyDescent="0.25">
      <c r="A28081">
        <v>8.2041754398683997E-2</v>
      </c>
      <c r="F28081">
        <v>0.36718244401747702</v>
      </c>
    </row>
    <row r="28082" spans="1:6" x14ac:dyDescent="0.25">
      <c r="A28082">
        <v>8.1902464594585903E-2</v>
      </c>
      <c r="F28082">
        <v>0.36718329824052598</v>
      </c>
    </row>
    <row r="28083" spans="1:6" x14ac:dyDescent="0.25">
      <c r="A28083">
        <v>8.1900403137896899E-2</v>
      </c>
      <c r="F28083">
        <v>0.36723901416216498</v>
      </c>
    </row>
    <row r="28084" spans="1:6" x14ac:dyDescent="0.25">
      <c r="A28084">
        <v>8.1791988928912096E-2</v>
      </c>
      <c r="F28084">
        <v>0.36723983874484101</v>
      </c>
    </row>
    <row r="28085" spans="1:6" x14ac:dyDescent="0.25">
      <c r="A28085">
        <v>8.1681922098985102E-2</v>
      </c>
      <c r="F28085">
        <v>0.36728320442843498</v>
      </c>
    </row>
    <row r="28086" spans="1:6" x14ac:dyDescent="0.25">
      <c r="A28086">
        <v>8.1295515592524195E-2</v>
      </c>
      <c r="F28086">
        <v>0.367327231160406</v>
      </c>
    </row>
    <row r="28087" spans="1:6" x14ac:dyDescent="0.25">
      <c r="A28087">
        <v>8.1292578521991898E-2</v>
      </c>
      <c r="F28087">
        <v>0.36748179376299001</v>
      </c>
    </row>
    <row r="28088" spans="1:6" x14ac:dyDescent="0.25">
      <c r="A28088">
        <v>8.1135278786040294E-2</v>
      </c>
      <c r="F28088">
        <v>0.367482968591203</v>
      </c>
    </row>
    <row r="28089" spans="1:6" x14ac:dyDescent="0.25">
      <c r="A28089">
        <v>8.1055122644289102E-2</v>
      </c>
      <c r="F28089">
        <v>0.36754588848558301</v>
      </c>
    </row>
    <row r="28090" spans="1:6" x14ac:dyDescent="0.25">
      <c r="A28090">
        <v>8.0752121002371502E-2</v>
      </c>
      <c r="F28090">
        <v>0.36757795094228402</v>
      </c>
    </row>
    <row r="28091" spans="1:6" x14ac:dyDescent="0.25">
      <c r="A28091">
        <v>8.0749024816093001E-2</v>
      </c>
      <c r="F28091">
        <v>0.36769915159905098</v>
      </c>
    </row>
    <row r="28092" spans="1:6" x14ac:dyDescent="0.25">
      <c r="A28092">
        <v>8.0746246141687794E-2</v>
      </c>
      <c r="F28092">
        <v>0.36770039007356198</v>
      </c>
    </row>
    <row r="28093" spans="1:6" x14ac:dyDescent="0.25">
      <c r="A28093">
        <v>8.0518727556157105E-2</v>
      </c>
      <c r="F28093">
        <v>0.36770150154332398</v>
      </c>
    </row>
    <row r="28094" spans="1:6" x14ac:dyDescent="0.25">
      <c r="A28094">
        <v>8.0515248717155694E-2</v>
      </c>
      <c r="F28094">
        <v>0.36779250897753701</v>
      </c>
    </row>
    <row r="28095" spans="1:6" x14ac:dyDescent="0.25">
      <c r="A28095">
        <v>8.0269243844273697E-2</v>
      </c>
      <c r="F28095">
        <v>0.36779390051313698</v>
      </c>
    </row>
    <row r="28096" spans="1:6" x14ac:dyDescent="0.25">
      <c r="A28096">
        <v>7.9811963110982501E-2</v>
      </c>
      <c r="F28096">
        <v>0.36789230246228999</v>
      </c>
    </row>
    <row r="28097" spans="1:6" x14ac:dyDescent="0.25">
      <c r="A28097">
        <v>7.9632209841935406E-2</v>
      </c>
      <c r="F28097">
        <v>0.36807521475560601</v>
      </c>
    </row>
    <row r="28098" spans="1:6" x14ac:dyDescent="0.25">
      <c r="A28098">
        <v>7.9412064382258105E-2</v>
      </c>
      <c r="F28098">
        <v>0.36814711606322498</v>
      </c>
    </row>
    <row r="28099" spans="1:6" x14ac:dyDescent="0.25">
      <c r="A28099">
        <v>8.0237024138247307E-2</v>
      </c>
      <c r="F28099">
        <v>0.36823517424709601</v>
      </c>
    </row>
    <row r="28100" spans="1:6" x14ac:dyDescent="0.25">
      <c r="A28100">
        <v>8.0233106605248697E-2</v>
      </c>
      <c r="F28100">
        <v>0.36790519034470098</v>
      </c>
    </row>
    <row r="28101" spans="1:6" x14ac:dyDescent="0.25">
      <c r="A28101">
        <v>8.0228751715040902E-2</v>
      </c>
      <c r="F28101">
        <v>0.36790675735790002</v>
      </c>
    </row>
    <row r="28102" spans="1:6" x14ac:dyDescent="0.25">
      <c r="A28102">
        <v>8.0751275630297201E-2</v>
      </c>
      <c r="F28102">
        <v>0.36790849931398301</v>
      </c>
    </row>
    <row r="28103" spans="1:6" x14ac:dyDescent="0.25">
      <c r="A28103">
        <v>8.0748121441227103E-2</v>
      </c>
      <c r="F28103">
        <v>0.36769948974788103</v>
      </c>
    </row>
    <row r="28104" spans="1:6" x14ac:dyDescent="0.25">
      <c r="A28104">
        <v>8.0745349732709096E-2</v>
      </c>
      <c r="F28104">
        <v>0.367700751423509</v>
      </c>
    </row>
    <row r="28105" spans="1:6" x14ac:dyDescent="0.25">
      <c r="A28105">
        <v>8.0605996104901198E-2</v>
      </c>
      <c r="F28105">
        <v>0.36770186010691602</v>
      </c>
    </row>
    <row r="28106" spans="1:6" x14ac:dyDescent="0.25">
      <c r="A28106">
        <v>8.0351503011201295E-2</v>
      </c>
      <c r="F28106">
        <v>0.36775760155803899</v>
      </c>
    </row>
    <row r="28107" spans="1:6" x14ac:dyDescent="0.25">
      <c r="A28107">
        <v>8.0347768072041706E-2</v>
      </c>
      <c r="F28107">
        <v>0.36785939879551899</v>
      </c>
    </row>
    <row r="28108" spans="1:6" x14ac:dyDescent="0.25">
      <c r="A28108">
        <v>8.0344744153309694E-2</v>
      </c>
      <c r="F28108">
        <v>0.367860892771183</v>
      </c>
    </row>
    <row r="28109" spans="1:6" x14ac:dyDescent="0.25">
      <c r="A28109">
        <v>8.0341632991653603E-2</v>
      </c>
      <c r="F28109">
        <v>0.367862102338676</v>
      </c>
    </row>
    <row r="28110" spans="1:6" x14ac:dyDescent="0.25">
      <c r="A28110">
        <v>8.2364313648324097E-2</v>
      </c>
      <c r="F28110">
        <v>0.36786334680333799</v>
      </c>
    </row>
    <row r="28111" spans="1:6" x14ac:dyDescent="0.25">
      <c r="A28111">
        <v>8.3185900295550397E-2</v>
      </c>
      <c r="F28111">
        <v>0.36705427454067002</v>
      </c>
    </row>
    <row r="28112" spans="1:6" x14ac:dyDescent="0.25">
      <c r="A28112">
        <v>8.3181185130790397E-2</v>
      </c>
      <c r="F28112">
        <v>0.36672563988177898</v>
      </c>
    </row>
    <row r="28113" spans="1:6" x14ac:dyDescent="0.25">
      <c r="A28113">
        <v>8.3964467382129898E-2</v>
      </c>
      <c r="F28113">
        <v>0.36672752594768299</v>
      </c>
    </row>
    <row r="28114" spans="1:6" x14ac:dyDescent="0.25">
      <c r="A28114">
        <v>8.4072607832403806E-2</v>
      </c>
      <c r="F28114">
        <v>0.366414213047148</v>
      </c>
    </row>
    <row r="28115" spans="1:6" x14ac:dyDescent="0.25">
      <c r="A28115">
        <v>8.3356867956782002E-2</v>
      </c>
      <c r="F28115">
        <v>0.36637095686703802</v>
      </c>
    </row>
    <row r="28116" spans="1:6" x14ac:dyDescent="0.25">
      <c r="A28116">
        <v>8.3135469438359894E-2</v>
      </c>
      <c r="F28116">
        <v>0.366657252817287</v>
      </c>
    </row>
    <row r="28117" spans="1:6" x14ac:dyDescent="0.25">
      <c r="A28117">
        <v>8.2656276694785896E-2</v>
      </c>
      <c r="F28117">
        <v>0.36674581222465602</v>
      </c>
    </row>
    <row r="28118" spans="1:6" x14ac:dyDescent="0.25">
      <c r="A28118">
        <v>8.2314988177228599E-2</v>
      </c>
      <c r="F28118">
        <v>0.36693748932208498</v>
      </c>
    </row>
    <row r="28119" spans="1:6" x14ac:dyDescent="0.25">
      <c r="A28119">
        <v>8.1466758738831996E-2</v>
      </c>
      <c r="F28119">
        <v>0.36707400472910801</v>
      </c>
    </row>
    <row r="28120" spans="1:6" x14ac:dyDescent="0.25">
      <c r="A28120">
        <v>8.14637214561552E-2</v>
      </c>
      <c r="F28120">
        <v>0.36741329650446702</v>
      </c>
    </row>
    <row r="28121" spans="1:6" x14ac:dyDescent="0.25">
      <c r="A28121">
        <v>8.14614980413879E-2</v>
      </c>
      <c r="F28121">
        <v>0.367414511417537</v>
      </c>
    </row>
    <row r="28122" spans="1:6" x14ac:dyDescent="0.25">
      <c r="A28122">
        <v>8.1318522314869607E-2</v>
      </c>
      <c r="F28122">
        <v>0.36741540078344398</v>
      </c>
    </row>
    <row r="28123" spans="1:6" x14ac:dyDescent="0.25">
      <c r="A28123">
        <v>8.11637348058072E-2</v>
      </c>
      <c r="F28123">
        <v>0.367472591074052</v>
      </c>
    </row>
    <row r="28124" spans="1:6" x14ac:dyDescent="0.25">
      <c r="A28124">
        <v>8.1102805404422704E-2</v>
      </c>
      <c r="F28124">
        <v>0.36753450607767701</v>
      </c>
    </row>
    <row r="28125" spans="1:6" x14ac:dyDescent="0.25">
      <c r="A28125">
        <v>8.1099838197835394E-2</v>
      </c>
      <c r="F28125">
        <v>0.36755887783823099</v>
      </c>
    </row>
    <row r="28126" spans="1:6" x14ac:dyDescent="0.25">
      <c r="A28126">
        <v>8.1097982226980295E-2</v>
      </c>
      <c r="F28126">
        <v>0.367560064720865</v>
      </c>
    </row>
    <row r="28127" spans="1:6" x14ac:dyDescent="0.25">
      <c r="A28127">
        <v>8.1096293879709597E-2</v>
      </c>
      <c r="F28127">
        <v>0.36756080710920702</v>
      </c>
    </row>
    <row r="28128" spans="1:6" x14ac:dyDescent="0.25">
      <c r="A28128">
        <v>8.0754426117739003E-2</v>
      </c>
      <c r="F28128">
        <v>0.36756148244811598</v>
      </c>
    </row>
    <row r="28129" spans="1:6" x14ac:dyDescent="0.25">
      <c r="A28129">
        <v>8.1672710159198206E-2</v>
      </c>
      <c r="F28129">
        <v>0.36769822955290399</v>
      </c>
    </row>
    <row r="28130" spans="1:6" x14ac:dyDescent="0.25">
      <c r="A28130">
        <v>8.1669516039627493E-2</v>
      </c>
      <c r="F28130">
        <v>0.36733091593632</v>
      </c>
    </row>
    <row r="28131" spans="1:6" x14ac:dyDescent="0.25">
      <c r="A28131">
        <v>8.1344640553776104E-2</v>
      </c>
      <c r="F28131">
        <v>0.36733219358414898</v>
      </c>
    </row>
    <row r="28132" spans="1:6" x14ac:dyDescent="0.25">
      <c r="A28132">
        <v>8.1341401417784107E-2</v>
      </c>
      <c r="F28132">
        <v>0.36746214377848901</v>
      </c>
    </row>
    <row r="28133" spans="1:6" x14ac:dyDescent="0.25">
      <c r="A28133">
        <v>8.1337997741498205E-2</v>
      </c>
      <c r="F28133">
        <v>0.36746343943288601</v>
      </c>
    </row>
    <row r="28134" spans="1:6" x14ac:dyDescent="0.25">
      <c r="A28134">
        <v>8.1334903051748106E-2</v>
      </c>
      <c r="F28134">
        <v>0.3674648009034</v>
      </c>
    </row>
    <row r="28135" spans="1:6" x14ac:dyDescent="0.25">
      <c r="A28135">
        <v>8.1331858987588102E-2</v>
      </c>
      <c r="F28135">
        <v>0.36746603877930001</v>
      </c>
    </row>
    <row r="28136" spans="1:6" x14ac:dyDescent="0.25">
      <c r="A28136">
        <v>8.1329123646922699E-2</v>
      </c>
      <c r="F28136">
        <v>0.36746725640496403</v>
      </c>
    </row>
    <row r="28137" spans="1:6" x14ac:dyDescent="0.25">
      <c r="A28137">
        <v>8.1110576968109999E-2</v>
      </c>
      <c r="F28137">
        <v>0.36746835054123</v>
      </c>
    </row>
    <row r="28138" spans="1:6" x14ac:dyDescent="0.25">
      <c r="A28138">
        <v>8.1107630012457896E-2</v>
      </c>
      <c r="F28138">
        <v>0.36755576921275501</v>
      </c>
    </row>
    <row r="28139" spans="1:6" x14ac:dyDescent="0.25">
      <c r="A28139">
        <v>8.1106485120532798E-2</v>
      </c>
      <c r="F28139">
        <v>0.36755694799501598</v>
      </c>
    </row>
    <row r="28140" spans="1:6" x14ac:dyDescent="0.25">
      <c r="A28140">
        <v>8.1105449130848897E-2</v>
      </c>
      <c r="F28140">
        <v>0.36755740595178599</v>
      </c>
    </row>
    <row r="28141" spans="1:6" x14ac:dyDescent="0.25">
      <c r="A28141">
        <v>8.0769743830476096E-2</v>
      </c>
      <c r="F28141">
        <v>0.36755782034765999</v>
      </c>
    </row>
    <row r="28142" spans="1:6" x14ac:dyDescent="0.25">
      <c r="A28142">
        <v>8.0527371879501097E-2</v>
      </c>
      <c r="F28142">
        <v>0.36769210246780898</v>
      </c>
    </row>
    <row r="28143" spans="1:6" x14ac:dyDescent="0.25">
      <c r="A28143">
        <v>8.0526187801160803E-2</v>
      </c>
      <c r="F28143">
        <v>0.36778905124819899</v>
      </c>
    </row>
    <row r="28144" spans="1:6" x14ac:dyDescent="0.25">
      <c r="A28144">
        <v>8.0524217815891197E-2</v>
      </c>
      <c r="F28144">
        <v>0.36778952487953498</v>
      </c>
    </row>
    <row r="28145" spans="1:6" x14ac:dyDescent="0.25">
      <c r="A28145">
        <v>8.0954473145884706E-2</v>
      </c>
      <c r="F28145">
        <v>0.367790312873643</v>
      </c>
    </row>
    <row r="28146" spans="1:6" x14ac:dyDescent="0.25">
      <c r="A28146">
        <v>8.0951736139753094E-2</v>
      </c>
      <c r="F28146">
        <v>0.36761821074164602</v>
      </c>
    </row>
    <row r="28147" spans="1:6" x14ac:dyDescent="0.25">
      <c r="A28147">
        <v>8.0948355879341294E-2</v>
      </c>
      <c r="F28147">
        <v>0.367619305544098</v>
      </c>
    </row>
    <row r="28148" spans="1:6" x14ac:dyDescent="0.25">
      <c r="A28148">
        <v>8.0944901260773097E-2</v>
      </c>
      <c r="F28148">
        <v>0.36762065764826302</v>
      </c>
    </row>
    <row r="28149" spans="1:6" x14ac:dyDescent="0.25">
      <c r="A28149">
        <v>8.0941733027042606E-2</v>
      </c>
      <c r="F28149">
        <v>0.36762203949569</v>
      </c>
    </row>
    <row r="28150" spans="1:6" x14ac:dyDescent="0.25">
      <c r="A28150">
        <v>8.0938433382951397E-2</v>
      </c>
      <c r="F28150">
        <v>0.36762330678918298</v>
      </c>
    </row>
    <row r="28151" spans="1:6" x14ac:dyDescent="0.25">
      <c r="A28151">
        <v>8.0935231934938706E-2</v>
      </c>
      <c r="F28151">
        <v>0.367624626646819</v>
      </c>
    </row>
    <row r="28152" spans="1:6" x14ac:dyDescent="0.25">
      <c r="A28152">
        <v>8.0806290176419299E-2</v>
      </c>
      <c r="F28152">
        <v>0.36762590722602401</v>
      </c>
    </row>
    <row r="28153" spans="1:6" x14ac:dyDescent="0.25">
      <c r="A28153">
        <v>8.0803077029973899E-2</v>
      </c>
      <c r="F28153">
        <v>0.367677483929432</v>
      </c>
    </row>
    <row r="28154" spans="1:6" x14ac:dyDescent="0.25">
      <c r="A28154">
        <v>8.0800124575112903E-2</v>
      </c>
      <c r="F28154">
        <v>0.36767876918801001</v>
      </c>
    </row>
    <row r="28155" spans="1:6" x14ac:dyDescent="0.25">
      <c r="A28155">
        <v>8.0797182991927202E-2</v>
      </c>
      <c r="F28155">
        <v>0.36767995016995397</v>
      </c>
    </row>
    <row r="28156" spans="1:6" x14ac:dyDescent="0.25">
      <c r="A28156">
        <v>8.1123947522304798E-2</v>
      </c>
      <c r="F28156">
        <v>0.36768112680322901</v>
      </c>
    </row>
    <row r="28157" spans="1:6" x14ac:dyDescent="0.25">
      <c r="A28157">
        <v>8.0780903765831205E-2</v>
      </c>
      <c r="F28157">
        <v>0.36755042099107799</v>
      </c>
    </row>
    <row r="28158" spans="1:6" x14ac:dyDescent="0.25">
      <c r="A28158">
        <v>8.0778029099155907E-2</v>
      </c>
      <c r="F28158">
        <v>0.36768763849366698</v>
      </c>
    </row>
    <row r="28159" spans="1:6" x14ac:dyDescent="0.25">
      <c r="A28159">
        <v>8.0775400790044402E-2</v>
      </c>
      <c r="F28159">
        <v>0.36768878836033703</v>
      </c>
    </row>
    <row r="28160" spans="1:6" x14ac:dyDescent="0.25">
      <c r="A28160">
        <v>8.0772887311857999E-2</v>
      </c>
      <c r="F28160">
        <v>0.367689839683982</v>
      </c>
    </row>
    <row r="28161" spans="1:6" x14ac:dyDescent="0.25">
      <c r="A28161">
        <v>8.0770884842446503E-2</v>
      </c>
      <c r="F28161">
        <v>0.36769084507525601</v>
      </c>
    </row>
    <row r="28162" spans="1:6" x14ac:dyDescent="0.25">
      <c r="A28162">
        <v>8.07688465127952E-2</v>
      </c>
      <c r="F28162">
        <v>0.36769164606302102</v>
      </c>
    </row>
    <row r="28163" spans="1:6" x14ac:dyDescent="0.25">
      <c r="A28163">
        <v>8.0389584185843493E-2</v>
      </c>
      <c r="F28163">
        <v>0.36769246139488199</v>
      </c>
    </row>
    <row r="28164" spans="1:6" x14ac:dyDescent="0.25">
      <c r="A28164">
        <v>8.0384255269496802E-2</v>
      </c>
      <c r="F28164">
        <v>0.36784416632566203</v>
      </c>
    </row>
    <row r="28165" spans="1:6" x14ac:dyDescent="0.25">
      <c r="A28165">
        <v>8.0145885853124793E-2</v>
      </c>
      <c r="F28165">
        <v>0.36784629789220102</v>
      </c>
    </row>
    <row r="28166" spans="1:6" x14ac:dyDescent="0.25">
      <c r="A28166">
        <v>8.0143743325873804E-2</v>
      </c>
      <c r="F28166">
        <v>0.36794164565874998</v>
      </c>
    </row>
    <row r="28167" spans="1:6" x14ac:dyDescent="0.25">
      <c r="A28167">
        <v>8.0057381098389904E-2</v>
      </c>
      <c r="F28167">
        <v>0.36794250266965001</v>
      </c>
    </row>
    <row r="28168" spans="1:6" x14ac:dyDescent="0.25">
      <c r="A28168">
        <v>8.0055237488076095E-2</v>
      </c>
      <c r="F28168">
        <v>0.36797704756064398</v>
      </c>
    </row>
    <row r="28169" spans="1:6" x14ac:dyDescent="0.25">
      <c r="A28169">
        <v>7.9930714473788203E-2</v>
      </c>
      <c r="F28169">
        <v>0.36797790500476901</v>
      </c>
    </row>
    <row r="28170" spans="1:6" x14ac:dyDescent="0.25">
      <c r="A28170">
        <v>7.9928287978811505E-2</v>
      </c>
      <c r="F28170">
        <v>0.36802771421048402</v>
      </c>
    </row>
    <row r="28171" spans="1:6" x14ac:dyDescent="0.25">
      <c r="A28171">
        <v>7.9925994754872401E-2</v>
      </c>
      <c r="F28171">
        <v>0.368028684808475</v>
      </c>
    </row>
    <row r="28172" spans="1:6" x14ac:dyDescent="0.25">
      <c r="A28172">
        <v>8.0880065618263705E-2</v>
      </c>
      <c r="F28172">
        <v>0.36802960209805002</v>
      </c>
    </row>
    <row r="28173" spans="1:6" x14ac:dyDescent="0.25">
      <c r="A28173">
        <v>8.14244535771175E-2</v>
      </c>
      <c r="F28173">
        <v>0.36764797375269398</v>
      </c>
    </row>
    <row r="28174" spans="1:6" x14ac:dyDescent="0.25">
      <c r="A28174">
        <v>8.1977733578618803E-2</v>
      </c>
      <c r="F28174">
        <v>0.36743021856915298</v>
      </c>
    </row>
    <row r="28175" spans="1:6" x14ac:dyDescent="0.25">
      <c r="A28175">
        <v>8.1974186398547894E-2</v>
      </c>
      <c r="F28175">
        <v>0.36720890656855198</v>
      </c>
    </row>
    <row r="28176" spans="1:6" x14ac:dyDescent="0.25">
      <c r="A28176">
        <v>8.1800875515405699E-2</v>
      </c>
      <c r="F28176">
        <v>0.36721032544058002</v>
      </c>
    </row>
    <row r="28177" spans="1:6" x14ac:dyDescent="0.25">
      <c r="A28177">
        <v>8.1383162893512995E-2</v>
      </c>
      <c r="F28177">
        <v>0.36727964979383698</v>
      </c>
    </row>
    <row r="28178" spans="1:6" x14ac:dyDescent="0.25">
      <c r="A28178">
        <v>8.1379505777458006E-2</v>
      </c>
      <c r="F28178">
        <v>0.36744673484259399</v>
      </c>
    </row>
    <row r="28179" spans="1:6" x14ac:dyDescent="0.25">
      <c r="A28179">
        <v>8.1285497653807201E-2</v>
      </c>
      <c r="F28179">
        <v>0.36744819768901599</v>
      </c>
    </row>
    <row r="28180" spans="1:6" x14ac:dyDescent="0.25">
      <c r="A28180">
        <v>8.1719076469288596E-2</v>
      </c>
      <c r="F28180">
        <v>0.36748580093847699</v>
      </c>
    </row>
    <row r="28181" spans="1:6" x14ac:dyDescent="0.25">
      <c r="A28181">
        <v>8.1640197492304306E-2</v>
      </c>
      <c r="F28181">
        <v>0.36731236941228401</v>
      </c>
    </row>
    <row r="28182" spans="1:6" x14ac:dyDescent="0.25">
      <c r="A28182">
        <v>8.1635823674463995E-2</v>
      </c>
      <c r="F28182">
        <v>0.367343921003078</v>
      </c>
    </row>
    <row r="28183" spans="1:6" x14ac:dyDescent="0.25">
      <c r="A28183">
        <v>8.1631952272998701E-2</v>
      </c>
      <c r="F28183">
        <v>0.367345670530214</v>
      </c>
    </row>
    <row r="28184" spans="1:6" x14ac:dyDescent="0.25">
      <c r="A28184">
        <v>8.1628201141164106E-2</v>
      </c>
      <c r="F28184">
        <v>0.36734721909079998</v>
      </c>
    </row>
    <row r="28185" spans="1:6" x14ac:dyDescent="0.25">
      <c r="A28185">
        <v>8.1625427146858595E-2</v>
      </c>
      <c r="F28185">
        <v>0.36734871954353399</v>
      </c>
    </row>
    <row r="28186" spans="1:6" x14ac:dyDescent="0.25">
      <c r="A28186">
        <v>8.1621957618294105E-2</v>
      </c>
      <c r="F28186">
        <v>0.36734982914125602</v>
      </c>
    </row>
    <row r="28187" spans="1:6" x14ac:dyDescent="0.25">
      <c r="A28187">
        <v>8.1618679454457804E-2</v>
      </c>
      <c r="F28187">
        <v>0.36735121695268202</v>
      </c>
    </row>
    <row r="28188" spans="1:6" x14ac:dyDescent="0.25">
      <c r="A28188">
        <v>8.1479847150158394E-2</v>
      </c>
      <c r="F28188">
        <v>0.36735252821821601</v>
      </c>
    </row>
    <row r="28189" spans="1:6" x14ac:dyDescent="0.25">
      <c r="A28189">
        <v>8.1316470808258406E-2</v>
      </c>
      <c r="F28189">
        <v>0.36740806113993602</v>
      </c>
    </row>
    <row r="28190" spans="1:6" x14ac:dyDescent="0.25">
      <c r="A28190">
        <v>8.1282177358594096E-2</v>
      </c>
      <c r="F28190">
        <v>0.367473411676696</v>
      </c>
    </row>
    <row r="28191" spans="1:6" x14ac:dyDescent="0.25">
      <c r="A28191">
        <v>8.0748661596086499E-2</v>
      </c>
      <c r="F28191">
        <v>0.367487129056562</v>
      </c>
    </row>
    <row r="28192" spans="1:6" x14ac:dyDescent="0.25">
      <c r="A28192">
        <v>8.0328370327739707E-2</v>
      </c>
      <c r="F28192">
        <v>0.367700535361565</v>
      </c>
    </row>
    <row r="28193" spans="1:6" x14ac:dyDescent="0.25">
      <c r="A28193">
        <v>8.0324926051415696E-2</v>
      </c>
      <c r="F28193">
        <v>0.367868651868904</v>
      </c>
    </row>
    <row r="28194" spans="1:6" x14ac:dyDescent="0.25">
      <c r="A28194">
        <v>8.0321303740011493E-2</v>
      </c>
      <c r="F28194">
        <v>0.36787002957943299</v>
      </c>
    </row>
    <row r="28195" spans="1:6" x14ac:dyDescent="0.25">
      <c r="A28195">
        <v>8.0761135684447899E-2</v>
      </c>
      <c r="F28195">
        <v>0.36787147850399499</v>
      </c>
    </row>
    <row r="28196" spans="1:6" x14ac:dyDescent="0.25">
      <c r="A28196">
        <v>8.0757618784019394E-2</v>
      </c>
      <c r="F28196">
        <v>0.36769554572621999</v>
      </c>
    </row>
    <row r="28197" spans="1:6" x14ac:dyDescent="0.25">
      <c r="A28197">
        <v>8.0754282480427403E-2</v>
      </c>
      <c r="F28197">
        <v>0.367696952486392</v>
      </c>
    </row>
    <row r="28198" spans="1:6" x14ac:dyDescent="0.25">
      <c r="A28198">
        <v>8.0429874567588197E-2</v>
      </c>
      <c r="F28198">
        <v>0.36769828700782797</v>
      </c>
    </row>
    <row r="28199" spans="1:6" x14ac:dyDescent="0.25">
      <c r="A28199">
        <v>8.0427453538259405E-2</v>
      </c>
      <c r="F28199">
        <v>0.36782805017296399</v>
      </c>
    </row>
    <row r="28200" spans="1:6" x14ac:dyDescent="0.25">
      <c r="A28200">
        <v>8.0425799469669504E-2</v>
      </c>
      <c r="F28200">
        <v>0.36782901858469602</v>
      </c>
    </row>
    <row r="28201" spans="1:6" x14ac:dyDescent="0.25">
      <c r="A28201">
        <v>8.0423824298815699E-2</v>
      </c>
      <c r="F28201">
        <v>0.36782968021213203</v>
      </c>
    </row>
    <row r="28202" spans="1:6" x14ac:dyDescent="0.25">
      <c r="A28202">
        <v>8.0420815558701897E-2</v>
      </c>
      <c r="F28202">
        <v>0.367830470280473</v>
      </c>
    </row>
    <row r="28203" spans="1:6" x14ac:dyDescent="0.25">
      <c r="A28203">
        <v>8.0418018979960496E-2</v>
      </c>
      <c r="F28203">
        <v>0.36783167377651899</v>
      </c>
    </row>
    <row r="28204" spans="1:6" x14ac:dyDescent="0.25">
      <c r="A28204">
        <v>8.04153487944924E-2</v>
      </c>
      <c r="F28204">
        <v>0.36783279240801497</v>
      </c>
    </row>
    <row r="28205" spans="1:6" x14ac:dyDescent="0.25">
      <c r="A28205">
        <v>8.0412653068214796E-2</v>
      </c>
      <c r="F28205">
        <v>0.36783386048220301</v>
      </c>
    </row>
    <row r="28206" spans="1:6" x14ac:dyDescent="0.25">
      <c r="A28206">
        <v>8.0409657757828004E-2</v>
      </c>
      <c r="F28206">
        <v>0.367834938772714</v>
      </c>
    </row>
    <row r="28207" spans="1:6" x14ac:dyDescent="0.25">
      <c r="A28207">
        <v>8.04064532191755E-2</v>
      </c>
      <c r="F28207">
        <v>0.367836136896868</v>
      </c>
    </row>
    <row r="28208" spans="1:6" x14ac:dyDescent="0.25">
      <c r="A28208">
        <v>8.0402261166713201E-2</v>
      </c>
      <c r="F28208">
        <v>0.367837418712329</v>
      </c>
    </row>
    <row r="28209" spans="1:6" x14ac:dyDescent="0.25">
      <c r="A28209">
        <v>8.0360598026316801E-2</v>
      </c>
      <c r="F28209">
        <v>0.36783909553331401</v>
      </c>
    </row>
    <row r="28210" spans="1:6" x14ac:dyDescent="0.25">
      <c r="A28210">
        <v>8.0357109711134397E-2</v>
      </c>
      <c r="F28210">
        <v>0.36785576078947302</v>
      </c>
    </row>
    <row r="28211" spans="1:6" x14ac:dyDescent="0.25">
      <c r="A28211">
        <v>8.0353889905991904E-2</v>
      </c>
      <c r="F28211">
        <v>0.36785715611554598</v>
      </c>
    </row>
    <row r="28212" spans="1:6" x14ac:dyDescent="0.25">
      <c r="A28212">
        <v>8.0210873637617294E-2</v>
      </c>
      <c r="F28212">
        <v>0.36785844403760298</v>
      </c>
    </row>
    <row r="28213" spans="1:6" x14ac:dyDescent="0.25">
      <c r="A28213">
        <v>8.0115702844530998E-2</v>
      </c>
      <c r="F28213">
        <v>0.36791565054495301</v>
      </c>
    </row>
    <row r="28214" spans="1:6" x14ac:dyDescent="0.25">
      <c r="A28214">
        <v>8.0112963760246195E-2</v>
      </c>
      <c r="F28214">
        <v>0.36795371886218697</v>
      </c>
    </row>
    <row r="28215" spans="1:6" x14ac:dyDescent="0.25">
      <c r="A28215">
        <v>8.0110236812382593E-2</v>
      </c>
      <c r="F28215">
        <v>0.36795481449590101</v>
      </c>
    </row>
    <row r="28216" spans="1:6" x14ac:dyDescent="0.25">
      <c r="A28216">
        <v>8.0107685842271695E-2</v>
      </c>
      <c r="F28216">
        <v>0.36795590527504601</v>
      </c>
    </row>
    <row r="28217" spans="1:6" x14ac:dyDescent="0.25">
      <c r="A28217">
        <v>7.9950608614273999E-2</v>
      </c>
      <c r="F28217">
        <v>0.36795692566309102</v>
      </c>
    </row>
    <row r="28218" spans="1:6" x14ac:dyDescent="0.25">
      <c r="A28218">
        <v>7.9948538838729294E-2</v>
      </c>
      <c r="F28218">
        <v>0.36801975655428998</v>
      </c>
    </row>
    <row r="28219" spans="1:6" x14ac:dyDescent="0.25">
      <c r="A28219">
        <v>7.9946606561251798E-2</v>
      </c>
      <c r="F28219">
        <v>0.36802058446450803</v>
      </c>
    </row>
    <row r="28220" spans="1:6" x14ac:dyDescent="0.25">
      <c r="A28220">
        <v>7.9944557301860605E-2</v>
      </c>
      <c r="F28220">
        <v>0.36802135737549901</v>
      </c>
    </row>
    <row r="28221" spans="1:6" x14ac:dyDescent="0.25">
      <c r="A28221">
        <v>7.99435209050086E-2</v>
      </c>
      <c r="F28221">
        <v>0.368022177079255</v>
      </c>
    </row>
    <row r="28222" spans="1:6" x14ac:dyDescent="0.25">
      <c r="A28222">
        <v>7.9942521756513604E-2</v>
      </c>
      <c r="F28222">
        <v>0.368022591637996</v>
      </c>
    </row>
    <row r="28223" spans="1:6" x14ac:dyDescent="0.25">
      <c r="A28223">
        <v>7.9863110279540503E-2</v>
      </c>
      <c r="F28223">
        <v>0.36802299129739402</v>
      </c>
    </row>
    <row r="28224" spans="1:6" x14ac:dyDescent="0.25">
      <c r="A28224">
        <v>7.9861799829799296E-2</v>
      </c>
      <c r="F28224">
        <v>0.36805475588818298</v>
      </c>
    </row>
    <row r="28225" spans="1:6" x14ac:dyDescent="0.25">
      <c r="A28225">
        <v>7.9860897979533496E-2</v>
      </c>
      <c r="F28225">
        <v>0.36805528006808003</v>
      </c>
    </row>
    <row r="28226" spans="1:6" x14ac:dyDescent="0.25">
      <c r="A28226">
        <v>7.9859397026311105E-2</v>
      </c>
      <c r="F28226">
        <v>0.36805564080818598</v>
      </c>
    </row>
    <row r="28227" spans="1:6" x14ac:dyDescent="0.25">
      <c r="A28227">
        <v>7.9858242504069296E-2</v>
      </c>
      <c r="F28227">
        <v>0.368056241189475</v>
      </c>
    </row>
    <row r="28228" spans="1:6" x14ac:dyDescent="0.25">
      <c r="A28228">
        <v>7.9856889483715596E-2</v>
      </c>
      <c r="F28228">
        <v>0.36805670299837201</v>
      </c>
    </row>
    <row r="28229" spans="1:6" x14ac:dyDescent="0.25">
      <c r="A28229">
        <v>7.9855259037124704E-2</v>
      </c>
      <c r="F28229">
        <v>0.36805724420651298</v>
      </c>
    </row>
    <row r="28230" spans="1:6" x14ac:dyDescent="0.25">
      <c r="A28230">
        <v>7.9853499400175901E-2</v>
      </c>
      <c r="F28230">
        <v>0.36805789638515002</v>
      </c>
    </row>
    <row r="28231" spans="1:6" x14ac:dyDescent="0.25">
      <c r="A28231">
        <v>7.9851631100275294E-2</v>
      </c>
      <c r="F28231">
        <v>0.36805860023992898</v>
      </c>
    </row>
    <row r="28232" spans="1:6" x14ac:dyDescent="0.25">
      <c r="A28232">
        <v>7.9849894427793902E-2</v>
      </c>
      <c r="F28232">
        <v>0.36805934755988901</v>
      </c>
    </row>
    <row r="28233" spans="1:6" x14ac:dyDescent="0.25">
      <c r="A28233">
        <v>7.9848192338447893E-2</v>
      </c>
      <c r="F28233">
        <v>0.368060042228882</v>
      </c>
    </row>
    <row r="28234" spans="1:6" x14ac:dyDescent="0.25">
      <c r="A28234">
        <v>7.98467166001222E-2</v>
      </c>
      <c r="F28234">
        <v>0.36806072306462001</v>
      </c>
    </row>
    <row r="28235" spans="1:6" x14ac:dyDescent="0.25">
      <c r="A28235">
        <v>7.9845224537694895E-2</v>
      </c>
      <c r="F28235">
        <v>0.36806131335995101</v>
      </c>
    </row>
    <row r="28236" spans="1:6" x14ac:dyDescent="0.25">
      <c r="A28236">
        <v>7.9843708916923994E-2</v>
      </c>
      <c r="F28236">
        <v>0.36806191018492201</v>
      </c>
    </row>
    <row r="28237" spans="1:6" x14ac:dyDescent="0.25">
      <c r="A28237">
        <v>7.9842162186325394E-2</v>
      </c>
      <c r="F28237">
        <v>0.36806251643323001</v>
      </c>
    </row>
    <row r="28238" spans="1:6" x14ac:dyDescent="0.25">
      <c r="A28238">
        <v>7.9840518348975403E-2</v>
      </c>
      <c r="F28238">
        <v>0.36806313512546901</v>
      </c>
    </row>
    <row r="28239" spans="1:6" x14ac:dyDescent="0.25">
      <c r="A28239">
        <v>7.98386857104742E-2</v>
      </c>
      <c r="F28239">
        <v>0.36806379266040901</v>
      </c>
    </row>
    <row r="28240" spans="1:6" x14ac:dyDescent="0.25">
      <c r="A28240">
        <v>7.9703986390957202E-2</v>
      </c>
      <c r="F28240">
        <v>0.36806452571581</v>
      </c>
    </row>
    <row r="28241" spans="1:6" x14ac:dyDescent="0.25">
      <c r="A28241">
        <v>7.9620825607936194E-2</v>
      </c>
      <c r="F28241">
        <v>0.36811840544361701</v>
      </c>
    </row>
    <row r="28242" spans="1:6" x14ac:dyDescent="0.25">
      <c r="A28242">
        <v>7.93225644435748E-2</v>
      </c>
      <c r="F28242">
        <v>0.36815166975682501</v>
      </c>
    </row>
    <row r="28243" spans="1:6" x14ac:dyDescent="0.25">
      <c r="A28243">
        <v>7.9321107067966301E-2</v>
      </c>
      <c r="F28243">
        <v>0.36827097422256999</v>
      </c>
    </row>
    <row r="28244" spans="1:6" x14ac:dyDescent="0.25">
      <c r="A28244">
        <v>7.9580709605085703E-2</v>
      </c>
      <c r="F28244">
        <v>0.36827155717281301</v>
      </c>
    </row>
    <row r="28245" spans="1:6" x14ac:dyDescent="0.25">
      <c r="A28245">
        <v>7.9592090389967299E-2</v>
      </c>
      <c r="F28245">
        <v>0.36816771615796501</v>
      </c>
    </row>
    <row r="28246" spans="1:6" x14ac:dyDescent="0.25">
      <c r="A28246">
        <v>7.9590897051734194E-2</v>
      </c>
      <c r="F28246">
        <v>0.36816316384401299</v>
      </c>
    </row>
    <row r="28247" spans="1:6" x14ac:dyDescent="0.25">
      <c r="A28247">
        <v>7.95184830822524E-2</v>
      </c>
      <c r="F28247">
        <v>0.368163641179306</v>
      </c>
    </row>
    <row r="28248" spans="1:6" x14ac:dyDescent="0.25">
      <c r="A28248">
        <v>7.9130155202917205E-2</v>
      </c>
      <c r="F28248">
        <v>0.36819260676709897</v>
      </c>
    </row>
    <row r="28249" spans="1:6" x14ac:dyDescent="0.25">
      <c r="A28249">
        <v>7.9128847639708205E-2</v>
      </c>
      <c r="F28249">
        <v>0.36834793791883302</v>
      </c>
    </row>
    <row r="28250" spans="1:6" x14ac:dyDescent="0.25">
      <c r="A28250">
        <v>7.9127452497234907E-2</v>
      </c>
      <c r="F28250">
        <v>0.368348460944116</v>
      </c>
    </row>
    <row r="28251" spans="1:6" x14ac:dyDescent="0.25">
      <c r="A28251">
        <v>7.9126130371169501E-2</v>
      </c>
      <c r="F28251">
        <v>0.368349019001106</v>
      </c>
    </row>
    <row r="28252" spans="1:6" x14ac:dyDescent="0.25">
      <c r="A28252">
        <v>7.9125115169187896E-2</v>
      </c>
      <c r="F28252">
        <v>0.36834954785153201</v>
      </c>
    </row>
    <row r="28253" spans="1:6" x14ac:dyDescent="0.25">
      <c r="A28253">
        <v>7.9530812669676307E-2</v>
      </c>
      <c r="F28253">
        <v>0.368349953932324</v>
      </c>
    </row>
    <row r="28254" spans="1:6" x14ac:dyDescent="0.25">
      <c r="A28254">
        <v>7.9529643034334893E-2</v>
      </c>
      <c r="F28254">
        <v>0.36818767493212901</v>
      </c>
    </row>
    <row r="28255" spans="1:6" x14ac:dyDescent="0.25">
      <c r="A28255">
        <v>7.9528046683751102E-2</v>
      </c>
      <c r="F28255">
        <v>0.36818814278626599</v>
      </c>
    </row>
    <row r="28256" spans="1:6" x14ac:dyDescent="0.25">
      <c r="A28256">
        <v>7.9526230548992397E-2</v>
      </c>
      <c r="F28256">
        <v>0.36818878132649902</v>
      </c>
    </row>
    <row r="28257" spans="1:6" x14ac:dyDescent="0.25">
      <c r="A28257">
        <v>7.8900335723140799E-2</v>
      </c>
      <c r="F28257">
        <v>0.36818950778040299</v>
      </c>
    </row>
    <row r="28258" spans="1:6" x14ac:dyDescent="0.25">
      <c r="A28258">
        <v>7.8874499608721199E-2</v>
      </c>
      <c r="F28258">
        <v>0.368439865710743</v>
      </c>
    </row>
    <row r="28259" spans="1:6" x14ac:dyDescent="0.25">
      <c r="A28259">
        <v>7.8871721295629998E-2</v>
      </c>
      <c r="F28259">
        <v>0.36845020015651098</v>
      </c>
    </row>
    <row r="28260" spans="1:6" x14ac:dyDescent="0.25">
      <c r="A28260">
        <v>7.8806006171621201E-2</v>
      </c>
      <c r="F28260">
        <v>0.36845131148174798</v>
      </c>
    </row>
    <row r="28261" spans="1:6" x14ac:dyDescent="0.25">
      <c r="A28261">
        <v>7.8803757658985493E-2</v>
      </c>
      <c r="F28261">
        <v>0.36847759753135101</v>
      </c>
    </row>
    <row r="28262" spans="1:6" x14ac:dyDescent="0.25">
      <c r="A28262">
        <v>7.8802193857278005E-2</v>
      </c>
      <c r="F28262">
        <v>0.368478496936405</v>
      </c>
    </row>
    <row r="28263" spans="1:6" x14ac:dyDescent="0.25">
      <c r="A28263">
        <v>7.8624118268518894E-2</v>
      </c>
      <c r="F28263">
        <v>0.36847912245708803</v>
      </c>
    </row>
    <row r="28264" spans="1:6" x14ac:dyDescent="0.25">
      <c r="A28264">
        <v>7.8286080658182405E-2</v>
      </c>
      <c r="F28264">
        <v>0.36855035269259201</v>
      </c>
    </row>
    <row r="28265" spans="1:6" x14ac:dyDescent="0.25">
      <c r="A28265">
        <v>7.8219041516634294E-2</v>
      </c>
      <c r="F28265">
        <v>0.368685567736727</v>
      </c>
    </row>
    <row r="28266" spans="1:6" x14ac:dyDescent="0.25">
      <c r="A28266">
        <v>7.8217629497102106E-2</v>
      </c>
      <c r="F28266">
        <v>0.368712383393346</v>
      </c>
    </row>
    <row r="28267" spans="1:6" x14ac:dyDescent="0.25">
      <c r="A28267">
        <v>7.8068257835826493E-2</v>
      </c>
      <c r="F28267">
        <v>0.36871294820115902</v>
      </c>
    </row>
    <row r="28268" spans="1:6" x14ac:dyDescent="0.25">
      <c r="A28268">
        <v>7.7681803340967095E-2</v>
      </c>
      <c r="F28268">
        <v>0.36877269686566899</v>
      </c>
    </row>
    <row r="28269" spans="1:6" x14ac:dyDescent="0.25">
      <c r="A28269">
        <v>7.7464083301980097E-2</v>
      </c>
      <c r="F28269">
        <v>0.36892727866361302</v>
      </c>
    </row>
    <row r="28270" spans="1:6" x14ac:dyDescent="0.25">
      <c r="A28270">
        <v>7.7462695682540397E-2</v>
      </c>
      <c r="F28270">
        <v>0.36901436667920701</v>
      </c>
    </row>
    <row r="28271" spans="1:6" x14ac:dyDescent="0.25">
      <c r="A28271">
        <v>7.7461334900114601E-2</v>
      </c>
      <c r="F28271">
        <v>0.36901492172698303</v>
      </c>
    </row>
    <row r="28272" spans="1:6" x14ac:dyDescent="0.25">
      <c r="A28272">
        <v>7.7411663311235501E-2</v>
      </c>
      <c r="F28272">
        <v>0.369015466039954</v>
      </c>
    </row>
    <row r="28273" spans="1:6" x14ac:dyDescent="0.25">
      <c r="A28273">
        <v>7.7195017610202699E-2</v>
      </c>
      <c r="F28273">
        <v>0.36903533467550498</v>
      </c>
    </row>
    <row r="28274" spans="1:6" x14ac:dyDescent="0.25">
      <c r="A28274">
        <v>7.7308852256078794E-2</v>
      </c>
      <c r="F28274">
        <v>0.36912199295591802</v>
      </c>
    </row>
    <row r="28275" spans="1:6" x14ac:dyDescent="0.25">
      <c r="A28275">
        <v>7.7306557009896096E-2</v>
      </c>
      <c r="F28275">
        <v>0.36907645909756798</v>
      </c>
    </row>
    <row r="28276" spans="1:6" x14ac:dyDescent="0.25">
      <c r="A28276">
        <v>7.7100641146304397E-2</v>
      </c>
      <c r="F28276">
        <v>0.369077377196041</v>
      </c>
    </row>
    <row r="28277" spans="1:6" x14ac:dyDescent="0.25">
      <c r="A28277">
        <v>7.6987084638396402E-2</v>
      </c>
      <c r="F28277">
        <v>0.36915974354147801</v>
      </c>
    </row>
    <row r="28278" spans="1:6" x14ac:dyDescent="0.25">
      <c r="A28278">
        <v>7.6985112144498699E-2</v>
      </c>
      <c r="F28278">
        <v>0.36920516614464099</v>
      </c>
    </row>
    <row r="28279" spans="1:6" x14ac:dyDescent="0.25">
      <c r="A28279">
        <v>7.6982880426123404E-2</v>
      </c>
      <c r="F28279">
        <v>0.3692059551422</v>
      </c>
    </row>
    <row r="28280" spans="1:6" x14ac:dyDescent="0.25">
      <c r="A28280">
        <v>7.6937421757640206E-2</v>
      </c>
      <c r="F28280">
        <v>0.36920684782954999</v>
      </c>
    </row>
    <row r="28281" spans="1:6" x14ac:dyDescent="0.25">
      <c r="A28281">
        <v>7.6806143066580304E-2</v>
      </c>
      <c r="F28281">
        <v>0.36922503129694301</v>
      </c>
    </row>
    <row r="28282" spans="1:6" x14ac:dyDescent="0.25">
      <c r="A28282">
        <v>7.6707906190584402E-2</v>
      </c>
      <c r="F28282">
        <v>0.369277542773367</v>
      </c>
    </row>
    <row r="28283" spans="1:6" x14ac:dyDescent="0.25">
      <c r="A28283">
        <v>7.6932008022942103E-2</v>
      </c>
      <c r="F28283">
        <v>0.36931683752376598</v>
      </c>
    </row>
    <row r="28284" spans="1:6" x14ac:dyDescent="0.25">
      <c r="A28284">
        <v>7.6862635088423198E-2</v>
      </c>
      <c r="F28284">
        <v>0.369227196790823</v>
      </c>
    </row>
    <row r="28285" spans="1:6" x14ac:dyDescent="0.25">
      <c r="A28285">
        <v>7.6654418262789306E-2</v>
      </c>
      <c r="F28285">
        <v>0.36925494596462999</v>
      </c>
    </row>
    <row r="28286" spans="1:6" x14ac:dyDescent="0.25">
      <c r="A28286">
        <v>7.6653295807997596E-2</v>
      </c>
      <c r="F28286">
        <v>0.36933823269488397</v>
      </c>
    </row>
    <row r="28287" spans="1:6" x14ac:dyDescent="0.25">
      <c r="A28287">
        <v>7.64046767151806E-2</v>
      </c>
      <c r="F28287">
        <v>0.36933868167680101</v>
      </c>
    </row>
    <row r="28288" spans="1:6" x14ac:dyDescent="0.25">
      <c r="A28288">
        <v>7.6282444987951795E-2</v>
      </c>
      <c r="F28288">
        <v>0.369438129313927</v>
      </c>
    </row>
    <row r="28289" spans="1:6" x14ac:dyDescent="0.25">
      <c r="A28289">
        <v>7.6281552263368094E-2</v>
      </c>
      <c r="F28289">
        <v>0.36948702200481898</v>
      </c>
    </row>
    <row r="28290" spans="1:6" x14ac:dyDescent="0.25">
      <c r="A28290">
        <v>7.6601903728220094E-2</v>
      </c>
      <c r="F28290">
        <v>0.36948737909465201</v>
      </c>
    </row>
    <row r="28291" spans="1:6" x14ac:dyDescent="0.25">
      <c r="A28291">
        <v>7.6757116873122894E-2</v>
      </c>
      <c r="F28291">
        <v>0.369359238508711</v>
      </c>
    </row>
    <row r="28292" spans="1:6" x14ac:dyDescent="0.25">
      <c r="A28292">
        <v>7.7878740414650593E-2</v>
      </c>
      <c r="F28292">
        <v>0.36929715325075002</v>
      </c>
    </row>
    <row r="28293" spans="1:6" x14ac:dyDescent="0.25">
      <c r="A28293">
        <v>7.7877320643193707E-2</v>
      </c>
      <c r="F28293">
        <v>0.36884850383413897</v>
      </c>
    </row>
    <row r="28294" spans="1:6" x14ac:dyDescent="0.25">
      <c r="A28294">
        <v>7.7875613600353402E-2</v>
      </c>
      <c r="F28294">
        <v>0.36884907174272202</v>
      </c>
    </row>
    <row r="28295" spans="1:6" x14ac:dyDescent="0.25">
      <c r="A28295">
        <v>7.7873980579683894E-2</v>
      </c>
      <c r="F28295">
        <v>0.36884975455985802</v>
      </c>
    </row>
    <row r="28296" spans="1:6" x14ac:dyDescent="0.25">
      <c r="A28296">
        <v>7.7707132047597993E-2</v>
      </c>
      <c r="F28296">
        <v>0.368850407768126</v>
      </c>
    </row>
    <row r="28297" spans="1:6" x14ac:dyDescent="0.25">
      <c r="A28297">
        <v>7.7705577055653299E-2</v>
      </c>
      <c r="F28297">
        <v>0.36891714718096003</v>
      </c>
    </row>
    <row r="28298" spans="1:6" x14ac:dyDescent="0.25">
      <c r="A28298">
        <v>7.7704229471184896E-2</v>
      </c>
      <c r="F28298">
        <v>0.368917769177738</v>
      </c>
    </row>
    <row r="28299" spans="1:6" x14ac:dyDescent="0.25">
      <c r="A28299">
        <v>7.7476010994740704E-2</v>
      </c>
      <c r="F28299">
        <v>0.36891830821152599</v>
      </c>
    </row>
    <row r="28300" spans="1:6" x14ac:dyDescent="0.25">
      <c r="A28300">
        <v>7.7057526616980399E-2</v>
      </c>
      <c r="F28300">
        <v>0.369009595602103</v>
      </c>
    </row>
    <row r="28301" spans="1:6" x14ac:dyDescent="0.25">
      <c r="A28301">
        <v>7.7494343308531E-2</v>
      </c>
      <c r="F28301">
        <v>0.36917698935320697</v>
      </c>
    </row>
    <row r="28302" spans="1:6" x14ac:dyDescent="0.25">
      <c r="A28302">
        <v>7.7493363919549696E-2</v>
      </c>
      <c r="F28302">
        <v>0.36900226267658698</v>
      </c>
    </row>
    <row r="28303" spans="1:6" x14ac:dyDescent="0.25">
      <c r="A28303">
        <v>7.7492363135850506E-2</v>
      </c>
      <c r="F28303">
        <v>0.36900265443218</v>
      </c>
    </row>
    <row r="28304" spans="1:6" x14ac:dyDescent="0.25">
      <c r="A28304">
        <v>7.7491459237982493E-2</v>
      </c>
      <c r="F28304">
        <v>0.36900305474565898</v>
      </c>
    </row>
    <row r="28305" spans="1:6" x14ac:dyDescent="0.25">
      <c r="A28305">
        <v>7.8239618405572794E-2</v>
      </c>
      <c r="F28305">
        <v>0.36900341630480699</v>
      </c>
    </row>
    <row r="28306" spans="1:6" x14ac:dyDescent="0.25">
      <c r="A28306">
        <v>7.8468301794012998E-2</v>
      </c>
      <c r="F28306">
        <v>0.36870415263777001</v>
      </c>
    </row>
    <row r="28307" spans="1:6" x14ac:dyDescent="0.25">
      <c r="A28307">
        <v>7.8467172060338E-2</v>
      </c>
      <c r="F28307">
        <v>0.368612679282394</v>
      </c>
    </row>
    <row r="28308" spans="1:6" x14ac:dyDescent="0.25">
      <c r="A28308">
        <v>7.8465986413057506E-2</v>
      </c>
      <c r="F28308">
        <v>0.36861313117586397</v>
      </c>
    </row>
    <row r="28309" spans="1:6" x14ac:dyDescent="0.25">
      <c r="A28309">
        <v>7.8464620647161004E-2</v>
      </c>
      <c r="F28309">
        <v>0.368613605434777</v>
      </c>
    </row>
    <row r="28310" spans="1:6" x14ac:dyDescent="0.25">
      <c r="A28310">
        <v>7.8463241130784595E-2</v>
      </c>
      <c r="F28310">
        <v>0.36861415174113499</v>
      </c>
    </row>
    <row r="28311" spans="1:6" x14ac:dyDescent="0.25">
      <c r="A28311">
        <v>7.8461657369508706E-2</v>
      </c>
      <c r="F28311">
        <v>0.368614703547686</v>
      </c>
    </row>
    <row r="28312" spans="1:6" x14ac:dyDescent="0.25">
      <c r="A28312">
        <v>7.8262883545599002E-2</v>
      </c>
      <c r="F28312">
        <v>0.36861533705219601</v>
      </c>
    </row>
    <row r="28313" spans="1:6" x14ac:dyDescent="0.25">
      <c r="A28313">
        <v>7.7625708301572699E-2</v>
      </c>
      <c r="F28313">
        <v>0.36869484658175999</v>
      </c>
    </row>
    <row r="28314" spans="1:6" x14ac:dyDescent="0.25">
      <c r="A28314">
        <v>7.7624286026466705E-2</v>
      </c>
      <c r="F28314">
        <v>0.36894971667936999</v>
      </c>
    </row>
    <row r="28315" spans="1:6" x14ac:dyDescent="0.25">
      <c r="A28315">
        <v>7.7622745283922698E-2</v>
      </c>
      <c r="F28315">
        <v>0.36895028558941301</v>
      </c>
    </row>
    <row r="28316" spans="1:6" x14ac:dyDescent="0.25">
      <c r="A28316">
        <v>7.7620780037653603E-2</v>
      </c>
      <c r="F28316">
        <v>0.36895090188642998</v>
      </c>
    </row>
    <row r="28317" spans="1:6" x14ac:dyDescent="0.25">
      <c r="A28317">
        <v>7.7487630958137294E-2</v>
      </c>
      <c r="F28317">
        <v>0.36895168798493799</v>
      </c>
    </row>
    <row r="28318" spans="1:6" x14ac:dyDescent="0.25">
      <c r="A28318">
        <v>7.8430628997774005E-2</v>
      </c>
      <c r="F28318">
        <v>0.36900494761674502</v>
      </c>
    </row>
    <row r="28319" spans="1:6" x14ac:dyDescent="0.25">
      <c r="A28319">
        <v>7.84291598935562E-2</v>
      </c>
      <c r="F28319">
        <v>0.36862774840089002</v>
      </c>
    </row>
    <row r="28320" spans="1:6" x14ac:dyDescent="0.25">
      <c r="A28320">
        <v>7.8427699201730094E-2</v>
      </c>
      <c r="F28320">
        <v>0.368628336042577</v>
      </c>
    </row>
    <row r="28321" spans="1:6" x14ac:dyDescent="0.25">
      <c r="A28321">
        <v>7.9160595651444496E-2</v>
      </c>
      <c r="F28321">
        <v>0.368628920319308</v>
      </c>
    </row>
    <row r="28322" spans="1:6" x14ac:dyDescent="0.25">
      <c r="A28322">
        <v>7.9158155698553695E-2</v>
      </c>
      <c r="F28322">
        <v>0.36833576173942201</v>
      </c>
    </row>
    <row r="28323" spans="1:6" x14ac:dyDescent="0.25">
      <c r="A28323">
        <v>7.9156167956495493E-2</v>
      </c>
      <c r="F28323">
        <v>0.36833673772057801</v>
      </c>
    </row>
    <row r="28324" spans="1:6" x14ac:dyDescent="0.25">
      <c r="A28324">
        <v>7.9414577300624206E-2</v>
      </c>
      <c r="F28324">
        <v>0.368337532817401</v>
      </c>
    </row>
    <row r="28325" spans="1:6" x14ac:dyDescent="0.25">
      <c r="A28325">
        <v>8.0084571788565803E-2</v>
      </c>
      <c r="F28325">
        <v>0.36823416907974998</v>
      </c>
    </row>
    <row r="28326" spans="1:6" x14ac:dyDescent="0.25">
      <c r="A28326">
        <v>8.0679123713340795E-2</v>
      </c>
      <c r="F28326">
        <v>0.36796617128457298</v>
      </c>
    </row>
    <row r="28327" spans="1:6" x14ac:dyDescent="0.25">
      <c r="A28327">
        <v>8.1124058425179696E-2</v>
      </c>
      <c r="F28327">
        <v>0.36772835051466302</v>
      </c>
    </row>
    <row r="28328" spans="1:6" x14ac:dyDescent="0.25">
      <c r="A28328">
        <v>8.1121936192800795E-2</v>
      </c>
      <c r="F28328">
        <v>0.36755037662992801</v>
      </c>
    </row>
    <row r="28329" spans="1:6" x14ac:dyDescent="0.25">
      <c r="A28329">
        <v>8.13269183780337E-2</v>
      </c>
      <c r="F28329">
        <v>0.367551225522879</v>
      </c>
    </row>
    <row r="28330" spans="1:6" x14ac:dyDescent="0.25">
      <c r="A28330">
        <v>8.0522112980591296E-2</v>
      </c>
      <c r="F28330">
        <v>0.367469232648786</v>
      </c>
    </row>
    <row r="28331" spans="1:6" x14ac:dyDescent="0.25">
      <c r="A28331">
        <v>8.05206675642582E-2</v>
      </c>
      <c r="F28331">
        <v>0.36779115480776298</v>
      </c>
    </row>
    <row r="28332" spans="1:6" x14ac:dyDescent="0.25">
      <c r="A28332">
        <v>8.0519402893349704E-2</v>
      </c>
      <c r="F28332">
        <v>0.36779173297429602</v>
      </c>
    </row>
    <row r="28333" spans="1:6" x14ac:dyDescent="0.25">
      <c r="A28333">
        <v>8.0838003023079294E-2</v>
      </c>
      <c r="F28333">
        <v>0.36779223884265999</v>
      </c>
    </row>
    <row r="28334" spans="1:6" x14ac:dyDescent="0.25">
      <c r="A28334">
        <v>8.1005430307902901E-2</v>
      </c>
      <c r="F28334">
        <v>0.36766479879076802</v>
      </c>
    </row>
    <row r="28335" spans="1:6" x14ac:dyDescent="0.25">
      <c r="A28335">
        <v>8.1003976986669293E-2</v>
      </c>
      <c r="F28335">
        <v>0.36759782787683798</v>
      </c>
    </row>
    <row r="28336" spans="1:6" x14ac:dyDescent="0.25">
      <c r="A28336">
        <v>8.1002496828988801E-2</v>
      </c>
      <c r="F28336">
        <v>0.36759840920533199</v>
      </c>
    </row>
    <row r="28337" spans="1:6" x14ac:dyDescent="0.25">
      <c r="A28337">
        <v>8.0999614084811294E-2</v>
      </c>
      <c r="F28337">
        <v>0.367599001268404</v>
      </c>
    </row>
    <row r="28338" spans="1:6" x14ac:dyDescent="0.25">
      <c r="A28338">
        <v>8.0995340321188394E-2</v>
      </c>
      <c r="F28338">
        <v>0.36760015436607502</v>
      </c>
    </row>
    <row r="28339" spans="1:6" x14ac:dyDescent="0.25">
      <c r="A28339">
        <v>8.0924378393374297E-2</v>
      </c>
      <c r="F28339">
        <v>0.36760186387152399</v>
      </c>
    </row>
    <row r="28340" spans="1:6" x14ac:dyDescent="0.25">
      <c r="A28340">
        <v>8.0921769660989004E-2</v>
      </c>
      <c r="F28340">
        <v>0.36763024864264998</v>
      </c>
    </row>
    <row r="28341" spans="1:6" x14ac:dyDescent="0.25">
      <c r="A28341">
        <v>8.3244292819577098E-2</v>
      </c>
      <c r="F28341">
        <v>0.36763129213560403</v>
      </c>
    </row>
    <row r="28342" spans="1:6" x14ac:dyDescent="0.25">
      <c r="A28342">
        <v>8.3238811253338693E-2</v>
      </c>
      <c r="F28342">
        <v>0.36670228287216899</v>
      </c>
    </row>
    <row r="28343" spans="1:6" x14ac:dyDescent="0.25">
      <c r="A28343">
        <v>8.3233369773765206E-2</v>
      </c>
      <c r="F28343">
        <v>0.36670447549866397</v>
      </c>
    </row>
    <row r="28344" spans="1:6" x14ac:dyDescent="0.25">
      <c r="A28344">
        <v>8.3230623734386402E-2</v>
      </c>
      <c r="F28344">
        <v>0.36670665209049302</v>
      </c>
    </row>
    <row r="28345" spans="1:6" x14ac:dyDescent="0.25">
      <c r="A28345">
        <v>8.3228392909651006E-2</v>
      </c>
      <c r="F28345">
        <v>0.36670775050624499</v>
      </c>
    </row>
    <row r="28346" spans="1:6" x14ac:dyDescent="0.25">
      <c r="A28346">
        <v>8.2884821698648303E-2</v>
      </c>
      <c r="F28346">
        <v>0.36670864283613902</v>
      </c>
    </row>
    <row r="28347" spans="1:6" x14ac:dyDescent="0.25">
      <c r="A28347">
        <v>8.2883420540671299E-2</v>
      </c>
      <c r="F28347">
        <v>0.36684607132053998</v>
      </c>
    </row>
    <row r="28348" spans="1:6" x14ac:dyDescent="0.25">
      <c r="A28348">
        <v>8.3265512660901306E-2</v>
      </c>
      <c r="F28348">
        <v>0.366846631783731</v>
      </c>
    </row>
    <row r="28349" spans="1:6" x14ac:dyDescent="0.25">
      <c r="A28349">
        <v>8.3264342264453603E-2</v>
      </c>
      <c r="F28349">
        <v>0.36669379493563897</v>
      </c>
    </row>
    <row r="28350" spans="1:6" x14ac:dyDescent="0.25">
      <c r="A28350">
        <v>8.3731287566265994E-2</v>
      </c>
      <c r="F28350">
        <v>0.36669426309421799</v>
      </c>
    </row>
    <row r="28351" spans="1:6" x14ac:dyDescent="0.25">
      <c r="A28351">
        <v>8.4971722699482999E-2</v>
      </c>
      <c r="F28351">
        <v>0.366507484973493</v>
      </c>
    </row>
    <row r="28352" spans="1:6" x14ac:dyDescent="0.25">
      <c r="A28352">
        <v>8.4970174987585897E-2</v>
      </c>
      <c r="F28352">
        <v>0.366011310920206</v>
      </c>
    </row>
    <row r="28353" spans="1:6" x14ac:dyDescent="0.25">
      <c r="A28353">
        <v>8.4968722136871497E-2</v>
      </c>
      <c r="F28353">
        <v>0.36601193000496501</v>
      </c>
    </row>
    <row r="28354" spans="1:6" x14ac:dyDescent="0.25">
      <c r="A28354">
        <v>8.4966259898707902E-2</v>
      </c>
      <c r="F28354">
        <v>0.36601251114525102</v>
      </c>
    </row>
    <row r="28355" spans="1:6" x14ac:dyDescent="0.25">
      <c r="A28355">
        <v>8.4780851672523694E-2</v>
      </c>
      <c r="F28355">
        <v>0.36601349604051597</v>
      </c>
    </row>
    <row r="28356" spans="1:6" x14ac:dyDescent="0.25">
      <c r="A28356">
        <v>8.4778674424631606E-2</v>
      </c>
      <c r="F28356">
        <v>0.36608765933099002</v>
      </c>
    </row>
    <row r="28357" spans="1:6" x14ac:dyDescent="0.25">
      <c r="A28357">
        <v>8.5144998645560396E-2</v>
      </c>
      <c r="F28357">
        <v>0.36608853023014698</v>
      </c>
    </row>
    <row r="28358" spans="1:6" x14ac:dyDescent="0.25">
      <c r="A28358">
        <v>8.5143501003446906E-2</v>
      </c>
      <c r="F28358">
        <v>0.365942000541775</v>
      </c>
    </row>
    <row r="28359" spans="1:6" x14ac:dyDescent="0.25">
      <c r="A28359">
        <v>8.4708144681738207E-2</v>
      </c>
      <c r="F28359">
        <v>0.36594259959862102</v>
      </c>
    </row>
    <row r="28360" spans="1:6" x14ac:dyDescent="0.25">
      <c r="A28360">
        <v>8.4706716097899995E-2</v>
      </c>
      <c r="F28360">
        <v>0.366116742127304</v>
      </c>
    </row>
    <row r="28361" spans="1:6" x14ac:dyDescent="0.25">
      <c r="A28361">
        <v>8.4704271599516601E-2</v>
      </c>
      <c r="F28361">
        <v>0.36611731356083999</v>
      </c>
    </row>
    <row r="28362" spans="1:6" x14ac:dyDescent="0.25">
      <c r="A28362">
        <v>8.4675623665545693E-2</v>
      </c>
      <c r="F28362">
        <v>0.36611829136019303</v>
      </c>
    </row>
    <row r="28363" spans="1:6" x14ac:dyDescent="0.25">
      <c r="A28363">
        <v>8.4673601353352806E-2</v>
      </c>
      <c r="F28363">
        <v>0.366129750533781</v>
      </c>
    </row>
    <row r="28364" spans="1:6" x14ac:dyDescent="0.25">
      <c r="A28364">
        <v>8.4671472597387804E-2</v>
      </c>
      <c r="F28364">
        <v>0.36613055945865802</v>
      </c>
    </row>
    <row r="28365" spans="1:6" x14ac:dyDescent="0.25">
      <c r="A28365">
        <v>8.4670203870406704E-2</v>
      </c>
      <c r="F28365">
        <v>0.36613141096104401</v>
      </c>
    </row>
    <row r="28366" spans="1:6" x14ac:dyDescent="0.25">
      <c r="A28366">
        <v>8.4668947330848204E-2</v>
      </c>
      <c r="F28366">
        <v>0.36613191845183701</v>
      </c>
    </row>
    <row r="28367" spans="1:6" x14ac:dyDescent="0.25">
      <c r="A28367">
        <v>8.4667722963675099E-2</v>
      </c>
      <c r="F28367">
        <v>0.36613242106765997</v>
      </c>
    </row>
    <row r="28368" spans="1:6" x14ac:dyDescent="0.25">
      <c r="A28368">
        <v>8.4666636864932796E-2</v>
      </c>
      <c r="F28368">
        <v>0.36613291081452998</v>
      </c>
    </row>
    <row r="28369" spans="1:6" x14ac:dyDescent="0.25">
      <c r="A28369">
        <v>8.4664108345082603E-2</v>
      </c>
      <c r="F28369">
        <v>0.36613334525402602</v>
      </c>
    </row>
    <row r="28370" spans="1:6" x14ac:dyDescent="0.25">
      <c r="A28370">
        <v>8.4662052816235095E-2</v>
      </c>
      <c r="F28370">
        <v>0.36613435666196698</v>
      </c>
    </row>
    <row r="28371" spans="1:6" x14ac:dyDescent="0.25">
      <c r="A28371">
        <v>8.4660574209181605E-2</v>
      </c>
      <c r="F28371">
        <v>0.366135178873506</v>
      </c>
    </row>
    <row r="28372" spans="1:6" x14ac:dyDescent="0.25">
      <c r="A28372">
        <v>8.4658037483337903E-2</v>
      </c>
      <c r="F28372">
        <v>0.36613577031632699</v>
      </c>
    </row>
    <row r="28373" spans="1:6" x14ac:dyDescent="0.25">
      <c r="A28373">
        <v>8.4655360904299301E-2</v>
      </c>
      <c r="F28373">
        <v>0.36613678500666402</v>
      </c>
    </row>
    <row r="28374" spans="1:6" x14ac:dyDescent="0.25">
      <c r="A28374">
        <v>8.4652505471161196E-2</v>
      </c>
      <c r="F28374">
        <v>0.36613785563828</v>
      </c>
    </row>
    <row r="28375" spans="1:6" x14ac:dyDescent="0.25">
      <c r="A28375">
        <v>8.4650012162435007E-2</v>
      </c>
      <c r="F28375">
        <v>0.36613899781153503</v>
      </c>
    </row>
    <row r="28376" spans="1:6" x14ac:dyDescent="0.25">
      <c r="A28376">
        <v>8.4590612319512801E-2</v>
      </c>
      <c r="F28376">
        <v>0.36613999513502599</v>
      </c>
    </row>
    <row r="28377" spans="1:6" x14ac:dyDescent="0.25">
      <c r="A28377">
        <v>8.4364041070666099E-2</v>
      </c>
      <c r="F28377">
        <v>0.36616375507219401</v>
      </c>
    </row>
    <row r="28378" spans="1:6" x14ac:dyDescent="0.25">
      <c r="A28378">
        <v>8.4362840407466097E-2</v>
      </c>
      <c r="F28378">
        <v>0.36625438357173301</v>
      </c>
    </row>
    <row r="28379" spans="1:6" x14ac:dyDescent="0.25">
      <c r="A28379">
        <v>8.4361649597681096E-2</v>
      </c>
      <c r="F28379">
        <v>0.366254863837013</v>
      </c>
    </row>
    <row r="28380" spans="1:6" x14ac:dyDescent="0.25">
      <c r="A28380">
        <v>8.4360487267434697E-2</v>
      </c>
      <c r="F28380">
        <v>0.36625534016092698</v>
      </c>
    </row>
    <row r="28381" spans="1:6" x14ac:dyDescent="0.25">
      <c r="A28381">
        <v>8.4358408658618003E-2</v>
      </c>
      <c r="F28381">
        <v>0.36625580509302602</v>
      </c>
    </row>
    <row r="28382" spans="1:6" x14ac:dyDescent="0.25">
      <c r="A28382">
        <v>8.43568520699466E-2</v>
      </c>
      <c r="F28382">
        <v>0.36625663653655199</v>
      </c>
    </row>
    <row r="28383" spans="1:6" x14ac:dyDescent="0.25">
      <c r="A28383">
        <v>8.4572960164668601E-2</v>
      </c>
      <c r="F28383">
        <v>0.36625725917202101</v>
      </c>
    </row>
    <row r="28384" spans="1:6" x14ac:dyDescent="0.25">
      <c r="A28384">
        <v>8.4741802071840802E-2</v>
      </c>
      <c r="F28384">
        <v>0.36617081593413198</v>
      </c>
    </row>
    <row r="28385" spans="1:6" x14ac:dyDescent="0.25">
      <c r="A28385">
        <v>8.4669217019027299E-2</v>
      </c>
      <c r="F28385">
        <v>0.36610327917126301</v>
      </c>
    </row>
    <row r="28386" spans="1:6" x14ac:dyDescent="0.25">
      <c r="A28386">
        <v>8.5318629778262406E-2</v>
      </c>
      <c r="F28386">
        <v>0.36613231319238898</v>
      </c>
    </row>
    <row r="28387" spans="1:6" x14ac:dyDescent="0.25">
      <c r="A28387">
        <v>8.7776596336824206E-2</v>
      </c>
      <c r="F28387">
        <v>0.36587254808869402</v>
      </c>
    </row>
    <row r="28388" spans="1:6" x14ac:dyDescent="0.25">
      <c r="A28388">
        <v>8.7927862637240006E-2</v>
      </c>
      <c r="F28388">
        <v>0.36488936146527001</v>
      </c>
    </row>
    <row r="28389" spans="1:6" x14ac:dyDescent="0.25">
      <c r="A28389">
        <v>8.7715893358998306E-2</v>
      </c>
      <c r="F28389">
        <v>0.36482885494510398</v>
      </c>
    </row>
    <row r="28390" spans="1:6" x14ac:dyDescent="0.25">
      <c r="A28390">
        <v>8.7626263451050707E-2</v>
      </c>
      <c r="F28390">
        <v>0.36491364265639997</v>
      </c>
    </row>
    <row r="28391" spans="1:6" x14ac:dyDescent="0.25">
      <c r="A28391">
        <v>8.7625609677309896E-2</v>
      </c>
      <c r="F28391">
        <v>0.36494949461957898</v>
      </c>
    </row>
    <row r="28392" spans="1:6" x14ac:dyDescent="0.25">
      <c r="A28392">
        <v>8.7625037593536098E-2</v>
      </c>
      <c r="F28392">
        <v>0.36494975612907599</v>
      </c>
    </row>
    <row r="28393" spans="1:6" x14ac:dyDescent="0.25">
      <c r="A28393">
        <v>8.76242411809081E-2</v>
      </c>
      <c r="F28393">
        <v>0.36494998496258502</v>
      </c>
    </row>
    <row r="28394" spans="1:6" x14ac:dyDescent="0.25">
      <c r="A28394">
        <v>8.7623506920107605E-2</v>
      </c>
      <c r="F28394">
        <v>0.36495030352763602</v>
      </c>
    </row>
    <row r="28395" spans="1:6" x14ac:dyDescent="0.25">
      <c r="A28395">
        <v>8.7622665654039297E-2</v>
      </c>
      <c r="F28395">
        <v>0.364950597231956</v>
      </c>
    </row>
    <row r="28396" spans="1:6" x14ac:dyDescent="0.25">
      <c r="A28396">
        <v>8.7874957569003403E-2</v>
      </c>
      <c r="F28396">
        <v>0.364950933738384</v>
      </c>
    </row>
    <row r="28397" spans="1:6" x14ac:dyDescent="0.25">
      <c r="A28397">
        <v>8.7833937793017E-2</v>
      </c>
      <c r="F28397">
        <v>0.36485001697239799</v>
      </c>
    </row>
    <row r="28398" spans="1:6" x14ac:dyDescent="0.25">
      <c r="A28398">
        <v>8.7833068961127997E-2</v>
      </c>
      <c r="F28398">
        <v>0.36486642488279297</v>
      </c>
    </row>
    <row r="28399" spans="1:6" x14ac:dyDescent="0.25">
      <c r="A28399">
        <v>8.7795341525478104E-2</v>
      </c>
      <c r="F28399">
        <v>0.36486677241554799</v>
      </c>
    </row>
    <row r="28400" spans="1:6" x14ac:dyDescent="0.25">
      <c r="A28400">
        <v>8.7794514522173794E-2</v>
      </c>
      <c r="F28400">
        <v>0.36488186338980799</v>
      </c>
    </row>
    <row r="28401" spans="1:6" x14ac:dyDescent="0.25">
      <c r="A28401">
        <v>8.7772056601593595E-2</v>
      </c>
      <c r="F28401">
        <v>0.36488219419112999</v>
      </c>
    </row>
    <row r="28402" spans="1:6" x14ac:dyDescent="0.25">
      <c r="A28402">
        <v>8.7771278066285194E-2</v>
      </c>
      <c r="F28402">
        <v>0.364891177359362</v>
      </c>
    </row>
    <row r="28403" spans="1:6" x14ac:dyDescent="0.25">
      <c r="A28403">
        <v>8.7770528578184806E-2</v>
      </c>
      <c r="F28403">
        <v>0.36489148877348498</v>
      </c>
    </row>
    <row r="28404" spans="1:6" x14ac:dyDescent="0.25">
      <c r="A28404">
        <v>8.7736031452853996E-2</v>
      </c>
      <c r="F28404">
        <v>0.36489178856872601</v>
      </c>
    </row>
    <row r="28405" spans="1:6" x14ac:dyDescent="0.25">
      <c r="A28405">
        <v>8.7735464936574095E-2</v>
      </c>
      <c r="F28405">
        <v>0.36490558741885798</v>
      </c>
    </row>
    <row r="28406" spans="1:6" x14ac:dyDescent="0.25">
      <c r="A28406">
        <v>8.7734744241964105E-2</v>
      </c>
      <c r="F28406">
        <v>0.36490581402536998</v>
      </c>
    </row>
    <row r="28407" spans="1:6" x14ac:dyDescent="0.25">
      <c r="A28407">
        <v>8.7734109588804704E-2</v>
      </c>
      <c r="F28407">
        <v>0.36490610230321402</v>
      </c>
    </row>
    <row r="28408" spans="1:6" x14ac:dyDescent="0.25">
      <c r="A28408">
        <v>8.7733612445446293E-2</v>
      </c>
      <c r="F28408">
        <v>0.36490635616447797</v>
      </c>
    </row>
    <row r="28409" spans="1:6" x14ac:dyDescent="0.25">
      <c r="A28409">
        <v>8.7732960765069701E-2</v>
      </c>
      <c r="F28409">
        <v>0.36490655502182101</v>
      </c>
    </row>
    <row r="28410" spans="1:6" x14ac:dyDescent="0.25">
      <c r="A28410">
        <v>8.77322576791984E-2</v>
      </c>
      <c r="F28410">
        <v>0.36490681569397199</v>
      </c>
    </row>
    <row r="28411" spans="1:6" x14ac:dyDescent="0.25">
      <c r="A28411">
        <v>8.7731619967325994E-2</v>
      </c>
      <c r="F28411">
        <v>0.36490709692832002</v>
      </c>
    </row>
    <row r="28412" spans="1:6" x14ac:dyDescent="0.25">
      <c r="A28412">
        <v>8.7582777723313798E-2</v>
      </c>
      <c r="F28412">
        <v>0.36490735201306901</v>
      </c>
    </row>
    <row r="28413" spans="1:6" x14ac:dyDescent="0.25">
      <c r="A28413">
        <v>8.7580943574536094E-2</v>
      </c>
      <c r="F28413">
        <v>0.36496688891067403</v>
      </c>
    </row>
    <row r="28414" spans="1:6" x14ac:dyDescent="0.25">
      <c r="A28414">
        <v>8.7403590508897802E-2</v>
      </c>
      <c r="F28414">
        <v>0.364967622570185</v>
      </c>
    </row>
    <row r="28415" spans="1:6" x14ac:dyDescent="0.25">
      <c r="A28415">
        <v>8.7300239326231405E-2</v>
      </c>
      <c r="F28415">
        <v>0.36503856379644001</v>
      </c>
    </row>
    <row r="28416" spans="1:6" x14ac:dyDescent="0.25">
      <c r="A28416">
        <v>8.7297288601736203E-2</v>
      </c>
      <c r="F28416">
        <v>0.36507990426950698</v>
      </c>
    </row>
    <row r="28417" spans="1:6" x14ac:dyDescent="0.25">
      <c r="A28417">
        <v>8.7294687660016704E-2</v>
      </c>
      <c r="F28417">
        <v>0.36508108455930499</v>
      </c>
    </row>
    <row r="28418" spans="1:6" x14ac:dyDescent="0.25">
      <c r="A28418">
        <v>8.7292039505888999E-2</v>
      </c>
      <c r="F28418">
        <v>0.36508212493599301</v>
      </c>
    </row>
    <row r="28419" spans="1:6" x14ac:dyDescent="0.25">
      <c r="A28419">
        <v>8.7073944109458706E-2</v>
      </c>
      <c r="F28419">
        <v>0.36508318419764402</v>
      </c>
    </row>
    <row r="28420" spans="1:6" x14ac:dyDescent="0.25">
      <c r="A28420">
        <v>8.6828105691936094E-2</v>
      </c>
      <c r="F28420">
        <v>0.365170422356216</v>
      </c>
    </row>
    <row r="28421" spans="1:6" x14ac:dyDescent="0.25">
      <c r="A28421">
        <v>8.6825797898496704E-2</v>
      </c>
      <c r="F28421">
        <v>0.36526875772322498</v>
      </c>
    </row>
    <row r="28422" spans="1:6" x14ac:dyDescent="0.25">
      <c r="A28422">
        <v>8.6823301741012604E-2</v>
      </c>
      <c r="F28422">
        <v>0.36526968084060102</v>
      </c>
    </row>
    <row r="28423" spans="1:6" x14ac:dyDescent="0.25">
      <c r="A28423">
        <v>8.6820877031656293E-2</v>
      </c>
      <c r="F28423">
        <v>0.36527067930359403</v>
      </c>
    </row>
    <row r="28424" spans="1:6" x14ac:dyDescent="0.25">
      <c r="A28424">
        <v>8.6818338888680596E-2</v>
      </c>
      <c r="F28424">
        <v>0.36527164918733701</v>
      </c>
    </row>
    <row r="28425" spans="1:6" x14ac:dyDescent="0.25">
      <c r="A28425">
        <v>8.6652187027811495E-2</v>
      </c>
      <c r="F28425">
        <v>0.365272664444527</v>
      </c>
    </row>
    <row r="28426" spans="1:6" x14ac:dyDescent="0.25">
      <c r="A28426">
        <v>8.6649792571977594E-2</v>
      </c>
      <c r="F28426">
        <v>0.36533912518887501</v>
      </c>
    </row>
    <row r="28427" spans="1:6" x14ac:dyDescent="0.25">
      <c r="A28427">
        <v>8.7067126679301096E-2</v>
      </c>
      <c r="F28427">
        <v>0.36534008297120901</v>
      </c>
    </row>
    <row r="28428" spans="1:6" x14ac:dyDescent="0.25">
      <c r="A28428">
        <v>8.7508379432170699E-2</v>
      </c>
      <c r="F28428">
        <v>0.36517314932827899</v>
      </c>
    </row>
    <row r="28429" spans="1:6" x14ac:dyDescent="0.25">
      <c r="A28429">
        <v>8.7506100507153198E-2</v>
      </c>
      <c r="F28429">
        <v>0.36499664822713102</v>
      </c>
    </row>
    <row r="28430" spans="1:6" x14ac:dyDescent="0.25">
      <c r="A28430">
        <v>8.7503773390443906E-2</v>
      </c>
      <c r="F28430">
        <v>0.36499755979713799</v>
      </c>
    </row>
    <row r="28431" spans="1:6" x14ac:dyDescent="0.25">
      <c r="A28431">
        <v>8.7389561703737295E-2</v>
      </c>
      <c r="F28431">
        <v>0.364998490643822</v>
      </c>
    </row>
    <row r="28432" spans="1:6" x14ac:dyDescent="0.25">
      <c r="A28432">
        <v>8.7284443056845601E-2</v>
      </c>
      <c r="F28432">
        <v>0.36504417531850503</v>
      </c>
    </row>
    <row r="28433" spans="1:6" x14ac:dyDescent="0.25">
      <c r="A28433">
        <v>8.7281389460125799E-2</v>
      </c>
      <c r="F28433">
        <v>0.36508622277726099</v>
      </c>
    </row>
    <row r="28434" spans="1:6" x14ac:dyDescent="0.25">
      <c r="A28434">
        <v>8.7278403922138703E-2</v>
      </c>
      <c r="F28434">
        <v>0.36508744421594902</v>
      </c>
    </row>
    <row r="28435" spans="1:6" x14ac:dyDescent="0.25">
      <c r="A28435">
        <v>8.7068272905565305E-2</v>
      </c>
      <c r="F28435">
        <v>0.36508863843114397</v>
      </c>
    </row>
    <row r="28436" spans="1:6" x14ac:dyDescent="0.25">
      <c r="A28436">
        <v>8.6906937261728504E-2</v>
      </c>
      <c r="F28436">
        <v>0.36517269083777298</v>
      </c>
    </row>
    <row r="28437" spans="1:6" x14ac:dyDescent="0.25">
      <c r="A28437">
        <v>8.6905010448039402E-2</v>
      </c>
      <c r="F28437">
        <v>0.36523722509530798</v>
      </c>
    </row>
    <row r="28438" spans="1:6" x14ac:dyDescent="0.25">
      <c r="A28438">
        <v>8.6807268260926801E-2</v>
      </c>
      <c r="F28438">
        <v>0.36523799582078398</v>
      </c>
    </row>
    <row r="28439" spans="1:6" x14ac:dyDescent="0.25">
      <c r="A28439">
        <v>8.6657308074619993E-2</v>
      </c>
      <c r="F28439">
        <v>0.36527709269562902</v>
      </c>
    </row>
    <row r="28440" spans="1:6" x14ac:dyDescent="0.25">
      <c r="A28440">
        <v>8.6655424378367402E-2</v>
      </c>
      <c r="F28440">
        <v>0.36533707677015198</v>
      </c>
    </row>
    <row r="28441" spans="1:6" x14ac:dyDescent="0.25">
      <c r="A28441">
        <v>8.6653581806759805E-2</v>
      </c>
      <c r="F28441">
        <v>0.36533783024865302</v>
      </c>
    </row>
    <row r="28442" spans="1:6" x14ac:dyDescent="0.25">
      <c r="A28442">
        <v>8.6651637181702296E-2</v>
      </c>
      <c r="F28442">
        <v>0.36533856727729602</v>
      </c>
    </row>
    <row r="28443" spans="1:6" x14ac:dyDescent="0.25">
      <c r="A28443">
        <v>8.6565643790503702E-2</v>
      </c>
      <c r="F28443">
        <v>0.36533934512731903</v>
      </c>
    </row>
    <row r="28444" spans="1:6" x14ac:dyDescent="0.25">
      <c r="A28444">
        <v>8.6842463552073798E-2</v>
      </c>
      <c r="F28444">
        <v>0.365373742483798</v>
      </c>
    </row>
    <row r="28445" spans="1:6" x14ac:dyDescent="0.25">
      <c r="A28445">
        <v>8.6840519564260907E-2</v>
      </c>
      <c r="F28445">
        <v>0.36526301457916999</v>
      </c>
    </row>
    <row r="28446" spans="1:6" x14ac:dyDescent="0.25">
      <c r="A28446">
        <v>8.6630853223401597E-2</v>
      </c>
      <c r="F28446">
        <v>0.365263792174295</v>
      </c>
    </row>
    <row r="28447" spans="1:6" x14ac:dyDescent="0.25">
      <c r="A28447">
        <v>8.7261050726059899E-2</v>
      </c>
      <c r="F28447">
        <v>0.36534765871063901</v>
      </c>
    </row>
    <row r="28448" spans="1:6" x14ac:dyDescent="0.25">
      <c r="A28448">
        <v>8.7259462593231099E-2</v>
      </c>
      <c r="F28448">
        <v>0.36509557970957601</v>
      </c>
    </row>
    <row r="28449" spans="1:6" x14ac:dyDescent="0.25">
      <c r="A28449">
        <v>8.7257993141851398E-2</v>
      </c>
      <c r="F28449">
        <v>0.365096214962707</v>
      </c>
    </row>
    <row r="28450" spans="1:6" x14ac:dyDescent="0.25">
      <c r="A28450">
        <v>8.7256531819952896E-2</v>
      </c>
      <c r="F28450">
        <v>0.36509680274325901</v>
      </c>
    </row>
    <row r="28451" spans="1:6" x14ac:dyDescent="0.25">
      <c r="A28451">
        <v>8.7254522348900201E-2</v>
      </c>
      <c r="F28451">
        <v>0.36509738727201801</v>
      </c>
    </row>
    <row r="28452" spans="1:6" x14ac:dyDescent="0.25">
      <c r="A28452">
        <v>8.7253055089003995E-2</v>
      </c>
      <c r="F28452">
        <v>0.36509819106044</v>
      </c>
    </row>
    <row r="28453" spans="1:6" x14ac:dyDescent="0.25">
      <c r="A28453">
        <v>8.72511239410413E-2</v>
      </c>
      <c r="F28453">
        <v>0.36509877796439799</v>
      </c>
    </row>
    <row r="28454" spans="1:6" x14ac:dyDescent="0.25">
      <c r="A28454">
        <v>8.7249351300710695E-2</v>
      </c>
      <c r="F28454">
        <v>0.365099550423583</v>
      </c>
    </row>
    <row r="28455" spans="1:6" x14ac:dyDescent="0.25">
      <c r="A28455">
        <v>8.7248447070663607E-2</v>
      </c>
      <c r="F28455">
        <v>0.36510025947971497</v>
      </c>
    </row>
    <row r="28456" spans="1:6" x14ac:dyDescent="0.25">
      <c r="A28456">
        <v>8.7132215100488603E-2</v>
      </c>
      <c r="F28456">
        <v>0.36510062117173397</v>
      </c>
    </row>
    <row r="28457" spans="1:6" x14ac:dyDescent="0.25">
      <c r="A28457">
        <v>8.7130471568025794E-2</v>
      </c>
      <c r="F28457">
        <v>0.36514711395980398</v>
      </c>
    </row>
    <row r="28458" spans="1:6" x14ac:dyDescent="0.25">
      <c r="A28458">
        <v>8.7128781500496105E-2</v>
      </c>
      <c r="F28458">
        <v>0.36514781137278901</v>
      </c>
    </row>
    <row r="28459" spans="1:6" x14ac:dyDescent="0.25">
      <c r="A28459">
        <v>8.71274499362414E-2</v>
      </c>
      <c r="F28459">
        <v>0.36514848739980099</v>
      </c>
    </row>
    <row r="28460" spans="1:6" x14ac:dyDescent="0.25">
      <c r="A28460">
        <v>8.7126180802506101E-2</v>
      </c>
      <c r="F28460">
        <v>0.36514902002550298</v>
      </c>
    </row>
    <row r="28461" spans="1:6" x14ac:dyDescent="0.25">
      <c r="A28461">
        <v>8.7125193717290897E-2</v>
      </c>
      <c r="F28461">
        <v>0.365149527678997</v>
      </c>
    </row>
    <row r="28462" spans="1:6" x14ac:dyDescent="0.25">
      <c r="A28462">
        <v>8.76053843226961E-2</v>
      </c>
      <c r="F28462">
        <v>0.36514992251308298</v>
      </c>
    </row>
    <row r="28463" spans="1:6" x14ac:dyDescent="0.25">
      <c r="A28463">
        <v>8.8035592739610702E-2</v>
      </c>
      <c r="F28463">
        <v>0.36495784627092098</v>
      </c>
    </row>
    <row r="28464" spans="1:6" x14ac:dyDescent="0.25">
      <c r="A28464">
        <v>8.7806007570287503E-2</v>
      </c>
      <c r="F28464">
        <v>0.36478576290415499</v>
      </c>
    </row>
    <row r="28465" spans="1:6" x14ac:dyDescent="0.25">
      <c r="A28465">
        <v>8.7597919845946406E-2</v>
      </c>
      <c r="F28465">
        <v>0.36487759697188399</v>
      </c>
    </row>
    <row r="28466" spans="1:6" x14ac:dyDescent="0.25">
      <c r="A28466">
        <v>8.7596981034244001E-2</v>
      </c>
      <c r="F28466">
        <v>0.364960832061621</v>
      </c>
    </row>
    <row r="28467" spans="1:6" x14ac:dyDescent="0.25">
      <c r="A28467">
        <v>8.7178285414813997E-2</v>
      </c>
      <c r="F28467">
        <v>0.36496120758630202</v>
      </c>
    </row>
    <row r="28468" spans="1:6" x14ac:dyDescent="0.25">
      <c r="A28468">
        <v>8.7176985298606097E-2</v>
      </c>
      <c r="F28468">
        <v>0.36512868583407398</v>
      </c>
    </row>
    <row r="28469" spans="1:6" x14ac:dyDescent="0.25">
      <c r="A28469">
        <v>8.7175729599463805E-2</v>
      </c>
      <c r="F28469">
        <v>0.36512920588055697</v>
      </c>
    </row>
    <row r="28470" spans="1:6" x14ac:dyDescent="0.25">
      <c r="A28470">
        <v>8.7174637462899704E-2</v>
      </c>
      <c r="F28470">
        <v>0.36512970816021401</v>
      </c>
    </row>
    <row r="28471" spans="1:6" x14ac:dyDescent="0.25">
      <c r="A28471">
        <v>8.7017900170762399E-2</v>
      </c>
      <c r="F28471">
        <v>0.36513014501483998</v>
      </c>
    </row>
    <row r="28472" spans="1:6" x14ac:dyDescent="0.25">
      <c r="A28472">
        <v>8.7206928682182605E-2</v>
      </c>
      <c r="F28472">
        <v>0.36519283993169499</v>
      </c>
    </row>
    <row r="28473" spans="1:6" x14ac:dyDescent="0.25">
      <c r="A28473">
        <v>8.7033826281385299E-2</v>
      </c>
      <c r="F28473">
        <v>0.36511722852712603</v>
      </c>
    </row>
    <row r="28474" spans="1:6" x14ac:dyDescent="0.25">
      <c r="A28474">
        <v>8.6889114860448993E-2</v>
      </c>
      <c r="F28474">
        <v>0.36518646948744499</v>
      </c>
    </row>
    <row r="28475" spans="1:6" x14ac:dyDescent="0.25">
      <c r="A28475">
        <v>8.6886847126051103E-2</v>
      </c>
      <c r="F28475">
        <v>0.36524435405582001</v>
      </c>
    </row>
    <row r="28476" spans="1:6" x14ac:dyDescent="0.25">
      <c r="A28476">
        <v>8.68849273458282E-2</v>
      </c>
      <c r="F28476">
        <v>0.365245261149579</v>
      </c>
    </row>
    <row r="28477" spans="1:6" x14ac:dyDescent="0.25">
      <c r="A28477">
        <v>8.6883168427054597E-2</v>
      </c>
      <c r="F28477">
        <v>0.36524602906166798</v>
      </c>
    </row>
    <row r="28478" spans="1:6" x14ac:dyDescent="0.25">
      <c r="A28478">
        <v>8.6704557789405695E-2</v>
      </c>
      <c r="F28478">
        <v>0.36524673262917801</v>
      </c>
    </row>
    <row r="28479" spans="1:6" x14ac:dyDescent="0.25">
      <c r="A28479">
        <v>8.6226578148833999E-2</v>
      </c>
      <c r="F28479">
        <v>0.36531817688423701</v>
      </c>
    </row>
    <row r="28480" spans="1:6" x14ac:dyDescent="0.25">
      <c r="A28480">
        <v>8.6031556623648101E-2</v>
      </c>
      <c r="F28480">
        <v>0.36550936874046602</v>
      </c>
    </row>
    <row r="28481" spans="1:6" x14ac:dyDescent="0.25">
      <c r="A28481">
        <v>8.6030695893340101E-2</v>
      </c>
      <c r="F28481">
        <v>0.36558737735053998</v>
      </c>
    </row>
    <row r="28482" spans="1:6" x14ac:dyDescent="0.25">
      <c r="A28482">
        <v>8.5906797884108196E-2</v>
      </c>
      <c r="F28482">
        <v>0.36558772164266301</v>
      </c>
    </row>
    <row r="28483" spans="1:6" x14ac:dyDescent="0.25">
      <c r="A28483">
        <v>8.5905596275890297E-2</v>
      </c>
      <c r="F28483">
        <v>0.36563728084635599</v>
      </c>
    </row>
    <row r="28484" spans="1:6" x14ac:dyDescent="0.25">
      <c r="A28484">
        <v>8.5446467664086895E-2</v>
      </c>
      <c r="F28484">
        <v>0.365637761489643</v>
      </c>
    </row>
    <row r="28485" spans="1:6" x14ac:dyDescent="0.25">
      <c r="A28485">
        <v>8.5445296750190899E-2</v>
      </c>
      <c r="F28485">
        <v>0.36582141293436499</v>
      </c>
    </row>
    <row r="28486" spans="1:6" x14ac:dyDescent="0.25">
      <c r="A28486">
        <v>8.5444051413184799E-2</v>
      </c>
      <c r="F28486">
        <v>0.36582188129992299</v>
      </c>
    </row>
    <row r="28487" spans="1:6" x14ac:dyDescent="0.25">
      <c r="A28487">
        <v>8.6197009504000402E-2</v>
      </c>
      <c r="F28487">
        <v>0.36582237943472601</v>
      </c>
    </row>
    <row r="28488" spans="1:6" x14ac:dyDescent="0.25">
      <c r="A28488">
        <v>8.6196182927944898E-2</v>
      </c>
      <c r="F28488">
        <v>0.36552119619839901</v>
      </c>
    </row>
    <row r="28489" spans="1:6" x14ac:dyDescent="0.25">
      <c r="A28489">
        <v>8.6195382137916304E-2</v>
      </c>
      <c r="F28489">
        <v>0.365521526828822</v>
      </c>
    </row>
    <row r="28490" spans="1:6" x14ac:dyDescent="0.25">
      <c r="A28490">
        <v>8.6194564017464406E-2</v>
      </c>
      <c r="F28490">
        <v>0.36552184714483299</v>
      </c>
    </row>
    <row r="28491" spans="1:6" x14ac:dyDescent="0.25">
      <c r="A28491">
        <v>8.5965576835771995E-2</v>
      </c>
      <c r="F28491">
        <v>0.36552217439301399</v>
      </c>
    </row>
    <row r="28492" spans="1:6" x14ac:dyDescent="0.25">
      <c r="A28492">
        <v>8.6533177818011203E-2</v>
      </c>
      <c r="F28492">
        <v>0.365613769265691</v>
      </c>
    </row>
    <row r="28493" spans="1:6" x14ac:dyDescent="0.25">
      <c r="A28493">
        <v>8.7355481871414203E-2</v>
      </c>
      <c r="F28493">
        <v>0.365386728872795</v>
      </c>
    </row>
    <row r="28494" spans="1:6" x14ac:dyDescent="0.25">
      <c r="A28494">
        <v>8.7353617577027795E-2</v>
      </c>
      <c r="F28494">
        <v>0.365057807251434</v>
      </c>
    </row>
    <row r="28495" spans="1:6" x14ac:dyDescent="0.25">
      <c r="A28495">
        <v>8.7668166415630605E-2</v>
      </c>
      <c r="F28495">
        <v>0.36505855296918799</v>
      </c>
    </row>
    <row r="28496" spans="1:6" x14ac:dyDescent="0.25">
      <c r="A28496">
        <v>8.7666894772670298E-2</v>
      </c>
      <c r="F28496">
        <v>0.36493273343374699</v>
      </c>
    </row>
    <row r="28497" spans="1:6" x14ac:dyDescent="0.25">
      <c r="A28497">
        <v>8.7665682811899001E-2</v>
      </c>
      <c r="F28497">
        <v>0.36493324209093098</v>
      </c>
    </row>
    <row r="28498" spans="1:6" x14ac:dyDescent="0.25">
      <c r="A28498">
        <v>8.7451959155155301E-2</v>
      </c>
      <c r="F28498">
        <v>0.36493372687524001</v>
      </c>
    </row>
    <row r="28499" spans="1:6" x14ac:dyDescent="0.25">
      <c r="A28499">
        <v>8.7783226467481199E-2</v>
      </c>
      <c r="F28499">
        <v>0.36501921633793699</v>
      </c>
    </row>
    <row r="28500" spans="1:6" x14ac:dyDescent="0.25">
      <c r="A28500">
        <v>8.7781310075731298E-2</v>
      </c>
      <c r="F28500">
        <v>0.36488670941300699</v>
      </c>
    </row>
    <row r="28501" spans="1:6" x14ac:dyDescent="0.25">
      <c r="A28501">
        <v>8.7674814871372603E-2</v>
      </c>
      <c r="F28501">
        <v>0.364887475969707</v>
      </c>
    </row>
    <row r="28502" spans="1:6" x14ac:dyDescent="0.25">
      <c r="A28502">
        <v>8.76739404858322E-2</v>
      </c>
      <c r="F28502">
        <v>0.36493007405145</v>
      </c>
    </row>
    <row r="28503" spans="1:6" x14ac:dyDescent="0.25">
      <c r="A28503">
        <v>8.7653045216514E-2</v>
      </c>
      <c r="F28503">
        <v>0.36493042380566698</v>
      </c>
    </row>
    <row r="28504" spans="1:6" x14ac:dyDescent="0.25">
      <c r="A28504">
        <v>8.7652071484222396E-2</v>
      </c>
      <c r="F28504">
        <v>0.36493878191339402</v>
      </c>
    </row>
    <row r="28505" spans="1:6" x14ac:dyDescent="0.25">
      <c r="A28505">
        <v>8.7651191499616699E-2</v>
      </c>
      <c r="F28505">
        <v>0.36493917140631099</v>
      </c>
    </row>
    <row r="28506" spans="1:6" x14ac:dyDescent="0.25">
      <c r="A28506">
        <v>8.7650381053745993E-2</v>
      </c>
      <c r="F28506">
        <v>0.36493952340015301</v>
      </c>
    </row>
    <row r="28507" spans="1:6" x14ac:dyDescent="0.25">
      <c r="A28507">
        <v>8.7649561977428805E-2</v>
      </c>
      <c r="F28507">
        <v>0.36493984757850101</v>
      </c>
    </row>
    <row r="28508" spans="1:6" x14ac:dyDescent="0.25">
      <c r="A28508">
        <v>8.7648752045489303E-2</v>
      </c>
      <c r="F28508">
        <v>0.36494017520902799</v>
      </c>
    </row>
    <row r="28509" spans="1:6" x14ac:dyDescent="0.25">
      <c r="A28509">
        <v>8.7647981267081704E-2</v>
      </c>
      <c r="F28509">
        <v>0.36494049918180399</v>
      </c>
    </row>
    <row r="28510" spans="1:6" x14ac:dyDescent="0.25">
      <c r="A28510">
        <v>8.7647204360240205E-2</v>
      </c>
      <c r="F28510">
        <v>0.36494080749316699</v>
      </c>
    </row>
    <row r="28511" spans="1:6" x14ac:dyDescent="0.25">
      <c r="A28511">
        <v>8.7646346020460994E-2</v>
      </c>
      <c r="F28511">
        <v>0.36494111825590297</v>
      </c>
    </row>
    <row r="28512" spans="1:6" x14ac:dyDescent="0.25">
      <c r="A28512">
        <v>8.7645510245282707E-2</v>
      </c>
      <c r="F28512">
        <v>0.36494146159181501</v>
      </c>
    </row>
    <row r="28513" spans="1:6" x14ac:dyDescent="0.25">
      <c r="A28513">
        <v>8.7644804868410905E-2</v>
      </c>
      <c r="F28513">
        <v>0.36494179590188602</v>
      </c>
    </row>
    <row r="28514" spans="1:6" x14ac:dyDescent="0.25">
      <c r="A28514">
        <v>8.7644203976996599E-2</v>
      </c>
      <c r="F28514">
        <v>0.36494207805263501</v>
      </c>
    </row>
    <row r="28515" spans="1:6" x14ac:dyDescent="0.25">
      <c r="A28515">
        <v>8.7643701132151294E-2</v>
      </c>
      <c r="F28515">
        <v>0.36494231840920099</v>
      </c>
    </row>
    <row r="28516" spans="1:6" x14ac:dyDescent="0.25">
      <c r="A28516">
        <v>8.75649768789174E-2</v>
      </c>
      <c r="F28516">
        <v>0.36494251954713902</v>
      </c>
    </row>
    <row r="28517" spans="1:6" x14ac:dyDescent="0.25">
      <c r="A28517">
        <v>8.7564376227401694E-2</v>
      </c>
      <c r="F28517">
        <v>0.36497400924843298</v>
      </c>
    </row>
    <row r="28518" spans="1:6" x14ac:dyDescent="0.25">
      <c r="A28518">
        <v>8.7563832713497006E-2</v>
      </c>
      <c r="F28518">
        <v>0.36497424950903901</v>
      </c>
    </row>
    <row r="28519" spans="1:6" x14ac:dyDescent="0.25">
      <c r="A28519">
        <v>8.7154749681836702E-2</v>
      </c>
      <c r="F28519">
        <v>0.364974466914601</v>
      </c>
    </row>
    <row r="28520" spans="1:6" x14ac:dyDescent="0.25">
      <c r="A28520">
        <v>8.7111204045635396E-2</v>
      </c>
      <c r="F28520">
        <v>0.365138100127265</v>
      </c>
    </row>
    <row r="28521" spans="1:6" x14ac:dyDescent="0.25">
      <c r="A28521">
        <v>8.7715210442403796E-2</v>
      </c>
      <c r="F28521">
        <v>0.36515551838174498</v>
      </c>
    </row>
    <row r="28522" spans="1:6" x14ac:dyDescent="0.25">
      <c r="A28522">
        <v>8.7714683397964899E-2</v>
      </c>
      <c r="F28522">
        <v>0.364913915823038</v>
      </c>
    </row>
    <row r="28523" spans="1:6" x14ac:dyDescent="0.25">
      <c r="A28523">
        <v>8.8244009959642503E-2</v>
      </c>
      <c r="F28523">
        <v>0.36491412664081402</v>
      </c>
    </row>
    <row r="28524" spans="1:6" x14ac:dyDescent="0.25">
      <c r="A28524">
        <v>8.82042168855207E-2</v>
      </c>
      <c r="F28524">
        <v>0.36470239601614302</v>
      </c>
    </row>
    <row r="28525" spans="1:6" x14ac:dyDescent="0.25">
      <c r="A28525">
        <v>8.8203785393801998E-2</v>
      </c>
      <c r="F28525">
        <v>0.36471831324579101</v>
      </c>
    </row>
    <row r="28526" spans="1:6" x14ac:dyDescent="0.25">
      <c r="A28526">
        <v>8.82033346663567E-2</v>
      </c>
      <c r="F28526">
        <v>0.36471848584247901</v>
      </c>
    </row>
    <row r="28527" spans="1:6" x14ac:dyDescent="0.25">
      <c r="A28527">
        <v>8.7844723417891499E-2</v>
      </c>
      <c r="F28527">
        <v>0.36471866613345699</v>
      </c>
    </row>
    <row r="28528" spans="1:6" x14ac:dyDescent="0.25">
      <c r="A28528">
        <v>8.7844300683350598E-2</v>
      </c>
      <c r="F28528">
        <v>0.36486211063284302</v>
      </c>
    </row>
    <row r="28529" spans="1:6" x14ac:dyDescent="0.25">
      <c r="A28529">
        <v>8.7711501899258804E-2</v>
      </c>
      <c r="F28529">
        <v>0.36486227972665902</v>
      </c>
    </row>
    <row r="28530" spans="1:6" x14ac:dyDescent="0.25">
      <c r="A28530">
        <v>8.7500534106856306E-2</v>
      </c>
      <c r="F28530">
        <v>0.36491539924029598</v>
      </c>
    </row>
    <row r="28531" spans="1:6" x14ac:dyDescent="0.25">
      <c r="A28531">
        <v>8.7500252569760698E-2</v>
      </c>
      <c r="F28531">
        <v>0.36499978635725699</v>
      </c>
    </row>
    <row r="28532" spans="1:6" x14ac:dyDescent="0.25">
      <c r="A28532">
        <v>8.7499920994556502E-2</v>
      </c>
      <c r="F28532">
        <v>0.364999898972095</v>
      </c>
    </row>
    <row r="28533" spans="1:6" x14ac:dyDescent="0.25">
      <c r="A28533">
        <v>8.7499517013900893E-2</v>
      </c>
      <c r="F28533">
        <v>0.36500003160217698</v>
      </c>
    </row>
    <row r="28534" spans="1:6" x14ac:dyDescent="0.25">
      <c r="A28534">
        <v>8.7499108111853602E-2</v>
      </c>
      <c r="F28534">
        <v>0.36500019319443899</v>
      </c>
    </row>
    <row r="28535" spans="1:6" x14ac:dyDescent="0.25">
      <c r="A28535">
        <v>8.7320406568504497E-2</v>
      </c>
      <c r="F28535">
        <v>0.36500035675525799</v>
      </c>
    </row>
    <row r="28536" spans="1:6" x14ac:dyDescent="0.25">
      <c r="A28536">
        <v>8.6211451484447296E-2</v>
      </c>
      <c r="F28536">
        <v>0.36507183737259802</v>
      </c>
    </row>
    <row r="28537" spans="1:6" x14ac:dyDescent="0.25">
      <c r="A28537">
        <v>8.5122248803652101E-2</v>
      </c>
      <c r="F28537">
        <v>0.36551541940622101</v>
      </c>
    </row>
    <row r="28538" spans="1:6" x14ac:dyDescent="0.25">
      <c r="A28538">
        <v>8.5121554275723293E-2</v>
      </c>
      <c r="F28538">
        <v>0.36595110047853902</v>
      </c>
    </row>
    <row r="28539" spans="1:6" x14ac:dyDescent="0.25">
      <c r="A28539">
        <v>8.5120814960564395E-2</v>
      </c>
      <c r="F28539">
        <v>0.36595137828971003</v>
      </c>
    </row>
    <row r="28540" spans="1:6" x14ac:dyDescent="0.25">
      <c r="A28540">
        <v>8.5119965924248697E-2</v>
      </c>
      <c r="F28540">
        <v>0.365951674015774</v>
      </c>
    </row>
    <row r="28541" spans="1:6" x14ac:dyDescent="0.25">
      <c r="A28541">
        <v>8.5118971091497103E-2</v>
      </c>
      <c r="F28541">
        <v>0.3659520136303</v>
      </c>
    </row>
    <row r="28542" spans="1:6" x14ac:dyDescent="0.25">
      <c r="A28542">
        <v>8.4980926893087394E-2</v>
      </c>
      <c r="F28542">
        <v>0.36595241156340103</v>
      </c>
    </row>
    <row r="28543" spans="1:6" x14ac:dyDescent="0.25">
      <c r="A28543">
        <v>8.4980063803648698E-2</v>
      </c>
      <c r="F28543">
        <v>0.36600762924276498</v>
      </c>
    </row>
    <row r="28544" spans="1:6" x14ac:dyDescent="0.25">
      <c r="A28544">
        <v>8.4932236710784495E-2</v>
      </c>
      <c r="F28544">
        <v>0.36600797447854</v>
      </c>
    </row>
    <row r="28545" spans="1:6" x14ac:dyDescent="0.25">
      <c r="A28545">
        <v>8.4931167518404294E-2</v>
      </c>
      <c r="F28545">
        <v>0.366027105315686</v>
      </c>
    </row>
    <row r="28546" spans="1:6" x14ac:dyDescent="0.25">
      <c r="A28546">
        <v>8.4885496170537103E-2</v>
      </c>
      <c r="F28546">
        <v>0.36602753299263802</v>
      </c>
    </row>
    <row r="28547" spans="1:6" x14ac:dyDescent="0.25">
      <c r="A28547">
        <v>8.4884656149035495E-2</v>
      </c>
      <c r="F28547">
        <v>0.36604580153178501</v>
      </c>
    </row>
    <row r="28548" spans="1:6" x14ac:dyDescent="0.25">
      <c r="A28548">
        <v>8.4883876684790402E-2</v>
      </c>
      <c r="F28548">
        <v>0.36604613754038501</v>
      </c>
    </row>
    <row r="28549" spans="1:6" x14ac:dyDescent="0.25">
      <c r="A28549">
        <v>8.4883119874168494E-2</v>
      </c>
      <c r="F28549">
        <v>0.36604644932608299</v>
      </c>
    </row>
    <row r="28550" spans="1:6" x14ac:dyDescent="0.25">
      <c r="A28550">
        <v>8.4882346468709693E-2</v>
      </c>
      <c r="F28550">
        <v>0.36604675205033199</v>
      </c>
    </row>
    <row r="28551" spans="1:6" x14ac:dyDescent="0.25">
      <c r="A28551">
        <v>8.4881213152238705E-2</v>
      </c>
      <c r="F28551">
        <v>0.36604706141251597</v>
      </c>
    </row>
    <row r="28552" spans="1:6" x14ac:dyDescent="0.25">
      <c r="A28552">
        <v>8.4880196306692399E-2</v>
      </c>
      <c r="F28552">
        <v>0.36604751473910402</v>
      </c>
    </row>
    <row r="28553" spans="1:6" x14ac:dyDescent="0.25">
      <c r="A28553">
        <v>8.4630987431197402E-2</v>
      </c>
      <c r="F28553">
        <v>0.36604792147732301</v>
      </c>
    </row>
    <row r="28554" spans="1:6" x14ac:dyDescent="0.25">
      <c r="A28554">
        <v>8.4629787616101307E-2</v>
      </c>
      <c r="F28554">
        <v>0.36614760502752097</v>
      </c>
    </row>
    <row r="28555" spans="1:6" x14ac:dyDescent="0.25">
      <c r="A28555">
        <v>8.5566531092482606E-2</v>
      </c>
      <c r="F28555">
        <v>0.36614808495355899</v>
      </c>
    </row>
    <row r="28556" spans="1:6" x14ac:dyDescent="0.25">
      <c r="A28556">
        <v>8.5565745481935698E-2</v>
      </c>
      <c r="F28556">
        <v>0.36577338756300698</v>
      </c>
    </row>
    <row r="28557" spans="1:6" x14ac:dyDescent="0.25">
      <c r="A28557">
        <v>8.5564837848214906E-2</v>
      </c>
      <c r="F28557">
        <v>0.36577370180722502</v>
      </c>
    </row>
    <row r="28558" spans="1:6" x14ac:dyDescent="0.25">
      <c r="A28558">
        <v>8.5563859344047505E-2</v>
      </c>
      <c r="F28558">
        <v>0.36577406486071401</v>
      </c>
    </row>
    <row r="28559" spans="1:6" x14ac:dyDescent="0.25">
      <c r="A28559">
        <v>8.54493710870248E-2</v>
      </c>
      <c r="F28559">
        <v>0.36577445626238098</v>
      </c>
    </row>
    <row r="28560" spans="1:6" x14ac:dyDescent="0.25">
      <c r="A28560">
        <v>8.5250415412934294E-2</v>
      </c>
      <c r="F28560">
        <v>0.36582025156518999</v>
      </c>
    </row>
    <row r="28561" spans="1:6" x14ac:dyDescent="0.25">
      <c r="A28561">
        <v>8.5056287623856697E-2</v>
      </c>
      <c r="F28561">
        <v>0.36589983383482599</v>
      </c>
    </row>
    <row r="28562" spans="1:6" x14ac:dyDescent="0.25">
      <c r="A28562">
        <v>8.5055298924808398E-2</v>
      </c>
      <c r="F28562">
        <v>0.36597748495045701</v>
      </c>
    </row>
    <row r="28563" spans="1:6" x14ac:dyDescent="0.25">
      <c r="A28563">
        <v>8.5306891869144696E-2</v>
      </c>
      <c r="F28563">
        <v>0.36597788043007601</v>
      </c>
    </row>
    <row r="28564" spans="1:6" x14ac:dyDescent="0.25">
      <c r="A28564">
        <v>8.5305815127280499E-2</v>
      </c>
      <c r="F28564">
        <v>0.365877243252342</v>
      </c>
    </row>
    <row r="28565" spans="1:6" x14ac:dyDescent="0.25">
      <c r="A28565">
        <v>8.5012273885156003E-2</v>
      </c>
      <c r="F28565">
        <v>0.36587767394908699</v>
      </c>
    </row>
    <row r="28566" spans="1:6" x14ac:dyDescent="0.25">
      <c r="A28566">
        <v>8.5011120221519298E-2</v>
      </c>
      <c r="F28566">
        <v>0.36599509044593698</v>
      </c>
    </row>
    <row r="28567" spans="1:6" x14ac:dyDescent="0.25">
      <c r="A28567">
        <v>8.46107057355001E-2</v>
      </c>
      <c r="F28567">
        <v>0.36599555191139199</v>
      </c>
    </row>
    <row r="28568" spans="1:6" x14ac:dyDescent="0.25">
      <c r="A28568">
        <v>8.4410549771689394E-2</v>
      </c>
      <c r="F28568">
        <v>0.36615571770579902</v>
      </c>
    </row>
    <row r="28569" spans="1:6" x14ac:dyDescent="0.25">
      <c r="A28569">
        <v>8.4113014557664595E-2</v>
      </c>
      <c r="F28569">
        <v>0.36623578009132401</v>
      </c>
    </row>
    <row r="28570" spans="1:6" x14ac:dyDescent="0.25">
      <c r="A28570">
        <v>8.4111394486727803E-2</v>
      </c>
      <c r="F28570">
        <v>0.36635479417693401</v>
      </c>
    </row>
    <row r="28571" spans="1:6" x14ac:dyDescent="0.25">
      <c r="A28571">
        <v>8.3934372858215006E-2</v>
      </c>
      <c r="F28571">
        <v>0.36635544220530802</v>
      </c>
    </row>
    <row r="28572" spans="1:6" x14ac:dyDescent="0.25">
      <c r="A28572">
        <v>8.3931779843164994E-2</v>
      </c>
      <c r="F28572">
        <v>0.36642625085671399</v>
      </c>
    </row>
    <row r="28573" spans="1:6" x14ac:dyDescent="0.25">
      <c r="A28573">
        <v>8.39293325961874E-2</v>
      </c>
      <c r="F28573">
        <v>0.366427288062734</v>
      </c>
    </row>
    <row r="28574" spans="1:6" x14ac:dyDescent="0.25">
      <c r="A28574">
        <v>8.3926865091137295E-2</v>
      </c>
      <c r="F28574">
        <v>0.36642826696152497</v>
      </c>
    </row>
    <row r="28575" spans="1:6" x14ac:dyDescent="0.25">
      <c r="A28575">
        <v>8.3924522965465695E-2</v>
      </c>
      <c r="F28575">
        <v>0.36642925396354498</v>
      </c>
    </row>
    <row r="28576" spans="1:6" x14ac:dyDescent="0.25">
      <c r="A28576">
        <v>8.4043998619561494E-2</v>
      </c>
      <c r="F28576">
        <v>0.36643019081381301</v>
      </c>
    </row>
    <row r="28577" spans="1:6" x14ac:dyDescent="0.25">
      <c r="A28577">
        <v>8.4041985501166705E-2</v>
      </c>
      <c r="F28577">
        <v>0.36638240055217502</v>
      </c>
    </row>
    <row r="28578" spans="1:6" x14ac:dyDescent="0.25">
      <c r="A28578">
        <v>8.4039998292223805E-2</v>
      </c>
      <c r="F28578">
        <v>0.36638320579953298</v>
      </c>
    </row>
    <row r="28579" spans="1:6" x14ac:dyDescent="0.25">
      <c r="A28579">
        <v>8.4037929754051693E-2</v>
      </c>
      <c r="F28579">
        <v>0.36638400068311</v>
      </c>
    </row>
    <row r="28580" spans="1:6" x14ac:dyDescent="0.25">
      <c r="A28580">
        <v>8.4035806569288204E-2</v>
      </c>
      <c r="F28580">
        <v>0.36638482809837902</v>
      </c>
    </row>
    <row r="28581" spans="1:6" x14ac:dyDescent="0.25">
      <c r="A28581">
        <v>8.4033175689019995E-2</v>
      </c>
      <c r="F28581">
        <v>0.366385677372284</v>
      </c>
    </row>
    <row r="28582" spans="1:6" x14ac:dyDescent="0.25">
      <c r="A28582">
        <v>8.4030247027097701E-2</v>
      </c>
      <c r="F28582">
        <v>0.36638672972439201</v>
      </c>
    </row>
    <row r="28583" spans="1:6" x14ac:dyDescent="0.25">
      <c r="A28583">
        <v>8.4027105640261196E-2</v>
      </c>
      <c r="F28583">
        <v>0.36638790118915998</v>
      </c>
    </row>
    <row r="28584" spans="1:6" x14ac:dyDescent="0.25">
      <c r="A28584">
        <v>8.4024370063851994E-2</v>
      </c>
      <c r="F28584">
        <v>0.36638915774389502</v>
      </c>
    </row>
    <row r="28585" spans="1:6" x14ac:dyDescent="0.25">
      <c r="A28585">
        <v>8.4021871640858503E-2</v>
      </c>
      <c r="F28585">
        <v>0.36639025197445901</v>
      </c>
    </row>
    <row r="28586" spans="1:6" x14ac:dyDescent="0.25">
      <c r="A28586">
        <v>8.40194024298139E-2</v>
      </c>
      <c r="F28586">
        <v>0.36639125134365602</v>
      </c>
    </row>
    <row r="28587" spans="1:6" x14ac:dyDescent="0.25">
      <c r="A28587">
        <v>8.4016865655270903E-2</v>
      </c>
      <c r="F28587">
        <v>0.366392239028074</v>
      </c>
    </row>
    <row r="28588" spans="1:6" x14ac:dyDescent="0.25">
      <c r="A28588">
        <v>8.40143703139416E-2</v>
      </c>
      <c r="F28588">
        <v>0.366393253737891</v>
      </c>
    </row>
    <row r="28589" spans="1:6" x14ac:dyDescent="0.25">
      <c r="A28589">
        <v>8.4012315436516397E-2</v>
      </c>
      <c r="F28589">
        <v>0.36639425187442298</v>
      </c>
    </row>
    <row r="28590" spans="1:6" x14ac:dyDescent="0.25">
      <c r="A28590">
        <v>8.3739557489215299E-2</v>
      </c>
      <c r="F28590">
        <v>0.36639507382539299</v>
      </c>
    </row>
    <row r="28591" spans="1:6" x14ac:dyDescent="0.25">
      <c r="A28591">
        <v>8.3738411510746E-2</v>
      </c>
      <c r="F28591">
        <v>0.36650417700431298</v>
      </c>
    </row>
    <row r="28592" spans="1:6" x14ac:dyDescent="0.25">
      <c r="A28592">
        <v>8.3737065555702497E-2</v>
      </c>
      <c r="F28592">
        <v>0.366504635395701</v>
      </c>
    </row>
    <row r="28593" spans="1:6" x14ac:dyDescent="0.25">
      <c r="A28593">
        <v>8.3735320677275502E-2</v>
      </c>
      <c r="F28593">
        <v>0.36650517377771902</v>
      </c>
    </row>
    <row r="28594" spans="1:6" x14ac:dyDescent="0.25">
      <c r="A28594">
        <v>8.3733779361513994E-2</v>
      </c>
      <c r="F28594">
        <v>0.36650587172908899</v>
      </c>
    </row>
    <row r="28595" spans="1:6" x14ac:dyDescent="0.25">
      <c r="A28595">
        <v>8.3897305702545694E-2</v>
      </c>
      <c r="F28595">
        <v>0.366506488255394</v>
      </c>
    </row>
    <row r="28596" spans="1:6" x14ac:dyDescent="0.25">
      <c r="A28596">
        <v>8.3896034997476193E-2</v>
      </c>
      <c r="F28596">
        <v>0.36644107771898099</v>
      </c>
    </row>
    <row r="28597" spans="1:6" x14ac:dyDescent="0.25">
      <c r="A28597">
        <v>8.3894945251180394E-2</v>
      </c>
      <c r="F28597">
        <v>0.36644158600100901</v>
      </c>
    </row>
    <row r="28598" spans="1:6" x14ac:dyDescent="0.25">
      <c r="A28598">
        <v>8.3893918159569106E-2</v>
      </c>
      <c r="F28598">
        <v>0.36644202189952702</v>
      </c>
    </row>
    <row r="28599" spans="1:6" x14ac:dyDescent="0.25">
      <c r="A28599">
        <v>8.3892977346502501E-2</v>
      </c>
      <c r="F28599">
        <v>0.366442432736172</v>
      </c>
    </row>
    <row r="28600" spans="1:6" x14ac:dyDescent="0.25">
      <c r="A28600">
        <v>8.38921019907959E-2</v>
      </c>
      <c r="F28600">
        <v>0.36644280906139898</v>
      </c>
    </row>
    <row r="28601" spans="1:6" x14ac:dyDescent="0.25">
      <c r="A28601">
        <v>8.3891224222675795E-2</v>
      </c>
      <c r="F28601">
        <v>0.36644315920368098</v>
      </c>
    </row>
    <row r="28602" spans="1:6" x14ac:dyDescent="0.25">
      <c r="A28602">
        <v>8.3890310522191702E-2</v>
      </c>
      <c r="F28602">
        <v>0.36644351031092898</v>
      </c>
    </row>
    <row r="28603" spans="1:6" x14ac:dyDescent="0.25">
      <c r="A28603">
        <v>8.3889447312891802E-2</v>
      </c>
      <c r="F28603">
        <v>0.36644387579112297</v>
      </c>
    </row>
    <row r="28604" spans="1:6" x14ac:dyDescent="0.25">
      <c r="A28604">
        <v>8.3888661504702602E-2</v>
      </c>
      <c r="F28604">
        <v>0.36644422107484298</v>
      </c>
    </row>
    <row r="28605" spans="1:6" x14ac:dyDescent="0.25">
      <c r="A28605">
        <v>8.3887943945975305E-2</v>
      </c>
      <c r="F28605">
        <v>0.366444535398118</v>
      </c>
    </row>
    <row r="28606" spans="1:6" x14ac:dyDescent="0.25">
      <c r="A28606">
        <v>8.4599132346284703E-2</v>
      </c>
      <c r="F28606">
        <v>0.36644482242160897</v>
      </c>
    </row>
    <row r="28607" spans="1:6" x14ac:dyDescent="0.25">
      <c r="A28607">
        <v>8.4598146272002295E-2</v>
      </c>
      <c r="F28607">
        <v>0.36616034706148598</v>
      </c>
    </row>
    <row r="28608" spans="1:6" x14ac:dyDescent="0.25">
      <c r="A28608">
        <v>8.4537345336555297E-2</v>
      </c>
      <c r="F28608">
        <v>0.36616074149119898</v>
      </c>
    </row>
    <row r="28609" spans="1:6" x14ac:dyDescent="0.25">
      <c r="A28609">
        <v>8.4976842667264296E-2</v>
      </c>
      <c r="F28609">
        <v>0.36618506186537703</v>
      </c>
    </row>
    <row r="28610" spans="1:6" x14ac:dyDescent="0.25">
      <c r="A28610">
        <v>8.4975970483177093E-2</v>
      </c>
      <c r="F28610">
        <v>0.36600926293309399</v>
      </c>
    </row>
    <row r="28611" spans="1:6" x14ac:dyDescent="0.25">
      <c r="A28611">
        <v>8.48175328073765E-2</v>
      </c>
      <c r="F28611">
        <v>0.36600961180672897</v>
      </c>
    </row>
    <row r="28612" spans="1:6" x14ac:dyDescent="0.25">
      <c r="A28612">
        <v>8.4954642946708403E-2</v>
      </c>
      <c r="F28612">
        <v>0.36607298687704898</v>
      </c>
    </row>
    <row r="28613" spans="1:6" x14ac:dyDescent="0.25">
      <c r="A28613">
        <v>8.4917986344857796E-2</v>
      </c>
      <c r="F28613">
        <v>0.36601814282131601</v>
      </c>
    </row>
    <row r="28614" spans="1:6" x14ac:dyDescent="0.25">
      <c r="A28614">
        <v>8.5886715693890794E-2</v>
      </c>
      <c r="F28614">
        <v>0.36603280546205602</v>
      </c>
    </row>
    <row r="28615" spans="1:6" x14ac:dyDescent="0.25">
      <c r="A28615">
        <v>8.5477050996888404E-2</v>
      </c>
      <c r="F28615">
        <v>0.36564531372244302</v>
      </c>
    </row>
    <row r="28616" spans="1:6" x14ac:dyDescent="0.25">
      <c r="A28616">
        <v>8.5042053434872505E-2</v>
      </c>
      <c r="F28616">
        <v>0.36580917960124398</v>
      </c>
    </row>
    <row r="28617" spans="1:6" x14ac:dyDescent="0.25">
      <c r="A28617">
        <v>8.5071291466668503E-2</v>
      </c>
      <c r="F28617">
        <v>0.36598317862605101</v>
      </c>
    </row>
    <row r="28618" spans="1:6" x14ac:dyDescent="0.25">
      <c r="A28618">
        <v>8.4799284432594602E-2</v>
      </c>
      <c r="F28618">
        <v>0.36597148341333202</v>
      </c>
    </row>
    <row r="28619" spans="1:6" x14ac:dyDescent="0.25">
      <c r="A28619">
        <v>8.4445071771537497E-2</v>
      </c>
      <c r="F28619">
        <v>0.36608028622696198</v>
      </c>
    </row>
    <row r="28620" spans="1:6" x14ac:dyDescent="0.25">
      <c r="A28620">
        <v>8.4444627935255104E-2</v>
      </c>
      <c r="F28620">
        <v>0.36622197129138401</v>
      </c>
    </row>
    <row r="28621" spans="1:6" x14ac:dyDescent="0.25">
      <c r="A28621">
        <v>8.43904282065574E-2</v>
      </c>
      <c r="F28621">
        <v>0.36622214882589699</v>
      </c>
    </row>
    <row r="28622" spans="1:6" x14ac:dyDescent="0.25">
      <c r="A28622">
        <v>8.4390049328620903E-2</v>
      </c>
      <c r="F28622">
        <v>0.36624382871737698</v>
      </c>
    </row>
    <row r="28623" spans="1:6" x14ac:dyDescent="0.25">
      <c r="A28623">
        <v>8.4057550845364606E-2</v>
      </c>
      <c r="F28623">
        <v>0.36624398026855098</v>
      </c>
    </row>
    <row r="28624" spans="1:6" x14ac:dyDescent="0.25">
      <c r="A28624">
        <v>8.4324889443523496E-2</v>
      </c>
      <c r="F28624">
        <v>0.36637697966185401</v>
      </c>
    </row>
    <row r="28625" spans="1:6" x14ac:dyDescent="0.25">
      <c r="A28625">
        <v>8.4018824596305997E-2</v>
      </c>
      <c r="F28625">
        <v>0.36627004422259002</v>
      </c>
    </row>
    <row r="28626" spans="1:6" x14ac:dyDescent="0.25">
      <c r="A28626">
        <v>8.3989387871051105E-2</v>
      </c>
      <c r="F28626">
        <v>0.36639247016147702</v>
      </c>
    </row>
    <row r="28627" spans="1:6" x14ac:dyDescent="0.25">
      <c r="A28627">
        <v>8.4606771854309606E-2</v>
      </c>
      <c r="F28627">
        <v>0.36640424485157902</v>
      </c>
    </row>
    <row r="28628" spans="1:6" x14ac:dyDescent="0.25">
      <c r="A28628">
        <v>8.51956099363462E-2</v>
      </c>
      <c r="F28628">
        <v>0.36615729125827601</v>
      </c>
    </row>
    <row r="28629" spans="1:6" x14ac:dyDescent="0.25">
      <c r="A28629">
        <v>8.5195277407177999E-2</v>
      </c>
      <c r="F28629">
        <v>0.36592175602546101</v>
      </c>
    </row>
    <row r="28630" spans="1:6" x14ac:dyDescent="0.25">
      <c r="A28630">
        <v>8.5194929074434794E-2</v>
      </c>
      <c r="F28630">
        <v>0.36592188903712802</v>
      </c>
    </row>
    <row r="28631" spans="1:6" x14ac:dyDescent="0.25">
      <c r="A28631">
        <v>8.4804941333217504E-2</v>
      </c>
      <c r="F28631">
        <v>0.36592202837022603</v>
      </c>
    </row>
    <row r="28632" spans="1:6" x14ac:dyDescent="0.25">
      <c r="A28632">
        <v>8.4804652607371994E-2</v>
      </c>
      <c r="F28632">
        <v>0.36607802346671298</v>
      </c>
    </row>
    <row r="28633" spans="1:6" x14ac:dyDescent="0.25">
      <c r="A28633">
        <v>8.4777423106798602E-2</v>
      </c>
      <c r="F28633">
        <v>0.36607813895705099</v>
      </c>
    </row>
    <row r="28634" spans="1:6" x14ac:dyDescent="0.25">
      <c r="A28634">
        <v>8.4777093314870905E-2</v>
      </c>
      <c r="F28634">
        <v>0.36608903075728</v>
      </c>
    </row>
    <row r="28635" spans="1:6" x14ac:dyDescent="0.25">
      <c r="A28635">
        <v>8.47767669053405E-2</v>
      </c>
      <c r="F28635">
        <v>0.36608916267405101</v>
      </c>
    </row>
    <row r="28636" spans="1:6" x14ac:dyDescent="0.25">
      <c r="A28636">
        <v>8.4280434699135501E-2</v>
      </c>
      <c r="F28636">
        <v>0.36608929323786299</v>
      </c>
    </row>
    <row r="28637" spans="1:6" x14ac:dyDescent="0.25">
      <c r="A28637">
        <v>8.4146122373985999E-2</v>
      </c>
      <c r="F28637">
        <v>0.36628782612034499</v>
      </c>
    </row>
    <row r="28638" spans="1:6" x14ac:dyDescent="0.25">
      <c r="A28638">
        <v>8.5161523086980898E-2</v>
      </c>
      <c r="F28638">
        <v>0.366341551050405</v>
      </c>
    </row>
    <row r="28639" spans="1:6" x14ac:dyDescent="0.25">
      <c r="A28639">
        <v>8.5135923311230294E-2</v>
      </c>
      <c r="F28639">
        <v>0.36593539076520698</v>
      </c>
    </row>
    <row r="28640" spans="1:6" x14ac:dyDescent="0.25">
      <c r="A28640">
        <v>8.4948645073329804E-2</v>
      </c>
      <c r="F28640">
        <v>0.36594563067550701</v>
      </c>
    </row>
    <row r="28641" spans="1:6" x14ac:dyDescent="0.25">
      <c r="A28641">
        <v>8.4894405229297601E-2</v>
      </c>
      <c r="F28641">
        <v>0.36602054197066802</v>
      </c>
    </row>
    <row r="28642" spans="1:6" x14ac:dyDescent="0.25">
      <c r="A28642">
        <v>8.4893303813964704E-2</v>
      </c>
      <c r="F28642">
        <v>0.36604223790828</v>
      </c>
    </row>
    <row r="28643" spans="1:6" x14ac:dyDescent="0.25">
      <c r="A28643">
        <v>8.4767837057420706E-2</v>
      </c>
      <c r="F28643">
        <v>0.36604267847441402</v>
      </c>
    </row>
    <row r="28644" spans="1:6" x14ac:dyDescent="0.25">
      <c r="A28644">
        <v>8.4653009886454703E-2</v>
      </c>
      <c r="F28644">
        <v>0.36609286517703099</v>
      </c>
    </row>
    <row r="28645" spans="1:6" x14ac:dyDescent="0.25">
      <c r="A28645">
        <v>8.4652372061819095E-2</v>
      </c>
      <c r="F28645">
        <v>0.36613879604541799</v>
      </c>
    </row>
    <row r="28646" spans="1:6" x14ac:dyDescent="0.25">
      <c r="A28646">
        <v>8.4298874117956293E-2</v>
      </c>
      <c r="F28646">
        <v>0.36613905117527201</v>
      </c>
    </row>
    <row r="28647" spans="1:6" x14ac:dyDescent="0.25">
      <c r="A28647">
        <v>8.4297847894974298E-2</v>
      </c>
      <c r="F28647">
        <v>0.36628045035281698</v>
      </c>
    </row>
    <row r="28648" spans="1:6" x14ac:dyDescent="0.25">
      <c r="A28648">
        <v>8.42969511445011E-2</v>
      </c>
      <c r="F28648">
        <v>0.36628086084201</v>
      </c>
    </row>
    <row r="28649" spans="1:6" x14ac:dyDescent="0.25">
      <c r="A28649">
        <v>8.4108980133165798E-2</v>
      </c>
      <c r="F28649">
        <v>0.366281219542199</v>
      </c>
    </row>
    <row r="28650" spans="1:6" x14ac:dyDescent="0.25">
      <c r="A28650">
        <v>8.4108140103786103E-2</v>
      </c>
      <c r="F28650">
        <v>0.36635640794673302</v>
      </c>
    </row>
    <row r="28651" spans="1:6" x14ac:dyDescent="0.25">
      <c r="A28651">
        <v>8.4107165314889196E-2</v>
      </c>
      <c r="F28651">
        <v>0.366356743958485</v>
      </c>
    </row>
    <row r="28652" spans="1:6" x14ac:dyDescent="0.25">
      <c r="A28652">
        <v>8.4291489192362595E-2</v>
      </c>
      <c r="F28652">
        <v>0.36635713387404401</v>
      </c>
    </row>
    <row r="28653" spans="1:6" x14ac:dyDescent="0.25">
      <c r="A28653">
        <v>8.4290499295667301E-2</v>
      </c>
      <c r="F28653">
        <v>0.36628340432305501</v>
      </c>
    </row>
    <row r="28654" spans="1:6" x14ac:dyDescent="0.25">
      <c r="A28654">
        <v>8.5568237382115706E-2</v>
      </c>
      <c r="F28654">
        <v>0.36628380028173302</v>
      </c>
    </row>
    <row r="28655" spans="1:6" x14ac:dyDescent="0.25">
      <c r="A28655">
        <v>8.6278362992904006E-2</v>
      </c>
      <c r="F28655">
        <v>0.36577270504715298</v>
      </c>
    </row>
    <row r="28656" spans="1:6" x14ac:dyDescent="0.25">
      <c r="A28656">
        <v>8.6659911560268102E-2</v>
      </c>
      <c r="F28656">
        <v>0.36548865480283799</v>
      </c>
    </row>
    <row r="28657" spans="1:6" x14ac:dyDescent="0.25">
      <c r="A28657">
        <v>8.6659176235178298E-2</v>
      </c>
      <c r="F28657">
        <v>0.36533603537589199</v>
      </c>
    </row>
    <row r="28658" spans="1:6" x14ac:dyDescent="0.25">
      <c r="A28658">
        <v>8.6437397138100697E-2</v>
      </c>
      <c r="F28658">
        <v>0.36533632950592798</v>
      </c>
    </row>
    <row r="28659" spans="1:6" x14ac:dyDescent="0.25">
      <c r="A28659">
        <v>8.6287184797718006E-2</v>
      </c>
      <c r="F28659">
        <v>0.36542504114475899</v>
      </c>
    </row>
    <row r="28660" spans="1:6" x14ac:dyDescent="0.25">
      <c r="A28660">
        <v>8.6008797464804596E-2</v>
      </c>
      <c r="F28660">
        <v>0.36548512608091199</v>
      </c>
    </row>
    <row r="28661" spans="1:6" x14ac:dyDescent="0.25">
      <c r="A28661">
        <v>8.5781768782466294E-2</v>
      </c>
      <c r="F28661">
        <v>0.36559648101407799</v>
      </c>
    </row>
    <row r="28662" spans="1:6" x14ac:dyDescent="0.25">
      <c r="A28662">
        <v>8.5701628847793795E-2</v>
      </c>
      <c r="F28662">
        <v>0.36568729248701298</v>
      </c>
    </row>
    <row r="28663" spans="1:6" x14ac:dyDescent="0.25">
      <c r="A28663">
        <v>8.5656382881000803E-2</v>
      </c>
      <c r="F28663">
        <v>0.365719348460882</v>
      </c>
    </row>
    <row r="28664" spans="1:6" x14ac:dyDescent="0.25">
      <c r="A28664">
        <v>8.5655286969492206E-2</v>
      </c>
      <c r="F28664">
        <v>0.36573744684759901</v>
      </c>
    </row>
    <row r="28665" spans="1:6" x14ac:dyDescent="0.25">
      <c r="A28665">
        <v>8.5307604689774094E-2</v>
      </c>
      <c r="F28665">
        <v>0.36573788521220302</v>
      </c>
    </row>
    <row r="28666" spans="1:6" x14ac:dyDescent="0.25">
      <c r="A28666">
        <v>8.5306271958633495E-2</v>
      </c>
      <c r="F28666">
        <v>0.36587695812408999</v>
      </c>
    </row>
    <row r="28667" spans="1:6" x14ac:dyDescent="0.25">
      <c r="A28667">
        <v>8.5436267166203006E-2</v>
      </c>
      <c r="F28667">
        <v>0.365877491216546</v>
      </c>
    </row>
    <row r="28668" spans="1:6" x14ac:dyDescent="0.25">
      <c r="A28668">
        <v>8.5434880395714605E-2</v>
      </c>
      <c r="F28668">
        <v>0.36582549313351798</v>
      </c>
    </row>
    <row r="28669" spans="1:6" x14ac:dyDescent="0.25">
      <c r="A28669">
        <v>8.5433829925355906E-2</v>
      </c>
      <c r="F28669">
        <v>0.36582604784171402</v>
      </c>
    </row>
    <row r="28670" spans="1:6" x14ac:dyDescent="0.25">
      <c r="A28670">
        <v>8.54330286275536E-2</v>
      </c>
      <c r="F28670">
        <v>0.36582646802985702</v>
      </c>
    </row>
    <row r="28671" spans="1:6" x14ac:dyDescent="0.25">
      <c r="A28671">
        <v>8.5431967922840898E-2</v>
      </c>
      <c r="F28671">
        <v>0.36582678854897799</v>
      </c>
    </row>
    <row r="28672" spans="1:6" x14ac:dyDescent="0.25">
      <c r="A28672">
        <v>8.5431081075287005E-2</v>
      </c>
      <c r="F28672">
        <v>0.365827212830863</v>
      </c>
    </row>
    <row r="28673" spans="1:6" x14ac:dyDescent="0.25">
      <c r="A28673">
        <v>8.5430110767032399E-2</v>
      </c>
      <c r="F28673">
        <v>0.36582756756988499</v>
      </c>
    </row>
    <row r="28674" spans="1:6" x14ac:dyDescent="0.25">
      <c r="A28674">
        <v>8.5825369063761994E-2</v>
      </c>
      <c r="F28674">
        <v>0.36582795569318699</v>
      </c>
    </row>
    <row r="28675" spans="1:6" x14ac:dyDescent="0.25">
      <c r="A28675">
        <v>8.5824581495377195E-2</v>
      </c>
      <c r="F28675">
        <v>0.36566985237449501</v>
      </c>
    </row>
    <row r="28676" spans="1:6" x14ac:dyDescent="0.25">
      <c r="A28676">
        <v>8.5823518738798898E-2</v>
      </c>
      <c r="F28676">
        <v>0.36567016740184899</v>
      </c>
    </row>
    <row r="28677" spans="1:6" x14ac:dyDescent="0.25">
      <c r="A28677">
        <v>8.5822429309644704E-2</v>
      </c>
      <c r="F28677">
        <v>0.36567059250447997</v>
      </c>
    </row>
    <row r="28678" spans="1:6" x14ac:dyDescent="0.25">
      <c r="A28678">
        <v>8.5821169055969496E-2</v>
      </c>
      <c r="F28678">
        <v>0.36567102827614201</v>
      </c>
    </row>
    <row r="28679" spans="1:6" x14ac:dyDescent="0.25">
      <c r="A28679">
        <v>8.58200496166725E-2</v>
      </c>
      <c r="F28679">
        <v>0.36567153237761202</v>
      </c>
    </row>
    <row r="28680" spans="1:6" x14ac:dyDescent="0.25">
      <c r="A28680">
        <v>8.5708225380888403E-2</v>
      </c>
      <c r="F28680">
        <v>0.36567198015333002</v>
      </c>
    </row>
    <row r="28681" spans="1:6" x14ac:dyDescent="0.25">
      <c r="A28681">
        <v>8.5707468054072297E-2</v>
      </c>
      <c r="F28681">
        <v>0.36571670984764398</v>
      </c>
    </row>
    <row r="28682" spans="1:6" x14ac:dyDescent="0.25">
      <c r="A28682">
        <v>8.5706859154928997E-2</v>
      </c>
      <c r="F28682">
        <v>0.36571701277837099</v>
      </c>
    </row>
    <row r="28683" spans="1:6" x14ac:dyDescent="0.25">
      <c r="A28683">
        <v>8.5706294604789596E-2</v>
      </c>
      <c r="F28683">
        <v>0.36571725633802799</v>
      </c>
    </row>
    <row r="28684" spans="1:6" x14ac:dyDescent="0.25">
      <c r="A28684">
        <v>8.5663150055340004E-2</v>
      </c>
      <c r="F28684">
        <v>0.36571748215808397</v>
      </c>
    </row>
    <row r="28685" spans="1:6" x14ac:dyDescent="0.25">
      <c r="A28685">
        <v>8.5481678152471305E-2</v>
      </c>
      <c r="F28685">
        <v>0.36573473997786399</v>
      </c>
    </row>
    <row r="28686" spans="1:6" x14ac:dyDescent="0.25">
      <c r="A28686">
        <v>8.5480882675216696E-2</v>
      </c>
      <c r="F28686">
        <v>0.36580732873901101</v>
      </c>
    </row>
    <row r="28687" spans="1:6" x14ac:dyDescent="0.25">
      <c r="A28687">
        <v>8.5479994749334903E-2</v>
      </c>
      <c r="F28687">
        <v>0.36580764692991302</v>
      </c>
    </row>
    <row r="28688" spans="1:6" x14ac:dyDescent="0.25">
      <c r="A28688">
        <v>8.5479110242274406E-2</v>
      </c>
      <c r="F28688">
        <v>0.36580800210026598</v>
      </c>
    </row>
    <row r="28689" spans="1:6" x14ac:dyDescent="0.25">
      <c r="A28689">
        <v>8.5478247131056506E-2</v>
      </c>
      <c r="F28689">
        <v>0.36580835590309002</v>
      </c>
    </row>
    <row r="28690" spans="1:6" x14ac:dyDescent="0.25">
      <c r="A28690">
        <v>8.5399712610168696E-2</v>
      </c>
      <c r="F28690">
        <v>0.36580870114757702</v>
      </c>
    </row>
    <row r="28691" spans="1:6" x14ac:dyDescent="0.25">
      <c r="A28691">
        <v>8.5398419718258498E-2</v>
      </c>
      <c r="F28691">
        <v>0.36584011495593199</v>
      </c>
    </row>
    <row r="28692" spans="1:6" x14ac:dyDescent="0.25">
      <c r="A28692">
        <v>8.5397282803516994E-2</v>
      </c>
      <c r="F28692">
        <v>0.36584063211269602</v>
      </c>
    </row>
    <row r="28693" spans="1:6" x14ac:dyDescent="0.25">
      <c r="A28693">
        <v>8.5396381336886595E-2</v>
      </c>
      <c r="F28693">
        <v>0.36584108687859301</v>
      </c>
    </row>
    <row r="28694" spans="1:6" x14ac:dyDescent="0.25">
      <c r="A28694">
        <v>8.5492450397079395E-2</v>
      </c>
      <c r="F28694">
        <v>0.365841447465245</v>
      </c>
    </row>
    <row r="28695" spans="1:6" x14ac:dyDescent="0.25">
      <c r="A28695">
        <v>8.5443085081413003E-2</v>
      </c>
      <c r="F28695">
        <v>0.36580301984116798</v>
      </c>
    </row>
    <row r="28696" spans="1:6" x14ac:dyDescent="0.25">
      <c r="A28696">
        <v>8.5442397706189999E-2</v>
      </c>
      <c r="F28696">
        <v>0.36582276596743402</v>
      </c>
    </row>
    <row r="28697" spans="1:6" x14ac:dyDescent="0.25">
      <c r="A28697">
        <v>8.5303293545199499E-2</v>
      </c>
      <c r="F28697">
        <v>0.36582304091752399</v>
      </c>
    </row>
    <row r="28698" spans="1:6" x14ac:dyDescent="0.25">
      <c r="A28698">
        <v>8.5302395758147395E-2</v>
      </c>
      <c r="F28698">
        <v>0.36587868258192002</v>
      </c>
    </row>
    <row r="28699" spans="1:6" x14ac:dyDescent="0.25">
      <c r="A28699">
        <v>8.5301531822146198E-2</v>
      </c>
      <c r="F28699">
        <v>0.36587904169674101</v>
      </c>
    </row>
    <row r="28700" spans="1:6" x14ac:dyDescent="0.25">
      <c r="A28700">
        <v>8.5615597198141893E-2</v>
      </c>
      <c r="F28700">
        <v>0.365879387271141</v>
      </c>
    </row>
    <row r="28701" spans="1:6" x14ac:dyDescent="0.25">
      <c r="A28701">
        <v>8.5412570560021897E-2</v>
      </c>
      <c r="F28701">
        <v>0.36575376112074298</v>
      </c>
    </row>
    <row r="28702" spans="1:6" x14ac:dyDescent="0.25">
      <c r="A28702">
        <v>8.5147572336666699E-2</v>
      </c>
      <c r="F28702">
        <v>0.365834971775991</v>
      </c>
    </row>
    <row r="28703" spans="1:6" x14ac:dyDescent="0.25">
      <c r="A28703">
        <v>8.5146304396195402E-2</v>
      </c>
      <c r="F28703">
        <v>0.36594097106533302</v>
      </c>
    </row>
    <row r="28704" spans="1:6" x14ac:dyDescent="0.25">
      <c r="A28704">
        <v>8.5145159751726596E-2</v>
      </c>
      <c r="F28704">
        <v>0.36594147824152101</v>
      </c>
    </row>
    <row r="28705" spans="1:6" x14ac:dyDescent="0.25">
      <c r="A28705">
        <v>8.5144130254352204E-2</v>
      </c>
      <c r="F28705">
        <v>0.36594193609930897</v>
      </c>
    </row>
    <row r="28706" spans="1:6" x14ac:dyDescent="0.25">
      <c r="A28706">
        <v>8.5937215140593201E-2</v>
      </c>
      <c r="F28706">
        <v>0.36594234789825902</v>
      </c>
    </row>
    <row r="28707" spans="1:6" x14ac:dyDescent="0.25">
      <c r="A28707">
        <v>8.5936255186515806E-2</v>
      </c>
      <c r="F28707">
        <v>0.36562511394376201</v>
      </c>
    </row>
    <row r="28708" spans="1:6" x14ac:dyDescent="0.25">
      <c r="A28708">
        <v>8.5751109577413095E-2</v>
      </c>
      <c r="F28708">
        <v>0.36562549792539301</v>
      </c>
    </row>
    <row r="28709" spans="1:6" x14ac:dyDescent="0.25">
      <c r="A28709">
        <v>8.5663832571399895E-2</v>
      </c>
      <c r="F28709">
        <v>0.36569955616903399</v>
      </c>
    </row>
    <row r="28710" spans="1:6" x14ac:dyDescent="0.25">
      <c r="A28710">
        <v>8.5876621202259695E-2</v>
      </c>
      <c r="F28710">
        <v>0.36573446697144002</v>
      </c>
    </row>
    <row r="28711" spans="1:6" x14ac:dyDescent="0.25">
      <c r="A28711">
        <v>8.5812636118598601E-2</v>
      </c>
      <c r="F28711">
        <v>0.365649351519096</v>
      </c>
    </row>
    <row r="28712" spans="1:6" x14ac:dyDescent="0.25">
      <c r="A28712">
        <v>8.5811506803180199E-2</v>
      </c>
      <c r="F28712">
        <v>0.36567494555256003</v>
      </c>
    </row>
    <row r="28713" spans="1:6" x14ac:dyDescent="0.25">
      <c r="A28713">
        <v>8.5810637835470702E-2</v>
      </c>
      <c r="F28713">
        <v>0.365675397278727</v>
      </c>
    </row>
    <row r="28714" spans="1:6" x14ac:dyDescent="0.25">
      <c r="A28714">
        <v>8.5605009091552303E-2</v>
      </c>
      <c r="F28714">
        <v>0.365675744865811</v>
      </c>
    </row>
    <row r="28715" spans="1:6" x14ac:dyDescent="0.25">
      <c r="A28715">
        <v>8.5604248538249897E-2</v>
      </c>
      <c r="F28715">
        <v>0.36575799636337902</v>
      </c>
    </row>
    <row r="28716" spans="1:6" x14ac:dyDescent="0.25">
      <c r="A28716">
        <v>8.5603477976737494E-2</v>
      </c>
      <c r="F28716">
        <v>0.36575830058469999</v>
      </c>
    </row>
    <row r="28717" spans="1:6" x14ac:dyDescent="0.25">
      <c r="A28717">
        <v>8.5602770892280106E-2</v>
      </c>
      <c r="F28717">
        <v>0.365758608809305</v>
      </c>
    </row>
    <row r="28718" spans="1:6" x14ac:dyDescent="0.25">
      <c r="A28718">
        <v>8.5526232767222002E-2</v>
      </c>
      <c r="F28718">
        <v>0.365758891643088</v>
      </c>
    </row>
    <row r="28719" spans="1:6" x14ac:dyDescent="0.25">
      <c r="A28719">
        <v>8.5525529569753997E-2</v>
      </c>
      <c r="F28719">
        <v>0.36578950689311102</v>
      </c>
    </row>
    <row r="28720" spans="1:6" x14ac:dyDescent="0.25">
      <c r="A28720">
        <v>8.5524796528587702E-2</v>
      </c>
      <c r="F28720">
        <v>0.36578978817209801</v>
      </c>
    </row>
    <row r="28721" spans="1:6" x14ac:dyDescent="0.25">
      <c r="A28721">
        <v>8.59374401449398E-2</v>
      </c>
      <c r="F28721">
        <v>0.365790081388564</v>
      </c>
    </row>
    <row r="28722" spans="1:6" x14ac:dyDescent="0.25">
      <c r="A28722">
        <v>8.5750722579834807E-2</v>
      </c>
      <c r="F28722">
        <v>0.36562502394202401</v>
      </c>
    </row>
    <row r="28723" spans="1:6" x14ac:dyDescent="0.25">
      <c r="A28723">
        <v>8.5704436444429696E-2</v>
      </c>
      <c r="F28723">
        <v>0.36569971096806603</v>
      </c>
    </row>
    <row r="28724" spans="1:6" x14ac:dyDescent="0.25">
      <c r="A28724">
        <v>8.5617205154715006E-2</v>
      </c>
      <c r="F28724">
        <v>0.36571822542222798</v>
      </c>
    </row>
    <row r="28725" spans="1:6" x14ac:dyDescent="0.25">
      <c r="A28725">
        <v>8.5616701821022101E-2</v>
      </c>
      <c r="F28725">
        <v>0.36575311793811399</v>
      </c>
    </row>
    <row r="28726" spans="1:6" x14ac:dyDescent="0.25">
      <c r="A28726">
        <v>8.5616116117003996E-2</v>
      </c>
      <c r="F28726">
        <v>0.36575331927159099</v>
      </c>
    </row>
    <row r="28727" spans="1:6" x14ac:dyDescent="0.25">
      <c r="A28727">
        <v>8.5615361726611799E-2</v>
      </c>
      <c r="F28727">
        <v>0.365753553553198</v>
      </c>
    </row>
    <row r="28728" spans="1:6" x14ac:dyDescent="0.25">
      <c r="A28728">
        <v>8.6874255350429794E-2</v>
      </c>
      <c r="F28728">
        <v>0.365753855309355</v>
      </c>
    </row>
    <row r="28729" spans="1:6" x14ac:dyDescent="0.25">
      <c r="A28729">
        <v>8.7282186482578503E-2</v>
      </c>
      <c r="F28729">
        <v>0.36525029785982799</v>
      </c>
    </row>
    <row r="28730" spans="1:6" x14ac:dyDescent="0.25">
      <c r="A28730">
        <v>8.7099891443052205E-2</v>
      </c>
      <c r="F28730">
        <v>0.36508712540696803</v>
      </c>
    </row>
    <row r="28731" spans="1:6" x14ac:dyDescent="0.25">
      <c r="A28731">
        <v>8.8108857893859596E-2</v>
      </c>
      <c r="F28731">
        <v>0.36516004342277902</v>
      </c>
    </row>
    <row r="28732" spans="1:6" x14ac:dyDescent="0.25">
      <c r="A28732">
        <v>8.8108002246754899E-2</v>
      </c>
      <c r="F28732">
        <v>0.364756456842456</v>
      </c>
    </row>
    <row r="28733" spans="1:6" x14ac:dyDescent="0.25">
      <c r="A28733">
        <v>8.8107171965854006E-2</v>
      </c>
      <c r="F28733">
        <v>0.36475679910129799</v>
      </c>
    </row>
    <row r="28734" spans="1:6" x14ac:dyDescent="0.25">
      <c r="A28734">
        <v>8.85826094178854E-2</v>
      </c>
      <c r="F28734">
        <v>0.36475713121365799</v>
      </c>
    </row>
    <row r="28735" spans="1:6" x14ac:dyDescent="0.25">
      <c r="A28735">
        <v>8.9234982835909596E-2</v>
      </c>
      <c r="F28735">
        <v>0.36456695623284502</v>
      </c>
    </row>
    <row r="28736" spans="1:6" x14ac:dyDescent="0.25">
      <c r="A28736">
        <v>8.91199535185426E-2</v>
      </c>
      <c r="F28736">
        <v>0.36430600686563602</v>
      </c>
    </row>
    <row r="28737" spans="1:6" x14ac:dyDescent="0.25">
      <c r="A28737">
        <v>8.9118917031430406E-2</v>
      </c>
      <c r="F28737">
        <v>0.36435201859258198</v>
      </c>
    </row>
    <row r="28738" spans="1:6" x14ac:dyDescent="0.25">
      <c r="A28738">
        <v>8.9041423259157995E-2</v>
      </c>
      <c r="F28738">
        <v>0.36435243318742699</v>
      </c>
    </row>
    <row r="28739" spans="1:6" x14ac:dyDescent="0.25">
      <c r="A28739">
        <v>8.9040232918721096E-2</v>
      </c>
      <c r="F28739">
        <v>0.364383430696336</v>
      </c>
    </row>
    <row r="28740" spans="1:6" x14ac:dyDescent="0.25">
      <c r="A28740">
        <v>8.9039152436282201E-2</v>
      </c>
      <c r="F28740">
        <v>0.36438390683251098</v>
      </c>
    </row>
    <row r="28741" spans="1:6" x14ac:dyDescent="0.25">
      <c r="A28741">
        <v>8.9286587140986806E-2</v>
      </c>
      <c r="F28741">
        <v>0.364384339025487</v>
      </c>
    </row>
    <row r="28742" spans="1:6" x14ac:dyDescent="0.25">
      <c r="A28742">
        <v>8.9285575552081706E-2</v>
      </c>
      <c r="F28742">
        <v>0.36428536514360499</v>
      </c>
    </row>
    <row r="28743" spans="1:6" x14ac:dyDescent="0.25">
      <c r="A28743">
        <v>8.9284666997745996E-2</v>
      </c>
      <c r="F28743">
        <v>0.36428576977916699</v>
      </c>
    </row>
    <row r="28744" spans="1:6" x14ac:dyDescent="0.25">
      <c r="A28744">
        <v>8.9283809539280903E-2</v>
      </c>
      <c r="F28744">
        <v>0.36428613320090097</v>
      </c>
    </row>
    <row r="28745" spans="1:6" x14ac:dyDescent="0.25">
      <c r="A28745">
        <v>8.9283006886513097E-2</v>
      </c>
      <c r="F28745">
        <v>0.364286476184287</v>
      </c>
    </row>
    <row r="28746" spans="1:6" x14ac:dyDescent="0.25">
      <c r="A28746">
        <v>8.9282082047511896E-2</v>
      </c>
      <c r="F28746">
        <v>0.36428679724539398</v>
      </c>
    </row>
    <row r="28747" spans="1:6" x14ac:dyDescent="0.25">
      <c r="A28747">
        <v>8.9281033489166398E-2</v>
      </c>
      <c r="F28747">
        <v>0.36428716718099502</v>
      </c>
    </row>
    <row r="28748" spans="1:6" x14ac:dyDescent="0.25">
      <c r="A28748">
        <v>8.9279728141566594E-2</v>
      </c>
      <c r="F28748">
        <v>0.36428758660433302</v>
      </c>
    </row>
    <row r="28749" spans="1:6" x14ac:dyDescent="0.25">
      <c r="A28749">
        <v>8.9530929749792695E-2</v>
      </c>
      <c r="F28749">
        <v>0.36428810874337297</v>
      </c>
    </row>
    <row r="28750" spans="1:6" x14ac:dyDescent="0.25">
      <c r="A28750">
        <v>8.9689394247248699E-2</v>
      </c>
      <c r="F28750">
        <v>0.36418762810008198</v>
      </c>
    </row>
    <row r="28751" spans="1:6" x14ac:dyDescent="0.25">
      <c r="A28751">
        <v>8.9316022500564099E-2</v>
      </c>
      <c r="F28751">
        <v>0.36412424230110002</v>
      </c>
    </row>
    <row r="28752" spans="1:6" x14ac:dyDescent="0.25">
      <c r="A28752">
        <v>8.9314845406774701E-2</v>
      </c>
      <c r="F28752">
        <v>0.36427359099977402</v>
      </c>
    </row>
    <row r="28753" spans="1:6" x14ac:dyDescent="0.25">
      <c r="A28753">
        <v>8.8773520048869695E-2</v>
      </c>
      <c r="F28753">
        <v>0.36427406183729</v>
      </c>
    </row>
    <row r="28754" spans="1:6" x14ac:dyDescent="0.25">
      <c r="A28754">
        <v>8.8772137209165103E-2</v>
      </c>
      <c r="F28754">
        <v>0.36449059198045197</v>
      </c>
    </row>
    <row r="28755" spans="1:6" x14ac:dyDescent="0.25">
      <c r="A28755">
        <v>8.8659000035386404E-2</v>
      </c>
      <c r="F28755">
        <v>0.36449114511633302</v>
      </c>
    </row>
    <row r="28756" spans="1:6" x14ac:dyDescent="0.25">
      <c r="A28756">
        <v>8.8657797225506305E-2</v>
      </c>
      <c r="F28756">
        <v>0.36453639998584503</v>
      </c>
    </row>
    <row r="28757" spans="1:6" x14ac:dyDescent="0.25">
      <c r="A28757">
        <v>8.8088264706867495E-2</v>
      </c>
      <c r="F28757">
        <v>0.36453688110979698</v>
      </c>
    </row>
    <row r="28758" spans="1:6" x14ac:dyDescent="0.25">
      <c r="A28758">
        <v>8.7869398828566703E-2</v>
      </c>
      <c r="F28758">
        <v>0.36476469411725299</v>
      </c>
    </row>
    <row r="28759" spans="1:6" x14ac:dyDescent="0.25">
      <c r="A28759">
        <v>8.7868421009055994E-2</v>
      </c>
      <c r="F28759">
        <v>0.36485224046857301</v>
      </c>
    </row>
    <row r="28760" spans="1:6" x14ac:dyDescent="0.25">
      <c r="A28760">
        <v>8.7771001054344794E-2</v>
      </c>
      <c r="F28760">
        <v>0.36485263159637699</v>
      </c>
    </row>
    <row r="28761" spans="1:6" x14ac:dyDescent="0.25">
      <c r="A28761">
        <v>8.7769941907094404E-2</v>
      </c>
      <c r="F28761">
        <v>0.364891599578262</v>
      </c>
    </row>
    <row r="28762" spans="1:6" x14ac:dyDescent="0.25">
      <c r="A28762">
        <v>8.7768884301498096E-2</v>
      </c>
      <c r="F28762">
        <v>0.36489202323716202</v>
      </c>
    </row>
    <row r="28763" spans="1:6" x14ac:dyDescent="0.25">
      <c r="A28763">
        <v>8.7767644921380297E-2</v>
      </c>
      <c r="F28763">
        <v>0.36489244627939998</v>
      </c>
    </row>
    <row r="28764" spans="1:6" x14ac:dyDescent="0.25">
      <c r="A28764">
        <v>8.7766447244512699E-2</v>
      </c>
      <c r="F28764">
        <v>0.36489294203144701</v>
      </c>
    </row>
    <row r="28765" spans="1:6" x14ac:dyDescent="0.25">
      <c r="A28765">
        <v>8.7765079865829695E-2</v>
      </c>
      <c r="F28765">
        <v>0.36489342110219403</v>
      </c>
    </row>
    <row r="28766" spans="1:6" x14ac:dyDescent="0.25">
      <c r="A28766">
        <v>8.7398387912612993E-2</v>
      </c>
      <c r="F28766">
        <v>0.36489396805366803</v>
      </c>
    </row>
    <row r="28767" spans="1:6" x14ac:dyDescent="0.25">
      <c r="A28767">
        <v>8.73972866435479E-2</v>
      </c>
      <c r="F28767">
        <v>0.36504064483495402</v>
      </c>
    </row>
    <row r="28768" spans="1:6" x14ac:dyDescent="0.25">
      <c r="A28768">
        <v>8.7396335328912403E-2</v>
      </c>
      <c r="F28768">
        <v>0.36504108534258001</v>
      </c>
    </row>
    <row r="28769" spans="1:6" x14ac:dyDescent="0.25">
      <c r="A28769">
        <v>8.7395404452120407E-2</v>
      </c>
      <c r="F28769">
        <v>0.365041465868435</v>
      </c>
    </row>
    <row r="28770" spans="1:6" x14ac:dyDescent="0.25">
      <c r="A28770">
        <v>8.76671350114894E-2</v>
      </c>
      <c r="F28770">
        <v>0.36504183821915098</v>
      </c>
    </row>
    <row r="28771" spans="1:6" x14ac:dyDescent="0.25">
      <c r="A28771">
        <v>8.7435351008590706E-2</v>
      </c>
      <c r="F28771">
        <v>0.364933145995404</v>
      </c>
    </row>
    <row r="28772" spans="1:6" x14ac:dyDescent="0.25">
      <c r="A28772">
        <v>8.7434663476073704E-2</v>
      </c>
      <c r="F28772">
        <v>0.36502585959656297</v>
      </c>
    </row>
    <row r="28773" spans="1:6" x14ac:dyDescent="0.25">
      <c r="A28773">
        <v>8.7181261640944599E-2</v>
      </c>
      <c r="F28773">
        <v>0.36502613460957001</v>
      </c>
    </row>
    <row r="28774" spans="1:6" x14ac:dyDescent="0.25">
      <c r="A28774">
        <v>8.6619510957806803E-2</v>
      </c>
      <c r="F28774">
        <v>0.36512749534362199</v>
      </c>
    </row>
    <row r="28775" spans="1:6" x14ac:dyDescent="0.25">
      <c r="A28775">
        <v>8.7657508189114802E-2</v>
      </c>
      <c r="F28775">
        <v>0.36535219561687698</v>
      </c>
    </row>
    <row r="28776" spans="1:6" x14ac:dyDescent="0.25">
      <c r="A28776">
        <v>8.7504172473543501E-2</v>
      </c>
      <c r="F28776">
        <v>0.36493699672435398</v>
      </c>
    </row>
    <row r="28777" spans="1:6" x14ac:dyDescent="0.25">
      <c r="A28777">
        <v>8.7382020705327898E-2</v>
      </c>
      <c r="F28777">
        <v>0.36499833101058199</v>
      </c>
    </row>
    <row r="28778" spans="1:6" x14ac:dyDescent="0.25">
      <c r="A28778">
        <v>8.7381215987798494E-2</v>
      </c>
      <c r="F28778">
        <v>0.36504719171786798</v>
      </c>
    </row>
    <row r="28779" spans="1:6" x14ac:dyDescent="0.25">
      <c r="A28779">
        <v>8.7296078910275202E-2</v>
      </c>
      <c r="F28779">
        <v>0.36504751360488003</v>
      </c>
    </row>
    <row r="28780" spans="1:6" x14ac:dyDescent="0.25">
      <c r="A28780">
        <v>8.7295245301610799E-2</v>
      </c>
      <c r="F28780">
        <v>0.36508156843588901</v>
      </c>
    </row>
    <row r="28781" spans="1:6" x14ac:dyDescent="0.25">
      <c r="A28781">
        <v>8.7294335001134093E-2</v>
      </c>
      <c r="F28781">
        <v>0.36508190187935502</v>
      </c>
    </row>
    <row r="28782" spans="1:6" x14ac:dyDescent="0.25">
      <c r="A28782">
        <v>8.70410310472991E-2</v>
      </c>
      <c r="F28782">
        <v>0.36508226599954602</v>
      </c>
    </row>
    <row r="28783" spans="1:6" x14ac:dyDescent="0.25">
      <c r="A28783">
        <v>8.6496815199889901E-2</v>
      </c>
      <c r="F28783">
        <v>0.36518358758107999</v>
      </c>
    </row>
    <row r="28784" spans="1:6" x14ac:dyDescent="0.25">
      <c r="A28784">
        <v>8.6397968997348806E-2</v>
      </c>
      <c r="F28784">
        <v>0.36540127392004401</v>
      </c>
    </row>
    <row r="28785" spans="1:6" x14ac:dyDescent="0.25">
      <c r="A28785">
        <v>8.6311699756862204E-2</v>
      </c>
      <c r="F28785">
        <v>0.36544081240106002</v>
      </c>
    </row>
    <row r="28786" spans="1:6" x14ac:dyDescent="0.25">
      <c r="A28786">
        <v>8.8184146747645006E-2</v>
      </c>
      <c r="F28786">
        <v>0.36547532009725497</v>
      </c>
    </row>
    <row r="28787" spans="1:6" x14ac:dyDescent="0.25">
      <c r="A28787">
        <v>8.8183225150806399E-2</v>
      </c>
      <c r="F28787">
        <v>0.364726341300942</v>
      </c>
    </row>
    <row r="28788" spans="1:6" x14ac:dyDescent="0.25">
      <c r="A28788">
        <v>8.8182160527545794E-2</v>
      </c>
      <c r="F28788">
        <v>0.36472670993967699</v>
      </c>
    </row>
    <row r="28789" spans="1:6" x14ac:dyDescent="0.25">
      <c r="A28789">
        <v>8.8181118736577802E-2</v>
      </c>
      <c r="F28789">
        <v>0.36472713578898103</v>
      </c>
    </row>
    <row r="28790" spans="1:6" x14ac:dyDescent="0.25">
      <c r="A28790">
        <v>8.8180309614201105E-2</v>
      </c>
      <c r="F28790">
        <v>0.36472755250536798</v>
      </c>
    </row>
    <row r="28791" spans="1:6" x14ac:dyDescent="0.25">
      <c r="A28791">
        <v>8.81794806089784E-2</v>
      </c>
      <c r="F28791">
        <v>0.36472787615431901</v>
      </c>
    </row>
    <row r="28792" spans="1:6" x14ac:dyDescent="0.25">
      <c r="A28792">
        <v>8.8178477371649203E-2</v>
      </c>
      <c r="F28792">
        <v>0.36472820775640802</v>
      </c>
    </row>
    <row r="28793" spans="1:6" x14ac:dyDescent="0.25">
      <c r="A28793">
        <v>8.8177349247681294E-2</v>
      </c>
      <c r="F28793">
        <v>0.36472860905134002</v>
      </c>
    </row>
    <row r="28794" spans="1:6" x14ac:dyDescent="0.25">
      <c r="A28794">
        <v>8.8435310124184499E-2</v>
      </c>
      <c r="F28794">
        <v>0.364729060300927</v>
      </c>
    </row>
    <row r="28795" spans="1:6" x14ac:dyDescent="0.25">
      <c r="A28795">
        <v>8.8434369797727702E-2</v>
      </c>
      <c r="F28795">
        <v>0.36462587595032597</v>
      </c>
    </row>
    <row r="28796" spans="1:6" x14ac:dyDescent="0.25">
      <c r="A28796">
        <v>8.8781725360497707E-2</v>
      </c>
      <c r="F28796">
        <v>0.36462625208090899</v>
      </c>
    </row>
    <row r="28797" spans="1:6" x14ac:dyDescent="0.25">
      <c r="A28797">
        <v>8.8633247884853897E-2</v>
      </c>
      <c r="F28797">
        <v>0.36448730985580002</v>
      </c>
    </row>
    <row r="28798" spans="1:6" x14ac:dyDescent="0.25">
      <c r="A28798">
        <v>8.9142910742623094E-2</v>
      </c>
      <c r="F28798">
        <v>0.364546700846058</v>
      </c>
    </row>
    <row r="28799" spans="1:6" x14ac:dyDescent="0.25">
      <c r="A28799">
        <v>8.9029729109861497E-2</v>
      </c>
      <c r="F28799">
        <v>0.36434283570295001</v>
      </c>
    </row>
    <row r="28800" spans="1:6" x14ac:dyDescent="0.25">
      <c r="A28800">
        <v>8.9028933150977096E-2</v>
      </c>
      <c r="F28800">
        <v>0.36438810835605501</v>
      </c>
    </row>
    <row r="28801" spans="1:6" x14ac:dyDescent="0.25">
      <c r="A28801">
        <v>8.9028140344348597E-2</v>
      </c>
      <c r="F28801">
        <v>0.36438842673960897</v>
      </c>
    </row>
    <row r="28802" spans="1:6" x14ac:dyDescent="0.25">
      <c r="A28802">
        <v>8.9027286051163501E-2</v>
      </c>
      <c r="F28802">
        <v>0.36438874386226</v>
      </c>
    </row>
    <row r="28803" spans="1:6" x14ac:dyDescent="0.25">
      <c r="A28803">
        <v>8.8664081772726E-2</v>
      </c>
      <c r="F28803">
        <v>0.36438908557953398</v>
      </c>
    </row>
    <row r="28804" spans="1:6" x14ac:dyDescent="0.25">
      <c r="A28804">
        <v>8.8132063828274002E-2</v>
      </c>
      <c r="F28804">
        <v>0.36453436729090899</v>
      </c>
    </row>
    <row r="28805" spans="1:6" x14ac:dyDescent="0.25">
      <c r="A28805">
        <v>8.7478481380016501E-2</v>
      </c>
      <c r="F28805">
        <v>0.36474717446868998</v>
      </c>
    </row>
    <row r="28806" spans="1:6" x14ac:dyDescent="0.25">
      <c r="A28806">
        <v>8.7477286568191995E-2</v>
      </c>
      <c r="F28806">
        <v>0.36500860744799302</v>
      </c>
    </row>
    <row r="28807" spans="1:6" x14ac:dyDescent="0.25">
      <c r="A28807">
        <v>8.7476149183294799E-2</v>
      </c>
      <c r="F28807">
        <v>0.36500908537272297</v>
      </c>
    </row>
    <row r="28808" spans="1:6" x14ac:dyDescent="0.25">
      <c r="A28808">
        <v>8.7475122001191299E-2</v>
      </c>
      <c r="F28808">
        <v>0.36500954032668198</v>
      </c>
    </row>
    <row r="28809" spans="1:6" x14ac:dyDescent="0.25">
      <c r="A28809">
        <v>8.7137900951890501E-2</v>
      </c>
      <c r="F28809">
        <v>0.36500995119952301</v>
      </c>
    </row>
    <row r="28810" spans="1:6" x14ac:dyDescent="0.25">
      <c r="A28810">
        <v>8.7136663929128499E-2</v>
      </c>
      <c r="F28810">
        <v>0.36514483961924299</v>
      </c>
    </row>
    <row r="28811" spans="1:6" x14ac:dyDescent="0.25">
      <c r="A28811">
        <v>8.6900394751899507E-2</v>
      </c>
      <c r="F28811">
        <v>0.36514533442834801</v>
      </c>
    </row>
    <row r="28812" spans="1:6" x14ac:dyDescent="0.25">
      <c r="A28812">
        <v>8.6520839714609193E-2</v>
      </c>
      <c r="F28812">
        <v>0.36523984209923999</v>
      </c>
    </row>
    <row r="28813" spans="1:6" x14ac:dyDescent="0.25">
      <c r="A28813">
        <v>8.5615983270698401E-2</v>
      </c>
      <c r="F28813">
        <v>0.36539166411415602</v>
      </c>
    </row>
    <row r="28814" spans="1:6" x14ac:dyDescent="0.25">
      <c r="A28814">
        <v>8.5015376070756599E-2</v>
      </c>
      <c r="F28814">
        <v>0.36575360669172002</v>
      </c>
    </row>
    <row r="28815" spans="1:6" x14ac:dyDescent="0.25">
      <c r="A28815">
        <v>8.4787689852882597E-2</v>
      </c>
      <c r="F28815">
        <v>0.36599384957169701</v>
      </c>
    </row>
    <row r="28816" spans="1:6" x14ac:dyDescent="0.25">
      <c r="A28816">
        <v>8.4787224007485701E-2</v>
      </c>
      <c r="F28816">
        <v>0.36608492405884602</v>
      </c>
    </row>
    <row r="28817" spans="1:6" x14ac:dyDescent="0.25">
      <c r="A28817">
        <v>8.4786583023114606E-2</v>
      </c>
      <c r="F28817">
        <v>0.36608511039700498</v>
      </c>
    </row>
    <row r="28818" spans="1:6" x14ac:dyDescent="0.25">
      <c r="A28818">
        <v>8.6904284018250205E-2</v>
      </c>
      <c r="F28818">
        <v>0.36608536679075399</v>
      </c>
    </row>
    <row r="28819" spans="1:6" x14ac:dyDescent="0.25">
      <c r="A28819">
        <v>8.6903523974372204E-2</v>
      </c>
      <c r="F28819">
        <v>0.36523828639269901</v>
      </c>
    </row>
    <row r="28820" spans="1:6" x14ac:dyDescent="0.25">
      <c r="A28820">
        <v>8.65221442559551E-2</v>
      </c>
      <c r="F28820">
        <v>0.36523859041025097</v>
      </c>
    </row>
    <row r="28821" spans="1:6" x14ac:dyDescent="0.25">
      <c r="A28821">
        <v>8.6309792810444194E-2</v>
      </c>
      <c r="F28821">
        <v>0.36539114229761799</v>
      </c>
    </row>
    <row r="28822" spans="1:6" x14ac:dyDescent="0.25">
      <c r="A28822">
        <v>8.5557939364634294E-2</v>
      </c>
      <c r="F28822">
        <v>0.36547608287582201</v>
      </c>
    </row>
    <row r="28823" spans="1:6" x14ac:dyDescent="0.25">
      <c r="A28823">
        <v>8.5557367035787396E-2</v>
      </c>
      <c r="F28823">
        <v>0.36577682425414598</v>
      </c>
    </row>
    <row r="28824" spans="1:6" x14ac:dyDescent="0.25">
      <c r="A28824">
        <v>8.5556854960625595E-2</v>
      </c>
      <c r="F28824">
        <v>0.36577705318568499</v>
      </c>
    </row>
    <row r="28825" spans="1:6" x14ac:dyDescent="0.25">
      <c r="A28825">
        <v>8.4937424100640896E-2</v>
      </c>
      <c r="F28825">
        <v>0.36577725801574901</v>
      </c>
    </row>
    <row r="28826" spans="1:6" x14ac:dyDescent="0.25">
      <c r="A28826">
        <v>8.4937056841899797E-2</v>
      </c>
      <c r="F28826">
        <v>0.36602503035974299</v>
      </c>
    </row>
    <row r="28827" spans="1:6" x14ac:dyDescent="0.25">
      <c r="A28827">
        <v>8.4936725577944502E-2</v>
      </c>
      <c r="F28827">
        <v>0.36602517726324002</v>
      </c>
    </row>
    <row r="28828" spans="1:6" x14ac:dyDescent="0.25">
      <c r="A28828">
        <v>8.49363452409055E-2</v>
      </c>
      <c r="F28828">
        <v>0.36602530976882203</v>
      </c>
    </row>
    <row r="28829" spans="1:6" x14ac:dyDescent="0.25">
      <c r="A28829">
        <v>8.4842927773958299E-2</v>
      </c>
      <c r="F28829">
        <v>0.36602546190363699</v>
      </c>
    </row>
    <row r="28830" spans="1:6" x14ac:dyDescent="0.25">
      <c r="A28830">
        <v>8.4842546896120405E-2</v>
      </c>
      <c r="F28830">
        <v>0.36606282889041603</v>
      </c>
    </row>
    <row r="28831" spans="1:6" x14ac:dyDescent="0.25">
      <c r="A28831">
        <v>8.4842097167904695E-2</v>
      </c>
      <c r="F28831">
        <v>0.36606298124155101</v>
      </c>
    </row>
    <row r="28832" spans="1:6" x14ac:dyDescent="0.25">
      <c r="A28832">
        <v>8.4674027162218904E-2</v>
      </c>
      <c r="F28832">
        <v>0.36606316113283799</v>
      </c>
    </row>
    <row r="28833" spans="1:6" x14ac:dyDescent="0.25">
      <c r="A28833">
        <v>8.46736073975249E-2</v>
      </c>
      <c r="F28833">
        <v>0.36613038913511198</v>
      </c>
    </row>
    <row r="28834" spans="1:6" x14ac:dyDescent="0.25">
      <c r="A28834">
        <v>8.4673239440834505E-2</v>
      </c>
      <c r="F28834">
        <v>0.36613055704099001</v>
      </c>
    </row>
    <row r="28835" spans="1:6" x14ac:dyDescent="0.25">
      <c r="A28835">
        <v>8.4672818162250099E-2</v>
      </c>
      <c r="F28835">
        <v>0.366130704223666</v>
      </c>
    </row>
    <row r="28836" spans="1:6" x14ac:dyDescent="0.25">
      <c r="A28836">
        <v>8.4418451220048193E-2</v>
      </c>
      <c r="F28836">
        <v>0.36613087273509998</v>
      </c>
    </row>
    <row r="28837" spans="1:6" x14ac:dyDescent="0.25">
      <c r="A28837">
        <v>8.3515529793086005E-2</v>
      </c>
      <c r="F28837">
        <v>0.36623261951198</v>
      </c>
    </row>
    <row r="28838" spans="1:6" x14ac:dyDescent="0.25">
      <c r="A28838">
        <v>8.3514997920009507E-2</v>
      </c>
      <c r="F28838">
        <v>0.36659378808276499</v>
      </c>
    </row>
    <row r="28839" spans="1:6" x14ac:dyDescent="0.25">
      <c r="A28839">
        <v>8.4065943987956193E-2</v>
      </c>
      <c r="F28839">
        <v>0.366594000831996</v>
      </c>
    </row>
    <row r="28840" spans="1:6" x14ac:dyDescent="0.25">
      <c r="A28840">
        <v>8.4065445403325806E-2</v>
      </c>
      <c r="F28840">
        <v>0.36637362240481702</v>
      </c>
    </row>
    <row r="28841" spans="1:6" x14ac:dyDescent="0.25">
      <c r="A28841">
        <v>8.3916282170917997E-2</v>
      </c>
      <c r="F28841">
        <v>0.36637382183866901</v>
      </c>
    </row>
    <row r="28842" spans="1:6" x14ac:dyDescent="0.25">
      <c r="A28842">
        <v>8.3809838509679602E-2</v>
      </c>
      <c r="F28842">
        <v>0.36643348713163199</v>
      </c>
    </row>
    <row r="28843" spans="1:6" x14ac:dyDescent="0.25">
      <c r="A28843">
        <v>8.3777856845095006E-2</v>
      </c>
      <c r="F28843">
        <v>0.36647606459612803</v>
      </c>
    </row>
    <row r="28844" spans="1:6" x14ac:dyDescent="0.25">
      <c r="A28844">
        <v>8.4190351223348003E-2</v>
      </c>
      <c r="F28844">
        <v>0.36648885726196101</v>
      </c>
    </row>
    <row r="28845" spans="1:6" x14ac:dyDescent="0.25">
      <c r="A28845">
        <v>8.4189823351459095E-2</v>
      </c>
      <c r="F28845">
        <v>0.36632385951065999</v>
      </c>
    </row>
    <row r="28846" spans="1:6" x14ac:dyDescent="0.25">
      <c r="A28846">
        <v>8.4189482000413901E-2</v>
      </c>
      <c r="F28846">
        <v>0.36632407065941602</v>
      </c>
    </row>
    <row r="28847" spans="1:6" x14ac:dyDescent="0.25">
      <c r="A28847">
        <v>8.40197359150021E-2</v>
      </c>
      <c r="F28847">
        <v>0.366324207199834</v>
      </c>
    </row>
    <row r="28848" spans="1:6" x14ac:dyDescent="0.25">
      <c r="A28848">
        <v>8.4019371380777794E-2</v>
      </c>
      <c r="F28848">
        <v>0.36639210563399899</v>
      </c>
    </row>
    <row r="28849" spans="1:6" x14ac:dyDescent="0.25">
      <c r="A28849">
        <v>8.4019012329775405E-2</v>
      </c>
      <c r="F28849">
        <v>0.366392251447688</v>
      </c>
    </row>
    <row r="28850" spans="1:6" x14ac:dyDescent="0.25">
      <c r="A28850">
        <v>8.4018653279292393E-2</v>
      </c>
      <c r="F28850">
        <v>0.36639239506808902</v>
      </c>
    </row>
    <row r="28851" spans="1:6" x14ac:dyDescent="0.25">
      <c r="A28851">
        <v>8.4018299751149605E-2</v>
      </c>
      <c r="F28851">
        <v>0.36639253868828298</v>
      </c>
    </row>
    <row r="28852" spans="1:6" x14ac:dyDescent="0.25">
      <c r="A28852">
        <v>8.4296635943383602E-2</v>
      </c>
      <c r="F28852">
        <v>0.36639268009954001</v>
      </c>
    </row>
    <row r="28853" spans="1:6" x14ac:dyDescent="0.25">
      <c r="A28853">
        <v>8.4118172641308706E-2</v>
      </c>
      <c r="F28853">
        <v>0.36628134562264603</v>
      </c>
    </row>
    <row r="28854" spans="1:6" x14ac:dyDescent="0.25">
      <c r="A28854">
        <v>8.4117826702319196E-2</v>
      </c>
      <c r="F28854">
        <v>0.36635273094347598</v>
      </c>
    </row>
    <row r="28855" spans="1:6" x14ac:dyDescent="0.25">
      <c r="A28855">
        <v>8.4528687542755596E-2</v>
      </c>
      <c r="F28855">
        <v>0.36635286931907202</v>
      </c>
    </row>
    <row r="28856" spans="1:6" x14ac:dyDescent="0.25">
      <c r="A28856">
        <v>8.4528248966694294E-2</v>
      </c>
      <c r="F28856">
        <v>0.366188524982897</v>
      </c>
    </row>
    <row r="28857" spans="1:6" x14ac:dyDescent="0.25">
      <c r="A28857">
        <v>8.4208425829455896E-2</v>
      </c>
      <c r="F28857">
        <v>0.36618870041332202</v>
      </c>
    </row>
    <row r="28858" spans="1:6" x14ac:dyDescent="0.25">
      <c r="A28858">
        <v>8.4208037332812E-2</v>
      </c>
      <c r="F28858">
        <v>0.36631662966821699</v>
      </c>
    </row>
    <row r="28859" spans="1:6" x14ac:dyDescent="0.25">
      <c r="A28859">
        <v>8.4207619853144594E-2</v>
      </c>
      <c r="F28859">
        <v>0.36631678506687498</v>
      </c>
    </row>
    <row r="28860" spans="1:6" x14ac:dyDescent="0.25">
      <c r="A28860">
        <v>8.4755074997199004E-2</v>
      </c>
      <c r="F28860">
        <v>0.36631695205874198</v>
      </c>
    </row>
    <row r="28861" spans="1:6" x14ac:dyDescent="0.25">
      <c r="A28861">
        <v>8.4607361804229106E-2</v>
      </c>
      <c r="F28861">
        <v>0.36609797000111999</v>
      </c>
    </row>
    <row r="28862" spans="1:6" x14ac:dyDescent="0.25">
      <c r="A28862">
        <v>8.45204934866918E-2</v>
      </c>
      <c r="F28862">
        <v>0.366157055278308</v>
      </c>
    </row>
    <row r="28863" spans="1:6" x14ac:dyDescent="0.25">
      <c r="A28863">
        <v>8.4774068536018002E-2</v>
      </c>
      <c r="F28863">
        <v>0.36619180260532302</v>
      </c>
    </row>
    <row r="28864" spans="1:6" x14ac:dyDescent="0.25">
      <c r="A28864">
        <v>8.4448296939970899E-2</v>
      </c>
      <c r="F28864">
        <v>0.36609037258559202</v>
      </c>
    </row>
    <row r="28865" spans="1:6" x14ac:dyDescent="0.25">
      <c r="A28865">
        <v>8.4447843204065995E-2</v>
      </c>
      <c r="F28865">
        <v>0.36622068122401102</v>
      </c>
    </row>
    <row r="28866" spans="1:6" x14ac:dyDescent="0.25">
      <c r="A28866">
        <v>8.4355513858837702E-2</v>
      </c>
      <c r="F28866">
        <v>0.36622086271837301</v>
      </c>
    </row>
    <row r="28867" spans="1:6" x14ac:dyDescent="0.25">
      <c r="A28867">
        <v>8.4355138711608296E-2</v>
      </c>
      <c r="F28867">
        <v>0.366257794456464</v>
      </c>
    </row>
    <row r="28868" spans="1:6" x14ac:dyDescent="0.25">
      <c r="A28868">
        <v>8.4354558355048001E-2</v>
      </c>
      <c r="F28868">
        <v>0.36625794451535598</v>
      </c>
    </row>
    <row r="28869" spans="1:6" x14ac:dyDescent="0.25">
      <c r="A28869">
        <v>8.4353899427607404E-2</v>
      </c>
      <c r="F28869">
        <v>0.36625817665797999</v>
      </c>
    </row>
    <row r="28870" spans="1:6" x14ac:dyDescent="0.25">
      <c r="A28870">
        <v>8.4353333966987298E-2</v>
      </c>
      <c r="F28870">
        <v>0.36625844022895698</v>
      </c>
    </row>
    <row r="28871" spans="1:6" x14ac:dyDescent="0.25">
      <c r="A28871">
        <v>8.4142421230585795E-2</v>
      </c>
      <c r="F28871">
        <v>0.36625866641320498</v>
      </c>
    </row>
    <row r="28872" spans="1:6" x14ac:dyDescent="0.25">
      <c r="A28872">
        <v>8.4141894445764004E-2</v>
      </c>
      <c r="F28872">
        <v>0.36634303150776498</v>
      </c>
    </row>
    <row r="28873" spans="1:6" x14ac:dyDescent="0.25">
      <c r="A28873">
        <v>8.4141364751135095E-2</v>
      </c>
      <c r="F28873">
        <v>0.36634324222169401</v>
      </c>
    </row>
    <row r="28874" spans="1:6" x14ac:dyDescent="0.25">
      <c r="A28874">
        <v>8.4140821365822502E-2</v>
      </c>
      <c r="F28874">
        <v>0.366343454099545</v>
      </c>
    </row>
    <row r="28875" spans="1:6" x14ac:dyDescent="0.25">
      <c r="A28875">
        <v>8.4140156952961703E-2</v>
      </c>
      <c r="F28875">
        <v>0.36634367145366997</v>
      </c>
    </row>
    <row r="28876" spans="1:6" x14ac:dyDescent="0.25">
      <c r="A28876">
        <v>8.4139171898068396E-2</v>
      </c>
      <c r="F28876">
        <v>0.36634393721881497</v>
      </c>
    </row>
    <row r="28877" spans="1:6" x14ac:dyDescent="0.25">
      <c r="A28877">
        <v>8.4676799585309298E-2</v>
      </c>
      <c r="F28877">
        <v>0.36634433124077198</v>
      </c>
    </row>
    <row r="28878" spans="1:6" x14ac:dyDescent="0.25">
      <c r="A28878">
        <v>8.4675511191611305E-2</v>
      </c>
      <c r="F28878">
        <v>0.36612928016587598</v>
      </c>
    </row>
    <row r="28879" spans="1:6" x14ac:dyDescent="0.25">
      <c r="A28879">
        <v>8.4674147294259497E-2</v>
      </c>
      <c r="F28879">
        <v>0.36612979552335501</v>
      </c>
    </row>
    <row r="28880" spans="1:6" x14ac:dyDescent="0.25">
      <c r="A28880">
        <v>8.5068302766452594E-2</v>
      </c>
      <c r="F28880">
        <v>0.36613034108229597</v>
      </c>
    </row>
    <row r="28881" spans="1:6" x14ac:dyDescent="0.25">
      <c r="A28881">
        <v>8.5067016851309504E-2</v>
      </c>
      <c r="F28881">
        <v>0.365972678893418</v>
      </c>
    </row>
    <row r="28882" spans="1:6" x14ac:dyDescent="0.25">
      <c r="A28882">
        <v>8.4592701746692103E-2</v>
      </c>
      <c r="F28882">
        <v>0.36597319325947603</v>
      </c>
    </row>
    <row r="28883" spans="1:6" x14ac:dyDescent="0.25">
      <c r="A28883">
        <v>8.4263920793622299E-2</v>
      </c>
      <c r="F28883">
        <v>0.366162919301323</v>
      </c>
    </row>
    <row r="28884" spans="1:6" x14ac:dyDescent="0.25">
      <c r="A28884">
        <v>8.4263145640353296E-2</v>
      </c>
      <c r="F28884">
        <v>0.36629443168255099</v>
      </c>
    </row>
    <row r="28885" spans="1:6" x14ac:dyDescent="0.25">
      <c r="A28885">
        <v>8.4262327652022906E-2</v>
      </c>
      <c r="F28885">
        <v>0.36629474174385801</v>
      </c>
    </row>
    <row r="28886" spans="1:6" x14ac:dyDescent="0.25">
      <c r="A28886">
        <v>8.4261497822733497E-2</v>
      </c>
      <c r="F28886">
        <v>0.36629506893919</v>
      </c>
    </row>
    <row r="28887" spans="1:6" x14ac:dyDescent="0.25">
      <c r="A28887">
        <v>8.4260543624424603E-2</v>
      </c>
      <c r="F28887">
        <v>0.36629540087090601</v>
      </c>
    </row>
    <row r="28888" spans="1:6" x14ac:dyDescent="0.25">
      <c r="A28888">
        <v>8.4259479221510294E-2</v>
      </c>
      <c r="F28888">
        <v>0.36629578255022999</v>
      </c>
    </row>
    <row r="28889" spans="1:6" x14ac:dyDescent="0.25">
      <c r="A28889">
        <v>8.4258599123819999E-2</v>
      </c>
      <c r="F28889">
        <v>0.36629620831139498</v>
      </c>
    </row>
    <row r="28890" spans="1:6" x14ac:dyDescent="0.25">
      <c r="A28890">
        <v>8.4257849102580495E-2</v>
      </c>
      <c r="F28890">
        <v>0.36629656035047198</v>
      </c>
    </row>
    <row r="28891" spans="1:6" x14ac:dyDescent="0.25">
      <c r="A28891">
        <v>8.4004348754660299E-2</v>
      </c>
      <c r="F28891">
        <v>0.36629686035896702</v>
      </c>
    </row>
    <row r="28892" spans="1:6" x14ac:dyDescent="0.25">
      <c r="A28892">
        <v>8.3788866920623706E-2</v>
      </c>
      <c r="F28892">
        <v>0.36639826049813501</v>
      </c>
    </row>
    <row r="28893" spans="1:6" x14ac:dyDescent="0.25">
      <c r="A28893">
        <v>8.3686232379522996E-2</v>
      </c>
      <c r="F28893">
        <v>0.36648445323175</v>
      </c>
    </row>
    <row r="28894" spans="1:6" x14ac:dyDescent="0.25">
      <c r="A28894">
        <v>8.3685402034261697E-2</v>
      </c>
      <c r="F28894">
        <v>0.36652550704818998</v>
      </c>
    </row>
    <row r="28895" spans="1:6" x14ac:dyDescent="0.25">
      <c r="A28895">
        <v>8.3580331127523194E-2</v>
      </c>
      <c r="F28895">
        <v>0.366525839186295</v>
      </c>
    </row>
    <row r="28896" spans="1:6" x14ac:dyDescent="0.25">
      <c r="A28896">
        <v>8.3579638715681207E-2</v>
      </c>
      <c r="F28896">
        <v>0.36656786754899001</v>
      </c>
    </row>
    <row r="28897" spans="1:6" x14ac:dyDescent="0.25">
      <c r="A28897">
        <v>8.3578988030322404E-2</v>
      </c>
      <c r="F28897">
        <v>0.36656814451372699</v>
      </c>
    </row>
    <row r="28898" spans="1:6" x14ac:dyDescent="0.25">
      <c r="A28898">
        <v>8.35188735010364E-2</v>
      </c>
      <c r="F28898">
        <v>0.36656840478787101</v>
      </c>
    </row>
    <row r="28899" spans="1:6" x14ac:dyDescent="0.25">
      <c r="A28899">
        <v>8.35181053907329E-2</v>
      </c>
      <c r="F28899">
        <v>0.36659245059958501</v>
      </c>
    </row>
    <row r="28900" spans="1:6" x14ac:dyDescent="0.25">
      <c r="A28900">
        <v>8.3162720351476593E-2</v>
      </c>
      <c r="F28900">
        <v>0.36659275784370599</v>
      </c>
    </row>
    <row r="28901" spans="1:6" x14ac:dyDescent="0.25">
      <c r="A28901">
        <v>8.3141329694158897E-2</v>
      </c>
      <c r="F28901">
        <v>0.36673491185940899</v>
      </c>
    </row>
    <row r="28902" spans="1:6" x14ac:dyDescent="0.25">
      <c r="A28902">
        <v>8.3087174665806202E-2</v>
      </c>
      <c r="F28902">
        <v>0.36674346812233599</v>
      </c>
    </row>
    <row r="28903" spans="1:6" x14ac:dyDescent="0.25">
      <c r="A28903">
        <v>8.3086317111473199E-2</v>
      </c>
      <c r="F28903">
        <v>0.36676513013367701</v>
      </c>
    </row>
    <row r="28904" spans="1:6" x14ac:dyDescent="0.25">
      <c r="A28904">
        <v>8.3085634264125505E-2</v>
      </c>
      <c r="F28904">
        <v>0.36676547315541003</v>
      </c>
    </row>
    <row r="28905" spans="1:6" x14ac:dyDescent="0.25">
      <c r="A28905">
        <v>8.3085036072741897E-2</v>
      </c>
      <c r="F28905">
        <v>0.36676574629434899</v>
      </c>
    </row>
    <row r="28906" spans="1:6" x14ac:dyDescent="0.25">
      <c r="A28906">
        <v>8.3084424172178095E-2</v>
      </c>
      <c r="F28906">
        <v>0.36676598557090301</v>
      </c>
    </row>
    <row r="28907" spans="1:6" x14ac:dyDescent="0.25">
      <c r="A28907">
        <v>8.3083725636474898E-2</v>
      </c>
      <c r="F28907">
        <v>0.36676623033112798</v>
      </c>
    </row>
    <row r="28908" spans="1:6" x14ac:dyDescent="0.25">
      <c r="A28908">
        <v>8.5757809060021797E-2</v>
      </c>
      <c r="F28908">
        <v>0.36676650974540997</v>
      </c>
    </row>
    <row r="28909" spans="1:6" x14ac:dyDescent="0.25">
      <c r="A28909">
        <v>8.6047470209065099E-2</v>
      </c>
      <c r="F28909">
        <v>0.36569687637599102</v>
      </c>
    </row>
    <row r="28910" spans="1:6" x14ac:dyDescent="0.25">
      <c r="A28910">
        <v>8.6046850070178496E-2</v>
      </c>
      <c r="F28910">
        <v>0.36558101191637399</v>
      </c>
    </row>
    <row r="28911" spans="1:6" x14ac:dyDescent="0.25">
      <c r="A28911">
        <v>8.6046218782652201E-2</v>
      </c>
      <c r="F28911">
        <v>0.36558125997192797</v>
      </c>
    </row>
    <row r="28912" spans="1:6" x14ac:dyDescent="0.25">
      <c r="A28912">
        <v>8.59257616192938E-2</v>
      </c>
      <c r="F28912">
        <v>0.36558151248693899</v>
      </c>
    </row>
    <row r="28913" spans="1:6" x14ac:dyDescent="0.25">
      <c r="A28913">
        <v>8.5925039465253303E-2</v>
      </c>
      <c r="F28913">
        <v>0.36562969535228201</v>
      </c>
    </row>
    <row r="28914" spans="1:6" x14ac:dyDescent="0.25">
      <c r="A28914">
        <v>8.6077998441914605E-2</v>
      </c>
      <c r="F28914">
        <v>0.36562998421389797</v>
      </c>
    </row>
    <row r="28915" spans="1:6" x14ac:dyDescent="0.25">
      <c r="A28915">
        <v>8.6299116047671903E-2</v>
      </c>
      <c r="F28915">
        <v>0.36556880062323399</v>
      </c>
    </row>
    <row r="28916" spans="1:6" x14ac:dyDescent="0.25">
      <c r="A28916">
        <v>8.5906267458048094E-2</v>
      </c>
      <c r="F28916">
        <v>0.36548035358093101</v>
      </c>
    </row>
    <row r="28917" spans="1:6" x14ac:dyDescent="0.25">
      <c r="A28917">
        <v>8.5905550144877704E-2</v>
      </c>
      <c r="F28917">
        <v>0.36563749301678</v>
      </c>
    </row>
    <row r="28918" spans="1:6" x14ac:dyDescent="0.25">
      <c r="A28918">
        <v>8.6108064684473601E-2</v>
      </c>
      <c r="F28918">
        <v>0.36563777994204799</v>
      </c>
    </row>
    <row r="28919" spans="1:6" x14ac:dyDescent="0.25">
      <c r="A28919">
        <v>8.5935037746958695E-2</v>
      </c>
      <c r="F28919">
        <v>0.36555677412621002</v>
      </c>
    </row>
    <row r="28920" spans="1:6" x14ac:dyDescent="0.25">
      <c r="A28920">
        <v>8.5770657615379803E-2</v>
      </c>
      <c r="F28920">
        <v>0.36562598490121601</v>
      </c>
    </row>
    <row r="28921" spans="1:6" x14ac:dyDescent="0.25">
      <c r="A28921">
        <v>8.5769765690006897E-2</v>
      </c>
      <c r="F28921">
        <v>0.36569173695384799</v>
      </c>
    </row>
    <row r="28922" spans="1:6" x14ac:dyDescent="0.25">
      <c r="A28922">
        <v>8.67051366738152E-2</v>
      </c>
      <c r="F28922">
        <v>0.36569209372399702</v>
      </c>
    </row>
    <row r="28923" spans="1:6" x14ac:dyDescent="0.25">
      <c r="A28923">
        <v>8.6704314982499794E-2</v>
      </c>
      <c r="F28923">
        <v>0.36531794533047302</v>
      </c>
    </row>
    <row r="28924" spans="1:6" x14ac:dyDescent="0.25">
      <c r="A28924">
        <v>8.6703546709911303E-2</v>
      </c>
      <c r="F28924">
        <v>0.36531827400700001</v>
      </c>
    </row>
    <row r="28925" spans="1:6" x14ac:dyDescent="0.25">
      <c r="A28925">
        <v>8.6702623124208095E-2</v>
      </c>
      <c r="F28925">
        <v>0.36531858131603501</v>
      </c>
    </row>
    <row r="28926" spans="1:6" x14ac:dyDescent="0.25">
      <c r="A28926">
        <v>8.6701709244829894E-2</v>
      </c>
      <c r="F28926">
        <v>0.36531895075031601</v>
      </c>
    </row>
    <row r="28927" spans="1:6" x14ac:dyDescent="0.25">
      <c r="A28927">
        <v>8.6700871562664206E-2</v>
      </c>
      <c r="F28927">
        <v>0.36531931630206799</v>
      </c>
    </row>
    <row r="28928" spans="1:6" x14ac:dyDescent="0.25">
      <c r="A28928">
        <v>8.6700040511747997E-2</v>
      </c>
      <c r="F28928">
        <v>0.365319651374934</v>
      </c>
    </row>
    <row r="28929" spans="1:6" x14ac:dyDescent="0.25">
      <c r="A28929">
        <v>8.6553326106349998E-2</v>
      </c>
      <c r="F28929">
        <v>0.36531998379530001</v>
      </c>
    </row>
    <row r="28930" spans="1:6" x14ac:dyDescent="0.25">
      <c r="A28930">
        <v>8.6338901026369E-2</v>
      </c>
      <c r="F28930">
        <v>0.36537866955746001</v>
      </c>
    </row>
    <row r="28931" spans="1:6" x14ac:dyDescent="0.25">
      <c r="A28931">
        <v>8.6151095184105006E-2</v>
      </c>
      <c r="F28931">
        <v>0.36546443958945202</v>
      </c>
    </row>
    <row r="28932" spans="1:6" x14ac:dyDescent="0.25">
      <c r="A28932">
        <v>8.6150566206676396E-2</v>
      </c>
      <c r="F28932">
        <v>0.365539561926357</v>
      </c>
    </row>
    <row r="28933" spans="1:6" x14ac:dyDescent="0.25">
      <c r="A28933">
        <v>8.5924142354455002E-2</v>
      </c>
      <c r="F28933">
        <v>0.36553977351732903</v>
      </c>
    </row>
    <row r="28934" spans="1:6" x14ac:dyDescent="0.25">
      <c r="A28934">
        <v>8.5733942054168705E-2</v>
      </c>
      <c r="F28934">
        <v>0.36563034305821801</v>
      </c>
    </row>
    <row r="28935" spans="1:6" x14ac:dyDescent="0.25">
      <c r="A28935">
        <v>8.5644616656368605E-2</v>
      </c>
      <c r="F28935">
        <v>0.36570642317833202</v>
      </c>
    </row>
    <row r="28936" spans="1:6" x14ac:dyDescent="0.25">
      <c r="A28936">
        <v>8.5644081519347506E-2</v>
      </c>
      <c r="F28936">
        <v>0.36574215333745203</v>
      </c>
    </row>
    <row r="28937" spans="1:6" x14ac:dyDescent="0.25">
      <c r="A28937">
        <v>8.5467515835689595E-2</v>
      </c>
      <c r="F28937">
        <v>0.36574236739226101</v>
      </c>
    </row>
    <row r="28938" spans="1:6" x14ac:dyDescent="0.25">
      <c r="A28938">
        <v>8.5320861341016005E-2</v>
      </c>
      <c r="F28938">
        <v>0.36581299366572401</v>
      </c>
    </row>
    <row r="28939" spans="1:6" x14ac:dyDescent="0.25">
      <c r="A28939">
        <v>8.5320212787497296E-2</v>
      </c>
      <c r="F28939">
        <v>0.36587165546359302</v>
      </c>
    </row>
    <row r="28940" spans="1:6" x14ac:dyDescent="0.25">
      <c r="A28940">
        <v>8.5319582075684894E-2</v>
      </c>
      <c r="F28940">
        <v>0.36587191488500098</v>
      </c>
    </row>
    <row r="28941" spans="1:6" x14ac:dyDescent="0.25">
      <c r="A28941">
        <v>8.5666203674585897E-2</v>
      </c>
      <c r="F28941">
        <v>0.36587216716972598</v>
      </c>
    </row>
    <row r="28942" spans="1:6" x14ac:dyDescent="0.25">
      <c r="A28942">
        <v>8.5665472062119705E-2</v>
      </c>
      <c r="F28942">
        <v>0.365733518530165</v>
      </c>
    </row>
    <row r="28943" spans="1:6" x14ac:dyDescent="0.25">
      <c r="A28943">
        <v>8.5664632394663404E-2</v>
      </c>
      <c r="F28943">
        <v>0.36573381117515202</v>
      </c>
    </row>
    <row r="28944" spans="1:6" x14ac:dyDescent="0.25">
      <c r="A28944">
        <v>8.5663957114861994E-2</v>
      </c>
      <c r="F28944">
        <v>0.36573414704213397</v>
      </c>
    </row>
    <row r="28945" spans="1:6" x14ac:dyDescent="0.25">
      <c r="A28945">
        <v>8.5663247950160101E-2</v>
      </c>
      <c r="F28945">
        <v>0.36573441715405502</v>
      </c>
    </row>
    <row r="28946" spans="1:6" x14ac:dyDescent="0.25">
      <c r="A28946">
        <v>8.5662664884985695E-2</v>
      </c>
      <c r="F28946">
        <v>0.36573470081993598</v>
      </c>
    </row>
    <row r="28947" spans="1:6" x14ac:dyDescent="0.25">
      <c r="A28947">
        <v>8.5662005179959602E-2</v>
      </c>
      <c r="F28947">
        <v>0.36573493404600499</v>
      </c>
    </row>
    <row r="28948" spans="1:6" x14ac:dyDescent="0.25">
      <c r="A28948">
        <v>8.5661198348941606E-2</v>
      </c>
      <c r="F28948">
        <v>0.36573519792801601</v>
      </c>
    </row>
    <row r="28949" spans="1:6" x14ac:dyDescent="0.25">
      <c r="A28949">
        <v>8.5660467356151002E-2</v>
      </c>
      <c r="F28949">
        <v>0.36573552066042297</v>
      </c>
    </row>
    <row r="28950" spans="1:6" x14ac:dyDescent="0.25">
      <c r="A28950">
        <v>8.5505929690862306E-2</v>
      </c>
      <c r="F28950">
        <v>0.36573581305753899</v>
      </c>
    </row>
    <row r="28951" spans="1:6" x14ac:dyDescent="0.25">
      <c r="A28951">
        <v>8.5504814549493505E-2</v>
      </c>
      <c r="F28951">
        <v>0.36579762812365502</v>
      </c>
    </row>
    <row r="28952" spans="1:6" x14ac:dyDescent="0.25">
      <c r="A28952">
        <v>8.5115210403557795E-2</v>
      </c>
      <c r="F28952">
        <v>0.36579807418020199</v>
      </c>
    </row>
    <row r="28953" spans="1:6" x14ac:dyDescent="0.25">
      <c r="A28953">
        <v>8.5065133313703606E-2</v>
      </c>
      <c r="F28953">
        <v>0.365953915838576</v>
      </c>
    </row>
    <row r="28954" spans="1:6" x14ac:dyDescent="0.25">
      <c r="A28954">
        <v>8.5064192055291393E-2</v>
      </c>
      <c r="F28954">
        <v>0.36597394667451799</v>
      </c>
    </row>
    <row r="28955" spans="1:6" x14ac:dyDescent="0.25">
      <c r="A28955">
        <v>8.5063189888677698E-2</v>
      </c>
      <c r="F28955">
        <v>0.36597432317788298</v>
      </c>
    </row>
    <row r="28956" spans="1:6" x14ac:dyDescent="0.25">
      <c r="A28956">
        <v>8.5062257446691297E-2</v>
      </c>
      <c r="F28956">
        <v>0.36597472404452802</v>
      </c>
    </row>
    <row r="28957" spans="1:6" x14ac:dyDescent="0.25">
      <c r="A28957">
        <v>8.5061324290481993E-2</v>
      </c>
      <c r="F28957">
        <v>0.36597509702132303</v>
      </c>
    </row>
    <row r="28958" spans="1:6" x14ac:dyDescent="0.25">
      <c r="A28958">
        <v>8.5060119098590001E-2</v>
      </c>
      <c r="F28958">
        <v>0.365975470283807</v>
      </c>
    </row>
    <row r="28959" spans="1:6" x14ac:dyDescent="0.25">
      <c r="A28959">
        <v>8.57299467249511E-2</v>
      </c>
      <c r="F28959">
        <v>0.36597595236056402</v>
      </c>
    </row>
    <row r="28960" spans="1:6" x14ac:dyDescent="0.25">
      <c r="A28960">
        <v>8.5728742263400506E-2</v>
      </c>
      <c r="F28960">
        <v>0.365708021310019</v>
      </c>
    </row>
    <row r="28961" spans="1:6" x14ac:dyDescent="0.25">
      <c r="A28961">
        <v>8.5727595563894796E-2</v>
      </c>
      <c r="F28961">
        <v>0.36570850309463898</v>
      </c>
    </row>
    <row r="28962" spans="1:6" x14ac:dyDescent="0.25">
      <c r="A28962">
        <v>8.5726428697870394E-2</v>
      </c>
      <c r="F28962">
        <v>0.36570896177444201</v>
      </c>
    </row>
    <row r="28963" spans="1:6" x14ac:dyDescent="0.25">
      <c r="A28963">
        <v>8.5725131851789302E-2</v>
      </c>
      <c r="F28963">
        <v>0.36570942852085098</v>
      </c>
    </row>
    <row r="28964" spans="1:6" x14ac:dyDescent="0.25">
      <c r="A28964">
        <v>8.5723813561984996E-2</v>
      </c>
      <c r="F28964">
        <v>0.36570994725928402</v>
      </c>
    </row>
    <row r="28965" spans="1:6" x14ac:dyDescent="0.25">
      <c r="A28965">
        <v>8.5846053919906198E-2</v>
      </c>
      <c r="F28965">
        <v>0.365710474575206</v>
      </c>
    </row>
    <row r="28966" spans="1:6" x14ac:dyDescent="0.25">
      <c r="A28966">
        <v>8.5556558447734798E-2</v>
      </c>
      <c r="F28966">
        <v>0.365661578432037</v>
      </c>
    </row>
    <row r="28967" spans="1:6" x14ac:dyDescent="0.25">
      <c r="A28967">
        <v>8.5510925346637207E-2</v>
      </c>
      <c r="F28967">
        <v>0.36577737662090598</v>
      </c>
    </row>
    <row r="28968" spans="1:6" x14ac:dyDescent="0.25">
      <c r="A28968">
        <v>8.55097910000963E-2</v>
      </c>
      <c r="F28968">
        <v>0.36579562986134501</v>
      </c>
    </row>
    <row r="28969" spans="1:6" x14ac:dyDescent="0.25">
      <c r="A28969">
        <v>8.4996472610178994E-2</v>
      </c>
      <c r="F28969">
        <v>0.36579608359996102</v>
      </c>
    </row>
    <row r="28970" spans="1:6" x14ac:dyDescent="0.25">
      <c r="A28970">
        <v>8.4954411052107104E-2</v>
      </c>
      <c r="F28970">
        <v>0.36600141095592797</v>
      </c>
    </row>
    <row r="28971" spans="1:6" x14ac:dyDescent="0.25">
      <c r="A28971">
        <v>8.4952882487800099E-2</v>
      </c>
      <c r="F28971">
        <v>0.36601823557915703</v>
      </c>
    </row>
    <row r="28972" spans="1:6" x14ac:dyDescent="0.25">
      <c r="A28972">
        <v>8.4753269811314896E-2</v>
      </c>
      <c r="F28972">
        <v>0.36601884700487902</v>
      </c>
    </row>
    <row r="28973" spans="1:6" x14ac:dyDescent="0.25">
      <c r="A28973">
        <v>8.4578288667957996E-2</v>
      </c>
      <c r="F28973">
        <v>0.36609869207547402</v>
      </c>
    </row>
    <row r="28974" spans="1:6" x14ac:dyDescent="0.25">
      <c r="A28974">
        <v>8.55144459355556E-2</v>
      </c>
      <c r="F28974">
        <v>0.36616868453281598</v>
      </c>
    </row>
    <row r="28975" spans="1:6" x14ac:dyDescent="0.25">
      <c r="A28975">
        <v>8.5288620166500601E-2</v>
      </c>
      <c r="F28975">
        <v>0.36579422162577702</v>
      </c>
    </row>
    <row r="28976" spans="1:6" x14ac:dyDescent="0.25">
      <c r="A28976">
        <v>8.5250400026628301E-2</v>
      </c>
      <c r="F28976">
        <v>0.36588455193339903</v>
      </c>
    </row>
    <row r="28977" spans="1:6" x14ac:dyDescent="0.25">
      <c r="A28977">
        <v>8.5067549870089798E-2</v>
      </c>
      <c r="F28977">
        <v>0.365899839989348</v>
      </c>
    </row>
    <row r="28978" spans="1:6" x14ac:dyDescent="0.25">
      <c r="A28978">
        <v>8.5066134891359405E-2</v>
      </c>
      <c r="F28978">
        <v>0.36597298005196399</v>
      </c>
    </row>
    <row r="28979" spans="1:6" x14ac:dyDescent="0.25">
      <c r="A28979">
        <v>8.5064787816705997E-2</v>
      </c>
      <c r="F28979">
        <v>0.365973546043456</v>
      </c>
    </row>
    <row r="28980" spans="1:6" x14ac:dyDescent="0.25">
      <c r="A28980">
        <v>8.5063555496649498E-2</v>
      </c>
      <c r="F28980">
        <v>0.36597408487331701</v>
      </c>
    </row>
    <row r="28981" spans="1:6" x14ac:dyDescent="0.25">
      <c r="A28981">
        <v>8.5062367392726698E-2</v>
      </c>
      <c r="F28981">
        <v>0.36597457780134002</v>
      </c>
    </row>
    <row r="28982" spans="1:6" x14ac:dyDescent="0.25">
      <c r="A28982">
        <v>8.4881751768579303E-2</v>
      </c>
      <c r="F28982">
        <v>0.365975053042909</v>
      </c>
    </row>
    <row r="28983" spans="1:6" x14ac:dyDescent="0.25">
      <c r="A28983">
        <v>8.4564808904026095E-2</v>
      </c>
      <c r="F28983">
        <v>0.36604729929256802</v>
      </c>
    </row>
    <row r="28984" spans="1:6" x14ac:dyDescent="0.25">
      <c r="A28984">
        <v>8.4146429268999304E-2</v>
      </c>
      <c r="F28984">
        <v>0.36617407643838901</v>
      </c>
    </row>
    <row r="28985" spans="1:6" x14ac:dyDescent="0.25">
      <c r="A28985">
        <v>8.4145334949640105E-2</v>
      </c>
      <c r="F28985">
        <v>0.36634142829240002</v>
      </c>
    </row>
    <row r="28986" spans="1:6" x14ac:dyDescent="0.25">
      <c r="A28986">
        <v>8.4144372069578394E-2</v>
      </c>
      <c r="F28986">
        <v>0.36634186602014301</v>
      </c>
    </row>
    <row r="28987" spans="1:6" x14ac:dyDescent="0.25">
      <c r="A28987">
        <v>8.4143428621515096E-2</v>
      </c>
      <c r="F28987">
        <v>0.36634225117216801</v>
      </c>
    </row>
    <row r="28988" spans="1:6" x14ac:dyDescent="0.25">
      <c r="A28988">
        <v>8.4142554977548203E-2</v>
      </c>
      <c r="F28988">
        <v>0.36634262855139299</v>
      </c>
    </row>
    <row r="28989" spans="1:6" x14ac:dyDescent="0.25">
      <c r="A28989">
        <v>8.4044662884680696E-2</v>
      </c>
      <c r="F28989">
        <v>0.36634297800898002</v>
      </c>
    </row>
    <row r="28990" spans="1:6" x14ac:dyDescent="0.25">
      <c r="A28990">
        <v>8.4043871236220105E-2</v>
      </c>
      <c r="F28990">
        <v>0.36638213484612703</v>
      </c>
    </row>
    <row r="28991" spans="1:6" x14ac:dyDescent="0.25">
      <c r="A28991">
        <v>8.3873903204317396E-2</v>
      </c>
      <c r="F28991">
        <v>0.36638245150551102</v>
      </c>
    </row>
    <row r="28992" spans="1:6" x14ac:dyDescent="0.25">
      <c r="A28992">
        <v>8.4029767911723299E-2</v>
      </c>
      <c r="F28992">
        <v>0.36645043871827299</v>
      </c>
    </row>
    <row r="28993" spans="1:6" x14ac:dyDescent="0.25">
      <c r="A28993">
        <v>8.4028912548491999E-2</v>
      </c>
      <c r="F28993">
        <v>0.36638809283530999</v>
      </c>
    </row>
    <row r="28994" spans="1:6" x14ac:dyDescent="0.25">
      <c r="A28994">
        <v>8.4028165800440702E-2</v>
      </c>
      <c r="F28994">
        <v>0.36638843498060297</v>
      </c>
    </row>
    <row r="28995" spans="1:6" x14ac:dyDescent="0.25">
      <c r="A28995">
        <v>8.39368872059683E-2</v>
      </c>
      <c r="F28995">
        <v>0.366388733679823</v>
      </c>
    </row>
    <row r="28996" spans="1:6" x14ac:dyDescent="0.25">
      <c r="A28996">
        <v>8.3935932204278599E-2</v>
      </c>
      <c r="F28996">
        <v>0.36642524511761199</v>
      </c>
    </row>
    <row r="28997" spans="1:6" x14ac:dyDescent="0.25">
      <c r="A28997">
        <v>8.3934917676850199E-2</v>
      </c>
      <c r="F28997">
        <v>0.36642562711828802</v>
      </c>
    </row>
    <row r="28998" spans="1:6" x14ac:dyDescent="0.25">
      <c r="A28998">
        <v>8.3933910678774801E-2</v>
      </c>
      <c r="F28998">
        <v>0.36642603292925902</v>
      </c>
    </row>
    <row r="28999" spans="1:6" x14ac:dyDescent="0.25">
      <c r="A28999">
        <v>8.38191860512464E-2</v>
      </c>
      <c r="F28999">
        <v>0.36642643572848999</v>
      </c>
    </row>
    <row r="29000" spans="1:6" x14ac:dyDescent="0.25">
      <c r="A29000">
        <v>8.2878786022443598E-2</v>
      </c>
      <c r="F29000">
        <v>0.36647232557950099</v>
      </c>
    </row>
    <row r="29001" spans="1:6" x14ac:dyDescent="0.25">
      <c r="A29001">
        <v>8.2769616895538606E-2</v>
      </c>
      <c r="F29001">
        <v>0.36684848559102201</v>
      </c>
    </row>
    <row r="29002" spans="1:6" x14ac:dyDescent="0.25">
      <c r="A29002">
        <v>8.2768848883535306E-2</v>
      </c>
      <c r="F29002">
        <v>0.36689215324178398</v>
      </c>
    </row>
    <row r="29003" spans="1:6" x14ac:dyDescent="0.25">
      <c r="A29003">
        <v>8.32080680761728E-2</v>
      </c>
      <c r="F29003">
        <v>0.36689246044658502</v>
      </c>
    </row>
    <row r="29004" spans="1:6" x14ac:dyDescent="0.25">
      <c r="A29004">
        <v>8.2618822469522096E-2</v>
      </c>
      <c r="F29004">
        <v>0.36671677276953002</v>
      </c>
    </row>
    <row r="29005" spans="1:6" x14ac:dyDescent="0.25">
      <c r="A29005">
        <v>8.2524498764690105E-2</v>
      </c>
      <c r="F29005">
        <v>0.36695247101219097</v>
      </c>
    </row>
    <row r="29006" spans="1:6" x14ac:dyDescent="0.25">
      <c r="A29006">
        <v>8.2523745978539398E-2</v>
      </c>
      <c r="F29006">
        <v>0.36699020049412301</v>
      </c>
    </row>
    <row r="29007" spans="1:6" x14ac:dyDescent="0.25">
      <c r="A29007">
        <v>8.2523081325401204E-2</v>
      </c>
      <c r="F29007">
        <v>0.36699050160858399</v>
      </c>
    </row>
    <row r="29008" spans="1:6" x14ac:dyDescent="0.25">
      <c r="A29008">
        <v>8.2522503908498301E-2</v>
      </c>
      <c r="F29008">
        <v>0.366990767469839</v>
      </c>
    </row>
    <row r="29009" spans="1:6" x14ac:dyDescent="0.25">
      <c r="A29009">
        <v>8.2522049608377598E-2</v>
      </c>
      <c r="F29009">
        <v>0.36699099843659999</v>
      </c>
    </row>
    <row r="29010" spans="1:6" x14ac:dyDescent="0.25">
      <c r="A29010">
        <v>8.2521579632108003E-2</v>
      </c>
      <c r="F29010">
        <v>0.366991180156648</v>
      </c>
    </row>
    <row r="29011" spans="1:6" x14ac:dyDescent="0.25">
      <c r="A29011">
        <v>8.2521148229580094E-2</v>
      </c>
      <c r="F29011">
        <v>0.36699136814715599</v>
      </c>
    </row>
    <row r="29012" spans="1:6" x14ac:dyDescent="0.25">
      <c r="A29012">
        <v>8.2506128890199898E-2</v>
      </c>
      <c r="F29012">
        <v>0.36699154070816697</v>
      </c>
    </row>
    <row r="29013" spans="1:6" x14ac:dyDescent="0.25">
      <c r="A29013">
        <v>8.2696859734761194E-2</v>
      </c>
      <c r="F29013">
        <v>0.36699754844392002</v>
      </c>
    </row>
    <row r="29014" spans="1:6" x14ac:dyDescent="0.25">
      <c r="A29014">
        <v>8.3026845148582107E-2</v>
      </c>
      <c r="F29014">
        <v>0.366921256106095</v>
      </c>
    </row>
    <row r="29015" spans="1:6" x14ac:dyDescent="0.25">
      <c r="A29015">
        <v>8.3026511802034103E-2</v>
      </c>
      <c r="F29015">
        <v>0.36678926194056699</v>
      </c>
    </row>
    <row r="29016" spans="1:6" x14ac:dyDescent="0.25">
      <c r="A29016">
        <v>8.3026195633951999E-2</v>
      </c>
      <c r="F29016">
        <v>0.36678939527918603</v>
      </c>
    </row>
    <row r="29017" spans="1:6" x14ac:dyDescent="0.25">
      <c r="A29017">
        <v>8.2950736228443095E-2</v>
      </c>
      <c r="F29017">
        <v>0.36678952174641899</v>
      </c>
    </row>
    <row r="29018" spans="1:6" x14ac:dyDescent="0.25">
      <c r="A29018">
        <v>8.2758886271838597E-2</v>
      </c>
      <c r="F29018">
        <v>0.36681970550862197</v>
      </c>
    </row>
    <row r="29019" spans="1:6" x14ac:dyDescent="0.25">
      <c r="A29019">
        <v>8.2549236806601103E-2</v>
      </c>
      <c r="F29019">
        <v>0.36689644549126399</v>
      </c>
    </row>
    <row r="29020" spans="1:6" x14ac:dyDescent="0.25">
      <c r="A29020">
        <v>8.2548829978888696E-2</v>
      </c>
      <c r="F29020">
        <v>0.36698030527735898</v>
      </c>
    </row>
    <row r="29021" spans="1:6" x14ac:dyDescent="0.25">
      <c r="A29021">
        <v>8.2534545527051695E-2</v>
      </c>
      <c r="F29021">
        <v>0.36698046800844403</v>
      </c>
    </row>
    <row r="29022" spans="1:6" x14ac:dyDescent="0.25">
      <c r="A29022">
        <v>8.2397329521395099E-2</v>
      </c>
      <c r="F29022">
        <v>0.36698618178917902</v>
      </c>
    </row>
    <row r="29023" spans="1:6" x14ac:dyDescent="0.25">
      <c r="A29023">
        <v>8.2396920979413896E-2</v>
      </c>
      <c r="F29023">
        <v>0.367041068191442</v>
      </c>
    </row>
    <row r="29024" spans="1:6" x14ac:dyDescent="0.25">
      <c r="A29024">
        <v>8.2396545471105295E-2</v>
      </c>
      <c r="F29024">
        <v>0.36704123160823399</v>
      </c>
    </row>
    <row r="29025" spans="1:6" x14ac:dyDescent="0.25">
      <c r="A29025">
        <v>8.2295167933991206E-2</v>
      </c>
      <c r="F29025">
        <v>0.36704138181155699</v>
      </c>
    </row>
    <row r="29026" spans="1:6" x14ac:dyDescent="0.25">
      <c r="A29026">
        <v>8.22947226830162E-2</v>
      </c>
      <c r="F29026">
        <v>0.367081932826403</v>
      </c>
    </row>
    <row r="29027" spans="1:6" x14ac:dyDescent="0.25">
      <c r="A29027">
        <v>8.2294268082606495E-2</v>
      </c>
      <c r="F29027">
        <v>0.36708211092679299</v>
      </c>
    </row>
    <row r="29028" spans="1:6" x14ac:dyDescent="0.25">
      <c r="A29028">
        <v>8.2093768869830996E-2</v>
      </c>
      <c r="F29028">
        <v>0.36708229276695697</v>
      </c>
    </row>
    <row r="29029" spans="1:6" x14ac:dyDescent="0.25">
      <c r="A29029">
        <v>8.2542801127508406E-2</v>
      </c>
      <c r="F29029">
        <v>0.367162492452067</v>
      </c>
    </row>
    <row r="29030" spans="1:6" x14ac:dyDescent="0.25">
      <c r="A29030">
        <v>8.2624485394477198E-2</v>
      </c>
      <c r="F29030">
        <v>0.366982879548996</v>
      </c>
    </row>
    <row r="29031" spans="1:6" x14ac:dyDescent="0.25">
      <c r="A29031">
        <v>8.2283832818939195E-2</v>
      </c>
      <c r="F29031">
        <v>0.366950205842209</v>
      </c>
    </row>
    <row r="29032" spans="1:6" x14ac:dyDescent="0.25">
      <c r="A29032">
        <v>8.2230652908880195E-2</v>
      </c>
      <c r="F29032">
        <v>0.36708646687242402</v>
      </c>
    </row>
    <row r="29033" spans="1:6" x14ac:dyDescent="0.25">
      <c r="A29033">
        <v>8.2230290107421902E-2</v>
      </c>
      <c r="F29033">
        <v>0.36710773883644698</v>
      </c>
    </row>
    <row r="29034" spans="1:6" x14ac:dyDescent="0.25">
      <c r="A29034">
        <v>8.2229918355332901E-2</v>
      </c>
      <c r="F29034">
        <v>0.36710788395703098</v>
      </c>
    </row>
    <row r="29035" spans="1:6" x14ac:dyDescent="0.25">
      <c r="A29035">
        <v>8.4211129579209607E-2</v>
      </c>
      <c r="F29035">
        <v>0.36710803265786601</v>
      </c>
    </row>
    <row r="29036" spans="1:6" x14ac:dyDescent="0.25">
      <c r="A29036">
        <v>8.4210424267425907E-2</v>
      </c>
      <c r="F29036">
        <v>0.36631554816831602</v>
      </c>
    </row>
    <row r="29037" spans="1:6" x14ac:dyDescent="0.25">
      <c r="A29037">
        <v>8.3931723513285303E-2</v>
      </c>
      <c r="F29037">
        <v>0.366315830293029</v>
      </c>
    </row>
    <row r="29038" spans="1:6" x14ac:dyDescent="0.25">
      <c r="A29038">
        <v>8.3820690049493093E-2</v>
      </c>
      <c r="F29038">
        <v>0.36642731059468497</v>
      </c>
    </row>
    <row r="29039" spans="1:6" x14ac:dyDescent="0.25">
      <c r="A29039">
        <v>8.3698664992802901E-2</v>
      </c>
      <c r="F29039">
        <v>0.366471723980202</v>
      </c>
    </row>
    <row r="29040" spans="1:6" x14ac:dyDescent="0.25">
      <c r="A29040">
        <v>8.3536501543973699E-2</v>
      </c>
      <c r="F29040">
        <v>0.36652053400287798</v>
      </c>
    </row>
    <row r="29041" spans="1:6" x14ac:dyDescent="0.25">
      <c r="A29041">
        <v>8.3535818834700806E-2</v>
      </c>
      <c r="F29041">
        <v>0.36658539938241003</v>
      </c>
    </row>
    <row r="29042" spans="1:6" x14ac:dyDescent="0.25">
      <c r="A29042">
        <v>8.3535022448338603E-2</v>
      </c>
      <c r="F29042">
        <v>0.36658567246611901</v>
      </c>
    </row>
    <row r="29043" spans="1:6" x14ac:dyDescent="0.25">
      <c r="A29043">
        <v>8.3534395217000498E-2</v>
      </c>
      <c r="F29043">
        <v>0.36658599102066403</v>
      </c>
    </row>
    <row r="29044" spans="1:6" x14ac:dyDescent="0.25">
      <c r="A29044">
        <v>8.4044581183915903E-2</v>
      </c>
      <c r="F29044">
        <v>0.366586241913199</v>
      </c>
    </row>
    <row r="29045" spans="1:6" x14ac:dyDescent="0.25">
      <c r="A29045">
        <v>8.37267264399148E-2</v>
      </c>
      <c r="F29045">
        <v>0.36638216752643299</v>
      </c>
    </row>
    <row r="29046" spans="1:6" x14ac:dyDescent="0.25">
      <c r="A29046">
        <v>8.3726155839683306E-2</v>
      </c>
      <c r="F29046">
        <v>0.36650930942403398</v>
      </c>
    </row>
    <row r="29047" spans="1:6" x14ac:dyDescent="0.25">
      <c r="A29047">
        <v>8.3725539912174199E-2</v>
      </c>
      <c r="F29047">
        <v>0.36650953766412597</v>
      </c>
    </row>
    <row r="29048" spans="1:6" x14ac:dyDescent="0.25">
      <c r="A29048">
        <v>8.3724992280062499E-2</v>
      </c>
      <c r="F29048">
        <v>0.36650978403513002</v>
      </c>
    </row>
    <row r="29049" spans="1:6" x14ac:dyDescent="0.25">
      <c r="A29049">
        <v>8.3724263808486202E-2</v>
      </c>
      <c r="F29049">
        <v>0.36651000308797499</v>
      </c>
    </row>
    <row r="29050" spans="1:6" x14ac:dyDescent="0.25">
      <c r="A29050">
        <v>8.3723446476340294E-2</v>
      </c>
      <c r="F29050">
        <v>0.36651029447660499</v>
      </c>
    </row>
    <row r="29051" spans="1:6" x14ac:dyDescent="0.25">
      <c r="A29051">
        <v>8.3264869398640098E-2</v>
      </c>
      <c r="F29051">
        <v>0.366510621409463</v>
      </c>
    </row>
    <row r="29052" spans="1:6" x14ac:dyDescent="0.25">
      <c r="A29052">
        <v>8.3263856527802396E-2</v>
      </c>
      <c r="F29052">
        <v>0.36669405224054302</v>
      </c>
    </row>
    <row r="29053" spans="1:6" x14ac:dyDescent="0.25">
      <c r="A29053">
        <v>8.5975762667616501E-2</v>
      </c>
      <c r="F29053">
        <v>0.36669445738887901</v>
      </c>
    </row>
    <row r="29054" spans="1:6" x14ac:dyDescent="0.25">
      <c r="A29054">
        <v>8.6239116115812101E-2</v>
      </c>
      <c r="F29054">
        <v>0.36560969493295298</v>
      </c>
    </row>
    <row r="29055" spans="1:6" x14ac:dyDescent="0.25">
      <c r="A29055">
        <v>8.6275292428717607E-2</v>
      </c>
      <c r="F29055">
        <v>0.365504353553675</v>
      </c>
    </row>
    <row r="29056" spans="1:6" x14ac:dyDescent="0.25">
      <c r="A29056">
        <v>8.7065738725388198E-2</v>
      </c>
      <c r="F29056">
        <v>0.36548988302851199</v>
      </c>
    </row>
    <row r="29057" spans="1:6" x14ac:dyDescent="0.25">
      <c r="A29057">
        <v>8.7064827280009596E-2</v>
      </c>
      <c r="F29057">
        <v>0.36517370450984399</v>
      </c>
    </row>
    <row r="29058" spans="1:6" x14ac:dyDescent="0.25">
      <c r="A29058">
        <v>8.7063796586236405E-2</v>
      </c>
      <c r="F29058">
        <v>0.36517406908799599</v>
      </c>
    </row>
    <row r="29059" spans="1:6" x14ac:dyDescent="0.25">
      <c r="A29059">
        <v>8.7062756236753094E-2</v>
      </c>
      <c r="F29059">
        <v>0.36517448136550501</v>
      </c>
    </row>
    <row r="29060" spans="1:6" x14ac:dyDescent="0.25">
      <c r="A29060">
        <v>8.6334910655677902E-2</v>
      </c>
      <c r="F29060">
        <v>0.36517489750529802</v>
      </c>
    </row>
    <row r="29061" spans="1:6" x14ac:dyDescent="0.25">
      <c r="A29061">
        <v>8.6333979170708897E-2</v>
      </c>
      <c r="F29061">
        <v>0.36546603573772801</v>
      </c>
    </row>
    <row r="29062" spans="1:6" x14ac:dyDescent="0.25">
      <c r="A29062">
        <v>8.5455213888817605E-2</v>
      </c>
      <c r="F29062">
        <v>0.36546640833171601</v>
      </c>
    </row>
    <row r="29063" spans="1:6" x14ac:dyDescent="0.25">
      <c r="A29063">
        <v>8.5489933954042294E-2</v>
      </c>
      <c r="F29063">
        <v>0.36581791444447298</v>
      </c>
    </row>
    <row r="29064" spans="1:6" x14ac:dyDescent="0.25">
      <c r="A29064">
        <v>8.7421816424679596E-2</v>
      </c>
      <c r="F29064">
        <v>0.365804026418383</v>
      </c>
    </row>
    <row r="29065" spans="1:6" x14ac:dyDescent="0.25">
      <c r="A29065">
        <v>8.7420985578148203E-2</v>
      </c>
      <c r="F29065">
        <v>0.36503127343012798</v>
      </c>
    </row>
    <row r="29066" spans="1:6" x14ac:dyDescent="0.25">
      <c r="A29066">
        <v>8.7420301455752206E-2</v>
      </c>
      <c r="F29066">
        <v>0.36503160576874</v>
      </c>
    </row>
    <row r="29067" spans="1:6" x14ac:dyDescent="0.25">
      <c r="A29067">
        <v>8.7419483670528E-2</v>
      </c>
      <c r="F29067">
        <v>0.36503187941769899</v>
      </c>
    </row>
    <row r="29068" spans="1:6" x14ac:dyDescent="0.25">
      <c r="A29068">
        <v>8.7418659093360204E-2</v>
      </c>
      <c r="F29068">
        <v>0.36503220653178797</v>
      </c>
    </row>
    <row r="29069" spans="1:6" x14ac:dyDescent="0.25">
      <c r="A29069">
        <v>8.8374639394900895E-2</v>
      </c>
      <c r="F29069">
        <v>0.36503253636265598</v>
      </c>
    </row>
    <row r="29070" spans="1:6" x14ac:dyDescent="0.25">
      <c r="A29070">
        <v>8.8702935846487294E-2</v>
      </c>
      <c r="F29070">
        <v>0.36465014424203901</v>
      </c>
    </row>
    <row r="29071" spans="1:6" x14ac:dyDescent="0.25">
      <c r="A29071">
        <v>8.8702214892396603E-2</v>
      </c>
      <c r="F29071">
        <v>0.36451882566140498</v>
      </c>
    </row>
    <row r="29072" spans="1:6" x14ac:dyDescent="0.25">
      <c r="A29072">
        <v>8.8701410814586906E-2</v>
      </c>
      <c r="F29072">
        <v>0.36451911404304099</v>
      </c>
    </row>
    <row r="29073" spans="1:6" x14ac:dyDescent="0.25">
      <c r="A29073">
        <v>8.93323388906649E-2</v>
      </c>
      <c r="F29073">
        <v>0.364519435674165</v>
      </c>
    </row>
    <row r="29074" spans="1:6" x14ac:dyDescent="0.25">
      <c r="A29074">
        <v>8.9331511439573005E-2</v>
      </c>
      <c r="F29074">
        <v>0.36426706444373402</v>
      </c>
    </row>
    <row r="29075" spans="1:6" x14ac:dyDescent="0.25">
      <c r="A29075">
        <v>9.0051727110696006E-2</v>
      </c>
      <c r="F29075">
        <v>0.36426739542417003</v>
      </c>
    </row>
    <row r="29076" spans="1:6" x14ac:dyDescent="0.25">
      <c r="A29076">
        <v>9.1345270036674101E-2</v>
      </c>
      <c r="F29076">
        <v>0.36397930915572102</v>
      </c>
    </row>
    <row r="29077" spans="1:6" x14ac:dyDescent="0.25">
      <c r="A29077">
        <v>9.1725929174462595E-2</v>
      </c>
      <c r="F29077">
        <v>0.36346189198533002</v>
      </c>
    </row>
    <row r="29078" spans="1:6" x14ac:dyDescent="0.25">
      <c r="A29078">
        <v>9.1725411015655206E-2</v>
      </c>
      <c r="F29078">
        <v>0.36330962833021402</v>
      </c>
    </row>
    <row r="29079" spans="1:6" x14ac:dyDescent="0.25">
      <c r="A29079">
        <v>9.1340710061569894E-2</v>
      </c>
      <c r="F29079">
        <v>0.36330983559373797</v>
      </c>
    </row>
    <row r="29080" spans="1:6" x14ac:dyDescent="0.25">
      <c r="A29080">
        <v>9.1340141816204298E-2</v>
      </c>
      <c r="F29080">
        <v>0.36346371597537203</v>
      </c>
    </row>
    <row r="29081" spans="1:6" x14ac:dyDescent="0.25">
      <c r="A29081">
        <v>9.13395669455873E-2</v>
      </c>
      <c r="F29081">
        <v>0.363463943273518</v>
      </c>
    </row>
    <row r="29082" spans="1:6" x14ac:dyDescent="0.25">
      <c r="A29082">
        <v>9.1303005939961004E-2</v>
      </c>
      <c r="F29082">
        <v>0.363464173221765</v>
      </c>
    </row>
    <row r="29083" spans="1:6" x14ac:dyDescent="0.25">
      <c r="A29083">
        <v>9.1269242406512005E-2</v>
      </c>
      <c r="F29083">
        <v>0.36347879762401503</v>
      </c>
    </row>
    <row r="29084" spans="1:6" x14ac:dyDescent="0.25">
      <c r="A29084">
        <v>9.1208445337752006E-2</v>
      </c>
      <c r="F29084">
        <v>0.36349230303739499</v>
      </c>
    </row>
    <row r="29085" spans="1:6" x14ac:dyDescent="0.25">
      <c r="A29085">
        <v>9.0263796599164503E-2</v>
      </c>
      <c r="F29085">
        <v>0.36351662186489903</v>
      </c>
    </row>
    <row r="29086" spans="1:6" x14ac:dyDescent="0.25">
      <c r="A29086">
        <v>8.9783436932844601E-2</v>
      </c>
      <c r="F29086">
        <v>0.36389448136033398</v>
      </c>
    </row>
    <row r="29087" spans="1:6" x14ac:dyDescent="0.25">
      <c r="A29087">
        <v>8.9762717131597503E-2</v>
      </c>
      <c r="F29087">
        <v>0.36408662522686203</v>
      </c>
    </row>
    <row r="29088" spans="1:6" x14ac:dyDescent="0.25">
      <c r="A29088">
        <v>8.9136685822521294E-2</v>
      </c>
      <c r="F29088">
        <v>0.36409491314735998</v>
      </c>
    </row>
    <row r="29089" spans="1:6" x14ac:dyDescent="0.25">
      <c r="A29089">
        <v>8.8681340852031401E-2</v>
      </c>
      <c r="F29089">
        <v>0.36434532567099098</v>
      </c>
    </row>
    <row r="29090" spans="1:6" x14ac:dyDescent="0.25">
      <c r="A29090">
        <v>8.8645587282031396E-2</v>
      </c>
      <c r="F29090">
        <v>0.36452746365918698</v>
      </c>
    </row>
    <row r="29091" spans="1:6" x14ac:dyDescent="0.25">
      <c r="A29091">
        <v>8.87409021197164E-2</v>
      </c>
      <c r="F29091">
        <v>0.364541765087187</v>
      </c>
    </row>
    <row r="29092" spans="1:6" x14ac:dyDescent="0.25">
      <c r="A29092">
        <v>8.8079001818351099E-2</v>
      </c>
      <c r="F29092">
        <v>0.36450363915211298</v>
      </c>
    </row>
    <row r="29093" spans="1:6" x14ac:dyDescent="0.25">
      <c r="A29093">
        <v>8.8173558217106804E-2</v>
      </c>
      <c r="F29093">
        <v>0.36476839927265903</v>
      </c>
    </row>
    <row r="29094" spans="1:6" x14ac:dyDescent="0.25">
      <c r="A29094">
        <v>8.8453525470084698E-2</v>
      </c>
      <c r="F29094">
        <v>0.36473057671315701</v>
      </c>
    </row>
    <row r="29095" spans="1:6" x14ac:dyDescent="0.25">
      <c r="A29095">
        <v>8.8440770041173095E-2</v>
      </c>
      <c r="F29095">
        <v>0.36461858981196599</v>
      </c>
    </row>
    <row r="29096" spans="1:6" x14ac:dyDescent="0.25">
      <c r="A29096">
        <v>8.82735017428595E-2</v>
      </c>
      <c r="F29096">
        <v>0.36462369198353001</v>
      </c>
    </row>
    <row r="29097" spans="1:6" x14ac:dyDescent="0.25">
      <c r="A29097">
        <v>8.8261788873765096E-2</v>
      </c>
      <c r="F29097">
        <v>0.36469059930285602</v>
      </c>
    </row>
    <row r="29098" spans="1:6" x14ac:dyDescent="0.25">
      <c r="A29098">
        <v>8.8250577965746896E-2</v>
      </c>
      <c r="F29098">
        <v>0.36469528445049398</v>
      </c>
    </row>
    <row r="29099" spans="1:6" x14ac:dyDescent="0.25">
      <c r="A29099">
        <v>8.89923422208726E-2</v>
      </c>
      <c r="F29099">
        <v>0.36469976881370098</v>
      </c>
    </row>
    <row r="29100" spans="1:6" x14ac:dyDescent="0.25">
      <c r="A29100">
        <v>8.8982011715102699E-2</v>
      </c>
      <c r="F29100">
        <v>0.36440306311165099</v>
      </c>
    </row>
    <row r="29101" spans="1:6" x14ac:dyDescent="0.25">
      <c r="A29101">
        <v>8.8972023076696702E-2</v>
      </c>
      <c r="F29101">
        <v>0.36440719531395799</v>
      </c>
    </row>
    <row r="29102" spans="1:6" x14ac:dyDescent="0.25">
      <c r="A29102">
        <v>8.8962400215168796E-2</v>
      </c>
      <c r="F29102">
        <v>0.36441119076932099</v>
      </c>
    </row>
    <row r="29103" spans="1:6" x14ac:dyDescent="0.25">
      <c r="A29103">
        <v>8.8953093780726994E-2</v>
      </c>
      <c r="F29103">
        <v>0.36441503991393198</v>
      </c>
    </row>
    <row r="29104" spans="1:6" x14ac:dyDescent="0.25">
      <c r="A29104">
        <v>8.8944102331021999E-2</v>
      </c>
      <c r="F29104">
        <v>0.36441876248770899</v>
      </c>
    </row>
    <row r="29105" spans="1:6" x14ac:dyDescent="0.25">
      <c r="A29105">
        <v>8.8935436414383895E-2</v>
      </c>
      <c r="F29105">
        <v>0.36442235906759102</v>
      </c>
    </row>
    <row r="29106" spans="1:6" x14ac:dyDescent="0.25">
      <c r="A29106">
        <v>8.8533080440244494E-2</v>
      </c>
      <c r="F29106">
        <v>0.36442582543424601</v>
      </c>
    </row>
    <row r="29107" spans="1:6" x14ac:dyDescent="0.25">
      <c r="A29107">
        <v>8.9098587748971503E-2</v>
      </c>
      <c r="F29107">
        <v>0.36458676782390198</v>
      </c>
    </row>
    <row r="29108" spans="1:6" x14ac:dyDescent="0.25">
      <c r="A29108">
        <v>8.9097946498883293E-2</v>
      </c>
      <c r="F29108">
        <v>0.36436056490041102</v>
      </c>
    </row>
    <row r="29109" spans="1:6" x14ac:dyDescent="0.25">
      <c r="A29109">
        <v>8.9097329249616303E-2</v>
      </c>
      <c r="F29109">
        <v>0.36436082140044601</v>
      </c>
    </row>
    <row r="29110" spans="1:6" x14ac:dyDescent="0.25">
      <c r="A29110">
        <v>8.90966901264304E-2</v>
      </c>
      <c r="F29110">
        <v>0.36436106830015302</v>
      </c>
    </row>
    <row r="29111" spans="1:6" x14ac:dyDescent="0.25">
      <c r="A29111">
        <v>8.9096036805479506E-2</v>
      </c>
      <c r="F29111">
        <v>0.364361323949427</v>
      </c>
    </row>
    <row r="29112" spans="1:6" x14ac:dyDescent="0.25">
      <c r="A29112">
        <v>8.9095390032718297E-2</v>
      </c>
      <c r="F29112">
        <v>0.36436158527780799</v>
      </c>
    </row>
    <row r="29113" spans="1:6" x14ac:dyDescent="0.25">
      <c r="A29113">
        <v>8.8857174496093302E-2</v>
      </c>
      <c r="F29113">
        <v>0.36436184398691202</v>
      </c>
    </row>
    <row r="29114" spans="1:6" x14ac:dyDescent="0.25">
      <c r="A29114">
        <v>8.8856629497340106E-2</v>
      </c>
      <c r="F29114">
        <v>0.36445713020156201</v>
      </c>
    </row>
    <row r="29115" spans="1:6" x14ac:dyDescent="0.25">
      <c r="A29115">
        <v>8.8831647205729294E-2</v>
      </c>
      <c r="F29115">
        <v>0.36445734820106301</v>
      </c>
    </row>
    <row r="29116" spans="1:6" x14ac:dyDescent="0.25">
      <c r="A29116">
        <v>8.8026605321047793E-2</v>
      </c>
      <c r="F29116">
        <v>0.36446734111770801</v>
      </c>
    </row>
    <row r="29117" spans="1:6" x14ac:dyDescent="0.25">
      <c r="A29117">
        <v>8.7895506590029898E-2</v>
      </c>
      <c r="F29117">
        <v>0.36478935787158001</v>
      </c>
    </row>
    <row r="29118" spans="1:6" x14ac:dyDescent="0.25">
      <c r="A29118">
        <v>8.8792394244967904E-2</v>
      </c>
      <c r="F29118">
        <v>0.36484179736398797</v>
      </c>
    </row>
    <row r="29119" spans="1:6" x14ac:dyDescent="0.25">
      <c r="A29119">
        <v>8.8383915175447095E-2</v>
      </c>
      <c r="F29119">
        <v>0.36448304230201201</v>
      </c>
    </row>
    <row r="29120" spans="1:6" x14ac:dyDescent="0.25">
      <c r="A29120">
        <v>8.8073794076275497E-2</v>
      </c>
      <c r="F29120">
        <v>0.36464643392982099</v>
      </c>
    </row>
    <row r="29121" spans="1:6" x14ac:dyDescent="0.25">
      <c r="A29121">
        <v>8.8073083956708598E-2</v>
      </c>
      <c r="F29121">
        <v>0.364770482369489</v>
      </c>
    </row>
    <row r="29122" spans="1:6" x14ac:dyDescent="0.25">
      <c r="A29122">
        <v>8.8072368511437196E-2</v>
      </c>
      <c r="F29122">
        <v>0.36477076641731598</v>
      </c>
    </row>
    <row r="29123" spans="1:6" x14ac:dyDescent="0.25">
      <c r="A29123">
        <v>8.8071653221971094E-2</v>
      </c>
      <c r="F29123">
        <v>0.36477105259542503</v>
      </c>
    </row>
    <row r="29124" spans="1:6" x14ac:dyDescent="0.25">
      <c r="A29124">
        <v>8.8070853986429207E-2</v>
      </c>
      <c r="F29124">
        <v>0.36477133871121098</v>
      </c>
    </row>
    <row r="29125" spans="1:6" x14ac:dyDescent="0.25">
      <c r="A29125">
        <v>8.8770535444255505E-2</v>
      </c>
      <c r="F29125">
        <v>0.36477165840542802</v>
      </c>
    </row>
    <row r="29126" spans="1:6" x14ac:dyDescent="0.25">
      <c r="A29126">
        <v>8.8769821684406794E-2</v>
      </c>
      <c r="F29126">
        <v>0.36449178582229702</v>
      </c>
    </row>
    <row r="29127" spans="1:6" x14ac:dyDescent="0.25">
      <c r="A29127">
        <v>8.8769131124384199E-2</v>
      </c>
      <c r="F29127">
        <v>0.36449207132623701</v>
      </c>
    </row>
    <row r="29128" spans="1:6" x14ac:dyDescent="0.25">
      <c r="A29128">
        <v>8.8768462147164107E-2</v>
      </c>
      <c r="F29128">
        <v>0.36449234755024601</v>
      </c>
    </row>
    <row r="29129" spans="1:6" x14ac:dyDescent="0.25">
      <c r="A29129">
        <v>8.8767800012747103E-2</v>
      </c>
      <c r="F29129">
        <v>0.36449261514113401</v>
      </c>
    </row>
    <row r="29130" spans="1:6" x14ac:dyDescent="0.25">
      <c r="A29130">
        <v>8.8508568893139697E-2</v>
      </c>
      <c r="F29130">
        <v>0.36449287999490099</v>
      </c>
    </row>
    <row r="29131" spans="1:6" x14ac:dyDescent="0.25">
      <c r="A29131">
        <v>8.8507877684197406E-2</v>
      </c>
      <c r="F29131">
        <v>0.36459657244274402</v>
      </c>
    </row>
    <row r="29132" spans="1:6" x14ac:dyDescent="0.25">
      <c r="A29132">
        <v>8.8438238683419504E-2</v>
      </c>
      <c r="F29132">
        <v>0.36459684892632099</v>
      </c>
    </row>
    <row r="29133" spans="1:6" x14ac:dyDescent="0.25">
      <c r="A29133">
        <v>8.8437595836351607E-2</v>
      </c>
      <c r="F29133">
        <v>0.36462470452663198</v>
      </c>
    </row>
    <row r="29134" spans="1:6" x14ac:dyDescent="0.25">
      <c r="A29134">
        <v>8.8289320188441003E-2</v>
      </c>
      <c r="F29134">
        <v>0.36462496166545899</v>
      </c>
    </row>
    <row r="29135" spans="1:6" x14ac:dyDescent="0.25">
      <c r="A29135">
        <v>8.8288735920808298E-2</v>
      </c>
      <c r="F29135">
        <v>0.36468427192462299</v>
      </c>
    </row>
    <row r="29136" spans="1:6" x14ac:dyDescent="0.25">
      <c r="A29136">
        <v>8.8181456491803006E-2</v>
      </c>
      <c r="F29136">
        <v>0.36468450563167598</v>
      </c>
    </row>
    <row r="29137" spans="1:6" x14ac:dyDescent="0.25">
      <c r="A29137">
        <v>8.8258711097555204E-2</v>
      </c>
      <c r="F29137">
        <v>0.36472741740327802</v>
      </c>
    </row>
    <row r="29138" spans="1:6" x14ac:dyDescent="0.25">
      <c r="A29138">
        <v>8.8785635302266797E-2</v>
      </c>
      <c r="F29138">
        <v>0.36469651556097699</v>
      </c>
    </row>
    <row r="29139" spans="1:6" x14ac:dyDescent="0.25">
      <c r="A29139">
        <v>8.8785054620361695E-2</v>
      </c>
      <c r="F29139">
        <v>0.36448574587909299</v>
      </c>
    </row>
    <row r="29140" spans="1:6" x14ac:dyDescent="0.25">
      <c r="A29140">
        <v>8.87843985730669E-2</v>
      </c>
      <c r="F29140">
        <v>0.36448597815185502</v>
      </c>
    </row>
    <row r="29141" spans="1:6" x14ac:dyDescent="0.25">
      <c r="A29141">
        <v>8.87838460243595E-2</v>
      </c>
      <c r="F29141">
        <v>0.364486240570773</v>
      </c>
    </row>
    <row r="29142" spans="1:6" x14ac:dyDescent="0.25">
      <c r="A29142">
        <v>8.8783213053803101E-2</v>
      </c>
      <c r="F29142">
        <v>0.36448646159025599</v>
      </c>
    </row>
    <row r="29143" spans="1:6" x14ac:dyDescent="0.25">
      <c r="A29143">
        <v>8.8782640407980395E-2</v>
      </c>
      <c r="F29143">
        <v>0.36448671477847799</v>
      </c>
    </row>
    <row r="29144" spans="1:6" x14ac:dyDescent="0.25">
      <c r="A29144">
        <v>8.8781910697549898E-2</v>
      </c>
      <c r="F29144">
        <v>0.36448694383680702</v>
      </c>
    </row>
    <row r="29145" spans="1:6" x14ac:dyDescent="0.25">
      <c r="A29145">
        <v>8.8781187330783204E-2</v>
      </c>
      <c r="F29145">
        <v>0.36448723572098002</v>
      </c>
    </row>
    <row r="29146" spans="1:6" x14ac:dyDescent="0.25">
      <c r="A29146">
        <v>8.8780399188661402E-2</v>
      </c>
      <c r="F29146">
        <v>0.364487525067686</v>
      </c>
    </row>
    <row r="29147" spans="1:6" x14ac:dyDescent="0.25">
      <c r="A29147">
        <v>8.8779482287068001E-2</v>
      </c>
      <c r="F29147">
        <v>0.36448784032453502</v>
      </c>
    </row>
    <row r="29148" spans="1:6" x14ac:dyDescent="0.25">
      <c r="A29148">
        <v>8.8778623030687301E-2</v>
      </c>
      <c r="F29148">
        <v>0.36448820708517199</v>
      </c>
    </row>
    <row r="29149" spans="1:6" x14ac:dyDescent="0.25">
      <c r="A29149">
        <v>8.8770164324217596E-2</v>
      </c>
      <c r="F29149">
        <v>0.36448855078772502</v>
      </c>
    </row>
    <row r="29150" spans="1:6" x14ac:dyDescent="0.25">
      <c r="A29150">
        <v>8.8769503863218704E-2</v>
      </c>
      <c r="F29150">
        <v>0.36449193427031201</v>
      </c>
    </row>
    <row r="29151" spans="1:6" x14ac:dyDescent="0.25">
      <c r="A29151">
        <v>8.8768790827304794E-2</v>
      </c>
      <c r="F29151">
        <v>0.36449219845471198</v>
      </c>
    </row>
    <row r="29152" spans="1:6" x14ac:dyDescent="0.25">
      <c r="A29152">
        <v>8.8767935639286005E-2</v>
      </c>
      <c r="F29152">
        <v>0.36449248366907799</v>
      </c>
    </row>
    <row r="29153" spans="1:6" x14ac:dyDescent="0.25">
      <c r="A29153">
        <v>8.8759520952278306E-2</v>
      </c>
      <c r="F29153">
        <v>0.36449282574428499</v>
      </c>
    </row>
    <row r="29154" spans="1:6" x14ac:dyDescent="0.25">
      <c r="A29154">
        <v>8.8751459354085793E-2</v>
      </c>
      <c r="F29154">
        <v>0.36449619161908797</v>
      </c>
    </row>
    <row r="29155" spans="1:6" x14ac:dyDescent="0.25">
      <c r="A29155">
        <v>8.8743555655344697E-2</v>
      </c>
      <c r="F29155">
        <v>0.36449941625836502</v>
      </c>
    </row>
    <row r="29156" spans="1:6" x14ac:dyDescent="0.25">
      <c r="A29156">
        <v>8.8942622536253096E-2</v>
      </c>
      <c r="F29156">
        <v>0.36450257773786199</v>
      </c>
    </row>
    <row r="29157" spans="1:6" x14ac:dyDescent="0.25">
      <c r="A29157">
        <v>8.9426909041618E-2</v>
      </c>
      <c r="F29157">
        <v>0.36442295098549798</v>
      </c>
    </row>
    <row r="29158" spans="1:6" x14ac:dyDescent="0.25">
      <c r="A29158">
        <v>8.9393911691978606E-2</v>
      </c>
      <c r="F29158">
        <v>0.36422923638335197</v>
      </c>
    </row>
    <row r="29159" spans="1:6" x14ac:dyDescent="0.25">
      <c r="A29159">
        <v>8.9381776911086605E-2</v>
      </c>
      <c r="F29159">
        <v>0.36424243532320799</v>
      </c>
    </row>
    <row r="29160" spans="1:6" x14ac:dyDescent="0.25">
      <c r="A29160">
        <v>8.9175236443196096E-2</v>
      </c>
      <c r="F29160">
        <v>0.36424728923556499</v>
      </c>
    </row>
    <row r="29161" spans="1:6" x14ac:dyDescent="0.25">
      <c r="A29161">
        <v>8.9164453254911902E-2</v>
      </c>
      <c r="F29161">
        <v>0.36432990542272098</v>
      </c>
    </row>
    <row r="29162" spans="1:6" x14ac:dyDescent="0.25">
      <c r="A29162">
        <v>8.9154256987448804E-2</v>
      </c>
      <c r="F29162">
        <v>0.36433421869803501</v>
      </c>
    </row>
    <row r="29163" spans="1:6" x14ac:dyDescent="0.25">
      <c r="A29163">
        <v>8.9144594468288901E-2</v>
      </c>
      <c r="F29163">
        <v>0.36433829720501998</v>
      </c>
    </row>
    <row r="29164" spans="1:6" x14ac:dyDescent="0.25">
      <c r="A29164">
        <v>8.9135539893413801E-2</v>
      </c>
      <c r="F29164">
        <v>0.36434216221268401</v>
      </c>
    </row>
    <row r="29165" spans="1:6" x14ac:dyDescent="0.25">
      <c r="A29165">
        <v>8.9126975068263101E-2</v>
      </c>
      <c r="F29165">
        <v>0.36434578404263401</v>
      </c>
    </row>
    <row r="29166" spans="1:6" x14ac:dyDescent="0.25">
      <c r="A29166">
        <v>8.8918577547083794E-2</v>
      </c>
      <c r="F29166">
        <v>0.36434920997269399</v>
      </c>
    </row>
    <row r="29167" spans="1:6" x14ac:dyDescent="0.25">
      <c r="A29167">
        <v>8.8910895914535798E-2</v>
      </c>
      <c r="F29167">
        <v>0.36443256898116599</v>
      </c>
    </row>
    <row r="29168" spans="1:6" x14ac:dyDescent="0.25">
      <c r="A29168">
        <v>8.8101639110060304E-2</v>
      </c>
      <c r="F29168">
        <v>0.36443564163418501</v>
      </c>
    </row>
    <row r="29169" spans="1:6" x14ac:dyDescent="0.25">
      <c r="A29169">
        <v>8.7660613665080003E-2</v>
      </c>
      <c r="F29169">
        <v>0.36475934435597501</v>
      </c>
    </row>
    <row r="29170" spans="1:6" x14ac:dyDescent="0.25">
      <c r="A29170">
        <v>8.7653843804212095E-2</v>
      </c>
      <c r="F29170">
        <v>0.36493575453396798</v>
      </c>
    </row>
    <row r="29171" spans="1:6" x14ac:dyDescent="0.25">
      <c r="A29171">
        <v>8.7647434770226101E-2</v>
      </c>
      <c r="F29171">
        <v>0.36493846247831502</v>
      </c>
    </row>
    <row r="29172" spans="1:6" x14ac:dyDescent="0.25">
      <c r="A29172">
        <v>8.7641217442858799E-2</v>
      </c>
      <c r="F29172">
        <v>0.36494102609190898</v>
      </c>
    </row>
    <row r="29173" spans="1:6" x14ac:dyDescent="0.25">
      <c r="A29173">
        <v>8.9702524612840395E-2</v>
      </c>
      <c r="F29173">
        <v>0.36494351302285599</v>
      </c>
    </row>
    <row r="29174" spans="1:6" x14ac:dyDescent="0.25">
      <c r="A29174">
        <v>9.0791838783772394E-2</v>
      </c>
      <c r="F29174">
        <v>0.36411899015486299</v>
      </c>
    </row>
    <row r="29175" spans="1:6" x14ac:dyDescent="0.25">
      <c r="A29175">
        <v>9.0786221521426902E-2</v>
      </c>
      <c r="F29175">
        <v>0.36368326448649102</v>
      </c>
    </row>
    <row r="29176" spans="1:6" x14ac:dyDescent="0.25">
      <c r="A29176">
        <v>9.1530299348991095E-2</v>
      </c>
      <c r="F29176">
        <v>0.36368551139142902</v>
      </c>
    </row>
    <row r="29177" spans="1:6" x14ac:dyDescent="0.25">
      <c r="A29177">
        <v>9.1961735499140801E-2</v>
      </c>
      <c r="F29177">
        <v>0.36338788026040297</v>
      </c>
    </row>
    <row r="29178" spans="1:6" x14ac:dyDescent="0.25">
      <c r="A29178">
        <v>9.1937786702529403E-2</v>
      </c>
      <c r="F29178">
        <v>0.363215305800343</v>
      </c>
    </row>
    <row r="29179" spans="1:6" x14ac:dyDescent="0.25">
      <c r="A29179">
        <v>9.1930734215823401E-2</v>
      </c>
      <c r="F29179">
        <v>0.363224885318988</v>
      </c>
    </row>
    <row r="29180" spans="1:6" x14ac:dyDescent="0.25">
      <c r="A29180">
        <v>9.1923998233520293E-2</v>
      </c>
      <c r="F29180">
        <v>0.36322770631367002</v>
      </c>
    </row>
    <row r="29181" spans="1:6" x14ac:dyDescent="0.25">
      <c r="A29181">
        <v>9.1917658184180406E-2</v>
      </c>
      <c r="F29181">
        <v>0.36323040070659102</v>
      </c>
    </row>
    <row r="29182" spans="1:6" x14ac:dyDescent="0.25">
      <c r="A29182">
        <v>9.2268692832832996E-2</v>
      </c>
      <c r="F29182">
        <v>0.363232936726327</v>
      </c>
    </row>
    <row r="29183" spans="1:6" x14ac:dyDescent="0.25">
      <c r="A29183">
        <v>9.2263079993040606E-2</v>
      </c>
      <c r="F29183">
        <v>0.363092522866866</v>
      </c>
    </row>
    <row r="29184" spans="1:6" x14ac:dyDescent="0.25">
      <c r="A29184">
        <v>9.1975814823448396E-2</v>
      </c>
      <c r="F29184">
        <v>0.36309476800278301</v>
      </c>
    </row>
    <row r="29185" spans="1:6" x14ac:dyDescent="0.25">
      <c r="A29185">
        <v>9.2434105702295599E-2</v>
      </c>
      <c r="F29185">
        <v>0.36320967407061999</v>
      </c>
    </row>
    <row r="29186" spans="1:6" x14ac:dyDescent="0.25">
      <c r="A29186">
        <v>9.2094799168800895E-2</v>
      </c>
      <c r="F29186">
        <v>0.36302635771908098</v>
      </c>
    </row>
    <row r="29187" spans="1:6" x14ac:dyDescent="0.25">
      <c r="A29187">
        <v>9.2087641065378506E-2</v>
      </c>
      <c r="F29187">
        <v>0.36316208033247899</v>
      </c>
    </row>
    <row r="29188" spans="1:6" x14ac:dyDescent="0.25">
      <c r="A29188">
        <v>9.29026975340074E-2</v>
      </c>
      <c r="F29188">
        <v>0.36316494357384799</v>
      </c>
    </row>
    <row r="29189" spans="1:6" x14ac:dyDescent="0.25">
      <c r="A29189">
        <v>9.2896469453216599E-2</v>
      </c>
      <c r="F29189">
        <v>0.36283892098639697</v>
      </c>
    </row>
    <row r="29190" spans="1:6" x14ac:dyDescent="0.25">
      <c r="A29190">
        <v>9.2854348438368706E-2</v>
      </c>
      <c r="F29190">
        <v>0.36284141221871302</v>
      </c>
    </row>
    <row r="29191" spans="1:6" x14ac:dyDescent="0.25">
      <c r="A29191">
        <v>9.2820440438439705E-2</v>
      </c>
      <c r="F29191">
        <v>0.36285826062465198</v>
      </c>
    </row>
    <row r="29192" spans="1:6" x14ac:dyDescent="0.25">
      <c r="A29192">
        <v>9.2920324583669001E-2</v>
      </c>
      <c r="F29192">
        <v>0.36287182382462402</v>
      </c>
    </row>
    <row r="29193" spans="1:6" x14ac:dyDescent="0.25">
      <c r="A29193">
        <v>9.3206175254192197E-2</v>
      </c>
      <c r="F29193">
        <v>0.36283187016653201</v>
      </c>
    </row>
    <row r="29194" spans="1:6" x14ac:dyDescent="0.25">
      <c r="A29194">
        <v>9.3179193488159298E-2</v>
      </c>
      <c r="F29194">
        <v>0.36271752989832301</v>
      </c>
    </row>
    <row r="29195" spans="1:6" x14ac:dyDescent="0.25">
      <c r="A29195">
        <v>9.3084697127615398E-2</v>
      </c>
      <c r="F29195">
        <v>0.36272832260473598</v>
      </c>
    </row>
    <row r="29196" spans="1:6" x14ac:dyDescent="0.25">
      <c r="A29196">
        <v>9.3084123767677204E-2</v>
      </c>
      <c r="F29196">
        <v>0.36276612114895301</v>
      </c>
    </row>
    <row r="29197" spans="1:6" x14ac:dyDescent="0.25">
      <c r="A29197">
        <v>9.4806450830814099E-2</v>
      </c>
      <c r="F29197">
        <v>0.36276635049292899</v>
      </c>
    </row>
    <row r="29198" spans="1:6" x14ac:dyDescent="0.25">
      <c r="A29198">
        <v>9.4805995562592699E-2</v>
      </c>
      <c r="F29198">
        <v>0.36207741966767398</v>
      </c>
    </row>
    <row r="29199" spans="1:6" x14ac:dyDescent="0.25">
      <c r="A29199">
        <v>9.5681076604644394E-2</v>
      </c>
      <c r="F29199">
        <v>0.36207760177496201</v>
      </c>
    </row>
    <row r="29200" spans="1:6" x14ac:dyDescent="0.25">
      <c r="A29200">
        <v>9.5638022706314205E-2</v>
      </c>
      <c r="F29200">
        <v>0.36172756935814199</v>
      </c>
    </row>
    <row r="29201" spans="1:6" x14ac:dyDescent="0.25">
      <c r="A29201">
        <v>9.5415274671664899E-2</v>
      </c>
      <c r="F29201">
        <v>0.36174479091747402</v>
      </c>
    </row>
    <row r="29202" spans="1:6" x14ac:dyDescent="0.25">
      <c r="A29202">
        <v>9.5533039241850498E-2</v>
      </c>
      <c r="F29202">
        <v>0.36183389013133399</v>
      </c>
    </row>
    <row r="29203" spans="1:6" x14ac:dyDescent="0.25">
      <c r="A29203">
        <v>9.5477550910841799E-2</v>
      </c>
      <c r="F29203">
        <v>0.361786784303259</v>
      </c>
    </row>
    <row r="29204" spans="1:6" x14ac:dyDescent="0.25">
      <c r="A29204">
        <v>9.5332143883606002E-2</v>
      </c>
      <c r="F29204">
        <v>0.361808979635663</v>
      </c>
    </row>
    <row r="29205" spans="1:6" x14ac:dyDescent="0.25">
      <c r="A29205">
        <v>9.4144068520214994E-2</v>
      </c>
      <c r="F29205">
        <v>0.36186714244655699</v>
      </c>
    </row>
    <row r="29206" spans="1:6" x14ac:dyDescent="0.25">
      <c r="A29206">
        <v>9.4124056196355305E-2</v>
      </c>
      <c r="F29206">
        <v>0.36234237259191399</v>
      </c>
    </row>
    <row r="29207" spans="1:6" x14ac:dyDescent="0.25">
      <c r="A29207">
        <v>9.4105495590291494E-2</v>
      </c>
      <c r="F29207">
        <v>0.36235037752145699</v>
      </c>
    </row>
    <row r="29208" spans="1:6" x14ac:dyDescent="0.25">
      <c r="A29208">
        <v>9.4095627861292802E-2</v>
      </c>
      <c r="F29208">
        <v>0.36235780176388299</v>
      </c>
    </row>
    <row r="29209" spans="1:6" x14ac:dyDescent="0.25">
      <c r="A29209">
        <v>9.43309203693386E-2</v>
      </c>
      <c r="F29209">
        <v>0.362361748855482</v>
      </c>
    </row>
    <row r="29210" spans="1:6" x14ac:dyDescent="0.25">
      <c r="A29210">
        <v>9.4322561263816801E-2</v>
      </c>
      <c r="F29210">
        <v>0.36226763185226402</v>
      </c>
    </row>
    <row r="29211" spans="1:6" x14ac:dyDescent="0.25">
      <c r="A29211">
        <v>9.4313608155670206E-2</v>
      </c>
      <c r="F29211">
        <v>0.36227097549447301</v>
      </c>
    </row>
    <row r="29212" spans="1:6" x14ac:dyDescent="0.25">
      <c r="A29212">
        <v>9.4057136727340701E-2</v>
      </c>
      <c r="F29212">
        <v>0.36227455673773101</v>
      </c>
    </row>
    <row r="29213" spans="1:6" x14ac:dyDescent="0.25">
      <c r="A29213">
        <v>9.4048693041855994E-2</v>
      </c>
      <c r="F29213">
        <v>0.36237714530906301</v>
      </c>
    </row>
    <row r="29214" spans="1:6" x14ac:dyDescent="0.25">
      <c r="A29214">
        <v>9.4047384222206903E-2</v>
      </c>
      <c r="F29214">
        <v>0.362380522783257</v>
      </c>
    </row>
    <row r="29215" spans="1:6" x14ac:dyDescent="0.25">
      <c r="A29215">
        <v>9.4040704125250896E-2</v>
      </c>
      <c r="F29215">
        <v>0.36238104631111701</v>
      </c>
    </row>
    <row r="29216" spans="1:6" x14ac:dyDescent="0.25">
      <c r="A29216">
        <v>9.4034250642497402E-2</v>
      </c>
      <c r="F29216">
        <v>0.36238371834989902</v>
      </c>
    </row>
    <row r="29217" spans="1:6" x14ac:dyDescent="0.25">
      <c r="A29217">
        <v>9.4027995737737805E-2</v>
      </c>
      <c r="F29217">
        <v>0.36238629974300102</v>
      </c>
    </row>
    <row r="29218" spans="1:6" x14ac:dyDescent="0.25">
      <c r="A29218">
        <v>9.4016377582228805E-2</v>
      </c>
      <c r="F29218">
        <v>0.36238880170490401</v>
      </c>
    </row>
    <row r="29219" spans="1:6" x14ac:dyDescent="0.25">
      <c r="A29219">
        <v>9.4660593275751798E-2</v>
      </c>
      <c r="F29219">
        <v>0.36239344896710801</v>
      </c>
    </row>
    <row r="29220" spans="1:6" x14ac:dyDescent="0.25">
      <c r="A29220">
        <v>9.4650064155675007E-2</v>
      </c>
      <c r="F29220">
        <v>0.36213576268969899</v>
      </c>
    </row>
    <row r="29221" spans="1:6" x14ac:dyDescent="0.25">
      <c r="A29221">
        <v>9.4644681398970698E-2</v>
      </c>
      <c r="F29221">
        <v>0.36213997433772999</v>
      </c>
    </row>
    <row r="29222" spans="1:6" x14ac:dyDescent="0.25">
      <c r="A29222">
        <v>9.4639594477195596E-2</v>
      </c>
      <c r="F29222">
        <v>0.36214212744041102</v>
      </c>
    </row>
    <row r="29223" spans="1:6" x14ac:dyDescent="0.25">
      <c r="A29223">
        <v>9.4638998790047099E-2</v>
      </c>
      <c r="F29223">
        <v>0.36214416220912099</v>
      </c>
    </row>
    <row r="29224" spans="1:6" x14ac:dyDescent="0.25">
      <c r="A29224">
        <v>9.46382688407119E-2</v>
      </c>
      <c r="F29224">
        <v>0.362144400483981</v>
      </c>
    </row>
    <row r="29225" spans="1:6" x14ac:dyDescent="0.25">
      <c r="A29225">
        <v>9.4636655181053506E-2</v>
      </c>
      <c r="F29225">
        <v>0.362144692463715</v>
      </c>
    </row>
    <row r="29226" spans="1:6" x14ac:dyDescent="0.25">
      <c r="A29226">
        <v>9.4331169813047205E-2</v>
      </c>
      <c r="F29226">
        <v>0.36214533792757803</v>
      </c>
    </row>
    <row r="29227" spans="1:6" x14ac:dyDescent="0.25">
      <c r="A29227">
        <v>9.3914853633447995E-2</v>
      </c>
      <c r="F29227">
        <v>0.36226753207478102</v>
      </c>
    </row>
    <row r="29228" spans="1:6" x14ac:dyDescent="0.25">
      <c r="A29228">
        <v>9.3865374372353594E-2</v>
      </c>
      <c r="F29228">
        <v>0.36243405854661997</v>
      </c>
    </row>
    <row r="29229" spans="1:6" x14ac:dyDescent="0.25">
      <c r="A29229">
        <v>9.4096888179791602E-2</v>
      </c>
      <c r="F29229">
        <v>0.36245385025105797</v>
      </c>
    </row>
    <row r="29230" spans="1:6" x14ac:dyDescent="0.25">
      <c r="A29230">
        <v>9.4096152352950505E-2</v>
      </c>
      <c r="F29230">
        <v>0.36236124472808301</v>
      </c>
    </row>
    <row r="29231" spans="1:6" x14ac:dyDescent="0.25">
      <c r="A29231">
        <v>9.40952555403059E-2</v>
      </c>
      <c r="F29231">
        <v>0.36236153905881902</v>
      </c>
    </row>
    <row r="29232" spans="1:6" x14ac:dyDescent="0.25">
      <c r="A29232">
        <v>9.40943575086092E-2</v>
      </c>
      <c r="F29232">
        <v>0.36236189778387701</v>
      </c>
    </row>
    <row r="29233" spans="1:6" x14ac:dyDescent="0.25">
      <c r="A29233">
        <v>9.4093615173349396E-2</v>
      </c>
      <c r="F29233">
        <v>0.362362256996556</v>
      </c>
    </row>
    <row r="29234" spans="1:6" x14ac:dyDescent="0.25">
      <c r="A29234">
        <v>9.3746749482437303E-2</v>
      </c>
      <c r="F29234">
        <v>0.36236255393066003</v>
      </c>
    </row>
    <row r="29235" spans="1:6" x14ac:dyDescent="0.25">
      <c r="A29235">
        <v>9.3480752262886102E-2</v>
      </c>
      <c r="F29235">
        <v>0.36250130020702498</v>
      </c>
    </row>
    <row r="29236" spans="1:6" x14ac:dyDescent="0.25">
      <c r="A29236">
        <v>9.3480060154741598E-2</v>
      </c>
      <c r="F29236">
        <v>0.36260769909484503</v>
      </c>
    </row>
    <row r="29237" spans="1:6" x14ac:dyDescent="0.25">
      <c r="A29237">
        <v>9.3479414441101305E-2</v>
      </c>
      <c r="F29237">
        <v>0.36260797593810301</v>
      </c>
    </row>
    <row r="29238" spans="1:6" x14ac:dyDescent="0.25">
      <c r="A29238">
        <v>9.3478825603106094E-2</v>
      </c>
      <c r="F29238">
        <v>0.36260823422355898</v>
      </c>
    </row>
    <row r="29239" spans="1:6" x14ac:dyDescent="0.25">
      <c r="A29239">
        <v>9.3095944166830202E-2</v>
      </c>
      <c r="F29239">
        <v>0.36260846975875699</v>
      </c>
    </row>
    <row r="29240" spans="1:6" x14ac:dyDescent="0.25">
      <c r="A29240">
        <v>9.2786616567508903E-2</v>
      </c>
      <c r="F29240">
        <v>0.36276162233326698</v>
      </c>
    </row>
    <row r="29241" spans="1:6" x14ac:dyDescent="0.25">
      <c r="A29241">
        <v>9.3036076752511396E-2</v>
      </c>
      <c r="F29241">
        <v>0.36288535337299599</v>
      </c>
    </row>
    <row r="29242" spans="1:6" x14ac:dyDescent="0.25">
      <c r="A29242">
        <v>9.3033540969210196E-2</v>
      </c>
      <c r="F29242">
        <v>0.36278556929899503</v>
      </c>
    </row>
    <row r="29243" spans="1:6" x14ac:dyDescent="0.25">
      <c r="A29243">
        <v>9.3031077519799596E-2</v>
      </c>
      <c r="F29243">
        <v>0.36278658361231497</v>
      </c>
    </row>
    <row r="29244" spans="1:6" x14ac:dyDescent="0.25">
      <c r="A29244">
        <v>9.3027992576008398E-2</v>
      </c>
      <c r="F29244">
        <v>0.36278756899207998</v>
      </c>
    </row>
    <row r="29245" spans="1:6" x14ac:dyDescent="0.25">
      <c r="A29245">
        <v>9.3024444951687005E-2</v>
      </c>
      <c r="F29245">
        <v>0.36278880296959598</v>
      </c>
    </row>
    <row r="29246" spans="1:6" x14ac:dyDescent="0.25">
      <c r="A29246">
        <v>9.3022191479760194E-2</v>
      </c>
      <c r="F29246">
        <v>0.36279022201932498</v>
      </c>
    </row>
    <row r="29247" spans="1:6" x14ac:dyDescent="0.25">
      <c r="A29247">
        <v>9.3020626641226803E-2</v>
      </c>
      <c r="F29247">
        <v>0.362791123408095</v>
      </c>
    </row>
    <row r="29248" spans="1:6" x14ac:dyDescent="0.25">
      <c r="A29248">
        <v>9.3019163004419203E-2</v>
      </c>
      <c r="F29248">
        <v>0.362791749343509</v>
      </c>
    </row>
    <row r="29249" spans="1:6" x14ac:dyDescent="0.25">
      <c r="A29249">
        <v>9.3017659368375596E-2</v>
      </c>
      <c r="F29249">
        <v>0.36279233479823197</v>
      </c>
    </row>
    <row r="29250" spans="1:6" x14ac:dyDescent="0.25">
      <c r="A29250">
        <v>9.3016169444283203E-2</v>
      </c>
      <c r="F29250">
        <v>0.36279293625264902</v>
      </c>
    </row>
    <row r="29251" spans="1:6" x14ac:dyDescent="0.25">
      <c r="A29251">
        <v>9.3014752253527705E-2</v>
      </c>
      <c r="F29251">
        <v>0.362793532222286</v>
      </c>
    </row>
    <row r="29252" spans="1:6" x14ac:dyDescent="0.25">
      <c r="A29252">
        <v>9.3013309399108304E-2</v>
      </c>
      <c r="F29252">
        <v>0.36279409909858801</v>
      </c>
    </row>
    <row r="29253" spans="1:6" x14ac:dyDescent="0.25">
      <c r="A29253">
        <v>9.3340277262759994E-2</v>
      </c>
      <c r="F29253">
        <v>0.362794676240356</v>
      </c>
    </row>
    <row r="29254" spans="1:6" x14ac:dyDescent="0.25">
      <c r="A29254">
        <v>9.3338793457204902E-2</v>
      </c>
      <c r="F29254">
        <v>0.362663889094896</v>
      </c>
    </row>
    <row r="29255" spans="1:6" x14ac:dyDescent="0.25">
      <c r="A29255">
        <v>9.3337311068848003E-2</v>
      </c>
      <c r="F29255">
        <v>0.36266448261711798</v>
      </c>
    </row>
    <row r="29256" spans="1:6" x14ac:dyDescent="0.25">
      <c r="A29256">
        <v>9.3580340415410398E-2</v>
      </c>
      <c r="F29256">
        <v>0.36266507557246003</v>
      </c>
    </row>
    <row r="29257" spans="1:6" x14ac:dyDescent="0.25">
      <c r="A29257">
        <v>9.4174350255064404E-2</v>
      </c>
      <c r="F29257">
        <v>0.36256786383383499</v>
      </c>
    </row>
    <row r="29258" spans="1:6" x14ac:dyDescent="0.25">
      <c r="A29258">
        <v>9.4547450640931396E-2</v>
      </c>
      <c r="F29258">
        <v>0.36233025989797402</v>
      </c>
    </row>
    <row r="29259" spans="1:6" x14ac:dyDescent="0.25">
      <c r="A29259">
        <v>9.4546311849817405E-2</v>
      </c>
      <c r="F29259">
        <v>0.36218101974362699</v>
      </c>
    </row>
    <row r="29260" spans="1:6" x14ac:dyDescent="0.25">
      <c r="A29260">
        <v>9.4545217423171596E-2</v>
      </c>
      <c r="F29260">
        <v>0.36218147526007299</v>
      </c>
    </row>
    <row r="29261" spans="1:6" x14ac:dyDescent="0.25">
      <c r="A29261">
        <v>9.4544538458320102E-2</v>
      </c>
      <c r="F29261">
        <v>0.362181913030731</v>
      </c>
    </row>
    <row r="29262" spans="1:6" x14ac:dyDescent="0.25">
      <c r="A29262">
        <v>9.4025085738643502E-2</v>
      </c>
      <c r="F29262">
        <v>0.36218218461667101</v>
      </c>
    </row>
    <row r="29263" spans="1:6" x14ac:dyDescent="0.25">
      <c r="A29263">
        <v>9.38748925981224E-2</v>
      </c>
      <c r="F29263">
        <v>0.36238996570454202</v>
      </c>
    </row>
    <row r="29264" spans="1:6" x14ac:dyDescent="0.25">
      <c r="A29264">
        <v>9.3874234831052006E-2</v>
      </c>
      <c r="F29264">
        <v>0.36245004296075101</v>
      </c>
    </row>
    <row r="29265" spans="1:6" x14ac:dyDescent="0.25">
      <c r="A29265">
        <v>9.3873582917571599E-2</v>
      </c>
      <c r="F29265">
        <v>0.362450306067579</v>
      </c>
    </row>
    <row r="29266" spans="1:6" x14ac:dyDescent="0.25">
      <c r="A29266">
        <v>9.3551319031448296E-2</v>
      </c>
      <c r="F29266">
        <v>0.362450566832971</v>
      </c>
    </row>
    <row r="29267" spans="1:6" x14ac:dyDescent="0.25">
      <c r="A29267">
        <v>9.3632633967593901E-2</v>
      </c>
      <c r="F29267">
        <v>0.36257947238742</v>
      </c>
    </row>
    <row r="29268" spans="1:6" x14ac:dyDescent="0.25">
      <c r="A29268">
        <v>9.4602836225536294E-2</v>
      </c>
      <c r="F29268">
        <v>0.36254694641296198</v>
      </c>
    </row>
    <row r="29269" spans="1:6" x14ac:dyDescent="0.25">
      <c r="A29269">
        <v>9.4299420110075499E-2</v>
      </c>
      <c r="F29269">
        <v>0.36215886550978499</v>
      </c>
    </row>
    <row r="29270" spans="1:6" x14ac:dyDescent="0.25">
      <c r="A29270">
        <v>9.4298712250446295E-2</v>
      </c>
      <c r="F29270">
        <v>0.36228023195596898</v>
      </c>
    </row>
    <row r="29271" spans="1:6" x14ac:dyDescent="0.25">
      <c r="A29271">
        <v>9.4298065718108698E-2</v>
      </c>
      <c r="F29271">
        <v>0.36228051509982101</v>
      </c>
    </row>
    <row r="29272" spans="1:6" x14ac:dyDescent="0.25">
      <c r="A29272">
        <v>9.4297449171007006E-2</v>
      </c>
      <c r="F29272">
        <v>0.36228077371275602</v>
      </c>
    </row>
    <row r="29273" spans="1:6" x14ac:dyDescent="0.25">
      <c r="A29273">
        <v>9.4296803552042896E-2</v>
      </c>
      <c r="F29273">
        <v>0.36228102033159698</v>
      </c>
    </row>
    <row r="29274" spans="1:6" x14ac:dyDescent="0.25">
      <c r="A29274">
        <v>9.4296171753568095E-2</v>
      </c>
      <c r="F29274">
        <v>0.36228127857918202</v>
      </c>
    </row>
    <row r="29275" spans="1:6" x14ac:dyDescent="0.25">
      <c r="A29275">
        <v>9.4295453121946801E-2</v>
      </c>
      <c r="F29275">
        <v>0.36228153129857199</v>
      </c>
    </row>
    <row r="29276" spans="1:6" x14ac:dyDescent="0.25">
      <c r="A29276">
        <v>9.4579229612027596E-2</v>
      </c>
      <c r="F29276">
        <v>0.36228181875122101</v>
      </c>
    </row>
    <row r="29277" spans="1:6" x14ac:dyDescent="0.25">
      <c r="A29277">
        <v>9.4578627453463501E-2</v>
      </c>
      <c r="F29277">
        <v>0.36216830815518802</v>
      </c>
    </row>
    <row r="29278" spans="1:6" x14ac:dyDescent="0.25">
      <c r="A29278">
        <v>9.4284914176496801E-2</v>
      </c>
      <c r="F29278">
        <v>0.36216854901861401</v>
      </c>
    </row>
    <row r="29279" spans="1:6" x14ac:dyDescent="0.25">
      <c r="A29279">
        <v>9.4304915812540302E-2</v>
      </c>
      <c r="F29279">
        <v>0.36228603432940099</v>
      </c>
    </row>
    <row r="29280" spans="1:6" x14ac:dyDescent="0.25">
      <c r="A29280">
        <v>9.4186288244964098E-2</v>
      </c>
      <c r="F29280">
        <v>0.36227803367498301</v>
      </c>
    </row>
    <row r="29281" spans="1:6" x14ac:dyDescent="0.25">
      <c r="A29281">
        <v>9.3694413348187899E-2</v>
      </c>
      <c r="F29281">
        <v>0.36232548470201398</v>
      </c>
    </row>
    <row r="29282" spans="1:6" x14ac:dyDescent="0.25">
      <c r="A29282">
        <v>9.36938569541549E-2</v>
      </c>
      <c r="F29282">
        <v>0.36252223466072397</v>
      </c>
    </row>
    <row r="29283" spans="1:6" x14ac:dyDescent="0.25">
      <c r="A29283">
        <v>9.3693281916977705E-2</v>
      </c>
      <c r="F29283">
        <v>0.36252245721833798</v>
      </c>
    </row>
    <row r="29284" spans="1:6" x14ac:dyDescent="0.25">
      <c r="A29284">
        <v>9.3692775667499104E-2</v>
      </c>
      <c r="F29284">
        <v>0.36252268723320802</v>
      </c>
    </row>
    <row r="29285" spans="1:6" x14ac:dyDescent="0.25">
      <c r="A29285">
        <v>9.3255744779765504E-2</v>
      </c>
      <c r="F29285">
        <v>0.36252288973300001</v>
      </c>
    </row>
    <row r="29286" spans="1:6" x14ac:dyDescent="0.25">
      <c r="A29286">
        <v>9.3255235544130802E-2</v>
      </c>
      <c r="F29286">
        <v>0.36269770208809299</v>
      </c>
    </row>
    <row r="29287" spans="1:6" x14ac:dyDescent="0.25">
      <c r="A29287">
        <v>9.3377069972394297E-2</v>
      </c>
      <c r="F29287">
        <v>0.36269790578234701</v>
      </c>
    </row>
    <row r="29288" spans="1:6" x14ac:dyDescent="0.25">
      <c r="A29288">
        <v>9.3376577692782403E-2</v>
      </c>
      <c r="F29288">
        <v>0.36264917201104202</v>
      </c>
    </row>
    <row r="29289" spans="1:6" x14ac:dyDescent="0.25">
      <c r="A29289">
        <v>9.3245621701600501E-2</v>
      </c>
      <c r="F29289">
        <v>0.36264936892288702</v>
      </c>
    </row>
    <row r="29290" spans="1:6" x14ac:dyDescent="0.25">
      <c r="A29290">
        <v>9.3245136263824996E-2</v>
      </c>
      <c r="F29290">
        <v>0.362701751319359</v>
      </c>
    </row>
    <row r="29291" spans="1:6" x14ac:dyDescent="0.25">
      <c r="A29291">
        <v>9.3015056232652701E-2</v>
      </c>
      <c r="F29291">
        <v>0.36270194549446999</v>
      </c>
    </row>
    <row r="29292" spans="1:6" x14ac:dyDescent="0.25">
      <c r="A29292">
        <v>9.3014672610031698E-2</v>
      </c>
      <c r="F29292">
        <v>0.36279397750693798</v>
      </c>
    </row>
    <row r="29293" spans="1:6" x14ac:dyDescent="0.25">
      <c r="A29293">
        <v>9.3014282282140301E-2</v>
      </c>
      <c r="F29293">
        <v>0.362794130955987</v>
      </c>
    </row>
    <row r="29294" spans="1:6" x14ac:dyDescent="0.25">
      <c r="A29294">
        <v>9.3013883900978103E-2</v>
      </c>
      <c r="F29294">
        <v>0.36279428708714301</v>
      </c>
    </row>
    <row r="29295" spans="1:6" x14ac:dyDescent="0.25">
      <c r="A29295">
        <v>9.2819920708907697E-2</v>
      </c>
      <c r="F29295">
        <v>0.36279444643960801</v>
      </c>
    </row>
    <row r="29296" spans="1:6" x14ac:dyDescent="0.25">
      <c r="A29296">
        <v>9.2819482689397506E-2</v>
      </c>
      <c r="F29296">
        <v>0.36287203171643601</v>
      </c>
    </row>
    <row r="29297" spans="1:6" x14ac:dyDescent="0.25">
      <c r="A29297">
        <v>9.2819006840326096E-2</v>
      </c>
      <c r="F29297">
        <v>0.36287220692424099</v>
      </c>
    </row>
    <row r="29298" spans="1:6" x14ac:dyDescent="0.25">
      <c r="A29298">
        <v>9.28184608980092E-2</v>
      </c>
      <c r="F29298">
        <v>0.362872397263869</v>
      </c>
    </row>
    <row r="29299" spans="1:6" x14ac:dyDescent="0.25">
      <c r="A29299">
        <v>9.2620752060416006E-2</v>
      </c>
      <c r="F29299">
        <v>0.36287261564079598</v>
      </c>
    </row>
    <row r="29300" spans="1:6" x14ac:dyDescent="0.25">
      <c r="A29300">
        <v>9.2616052380910793E-2</v>
      </c>
      <c r="F29300">
        <v>0.36295169917583298</v>
      </c>
    </row>
    <row r="29301" spans="1:6" x14ac:dyDescent="0.25">
      <c r="A29301">
        <v>9.2158529352748805E-2</v>
      </c>
      <c r="F29301">
        <v>0.36295357904763498</v>
      </c>
    </row>
    <row r="29302" spans="1:6" x14ac:dyDescent="0.25">
      <c r="A29302">
        <v>9.1142591446944296E-2</v>
      </c>
      <c r="F29302">
        <v>0.36313658825889999</v>
      </c>
    </row>
    <row r="29303" spans="1:6" x14ac:dyDescent="0.25">
      <c r="A29303">
        <v>9.1722963580604999E-2</v>
      </c>
      <c r="F29303">
        <v>0.363542963421222</v>
      </c>
    </row>
    <row r="29304" spans="1:6" x14ac:dyDescent="0.25">
      <c r="A29304">
        <v>9.1718215415229204E-2</v>
      </c>
      <c r="F29304">
        <v>0.36331081456775799</v>
      </c>
    </row>
    <row r="29305" spans="1:6" x14ac:dyDescent="0.25">
      <c r="A29305">
        <v>9.1277450787156406E-2</v>
      </c>
      <c r="F29305">
        <v>0.36331271383390801</v>
      </c>
    </row>
    <row r="29306" spans="1:6" x14ac:dyDescent="0.25">
      <c r="A29306">
        <v>9.1184691931046793E-2</v>
      </c>
      <c r="F29306">
        <v>0.36348901968513703</v>
      </c>
    </row>
    <row r="29307" spans="1:6" x14ac:dyDescent="0.25">
      <c r="A29307">
        <v>9.0812051188403894E-2</v>
      </c>
      <c r="F29307">
        <v>0.36352612322758099</v>
      </c>
    </row>
    <row r="29308" spans="1:6" x14ac:dyDescent="0.25">
      <c r="A29308">
        <v>9.0807820292395799E-2</v>
      </c>
      <c r="F29308">
        <v>0.36367517952463801</v>
      </c>
    </row>
    <row r="29309" spans="1:6" x14ac:dyDescent="0.25">
      <c r="A29309">
        <v>9.0803727953777502E-2</v>
      </c>
      <c r="F29309">
        <v>0.36367687188304099</v>
      </c>
    </row>
    <row r="29310" spans="1:6" x14ac:dyDescent="0.25">
      <c r="A29310">
        <v>9.0799713802636503E-2</v>
      </c>
      <c r="F29310">
        <v>0.36367850881848901</v>
      </c>
    </row>
    <row r="29311" spans="1:6" x14ac:dyDescent="0.25">
      <c r="A29311">
        <v>9.0795747801402996E-2</v>
      </c>
      <c r="F29311">
        <v>0.36368011447894499</v>
      </c>
    </row>
    <row r="29312" spans="1:6" x14ac:dyDescent="0.25">
      <c r="A29312">
        <v>9.0791872042015401E-2</v>
      </c>
      <c r="F29312">
        <v>0.36368170087943802</v>
      </c>
    </row>
    <row r="29313" spans="1:6" x14ac:dyDescent="0.25">
      <c r="A29313">
        <v>9.0785021463718196E-2</v>
      </c>
      <c r="F29313">
        <v>0.363683251183193</v>
      </c>
    </row>
    <row r="29314" spans="1:6" x14ac:dyDescent="0.25">
      <c r="A29314">
        <v>9.2503853374333603E-2</v>
      </c>
      <c r="F29314">
        <v>0.36368599141451202</v>
      </c>
    </row>
    <row r="29315" spans="1:6" x14ac:dyDescent="0.25">
      <c r="A29315">
        <v>9.4485688238480997E-2</v>
      </c>
      <c r="F29315">
        <v>0.36299845865026598</v>
      </c>
    </row>
    <row r="29316" spans="1:6" x14ac:dyDescent="0.25">
      <c r="A29316">
        <v>9.5165056063029593E-2</v>
      </c>
      <c r="F29316">
        <v>0.36220572470460699</v>
      </c>
    </row>
    <row r="29317" spans="1:6" x14ac:dyDescent="0.25">
      <c r="A29317">
        <v>9.5047570285800798E-2</v>
      </c>
      <c r="F29317">
        <v>0.36193397757478801</v>
      </c>
    </row>
    <row r="29318" spans="1:6" x14ac:dyDescent="0.25">
      <c r="A29318">
        <v>9.5706600748368495E-2</v>
      </c>
      <c r="F29318">
        <v>0.36198097188567901</v>
      </c>
    </row>
    <row r="29319" spans="1:6" x14ac:dyDescent="0.25">
      <c r="A29319">
        <v>9.5404152337047798E-2</v>
      </c>
      <c r="F29319">
        <v>0.361717359700652</v>
      </c>
    </row>
    <row r="29320" spans="1:6" x14ac:dyDescent="0.25">
      <c r="A29320">
        <v>9.5243032910915307E-2</v>
      </c>
      <c r="F29320">
        <v>0.36183833906517998</v>
      </c>
    </row>
    <row r="29321" spans="1:6" x14ac:dyDescent="0.25">
      <c r="A29321">
        <v>9.5660837857643899E-2</v>
      </c>
      <c r="F29321">
        <v>0.36190278683563298</v>
      </c>
    </row>
    <row r="29322" spans="1:6" x14ac:dyDescent="0.25">
      <c r="A29322">
        <v>9.8273219338266798E-2</v>
      </c>
      <c r="F29322">
        <v>0.36173566485694197</v>
      </c>
    </row>
    <row r="29323" spans="1:6" x14ac:dyDescent="0.25">
      <c r="A29323">
        <v>9.8853536148302196E-2</v>
      </c>
      <c r="F29323">
        <v>0.36069071226469301</v>
      </c>
    </row>
    <row r="29324" spans="1:6" x14ac:dyDescent="0.25">
      <c r="A29324">
        <v>9.9300334646882898E-2</v>
      </c>
      <c r="F29324">
        <v>0.360458585540679</v>
      </c>
    </row>
    <row r="29325" spans="1:6" x14ac:dyDescent="0.25">
      <c r="A29325">
        <v>9.9231148669849695E-2</v>
      </c>
      <c r="F29325">
        <v>0.36027986614124602</v>
      </c>
    </row>
    <row r="29326" spans="1:6" x14ac:dyDescent="0.25">
      <c r="A29326">
        <v>9.9199895258433798E-2</v>
      </c>
      <c r="F29326">
        <v>0.36030754053205999</v>
      </c>
    </row>
    <row r="29327" spans="1:6" x14ac:dyDescent="0.25">
      <c r="A29327">
        <v>9.9112449579419198E-2</v>
      </c>
      <c r="F29327">
        <v>0.36032004189662598</v>
      </c>
    </row>
    <row r="29328" spans="1:6" x14ac:dyDescent="0.25">
      <c r="A29328">
        <v>9.9058175377949198E-2</v>
      </c>
      <c r="F29328">
        <v>0.36035502016823201</v>
      </c>
    </row>
    <row r="29329" spans="1:6" x14ac:dyDescent="0.25">
      <c r="A29329">
        <v>9.9010323334023695E-2</v>
      </c>
      <c r="F29329">
        <v>0.36037672984882002</v>
      </c>
    </row>
    <row r="29330" spans="1:6" x14ac:dyDescent="0.25">
      <c r="A29330">
        <v>9.8968022591734803E-2</v>
      </c>
      <c r="F29330">
        <v>0.36039587066639001</v>
      </c>
    </row>
    <row r="29331" spans="1:6" x14ac:dyDescent="0.25">
      <c r="A29331">
        <v>9.9528886440891695E-2</v>
      </c>
      <c r="F29331">
        <v>0.36041279096330597</v>
      </c>
    </row>
    <row r="29332" spans="1:6" x14ac:dyDescent="0.25">
      <c r="A29332">
        <v>0.100054704071632</v>
      </c>
      <c r="F29332">
        <v>0.36018844542364298</v>
      </c>
    </row>
    <row r="29333" spans="1:6" x14ac:dyDescent="0.25">
      <c r="A29333">
        <v>9.9499463166475205E-2</v>
      </c>
      <c r="F29333">
        <v>0.35997811837134602</v>
      </c>
    </row>
    <row r="29334" spans="1:6" x14ac:dyDescent="0.25">
      <c r="A29334">
        <v>9.9452136389987303E-2</v>
      </c>
      <c r="F29334">
        <v>0.36020021473340902</v>
      </c>
    </row>
    <row r="29335" spans="1:6" x14ac:dyDescent="0.25">
      <c r="A29335">
        <v>9.9193067142221897E-2</v>
      </c>
      <c r="F29335">
        <v>0.36021914544400502</v>
      </c>
    </row>
    <row r="29336" spans="1:6" x14ac:dyDescent="0.25">
      <c r="A29336">
        <v>9.8965270602703395E-2</v>
      </c>
      <c r="F29336">
        <v>0.36032277314311101</v>
      </c>
    </row>
    <row r="29337" spans="1:6" x14ac:dyDescent="0.25">
      <c r="A29337">
        <v>9.8605127868918299E-2</v>
      </c>
      <c r="F29337">
        <v>0.36041389175891803</v>
      </c>
    </row>
    <row r="29338" spans="1:6" x14ac:dyDescent="0.25">
      <c r="A29338">
        <v>9.8532766146464404E-2</v>
      </c>
      <c r="F29338">
        <v>0.36055794885243198</v>
      </c>
    </row>
    <row r="29339" spans="1:6" x14ac:dyDescent="0.25">
      <c r="A29339">
        <v>9.8468216830909297E-2</v>
      </c>
      <c r="F29339">
        <v>0.36058689354141399</v>
      </c>
    </row>
    <row r="29340" spans="1:6" x14ac:dyDescent="0.25">
      <c r="A29340">
        <v>9.8408353287265798E-2</v>
      </c>
      <c r="F29340">
        <v>0.360612713267636</v>
      </c>
    </row>
    <row r="29341" spans="1:6" x14ac:dyDescent="0.25">
      <c r="A29341">
        <v>9.8902070778228601E-2</v>
      </c>
      <c r="F29341">
        <v>0.36063665868509298</v>
      </c>
    </row>
    <row r="29342" spans="1:6" x14ac:dyDescent="0.25">
      <c r="A29342">
        <v>9.8628560107475102E-2</v>
      </c>
      <c r="F29342">
        <v>0.36043917168870798</v>
      </c>
    </row>
    <row r="29343" spans="1:6" x14ac:dyDescent="0.25">
      <c r="A29343">
        <v>9.8414715286226501E-2</v>
      </c>
      <c r="F29343">
        <v>0.36054857595700901</v>
      </c>
    </row>
    <row r="29344" spans="1:6" x14ac:dyDescent="0.25">
      <c r="A29344">
        <v>9.98551462626803E-2</v>
      </c>
      <c r="F29344">
        <v>0.36063411388550898</v>
      </c>
    </row>
    <row r="29345" spans="1:6" x14ac:dyDescent="0.25">
      <c r="A29345">
        <v>0.101797511424152</v>
      </c>
      <c r="F29345">
        <v>0.36005794149492698</v>
      </c>
    </row>
    <row r="29346" spans="1:6" x14ac:dyDescent="0.25">
      <c r="A29346">
        <v>0.10140593905926699</v>
      </c>
      <c r="F29346">
        <v>0.35928099543033898</v>
      </c>
    </row>
    <row r="29347" spans="1:6" x14ac:dyDescent="0.25">
      <c r="A29347">
        <v>0.101225332776573</v>
      </c>
      <c r="F29347">
        <v>0.35943762437629301</v>
      </c>
    </row>
    <row r="29348" spans="1:6" x14ac:dyDescent="0.25">
      <c r="A29348">
        <v>0.10088569477541499</v>
      </c>
      <c r="F29348">
        <v>0.35950986688936998</v>
      </c>
    </row>
    <row r="29349" spans="1:6" x14ac:dyDescent="0.25">
      <c r="A29349">
        <v>0.100723570609206</v>
      </c>
      <c r="F29349">
        <v>0.35964572208983397</v>
      </c>
    </row>
    <row r="29350" spans="1:6" x14ac:dyDescent="0.25">
      <c r="A29350">
        <v>0.10057169110233</v>
      </c>
      <c r="F29350">
        <v>0.35971057175631699</v>
      </c>
    </row>
    <row r="29351" spans="1:6" x14ac:dyDescent="0.25">
      <c r="A29351">
        <v>0.100342158643628</v>
      </c>
      <c r="F29351">
        <v>0.35977132355906799</v>
      </c>
    </row>
    <row r="29352" spans="1:6" x14ac:dyDescent="0.25">
      <c r="A29352">
        <v>9.92719602684628E-2</v>
      </c>
      <c r="F29352">
        <v>0.35986313654254798</v>
      </c>
    </row>
    <row r="29353" spans="1:6" x14ac:dyDescent="0.25">
      <c r="A29353">
        <v>9.8991218597841393E-2</v>
      </c>
      <c r="F29353">
        <v>0.36029121589261398</v>
      </c>
    </row>
    <row r="29354" spans="1:6" x14ac:dyDescent="0.25">
      <c r="A29354">
        <v>9.88792713946062E-2</v>
      </c>
      <c r="F29354">
        <v>0.360403512560863</v>
      </c>
    </row>
    <row r="29355" spans="1:6" x14ac:dyDescent="0.25">
      <c r="A29355">
        <v>9.87309195331314E-2</v>
      </c>
      <c r="F29355">
        <v>0.36044829144215701</v>
      </c>
    </row>
    <row r="29356" spans="1:6" x14ac:dyDescent="0.25">
      <c r="A29356">
        <v>9.8555570492795397E-2</v>
      </c>
      <c r="F29356">
        <v>0.36050763218674697</v>
      </c>
    </row>
    <row r="29357" spans="1:6" x14ac:dyDescent="0.25">
      <c r="A29357">
        <v>9.8507646178605607E-2</v>
      </c>
      <c r="F29357">
        <v>0.36057777180288098</v>
      </c>
    </row>
    <row r="29358" spans="1:6" x14ac:dyDescent="0.25">
      <c r="A29358">
        <v>9.8437652651009094E-2</v>
      </c>
      <c r="F29358">
        <v>0.36059694152855698</v>
      </c>
    </row>
    <row r="29359" spans="1:6" x14ac:dyDescent="0.25">
      <c r="A29359">
        <v>9.8101385111507802E-2</v>
      </c>
      <c r="F29359">
        <v>0.36062493893959602</v>
      </c>
    </row>
    <row r="29360" spans="1:6" x14ac:dyDescent="0.25">
      <c r="A29360">
        <v>9.7704937737611505E-2</v>
      </c>
      <c r="F29360">
        <v>0.360759445955396</v>
      </c>
    </row>
    <row r="29361" spans="1:6" x14ac:dyDescent="0.25">
      <c r="A29361">
        <v>9.7563904405837398E-2</v>
      </c>
      <c r="F29361">
        <v>0.360918024904955</v>
      </c>
    </row>
    <row r="29362" spans="1:6" x14ac:dyDescent="0.25">
      <c r="A29362">
        <v>9.8174013594841902E-2</v>
      </c>
      <c r="F29362">
        <v>0.36097443823766501</v>
      </c>
    </row>
    <row r="29363" spans="1:6" x14ac:dyDescent="0.25">
      <c r="A29363">
        <v>9.9275301227624804E-2</v>
      </c>
      <c r="F29363">
        <v>0.36073039456206302</v>
      </c>
    </row>
    <row r="29364" spans="1:6" x14ac:dyDescent="0.25">
      <c r="A29364">
        <v>9.9212180452548607E-2</v>
      </c>
      <c r="F29364">
        <v>0.36028987950894997</v>
      </c>
    </row>
    <row r="29365" spans="1:6" x14ac:dyDescent="0.25">
      <c r="A29365">
        <v>9.9105935865331493E-2</v>
      </c>
      <c r="F29365">
        <v>0.36031512781898001</v>
      </c>
    </row>
    <row r="29366" spans="1:6" x14ac:dyDescent="0.25">
      <c r="A29366">
        <v>9.9043725808483599E-2</v>
      </c>
      <c r="F29366">
        <v>0.36035762565386698</v>
      </c>
    </row>
    <row r="29367" spans="1:6" x14ac:dyDescent="0.25">
      <c r="A29367">
        <v>9.8829055190225598E-2</v>
      </c>
      <c r="F29367">
        <v>0.36038250967660601</v>
      </c>
    </row>
    <row r="29368" spans="1:6" x14ac:dyDescent="0.25">
      <c r="A29368">
        <v>9.9244750713201699E-2</v>
      </c>
      <c r="F29368">
        <v>0.36046837792390901</v>
      </c>
    </row>
    <row r="29369" spans="1:6" x14ac:dyDescent="0.25">
      <c r="A29369">
        <v>9.9175979554307903E-2</v>
      </c>
      <c r="F29369">
        <v>0.36030209971471899</v>
      </c>
    </row>
    <row r="29370" spans="1:6" x14ac:dyDescent="0.25">
      <c r="A29370">
        <v>9.82572402267433E-2</v>
      </c>
      <c r="F29370">
        <v>0.36032960817827597</v>
      </c>
    </row>
    <row r="29371" spans="1:6" x14ac:dyDescent="0.25">
      <c r="A29371">
        <v>9.8030822898578299E-2</v>
      </c>
      <c r="F29371">
        <v>0.36069710390930199</v>
      </c>
    </row>
    <row r="29372" spans="1:6" x14ac:dyDescent="0.25">
      <c r="A29372">
        <v>9.7805846392576598E-2</v>
      </c>
      <c r="F29372">
        <v>0.36078767084056801</v>
      </c>
    </row>
    <row r="29373" spans="1:6" x14ac:dyDescent="0.25">
      <c r="A29373">
        <v>9.8082246384234795E-2</v>
      </c>
      <c r="F29373">
        <v>0.36087766144296901</v>
      </c>
    </row>
    <row r="29374" spans="1:6" x14ac:dyDescent="0.25">
      <c r="A29374">
        <v>9.8025316163212403E-2</v>
      </c>
      <c r="F29374">
        <v>0.36076710144630603</v>
      </c>
    </row>
    <row r="29375" spans="1:6" x14ac:dyDescent="0.25">
      <c r="A29375">
        <v>9.7961285672503201E-2</v>
      </c>
      <c r="F29375">
        <v>0.36078987353471498</v>
      </c>
    </row>
    <row r="29376" spans="1:6" x14ac:dyDescent="0.25">
      <c r="A29376">
        <v>9.7877174505090994E-2</v>
      </c>
      <c r="F29376">
        <v>0.36081548573099798</v>
      </c>
    </row>
    <row r="29377" spans="1:6" x14ac:dyDescent="0.25">
      <c r="A29377">
        <v>9.7810108504661597E-2</v>
      </c>
      <c r="F29377">
        <v>0.360849130197963</v>
      </c>
    </row>
    <row r="29378" spans="1:6" x14ac:dyDescent="0.25">
      <c r="A29378">
        <v>9.7797600260087797E-2</v>
      </c>
      <c r="F29378">
        <v>0.36087595659813498</v>
      </c>
    </row>
    <row r="29379" spans="1:6" x14ac:dyDescent="0.25">
      <c r="A29379">
        <v>9.7603592007093606E-2</v>
      </c>
      <c r="F29379">
        <v>0.36088095989596403</v>
      </c>
    </row>
    <row r="29380" spans="1:6" x14ac:dyDescent="0.25">
      <c r="A29380">
        <v>9.7049684831327102E-2</v>
      </c>
      <c r="F29380">
        <v>0.36095856319716202</v>
      </c>
    </row>
    <row r="29381" spans="1:6" x14ac:dyDescent="0.25">
      <c r="A29381">
        <v>9.70181623224914E-2</v>
      </c>
      <c r="F29381">
        <v>0.36118012606746902</v>
      </c>
    </row>
    <row r="29382" spans="1:6" x14ac:dyDescent="0.25">
      <c r="A29382">
        <v>9.6909128103918302E-2</v>
      </c>
      <c r="F29382">
        <v>0.36119273507100302</v>
      </c>
    </row>
    <row r="29383" spans="1:6" x14ac:dyDescent="0.25">
      <c r="A29383">
        <v>9.7140944099090104E-2</v>
      </c>
      <c r="F29383">
        <v>0.36123634875843202</v>
      </c>
    </row>
    <row r="29384" spans="1:6" x14ac:dyDescent="0.25">
      <c r="A29384">
        <v>9.7131721525009096E-2</v>
      </c>
      <c r="F29384">
        <v>0.36114362236036301</v>
      </c>
    </row>
    <row r="29385" spans="1:6" x14ac:dyDescent="0.25">
      <c r="A29385">
        <v>9.6794631166405395E-2</v>
      </c>
      <c r="F29385">
        <v>0.36114731138999601</v>
      </c>
    </row>
    <row r="29386" spans="1:6" x14ac:dyDescent="0.25">
      <c r="A29386">
        <v>9.6737150566835906E-2</v>
      </c>
      <c r="F29386">
        <v>0.36128214753343701</v>
      </c>
    </row>
    <row r="29387" spans="1:6" x14ac:dyDescent="0.25">
      <c r="A29387">
        <v>9.6736675663958299E-2</v>
      </c>
      <c r="F29387">
        <v>0.361305139773265</v>
      </c>
    </row>
    <row r="29388" spans="1:6" x14ac:dyDescent="0.25">
      <c r="A29388">
        <v>9.6736295416120499E-2</v>
      </c>
      <c r="F29388">
        <v>0.36130532973441598</v>
      </c>
    </row>
    <row r="29389" spans="1:6" x14ac:dyDescent="0.25">
      <c r="A29389">
        <v>9.6735937902551805E-2</v>
      </c>
      <c r="F29389">
        <v>0.36130548183355099</v>
      </c>
    </row>
    <row r="29390" spans="1:6" x14ac:dyDescent="0.25">
      <c r="A29390">
        <v>9.6123467840147303E-2</v>
      </c>
      <c r="F29390">
        <v>0.36130562483897899</v>
      </c>
    </row>
    <row r="29391" spans="1:6" x14ac:dyDescent="0.25">
      <c r="A29391">
        <v>9.55229922940002E-2</v>
      </c>
      <c r="F29391">
        <v>0.36155061286394102</v>
      </c>
    </row>
    <row r="29392" spans="1:6" x14ac:dyDescent="0.25">
      <c r="A29392">
        <v>9.4744403529831406E-2</v>
      </c>
      <c r="F29392">
        <v>0.36179080308239903</v>
      </c>
    </row>
    <row r="29393" spans="1:6" x14ac:dyDescent="0.25">
      <c r="A29393">
        <v>9.4744074890523194E-2</v>
      </c>
      <c r="F29393">
        <v>0.362102238588067</v>
      </c>
    </row>
    <row r="29394" spans="1:6" x14ac:dyDescent="0.25">
      <c r="A29394">
        <v>9.4061887591243398E-2</v>
      </c>
      <c r="F29394">
        <v>0.36210237004378998</v>
      </c>
    </row>
    <row r="29395" spans="1:6" x14ac:dyDescent="0.25">
      <c r="A29395">
        <v>9.3938721997175498E-2</v>
      </c>
      <c r="F29395">
        <v>0.36237524496350199</v>
      </c>
    </row>
    <row r="29396" spans="1:6" x14ac:dyDescent="0.25">
      <c r="A29396">
        <v>9.4320794704310804E-2</v>
      </c>
      <c r="F29396">
        <v>0.36242451120112901</v>
      </c>
    </row>
    <row r="29397" spans="1:6" x14ac:dyDescent="0.25">
      <c r="A29397">
        <v>9.4320492970375605E-2</v>
      </c>
      <c r="F29397">
        <v>0.36227168211827498</v>
      </c>
    </row>
    <row r="29398" spans="1:6" x14ac:dyDescent="0.25">
      <c r="A29398">
        <v>9.4320214667294996E-2</v>
      </c>
      <c r="F29398">
        <v>0.36227180281184901</v>
      </c>
    </row>
    <row r="29399" spans="1:6" x14ac:dyDescent="0.25">
      <c r="A29399">
        <v>9.4319912528296301E-2</v>
      </c>
      <c r="F29399">
        <v>0.36227191413308102</v>
      </c>
    </row>
    <row r="29400" spans="1:6" x14ac:dyDescent="0.25">
      <c r="A29400">
        <v>9.4561380252261101E-2</v>
      </c>
      <c r="F29400">
        <v>0.36227203498868099</v>
      </c>
    </row>
    <row r="29401" spans="1:6" x14ac:dyDescent="0.25">
      <c r="A29401">
        <v>9.4561002566466101E-2</v>
      </c>
      <c r="F29401">
        <v>0.362175447899095</v>
      </c>
    </row>
    <row r="29402" spans="1:6" x14ac:dyDescent="0.25">
      <c r="A29402">
        <v>9.4462964509903699E-2</v>
      </c>
      <c r="F29402">
        <v>0.362175598973413</v>
      </c>
    </row>
    <row r="29403" spans="1:6" x14ac:dyDescent="0.25">
      <c r="A29403">
        <v>9.4444755759121396E-2</v>
      </c>
      <c r="F29403">
        <v>0.36221481419603802</v>
      </c>
    </row>
    <row r="29404" spans="1:6" x14ac:dyDescent="0.25">
      <c r="A29404">
        <v>9.4427443626043106E-2</v>
      </c>
      <c r="F29404">
        <v>0.362222097696351</v>
      </c>
    </row>
    <row r="29405" spans="1:6" x14ac:dyDescent="0.25">
      <c r="A29405">
        <v>9.4286874720787603E-2</v>
      </c>
      <c r="F29405">
        <v>0.362229022549582</v>
      </c>
    </row>
    <row r="29406" spans="1:6" x14ac:dyDescent="0.25">
      <c r="A29406">
        <v>9.4278333394847397E-2</v>
      </c>
      <c r="F29406">
        <v>0.362285250111684</v>
      </c>
    </row>
    <row r="29407" spans="1:6" x14ac:dyDescent="0.25">
      <c r="A29407">
        <v>9.4263020268505401E-2</v>
      </c>
      <c r="F29407">
        <v>0.362288666642061</v>
      </c>
    </row>
    <row r="29408" spans="1:6" x14ac:dyDescent="0.25">
      <c r="A29408">
        <v>9.4252057669211201E-2</v>
      </c>
      <c r="F29408">
        <v>0.362294791892597</v>
      </c>
    </row>
    <row r="29409" spans="1:6" x14ac:dyDescent="0.25">
      <c r="A29409">
        <v>9.4131682305780798E-2</v>
      </c>
      <c r="F29409">
        <v>0.362299176932315</v>
      </c>
    </row>
    <row r="29410" spans="1:6" x14ac:dyDescent="0.25">
      <c r="A29410">
        <v>9.4312111819337602E-2</v>
      </c>
      <c r="F29410">
        <v>0.36234732707768702</v>
      </c>
    </row>
    <row r="29411" spans="1:6" x14ac:dyDescent="0.25">
      <c r="A29411">
        <v>9.4299034137634102E-2</v>
      </c>
      <c r="F29411">
        <v>0.362275155272264</v>
      </c>
    </row>
    <row r="29412" spans="1:6" x14ac:dyDescent="0.25">
      <c r="A29412">
        <v>9.4445891505636898E-2</v>
      </c>
      <c r="F29412">
        <v>0.36228038634494603</v>
      </c>
    </row>
    <row r="29413" spans="1:6" x14ac:dyDescent="0.25">
      <c r="A29413">
        <v>9.4433755610931702E-2</v>
      </c>
      <c r="F29413">
        <v>0.36222164339774499</v>
      </c>
    </row>
    <row r="29414" spans="1:6" x14ac:dyDescent="0.25">
      <c r="A29414">
        <v>9.4422043326489305E-2</v>
      </c>
      <c r="F29414">
        <v>0.36222649775562699</v>
      </c>
    </row>
    <row r="29415" spans="1:6" x14ac:dyDescent="0.25">
      <c r="A29415">
        <v>9.4410685070672698E-2</v>
      </c>
      <c r="F29415">
        <v>0.36223118266940402</v>
      </c>
    </row>
    <row r="29416" spans="1:6" x14ac:dyDescent="0.25">
      <c r="A29416">
        <v>9.4399756059314194E-2</v>
      </c>
      <c r="F29416">
        <v>0.36223572597172998</v>
      </c>
    </row>
    <row r="29417" spans="1:6" x14ac:dyDescent="0.25">
      <c r="A29417">
        <v>9.4834441684953599E-2</v>
      </c>
      <c r="F29417">
        <v>0.36224009757627401</v>
      </c>
    </row>
    <row r="29418" spans="1:6" x14ac:dyDescent="0.25">
      <c r="A29418">
        <v>9.4826608583559499E-2</v>
      </c>
      <c r="F29418">
        <v>0.36206622332601801</v>
      </c>
    </row>
    <row r="29419" spans="1:6" x14ac:dyDescent="0.25">
      <c r="A29419">
        <v>9.4816684365050405E-2</v>
      </c>
      <c r="F29419">
        <v>0.36206935656657602</v>
      </c>
    </row>
    <row r="29420" spans="1:6" x14ac:dyDescent="0.25">
      <c r="A29420">
        <v>9.4315044914146898E-2</v>
      </c>
      <c r="F29420">
        <v>0.36207332625397898</v>
      </c>
    </row>
    <row r="29421" spans="1:6" x14ac:dyDescent="0.25">
      <c r="A29421">
        <v>9.5404579176571802E-2</v>
      </c>
      <c r="F29421">
        <v>0.36227398203434102</v>
      </c>
    </row>
    <row r="29422" spans="1:6" x14ac:dyDescent="0.25">
      <c r="A29422">
        <v>9.5391341106392899E-2</v>
      </c>
      <c r="F29422">
        <v>0.36183816832937099</v>
      </c>
    </row>
    <row r="29423" spans="1:6" x14ac:dyDescent="0.25">
      <c r="A29423">
        <v>9.5945558098144104E-2</v>
      </c>
      <c r="F29423">
        <v>0.36184346355744201</v>
      </c>
    </row>
    <row r="29424" spans="1:6" x14ac:dyDescent="0.25">
      <c r="A29424">
        <v>9.5652242934066503E-2</v>
      </c>
      <c r="F29424">
        <v>0.36162177676074198</v>
      </c>
    </row>
    <row r="29425" spans="1:6" x14ac:dyDescent="0.25">
      <c r="A29425">
        <v>9.5492848400584598E-2</v>
      </c>
      <c r="F29425">
        <v>0.361739102826373</v>
      </c>
    </row>
    <row r="29426" spans="1:6" x14ac:dyDescent="0.25">
      <c r="A29426">
        <v>9.5197188887819306E-2</v>
      </c>
      <c r="F29426">
        <v>0.36180286063976602</v>
      </c>
    </row>
    <row r="29427" spans="1:6" x14ac:dyDescent="0.25">
      <c r="A29427">
        <v>9.4637434737369894E-2</v>
      </c>
      <c r="F29427">
        <v>0.36192112444487201</v>
      </c>
    </row>
    <row r="29428" spans="1:6" x14ac:dyDescent="0.25">
      <c r="A29428">
        <v>9.4453033776212905E-2</v>
      </c>
      <c r="F29428">
        <v>0.362145026105052</v>
      </c>
    </row>
    <row r="29429" spans="1:6" x14ac:dyDescent="0.25">
      <c r="A29429">
        <v>9.4432324793011696E-2</v>
      </c>
      <c r="F29429">
        <v>0.362218786489514</v>
      </c>
    </row>
    <row r="29430" spans="1:6" x14ac:dyDescent="0.25">
      <c r="A29430">
        <v>9.4412606790400394E-2</v>
      </c>
      <c r="F29430">
        <v>0.36222707008279498</v>
      </c>
    </row>
    <row r="29431" spans="1:6" x14ac:dyDescent="0.25">
      <c r="A29431">
        <v>9.4393829898716405E-2</v>
      </c>
      <c r="F29431">
        <v>0.36223495728383898</v>
      </c>
    </row>
    <row r="29432" spans="1:6" x14ac:dyDescent="0.25">
      <c r="A29432">
        <v>9.4377308359684303E-2</v>
      </c>
      <c r="F29432">
        <v>0.36224246804051302</v>
      </c>
    </row>
    <row r="29433" spans="1:6" x14ac:dyDescent="0.25">
      <c r="A29433">
        <v>9.4344098240491905E-2</v>
      </c>
      <c r="F29433">
        <v>0.36224907665612599</v>
      </c>
    </row>
    <row r="29434" spans="1:6" x14ac:dyDescent="0.25">
      <c r="A29434">
        <v>9.3562536864409601E-2</v>
      </c>
      <c r="F29434">
        <v>0.36226236070380302</v>
      </c>
    </row>
    <row r="29435" spans="1:6" x14ac:dyDescent="0.25">
      <c r="A29435">
        <v>9.3435420860785504E-2</v>
      </c>
      <c r="F29435">
        <v>0.36257498525423598</v>
      </c>
    </row>
    <row r="29436" spans="1:6" x14ac:dyDescent="0.25">
      <c r="A29436">
        <v>9.2916624015812702E-2</v>
      </c>
      <c r="F29436">
        <v>0.36262583165568502</v>
      </c>
    </row>
    <row r="29437" spans="1:6" x14ac:dyDescent="0.25">
      <c r="A29437">
        <v>9.2830707553476402E-2</v>
      </c>
      <c r="F29437">
        <v>0.36283335039367398</v>
      </c>
    </row>
    <row r="29438" spans="1:6" x14ac:dyDescent="0.25">
      <c r="A29438">
        <v>9.2335825231381896E-2</v>
      </c>
      <c r="F29438">
        <v>0.36286771697860898</v>
      </c>
    </row>
    <row r="29439" spans="1:6" x14ac:dyDescent="0.25">
      <c r="A29439">
        <v>9.2277423497357902E-2</v>
      </c>
      <c r="F29439">
        <v>0.36306566990744699</v>
      </c>
    </row>
    <row r="29440" spans="1:6" x14ac:dyDescent="0.25">
      <c r="A29440">
        <v>9.2229603216809106E-2</v>
      </c>
      <c r="F29440">
        <v>0.36308903060105602</v>
      </c>
    </row>
    <row r="29441" spans="1:6" x14ac:dyDescent="0.25">
      <c r="A29441">
        <v>9.1948228775062896E-2</v>
      </c>
      <c r="F29441">
        <v>0.36310815871327601</v>
      </c>
    </row>
    <row r="29442" spans="1:6" x14ac:dyDescent="0.25">
      <c r="A29442">
        <v>9.1762250155532105E-2</v>
      </c>
      <c r="F29442">
        <v>0.36322070848997401</v>
      </c>
    </row>
    <row r="29443" spans="1:6" x14ac:dyDescent="0.25">
      <c r="A29443">
        <v>9.1724155365912496E-2</v>
      </c>
      <c r="F29443">
        <v>0.36329509993778702</v>
      </c>
    </row>
    <row r="29444" spans="1:6" x14ac:dyDescent="0.25">
      <c r="A29444">
        <v>9.1694116753697097E-2</v>
      </c>
      <c r="F29444">
        <v>0.36331033785363498</v>
      </c>
    </row>
    <row r="29445" spans="1:6" x14ac:dyDescent="0.25">
      <c r="A29445">
        <v>9.1623509783886503E-2</v>
      </c>
      <c r="F29445">
        <v>0.36332235329852097</v>
      </c>
    </row>
    <row r="29446" spans="1:6" x14ac:dyDescent="0.25">
      <c r="A29446">
        <v>9.2270775254351095E-2</v>
      </c>
      <c r="F29446">
        <v>0.36335059608644499</v>
      </c>
    </row>
    <row r="29447" spans="1:6" x14ac:dyDescent="0.25">
      <c r="A29447">
        <v>9.18725544402164E-2</v>
      </c>
      <c r="F29447">
        <v>0.36309168989825902</v>
      </c>
    </row>
    <row r="29448" spans="1:6" x14ac:dyDescent="0.25">
      <c r="A29448">
        <v>9.1828631517084897E-2</v>
      </c>
      <c r="F29448">
        <v>0.363250978223913</v>
      </c>
    </row>
    <row r="29449" spans="1:6" x14ac:dyDescent="0.25">
      <c r="A29449">
        <v>9.1801216766510998E-2</v>
      </c>
      <c r="F29449">
        <v>0.363268547393166</v>
      </c>
    </row>
    <row r="29450" spans="1:6" x14ac:dyDescent="0.25">
      <c r="A29450">
        <v>9.1767416891922707E-2</v>
      </c>
      <c r="F29450">
        <v>0.36327951329339497</v>
      </c>
    </row>
    <row r="29451" spans="1:6" x14ac:dyDescent="0.25">
      <c r="A29451">
        <v>9.1715953978447506E-2</v>
      </c>
      <c r="F29451">
        <v>0.36329303324322998</v>
      </c>
    </row>
    <row r="29452" spans="1:6" x14ac:dyDescent="0.25">
      <c r="A29452">
        <v>9.2470845673174304E-2</v>
      </c>
      <c r="F29452">
        <v>0.36331361840862098</v>
      </c>
    </row>
    <row r="29453" spans="1:6" x14ac:dyDescent="0.25">
      <c r="A29453">
        <v>9.2445091809861102E-2</v>
      </c>
      <c r="F29453">
        <v>0.36301166173073002</v>
      </c>
    </row>
    <row r="29454" spans="1:6" x14ac:dyDescent="0.25">
      <c r="A29454">
        <v>9.24286260279054E-2</v>
      </c>
      <c r="F29454">
        <v>0.36302196327605502</v>
      </c>
    </row>
    <row r="29455" spans="1:6" x14ac:dyDescent="0.25">
      <c r="A29455">
        <v>9.2279489553212302E-2</v>
      </c>
      <c r="F29455">
        <v>0.36302854958883701</v>
      </c>
    </row>
    <row r="29456" spans="1:6" x14ac:dyDescent="0.25">
      <c r="A29456">
        <v>9.2265877720297998E-2</v>
      </c>
      <c r="F29456">
        <v>0.36308820417871501</v>
      </c>
    </row>
    <row r="29457" spans="1:6" x14ac:dyDescent="0.25">
      <c r="A29457">
        <v>9.2234353876803801E-2</v>
      </c>
      <c r="F29457">
        <v>0.36309364891188001</v>
      </c>
    </row>
    <row r="29458" spans="1:6" x14ac:dyDescent="0.25">
      <c r="A29458">
        <v>9.2198696817210296E-2</v>
      </c>
      <c r="F29458">
        <v>0.36310625844927802</v>
      </c>
    </row>
    <row r="29459" spans="1:6" x14ac:dyDescent="0.25">
      <c r="A29459">
        <v>9.2152617159137404E-2</v>
      </c>
      <c r="F29459">
        <v>0.363120521273115</v>
      </c>
    </row>
    <row r="29460" spans="1:6" x14ac:dyDescent="0.25">
      <c r="A29460">
        <v>9.2116268723588399E-2</v>
      </c>
      <c r="F29460">
        <v>0.36313895313634498</v>
      </c>
    </row>
    <row r="29461" spans="1:6" x14ac:dyDescent="0.25">
      <c r="A29461">
        <v>9.2068101095915095E-2</v>
      </c>
      <c r="F29461">
        <v>0.363153492510564</v>
      </c>
    </row>
    <row r="29462" spans="1:6" x14ac:dyDescent="0.25">
      <c r="A29462">
        <v>9.2040326321500901E-2</v>
      </c>
      <c r="F29462">
        <v>0.36317275956163297</v>
      </c>
    </row>
    <row r="29463" spans="1:6" x14ac:dyDescent="0.25">
      <c r="A29463">
        <v>9.2019723189933095E-2</v>
      </c>
      <c r="F29463">
        <v>0.36318386947139902</v>
      </c>
    </row>
    <row r="29464" spans="1:6" x14ac:dyDescent="0.25">
      <c r="A29464">
        <v>9.1997111549642893E-2</v>
      </c>
      <c r="F29464">
        <v>0.36319211072402602</v>
      </c>
    </row>
    <row r="29465" spans="1:6" x14ac:dyDescent="0.25">
      <c r="A29465">
        <v>9.1976035572154002E-2</v>
      </c>
      <c r="F29465">
        <v>0.36320115538014203</v>
      </c>
    </row>
    <row r="29466" spans="1:6" x14ac:dyDescent="0.25">
      <c r="A29466">
        <v>9.1961919988777896E-2</v>
      </c>
      <c r="F29466">
        <v>0.36320958577113799</v>
      </c>
    </row>
    <row r="29467" spans="1:6" x14ac:dyDescent="0.25">
      <c r="A29467">
        <v>9.1933409352642895E-2</v>
      </c>
      <c r="F29467">
        <v>0.36321523200448802</v>
      </c>
    </row>
    <row r="29468" spans="1:6" x14ac:dyDescent="0.25">
      <c r="A29468">
        <v>9.1892866784221802E-2</v>
      </c>
      <c r="F29468">
        <v>0.36322663625894203</v>
      </c>
    </row>
    <row r="29469" spans="1:6" x14ac:dyDescent="0.25">
      <c r="A29469">
        <v>9.1869933719014002E-2</v>
      </c>
      <c r="F29469">
        <v>0.36324285328631101</v>
      </c>
    </row>
    <row r="29470" spans="1:6" x14ac:dyDescent="0.25">
      <c r="A29470">
        <v>9.1848945248452094E-2</v>
      </c>
      <c r="F29470">
        <v>0.36325202651239402</v>
      </c>
    </row>
    <row r="29471" spans="1:6" x14ac:dyDescent="0.25">
      <c r="A29471">
        <v>9.3206010432209399E-2</v>
      </c>
      <c r="F29471">
        <v>0.36326042190061902</v>
      </c>
    </row>
    <row r="29472" spans="1:6" x14ac:dyDescent="0.25">
      <c r="A29472">
        <v>9.25542102154885E-2</v>
      </c>
      <c r="F29472">
        <v>0.36271759582711599</v>
      </c>
    </row>
    <row r="29473" spans="1:6" x14ac:dyDescent="0.25">
      <c r="A29473">
        <v>9.2077597119892302E-2</v>
      </c>
      <c r="F29473">
        <v>0.36297831591380397</v>
      </c>
    </row>
    <row r="29474" spans="1:6" x14ac:dyDescent="0.25">
      <c r="A29474">
        <v>9.1544333220662397E-2</v>
      </c>
      <c r="F29474">
        <v>0.363168961152043</v>
      </c>
    </row>
    <row r="29475" spans="1:6" x14ac:dyDescent="0.25">
      <c r="A29475">
        <v>9.1445447598182503E-2</v>
      </c>
      <c r="F29475">
        <v>0.36338226671173501</v>
      </c>
    </row>
    <row r="29476" spans="1:6" x14ac:dyDescent="0.25">
      <c r="A29476">
        <v>9.1425273533028206E-2</v>
      </c>
      <c r="F29476">
        <v>0.36342182096072601</v>
      </c>
    </row>
    <row r="29477" spans="1:6" x14ac:dyDescent="0.25">
      <c r="A29477">
        <v>9.1412149372931406E-2</v>
      </c>
      <c r="F29477">
        <v>0.36342989058678798</v>
      </c>
    </row>
    <row r="29478" spans="1:6" x14ac:dyDescent="0.25">
      <c r="A29478">
        <v>9.1194041272954399E-2</v>
      </c>
      <c r="F29478">
        <v>0.36343514025082702</v>
      </c>
    </row>
    <row r="29479" spans="1:6" x14ac:dyDescent="0.25">
      <c r="A29479">
        <v>9.0845411854521496E-2</v>
      </c>
      <c r="F29479">
        <v>0.363522383490818</v>
      </c>
    </row>
    <row r="29480" spans="1:6" x14ac:dyDescent="0.25">
      <c r="A29480">
        <v>9.0638071877382806E-2</v>
      </c>
      <c r="F29480">
        <v>0.36366183525819101</v>
      </c>
    </row>
    <row r="29481" spans="1:6" x14ac:dyDescent="0.25">
      <c r="A29481">
        <v>9.0631802663364E-2</v>
      </c>
      <c r="F29481">
        <v>0.36374477124904597</v>
      </c>
    </row>
    <row r="29482" spans="1:6" x14ac:dyDescent="0.25">
      <c r="A29482">
        <v>9.0370829466108901E-2</v>
      </c>
      <c r="F29482">
        <v>0.36374727893465397</v>
      </c>
    </row>
    <row r="29483" spans="1:6" x14ac:dyDescent="0.25">
      <c r="A29483">
        <v>9.0028572132152401E-2</v>
      </c>
      <c r="F29483">
        <v>0.36385166821355602</v>
      </c>
    </row>
    <row r="29484" spans="1:6" x14ac:dyDescent="0.25">
      <c r="A29484">
        <v>8.9830324707866699E-2</v>
      </c>
      <c r="F29484">
        <v>0.36398857114713901</v>
      </c>
    </row>
    <row r="29485" spans="1:6" x14ac:dyDescent="0.25">
      <c r="A29485">
        <v>8.9827951362309102E-2</v>
      </c>
      <c r="F29485">
        <v>0.36406787011685299</v>
      </c>
    </row>
    <row r="29486" spans="1:6" x14ac:dyDescent="0.25">
      <c r="A29486">
        <v>8.9623898910928701E-2</v>
      </c>
      <c r="F29486">
        <v>0.36406881945507602</v>
      </c>
    </row>
    <row r="29487" spans="1:6" x14ac:dyDescent="0.25">
      <c r="A29487">
        <v>8.9407568161934195E-2</v>
      </c>
      <c r="F29487">
        <v>0.364150440435628</v>
      </c>
    </row>
    <row r="29488" spans="1:6" x14ac:dyDescent="0.25">
      <c r="A29488">
        <v>8.9930296333500206E-2</v>
      </c>
      <c r="F29488">
        <v>0.36423697273522598</v>
      </c>
    </row>
    <row r="29489" spans="1:6" x14ac:dyDescent="0.25">
      <c r="A29489">
        <v>8.9752679856219597E-2</v>
      </c>
      <c r="F29489">
        <v>0.36402788146659998</v>
      </c>
    </row>
    <row r="29490" spans="1:6" x14ac:dyDescent="0.25">
      <c r="A29490">
        <v>8.9747205021614596E-2</v>
      </c>
      <c r="F29490">
        <v>0.36409892805751198</v>
      </c>
    </row>
    <row r="29491" spans="1:6" x14ac:dyDescent="0.25">
      <c r="A29491">
        <v>8.9742000412363895E-2</v>
      </c>
      <c r="F29491">
        <v>0.36410111799135397</v>
      </c>
    </row>
    <row r="29492" spans="1:6" x14ac:dyDescent="0.25">
      <c r="A29492">
        <v>8.9737000831063798E-2</v>
      </c>
      <c r="F29492">
        <v>0.36410319983505401</v>
      </c>
    </row>
    <row r="29493" spans="1:6" x14ac:dyDescent="0.25">
      <c r="A29493">
        <v>8.94883860669064E-2</v>
      </c>
      <c r="F29493">
        <v>0.36410519966757399</v>
      </c>
    </row>
    <row r="29494" spans="1:6" x14ac:dyDescent="0.25">
      <c r="A29494">
        <v>8.94837853342349E-2</v>
      </c>
      <c r="F29494">
        <v>0.36420464557323701</v>
      </c>
    </row>
    <row r="29495" spans="1:6" x14ac:dyDescent="0.25">
      <c r="A29495">
        <v>8.94793212304687E-2</v>
      </c>
      <c r="F29495">
        <v>0.364206485866306</v>
      </c>
    </row>
    <row r="29496" spans="1:6" x14ac:dyDescent="0.25">
      <c r="A29496">
        <v>8.9715601732191105E-2</v>
      </c>
      <c r="F29496">
        <v>0.36420827150781199</v>
      </c>
    </row>
    <row r="29497" spans="1:6" x14ac:dyDescent="0.25">
      <c r="A29497">
        <v>8.9506545920357006E-2</v>
      </c>
      <c r="F29497">
        <v>0.36411375930712297</v>
      </c>
    </row>
    <row r="29498" spans="1:6" x14ac:dyDescent="0.25">
      <c r="A29498">
        <v>8.9502683852015E-2</v>
      </c>
      <c r="F29498">
        <v>0.364197381631857</v>
      </c>
    </row>
    <row r="29499" spans="1:6" x14ac:dyDescent="0.25">
      <c r="A29499">
        <v>9.2147114648154005E-2</v>
      </c>
      <c r="F29499">
        <v>0.36419892645919399</v>
      </c>
    </row>
    <row r="29500" spans="1:6" x14ac:dyDescent="0.25">
      <c r="A29500">
        <v>9.1870195725073794E-2</v>
      </c>
      <c r="F29500">
        <v>0.363141154140738</v>
      </c>
    </row>
    <row r="29501" spans="1:6" x14ac:dyDescent="0.25">
      <c r="A29501">
        <v>9.1585972572700902E-2</v>
      </c>
      <c r="F29501">
        <v>0.36325192170997</v>
      </c>
    </row>
    <row r="29502" spans="1:6" x14ac:dyDescent="0.25">
      <c r="A29502">
        <v>9.1367281180382606E-2</v>
      </c>
      <c r="F29502">
        <v>0.36336561097091902</v>
      </c>
    </row>
    <row r="29503" spans="1:6" x14ac:dyDescent="0.25">
      <c r="A29503">
        <v>9.1191657867302406E-2</v>
      </c>
      <c r="F29503">
        <v>0.363453087527847</v>
      </c>
    </row>
    <row r="29504" spans="1:6" x14ac:dyDescent="0.25">
      <c r="A29504">
        <v>9.1047961157565402E-2</v>
      </c>
      <c r="F29504">
        <v>0.36352333685307803</v>
      </c>
    </row>
    <row r="29505" spans="1:6" x14ac:dyDescent="0.25">
      <c r="A29505">
        <v>9.0918526597330102E-2</v>
      </c>
      <c r="F29505">
        <v>0.36358081553697302</v>
      </c>
    </row>
    <row r="29506" spans="1:6" x14ac:dyDescent="0.25">
      <c r="A29506">
        <v>9.0797379615189105E-2</v>
      </c>
      <c r="F29506">
        <v>0.36363258936106702</v>
      </c>
    </row>
    <row r="29507" spans="1:6" x14ac:dyDescent="0.25">
      <c r="A29507">
        <v>9.0702892228768595E-2</v>
      </c>
      <c r="F29507">
        <v>0.36368104815392399</v>
      </c>
    </row>
    <row r="29508" spans="1:6" x14ac:dyDescent="0.25">
      <c r="A29508">
        <v>9.06173521820752E-2</v>
      </c>
      <c r="F29508">
        <v>0.36371884310849201</v>
      </c>
    </row>
    <row r="29509" spans="1:6" x14ac:dyDescent="0.25">
      <c r="A29509">
        <v>9.0544219770976903E-2</v>
      </c>
      <c r="F29509">
        <v>0.36375305912716899</v>
      </c>
    </row>
    <row r="29510" spans="1:6" x14ac:dyDescent="0.25">
      <c r="A29510">
        <v>9.0216562393427305E-2</v>
      </c>
      <c r="F29510">
        <v>0.36378231209160899</v>
      </c>
    </row>
    <row r="29511" spans="1:6" x14ac:dyDescent="0.25">
      <c r="A29511">
        <v>9.0172823396747204E-2</v>
      </c>
      <c r="F29511">
        <v>0.36391337504262899</v>
      </c>
    </row>
    <row r="29512" spans="1:6" x14ac:dyDescent="0.25">
      <c r="A29512">
        <v>9.0130838828589493E-2</v>
      </c>
      <c r="F29512">
        <v>0.36393087064130097</v>
      </c>
    </row>
    <row r="29513" spans="1:6" x14ac:dyDescent="0.25">
      <c r="A29513">
        <v>9.0092722137860001E-2</v>
      </c>
      <c r="F29513">
        <v>0.36394766446856402</v>
      </c>
    </row>
    <row r="29514" spans="1:6" x14ac:dyDescent="0.25">
      <c r="A29514">
        <v>8.9712575887004903E-2</v>
      </c>
      <c r="F29514">
        <v>0.36396291114485602</v>
      </c>
    </row>
    <row r="29515" spans="1:6" x14ac:dyDescent="0.25">
      <c r="A29515">
        <v>8.9680632603096194E-2</v>
      </c>
      <c r="F29515">
        <v>0.36411496964519802</v>
      </c>
    </row>
    <row r="29516" spans="1:6" x14ac:dyDescent="0.25">
      <c r="A29516">
        <v>8.9469093981501699E-2</v>
      </c>
      <c r="F29516">
        <v>0.36412774695876099</v>
      </c>
    </row>
    <row r="29517" spans="1:6" x14ac:dyDescent="0.25">
      <c r="A29517">
        <v>8.9304550281690903E-2</v>
      </c>
      <c r="F29517">
        <v>0.36421236240739902</v>
      </c>
    </row>
    <row r="29518" spans="1:6" x14ac:dyDescent="0.25">
      <c r="A29518">
        <v>8.9278979300714101E-2</v>
      </c>
      <c r="F29518">
        <v>0.36427817988732297</v>
      </c>
    </row>
    <row r="29519" spans="1:6" x14ac:dyDescent="0.25">
      <c r="A29519">
        <v>8.9255186224786495E-2</v>
      </c>
      <c r="F29519">
        <v>0.36428840827971398</v>
      </c>
    </row>
    <row r="29520" spans="1:6" x14ac:dyDescent="0.25">
      <c r="A29520">
        <v>8.8850697213369204E-2</v>
      </c>
      <c r="F29520">
        <v>0.364297925510085</v>
      </c>
    </row>
    <row r="29521" spans="1:6" x14ac:dyDescent="0.25">
      <c r="A29521">
        <v>8.9199919501287001E-2</v>
      </c>
      <c r="F29521">
        <v>0.36445972111465202</v>
      </c>
    </row>
    <row r="29522" spans="1:6" x14ac:dyDescent="0.25">
      <c r="A29522">
        <v>8.8103122522555005E-2</v>
      </c>
      <c r="F29522">
        <v>0.364320032199485</v>
      </c>
    </row>
    <row r="29523" spans="1:6" x14ac:dyDescent="0.25">
      <c r="A29523">
        <v>8.8084798297723199E-2</v>
      </c>
      <c r="F29523">
        <v>0.36475875099097799</v>
      </c>
    </row>
    <row r="29524" spans="1:6" x14ac:dyDescent="0.25">
      <c r="A29524">
        <v>8.8216272035974194E-2</v>
      </c>
      <c r="F29524">
        <v>0.36476608068090999</v>
      </c>
    </row>
    <row r="29525" spans="1:6" x14ac:dyDescent="0.25">
      <c r="A29525">
        <v>8.8202649896611099E-2</v>
      </c>
      <c r="F29525">
        <v>0.36471349118560997</v>
      </c>
    </row>
    <row r="29526" spans="1:6" x14ac:dyDescent="0.25">
      <c r="A29526">
        <v>8.8190510548113596E-2</v>
      </c>
      <c r="F29526">
        <v>0.36471894004135502</v>
      </c>
    </row>
    <row r="29527" spans="1:6" x14ac:dyDescent="0.25">
      <c r="A29527">
        <v>8.9805947085535104E-2</v>
      </c>
      <c r="F29527">
        <v>0.36472379578075398</v>
      </c>
    </row>
    <row r="29528" spans="1:6" x14ac:dyDescent="0.25">
      <c r="A29528">
        <v>8.9794040205766396E-2</v>
      </c>
      <c r="F29528">
        <v>0.36407762116578601</v>
      </c>
    </row>
    <row r="29529" spans="1:6" x14ac:dyDescent="0.25">
      <c r="A29529">
        <v>8.9511802325299095E-2</v>
      </c>
      <c r="F29529">
        <v>0.36408238391769299</v>
      </c>
    </row>
    <row r="29530" spans="1:6" x14ac:dyDescent="0.25">
      <c r="A29530">
        <v>8.9506100488561197E-2</v>
      </c>
      <c r="F29530">
        <v>0.36419527906987997</v>
      </c>
    </row>
    <row r="29531" spans="1:6" x14ac:dyDescent="0.25">
      <c r="A29531">
        <v>8.9622003290867502E-2</v>
      </c>
      <c r="F29531">
        <v>0.36419755980457502</v>
      </c>
    </row>
    <row r="29532" spans="1:6" x14ac:dyDescent="0.25">
      <c r="A29532">
        <v>8.9405120240294705E-2</v>
      </c>
      <c r="F29532">
        <v>0.36415119868365298</v>
      </c>
    </row>
    <row r="29533" spans="1:6" x14ac:dyDescent="0.25">
      <c r="A29533">
        <v>9.0995708433882702E-2</v>
      </c>
      <c r="F29533">
        <v>0.36423795190388197</v>
      </c>
    </row>
    <row r="29534" spans="1:6" x14ac:dyDescent="0.25">
      <c r="A29534">
        <v>9.0991906488505206E-2</v>
      </c>
      <c r="F29534">
        <v>0.36360171662644603</v>
      </c>
    </row>
    <row r="29535" spans="1:6" x14ac:dyDescent="0.25">
      <c r="A29535">
        <v>9.0988867433085902E-2</v>
      </c>
      <c r="F29535">
        <v>0.36360323740459699</v>
      </c>
    </row>
    <row r="29536" spans="1:6" x14ac:dyDescent="0.25">
      <c r="A29536">
        <v>9.0371409941521E-2</v>
      </c>
      <c r="F29536">
        <v>0.36360445302676497</v>
      </c>
    </row>
    <row r="29537" spans="1:6" x14ac:dyDescent="0.25">
      <c r="A29537">
        <v>8.9855525544914105E-2</v>
      </c>
      <c r="F29537">
        <v>0.36385143602339098</v>
      </c>
    </row>
    <row r="29538" spans="1:6" x14ac:dyDescent="0.25">
      <c r="A29538">
        <v>8.9848509152003903E-2</v>
      </c>
      <c r="F29538">
        <v>0.36405778978203401</v>
      </c>
    </row>
    <row r="29539" spans="1:6" x14ac:dyDescent="0.25">
      <c r="A29539">
        <v>8.9500445247879298E-2</v>
      </c>
      <c r="F29539">
        <v>0.36406059633919802</v>
      </c>
    </row>
    <row r="29540" spans="1:6" x14ac:dyDescent="0.25">
      <c r="A29540">
        <v>8.9489471363122297E-2</v>
      </c>
      <c r="F29540">
        <v>0.36419982190084799</v>
      </c>
    </row>
    <row r="29541" spans="1:6" x14ac:dyDescent="0.25">
      <c r="A29541">
        <v>8.94791387748122E-2</v>
      </c>
      <c r="F29541">
        <v>0.36420421145475101</v>
      </c>
    </row>
    <row r="29542" spans="1:6" x14ac:dyDescent="0.25">
      <c r="A29542">
        <v>8.9140073859067706E-2</v>
      </c>
      <c r="F29542">
        <v>0.364208344490075</v>
      </c>
    </row>
    <row r="29543" spans="1:6" x14ac:dyDescent="0.25">
      <c r="A29543">
        <v>8.90609385058697E-2</v>
      </c>
      <c r="F29543">
        <v>0.36434397045637301</v>
      </c>
    </row>
    <row r="29544" spans="1:6" x14ac:dyDescent="0.25">
      <c r="A29544">
        <v>8.8834577765994904E-2</v>
      </c>
      <c r="F29544">
        <v>0.36437562459765199</v>
      </c>
    </row>
    <row r="29545" spans="1:6" x14ac:dyDescent="0.25">
      <c r="A29545">
        <v>8.97518905811093E-2</v>
      </c>
      <c r="F29545">
        <v>0.364466168893602</v>
      </c>
    </row>
    <row r="29546" spans="1:6" x14ac:dyDescent="0.25">
      <c r="A29546">
        <v>8.9336073637560701E-2</v>
      </c>
      <c r="F29546">
        <v>0.36409924376755598</v>
      </c>
    </row>
    <row r="29547" spans="1:6" x14ac:dyDescent="0.25">
      <c r="A29547">
        <v>8.8889812297894194E-2</v>
      </c>
      <c r="F29547">
        <v>0.36426557054497499</v>
      </c>
    </row>
    <row r="29548" spans="1:6" x14ac:dyDescent="0.25">
      <c r="A29548">
        <v>8.9963447830441495E-2</v>
      </c>
      <c r="F29548">
        <v>0.36444407508084198</v>
      </c>
    </row>
    <row r="29549" spans="1:6" x14ac:dyDescent="0.25">
      <c r="A29549">
        <v>9.1081750143945595E-2</v>
      </c>
      <c r="F29549">
        <v>0.36401462086782299</v>
      </c>
    </row>
    <row r="29550" spans="1:6" x14ac:dyDescent="0.25">
      <c r="A29550">
        <v>9.1366783946725705E-2</v>
      </c>
      <c r="F29550">
        <v>0.36356729994242099</v>
      </c>
    </row>
    <row r="29551" spans="1:6" x14ac:dyDescent="0.25">
      <c r="A29551">
        <v>9.0220706434766901E-2</v>
      </c>
      <c r="F29551">
        <v>0.36345328642130897</v>
      </c>
    </row>
    <row r="29552" spans="1:6" x14ac:dyDescent="0.25">
      <c r="A29552">
        <v>9.0212588714013997E-2</v>
      </c>
      <c r="F29552">
        <v>0.36391171742609302</v>
      </c>
    </row>
    <row r="29553" spans="1:6" x14ac:dyDescent="0.25">
      <c r="A29553">
        <v>9.1179578658949795E-2</v>
      </c>
      <c r="F29553">
        <v>0.36391496451439398</v>
      </c>
    </row>
    <row r="29554" spans="1:6" x14ac:dyDescent="0.25">
      <c r="A29554">
        <v>9.1174794514845794E-2</v>
      </c>
      <c r="F29554">
        <v>0.36352816853642</v>
      </c>
    </row>
    <row r="29555" spans="1:6" x14ac:dyDescent="0.25">
      <c r="A29555">
        <v>9.1165952542899706E-2</v>
      </c>
      <c r="F29555">
        <v>0.36353008219406102</v>
      </c>
    </row>
    <row r="29556" spans="1:6" x14ac:dyDescent="0.25">
      <c r="A29556">
        <v>9.1045373022078505E-2</v>
      </c>
      <c r="F29556">
        <v>0.36353361898283998</v>
      </c>
    </row>
    <row r="29557" spans="1:6" x14ac:dyDescent="0.25">
      <c r="A29557">
        <v>9.1035117655657694E-2</v>
      </c>
      <c r="F29557">
        <v>0.363581850791168</v>
      </c>
    </row>
    <row r="29558" spans="1:6" x14ac:dyDescent="0.25">
      <c r="A29558">
        <v>9.1027001171508096E-2</v>
      </c>
      <c r="F29558">
        <v>0.36358595293773599</v>
      </c>
    </row>
    <row r="29559" spans="1:6" x14ac:dyDescent="0.25">
      <c r="A29559">
        <v>9.1368696784147899E-2</v>
      </c>
      <c r="F29559">
        <v>0.36358919953139601</v>
      </c>
    </row>
    <row r="29560" spans="1:6" x14ac:dyDescent="0.25">
      <c r="A29560">
        <v>9.1409360407184698E-2</v>
      </c>
      <c r="F29560">
        <v>0.36345252128633998</v>
      </c>
    </row>
    <row r="29561" spans="1:6" x14ac:dyDescent="0.25">
      <c r="A29561">
        <v>9.1210351868396197E-2</v>
      </c>
      <c r="F29561">
        <v>0.36343625583712602</v>
      </c>
    </row>
    <row r="29562" spans="1:6" x14ac:dyDescent="0.25">
      <c r="A29562">
        <v>9.1094154038807801E-2</v>
      </c>
      <c r="F29562">
        <v>0.36351585925264102</v>
      </c>
    </row>
    <row r="29563" spans="1:6" x14ac:dyDescent="0.25">
      <c r="A29563">
        <v>9.0676525558126206E-2</v>
      </c>
      <c r="F29563">
        <v>0.36356233838447599</v>
      </c>
    </row>
    <row r="29564" spans="1:6" x14ac:dyDescent="0.25">
      <c r="A29564">
        <v>9.0192541389039094E-2</v>
      </c>
      <c r="F29564">
        <v>0.36372938977674901</v>
      </c>
    </row>
    <row r="29565" spans="1:6" x14ac:dyDescent="0.25">
      <c r="A29565">
        <v>9.0183868539690404E-2</v>
      </c>
      <c r="F29565">
        <v>0.36392298344438401</v>
      </c>
    </row>
    <row r="29566" spans="1:6" x14ac:dyDescent="0.25">
      <c r="A29566">
        <v>9.0177721966487601E-2</v>
      </c>
      <c r="F29566">
        <v>0.36392645258412298</v>
      </c>
    </row>
    <row r="29567" spans="1:6" x14ac:dyDescent="0.25">
      <c r="A29567">
        <v>9.0170398212023106E-2</v>
      </c>
      <c r="F29567">
        <v>0.36392891121340498</v>
      </c>
    </row>
    <row r="29568" spans="1:6" x14ac:dyDescent="0.25">
      <c r="A29568">
        <v>8.9820686122273605E-2</v>
      </c>
      <c r="F29568">
        <v>0.36393184071519002</v>
      </c>
    </row>
    <row r="29569" spans="1:6" x14ac:dyDescent="0.25">
      <c r="A29569">
        <v>8.9722020663256602E-2</v>
      </c>
      <c r="F29569">
        <v>0.36407172555109002</v>
      </c>
    </row>
    <row r="29570" spans="1:6" x14ac:dyDescent="0.25">
      <c r="A29570">
        <v>8.9714216878716502E-2</v>
      </c>
      <c r="F29570">
        <v>0.36411119173469703</v>
      </c>
    </row>
    <row r="29571" spans="1:6" x14ac:dyDescent="0.25">
      <c r="A29571">
        <v>8.9707987992764499E-2</v>
      </c>
      <c r="F29571">
        <v>0.36411431324851301</v>
      </c>
    </row>
    <row r="29572" spans="1:6" x14ac:dyDescent="0.25">
      <c r="A29572">
        <v>8.9706267342535798E-2</v>
      </c>
      <c r="F29572">
        <v>0.36411680480289399</v>
      </c>
    </row>
    <row r="29573" spans="1:6" x14ac:dyDescent="0.25">
      <c r="A29573">
        <v>8.9704500507537102E-2</v>
      </c>
      <c r="F29573">
        <v>0.36411749306298502</v>
      </c>
    </row>
    <row r="29574" spans="1:6" x14ac:dyDescent="0.25">
      <c r="A29574">
        <v>8.9574856663835398E-2</v>
      </c>
      <c r="F29574">
        <v>0.36411819979698501</v>
      </c>
    </row>
    <row r="29575" spans="1:6" x14ac:dyDescent="0.25">
      <c r="A29575">
        <v>8.9381554680157502E-2</v>
      </c>
      <c r="F29575">
        <v>0.364170057334465</v>
      </c>
    </row>
    <row r="29576" spans="1:6" x14ac:dyDescent="0.25">
      <c r="A29576">
        <v>8.8825375560765904E-2</v>
      </c>
      <c r="F29576">
        <v>0.364247378127937</v>
      </c>
    </row>
    <row r="29577" spans="1:6" x14ac:dyDescent="0.25">
      <c r="A29577">
        <v>8.8686430637856903E-2</v>
      </c>
      <c r="F29577">
        <v>0.36446984977569302</v>
      </c>
    </row>
    <row r="29578" spans="1:6" x14ac:dyDescent="0.25">
      <c r="A29578">
        <v>8.8684869869750202E-2</v>
      </c>
      <c r="F29578">
        <v>0.36452542774485702</v>
      </c>
    </row>
    <row r="29579" spans="1:6" x14ac:dyDescent="0.25">
      <c r="A29579">
        <v>8.8600720525163601E-2</v>
      </c>
      <c r="F29579">
        <v>0.36452605205209898</v>
      </c>
    </row>
    <row r="29580" spans="1:6" x14ac:dyDescent="0.25">
      <c r="A29580">
        <v>8.8508640262761201E-2</v>
      </c>
      <c r="F29580">
        <v>0.36455971178993402</v>
      </c>
    </row>
    <row r="29581" spans="1:6" x14ac:dyDescent="0.25">
      <c r="A29581">
        <v>8.85070552704465E-2</v>
      </c>
      <c r="F29581">
        <v>0.36459654389489499</v>
      </c>
    </row>
    <row r="29582" spans="1:6" x14ac:dyDescent="0.25">
      <c r="A29582">
        <v>8.8505529689922396E-2</v>
      </c>
      <c r="F29582">
        <v>0.364597177891821</v>
      </c>
    </row>
    <row r="29583" spans="1:6" x14ac:dyDescent="0.25">
      <c r="A29583">
        <v>8.8422294324447703E-2</v>
      </c>
      <c r="F29583">
        <v>0.36459778812403099</v>
      </c>
    </row>
    <row r="29584" spans="1:6" x14ac:dyDescent="0.25">
      <c r="A29584">
        <v>8.8299420404829396E-2</v>
      </c>
      <c r="F29584">
        <v>0.36463108227022001</v>
      </c>
    </row>
    <row r="29585" spans="1:6" x14ac:dyDescent="0.25">
      <c r="A29585">
        <v>8.8296286933239501E-2</v>
      </c>
      <c r="F29585">
        <v>0.36468023183806803</v>
      </c>
    </row>
    <row r="29586" spans="1:6" x14ac:dyDescent="0.25">
      <c r="A29586">
        <v>8.8150943318610397E-2</v>
      </c>
      <c r="F29586">
        <v>0.36468148522670402</v>
      </c>
    </row>
    <row r="29587" spans="1:6" x14ac:dyDescent="0.25">
      <c r="A29587">
        <v>8.8148807140686097E-2</v>
      </c>
      <c r="F29587">
        <v>0.364739622672555</v>
      </c>
    </row>
    <row r="29588" spans="1:6" x14ac:dyDescent="0.25">
      <c r="A29588">
        <v>8.7629007526844993E-2</v>
      </c>
      <c r="F29588">
        <v>0.36474047714372498</v>
      </c>
    </row>
    <row r="29589" spans="1:6" x14ac:dyDescent="0.25">
      <c r="A29589">
        <v>8.7627027843368593E-2</v>
      </c>
      <c r="F29589">
        <v>0.36494839698926201</v>
      </c>
    </row>
    <row r="29590" spans="1:6" x14ac:dyDescent="0.25">
      <c r="A29590">
        <v>8.7625811722310196E-2</v>
      </c>
      <c r="F29590">
        <v>0.36494918886265199</v>
      </c>
    </row>
    <row r="29591" spans="1:6" x14ac:dyDescent="0.25">
      <c r="A29591">
        <v>8.7625306260532804E-2</v>
      </c>
      <c r="F29591">
        <v>0.36494967531107497</v>
      </c>
    </row>
    <row r="29592" spans="1:6" x14ac:dyDescent="0.25">
      <c r="A29592">
        <v>8.7467409007147195E-2</v>
      </c>
      <c r="F29592">
        <v>0.364949877495786</v>
      </c>
    </row>
    <row r="29593" spans="1:6" x14ac:dyDescent="0.25">
      <c r="A29593">
        <v>8.7034130551351202E-2</v>
      </c>
      <c r="F29593">
        <v>0.365013036397141</v>
      </c>
    </row>
    <row r="29594" spans="1:6" x14ac:dyDescent="0.25">
      <c r="A29594">
        <v>8.7033858689831295E-2</v>
      </c>
      <c r="F29594">
        <v>0.36518634777945902</v>
      </c>
    </row>
    <row r="29595" spans="1:6" x14ac:dyDescent="0.25">
      <c r="A29595">
        <v>8.7033578752511304E-2</v>
      </c>
      <c r="F29595">
        <v>0.365186456524067</v>
      </c>
    </row>
    <row r="29596" spans="1:6" x14ac:dyDescent="0.25">
      <c r="A29596">
        <v>8.6797677211041202E-2</v>
      </c>
      <c r="F29596">
        <v>0.365186568498995</v>
      </c>
    </row>
    <row r="29597" spans="1:6" x14ac:dyDescent="0.25">
      <c r="A29597">
        <v>8.6574603633620795E-2</v>
      </c>
      <c r="F29597">
        <v>0.36528092911558302</v>
      </c>
    </row>
    <row r="29598" spans="1:6" x14ac:dyDescent="0.25">
      <c r="A29598">
        <v>8.6572859838356803E-2</v>
      </c>
      <c r="F29598">
        <v>0.36537015854655103</v>
      </c>
    </row>
    <row r="29599" spans="1:6" x14ac:dyDescent="0.25">
      <c r="A29599">
        <v>8.6570476153734505E-2</v>
      </c>
      <c r="F29599">
        <v>0.36537085606465702</v>
      </c>
    </row>
    <row r="29600" spans="1:6" x14ac:dyDescent="0.25">
      <c r="A29600">
        <v>8.65688498090499E-2</v>
      </c>
      <c r="F29600">
        <v>0.36537180953850601</v>
      </c>
    </row>
    <row r="29601" spans="1:6" x14ac:dyDescent="0.25">
      <c r="A29601">
        <v>8.6567696808074093E-2</v>
      </c>
      <c r="F29601">
        <v>0.36537246007638002</v>
      </c>
    </row>
    <row r="29602" spans="1:6" x14ac:dyDescent="0.25">
      <c r="A29602">
        <v>8.6564824479614999E-2</v>
      </c>
      <c r="F29602">
        <v>0.36537292127677001</v>
      </c>
    </row>
    <row r="29603" spans="1:6" x14ac:dyDescent="0.25">
      <c r="A29603">
        <v>8.6562190069930697E-2</v>
      </c>
      <c r="F29603">
        <v>0.36537407020815399</v>
      </c>
    </row>
    <row r="29604" spans="1:6" x14ac:dyDescent="0.25">
      <c r="A29604">
        <v>8.6780214335065206E-2</v>
      </c>
      <c r="F29604">
        <v>0.36537512397202698</v>
      </c>
    </row>
    <row r="29605" spans="1:6" x14ac:dyDescent="0.25">
      <c r="A29605">
        <v>8.7684657004569705E-2</v>
      </c>
      <c r="F29605">
        <v>0.36528791426597301</v>
      </c>
    </row>
    <row r="29606" spans="1:6" x14ac:dyDescent="0.25">
      <c r="A29606">
        <v>8.7407211131027895E-2</v>
      </c>
      <c r="F29606">
        <v>0.36492613719817202</v>
      </c>
    </row>
    <row r="29607" spans="1:6" x14ac:dyDescent="0.25">
      <c r="A29607">
        <v>8.7403461137529795E-2</v>
      </c>
      <c r="F29607">
        <v>0.365037115547588</v>
      </c>
    </row>
    <row r="29608" spans="1:6" x14ac:dyDescent="0.25">
      <c r="A29608">
        <v>8.7191487680425006E-2</v>
      </c>
      <c r="F29608">
        <v>0.36503861554498801</v>
      </c>
    </row>
    <row r="29609" spans="1:6" x14ac:dyDescent="0.25">
      <c r="A29609">
        <v>8.7413804872272294E-2</v>
      </c>
      <c r="F29609">
        <v>0.36512340492783002</v>
      </c>
    </row>
    <row r="29610" spans="1:6" x14ac:dyDescent="0.25">
      <c r="A29610">
        <v>8.7407924209018106E-2</v>
      </c>
      <c r="F29610">
        <v>0.36503447805109102</v>
      </c>
    </row>
    <row r="29611" spans="1:6" x14ac:dyDescent="0.25">
      <c r="A29611">
        <v>8.7248384491963205E-2</v>
      </c>
      <c r="F29611">
        <v>0.365036830316392</v>
      </c>
    </row>
    <row r="29612" spans="1:6" x14ac:dyDescent="0.25">
      <c r="A29612">
        <v>8.78726283524707E-2</v>
      </c>
      <c r="F29612">
        <v>0.36510064620321397</v>
      </c>
    </row>
    <row r="29613" spans="1:6" x14ac:dyDescent="0.25">
      <c r="A29613">
        <v>8.7868258089408999E-2</v>
      </c>
      <c r="F29613">
        <v>0.36485094865901102</v>
      </c>
    </row>
    <row r="29614" spans="1:6" x14ac:dyDescent="0.25">
      <c r="A29614">
        <v>8.7544645120929396E-2</v>
      </c>
      <c r="F29614">
        <v>0.36485269676423598</v>
      </c>
    </row>
    <row r="29615" spans="1:6" x14ac:dyDescent="0.25">
      <c r="A29615">
        <v>8.7311509007835394E-2</v>
      </c>
      <c r="F29615">
        <v>0.36498214195162798</v>
      </c>
    </row>
    <row r="29616" spans="1:6" x14ac:dyDescent="0.25">
      <c r="A29616">
        <v>8.7041006324231202E-2</v>
      </c>
      <c r="F29616">
        <v>0.36507539639686498</v>
      </c>
    </row>
    <row r="29617" spans="1:6" x14ac:dyDescent="0.25">
      <c r="A29617">
        <v>8.6841609942204204E-2</v>
      </c>
      <c r="F29617">
        <v>0.36518359747030699</v>
      </c>
    </row>
    <row r="29618" spans="1:6" x14ac:dyDescent="0.25">
      <c r="A29618">
        <v>8.6840555218551996E-2</v>
      </c>
      <c r="F29618">
        <v>0.36526335602311799</v>
      </c>
    </row>
    <row r="29619" spans="1:6" x14ac:dyDescent="0.25">
      <c r="A29619">
        <v>8.6839533953103898E-2</v>
      </c>
      <c r="F29619">
        <v>0.36526377791257902</v>
      </c>
    </row>
    <row r="29620" spans="1:6" x14ac:dyDescent="0.25">
      <c r="A29620">
        <v>8.6838561602332304E-2</v>
      </c>
      <c r="F29620">
        <v>0.36526418641875802</v>
      </c>
    </row>
    <row r="29621" spans="1:6" x14ac:dyDescent="0.25">
      <c r="A29621">
        <v>8.6224567946885697E-2</v>
      </c>
      <c r="F29621">
        <v>0.36526457535906698</v>
      </c>
    </row>
    <row r="29622" spans="1:6" x14ac:dyDescent="0.25">
      <c r="A29622">
        <v>8.6223625861392594E-2</v>
      </c>
      <c r="F29622">
        <v>0.36551017282124498</v>
      </c>
    </row>
    <row r="29623" spans="1:6" x14ac:dyDescent="0.25">
      <c r="A29623">
        <v>8.5837477380372701E-2</v>
      </c>
      <c r="F29623">
        <v>0.365510549655443</v>
      </c>
    </row>
    <row r="29624" spans="1:6" x14ac:dyDescent="0.25">
      <c r="A29624">
        <v>8.6374106623319499E-2</v>
      </c>
      <c r="F29624">
        <v>0.36566500904785099</v>
      </c>
    </row>
    <row r="29625" spans="1:6" x14ac:dyDescent="0.25">
      <c r="A29625">
        <v>8.6373238402487396E-2</v>
      </c>
      <c r="F29625">
        <v>0.36545035735067199</v>
      </c>
    </row>
    <row r="29626" spans="1:6" x14ac:dyDescent="0.25">
      <c r="A29626">
        <v>8.6372364447821107E-2</v>
      </c>
      <c r="F29626">
        <v>0.36545070463900498</v>
      </c>
    </row>
    <row r="29627" spans="1:6" x14ac:dyDescent="0.25">
      <c r="A29627">
        <v>8.6371456172658401E-2</v>
      </c>
      <c r="F29627">
        <v>0.36545105422087099</v>
      </c>
    </row>
    <row r="29628" spans="1:6" x14ac:dyDescent="0.25">
      <c r="A29628">
        <v>8.6370559401265104E-2</v>
      </c>
      <c r="F29628">
        <v>0.36545141753093602</v>
      </c>
    </row>
    <row r="29629" spans="1:6" x14ac:dyDescent="0.25">
      <c r="A29629">
        <v>8.6369689685387496E-2</v>
      </c>
      <c r="F29629">
        <v>0.36545177623949399</v>
      </c>
    </row>
    <row r="29630" spans="1:6" x14ac:dyDescent="0.25">
      <c r="A29630">
        <v>8.6368825011995401E-2</v>
      </c>
      <c r="F29630">
        <v>0.36545212412584499</v>
      </c>
    </row>
    <row r="29631" spans="1:6" x14ac:dyDescent="0.25">
      <c r="A29631">
        <v>8.5865345614399097E-2</v>
      </c>
      <c r="F29631">
        <v>0.36545246999520098</v>
      </c>
    </row>
    <row r="29632" spans="1:6" x14ac:dyDescent="0.25">
      <c r="A29632">
        <v>8.5216548119047497E-2</v>
      </c>
      <c r="F29632">
        <v>0.36565386175423997</v>
      </c>
    </row>
    <row r="29633" spans="1:6" x14ac:dyDescent="0.25">
      <c r="A29633">
        <v>8.5215664028418597E-2</v>
      </c>
      <c r="F29633">
        <v>0.365913380752381</v>
      </c>
    </row>
    <row r="29634" spans="1:6" x14ac:dyDescent="0.25">
      <c r="A29634">
        <v>8.5213237749951196E-2</v>
      </c>
      <c r="F29634">
        <v>0.36591373438863201</v>
      </c>
    </row>
    <row r="29635" spans="1:6" x14ac:dyDescent="0.25">
      <c r="A29635">
        <v>8.5210811617248805E-2</v>
      </c>
      <c r="F29635">
        <v>0.36591470490001898</v>
      </c>
    </row>
    <row r="29636" spans="1:6" x14ac:dyDescent="0.25">
      <c r="A29636">
        <v>8.5205150677644795E-2</v>
      </c>
      <c r="F29636">
        <v>0.36591567535309999</v>
      </c>
    </row>
    <row r="29637" spans="1:6" x14ac:dyDescent="0.25">
      <c r="A29637">
        <v>8.52008127368276E-2</v>
      </c>
      <c r="F29637">
        <v>0.36591793972894199</v>
      </c>
    </row>
    <row r="29638" spans="1:6" x14ac:dyDescent="0.25">
      <c r="A29638">
        <v>8.5132909419414704E-2</v>
      </c>
      <c r="F29638">
        <v>0.365919674905269</v>
      </c>
    </row>
    <row r="29639" spans="1:6" x14ac:dyDescent="0.25">
      <c r="A29639">
        <v>8.50530471041053E-2</v>
      </c>
      <c r="F29639">
        <v>0.36594683623223401</v>
      </c>
    </row>
    <row r="29640" spans="1:6" x14ac:dyDescent="0.25">
      <c r="A29640">
        <v>8.4938623834203406E-2</v>
      </c>
      <c r="F29640">
        <v>0.36597878115835702</v>
      </c>
    </row>
    <row r="29641" spans="1:6" x14ac:dyDescent="0.25">
      <c r="A29641">
        <v>8.4933633039819795E-2</v>
      </c>
      <c r="F29641">
        <v>0.36602455046631799</v>
      </c>
    </row>
    <row r="29642" spans="1:6" x14ac:dyDescent="0.25">
      <c r="A29642">
        <v>8.4558528483478806E-2</v>
      </c>
      <c r="F29642">
        <v>0.36602654678407198</v>
      </c>
    </row>
    <row r="29643" spans="1:6" x14ac:dyDescent="0.25">
      <c r="A29643">
        <v>8.4231544919858195E-2</v>
      </c>
      <c r="F29643">
        <v>0.36617658860660801</v>
      </c>
    </row>
    <row r="29644" spans="1:6" x14ac:dyDescent="0.25">
      <c r="A29644">
        <v>8.4226236143912905E-2</v>
      </c>
      <c r="F29644">
        <v>0.36630738203205598</v>
      </c>
    </row>
    <row r="29645" spans="1:6" x14ac:dyDescent="0.25">
      <c r="A29645">
        <v>8.4222113706062099E-2</v>
      </c>
      <c r="F29645">
        <v>0.36630950554243402</v>
      </c>
    </row>
    <row r="29646" spans="1:6" x14ac:dyDescent="0.25">
      <c r="A29646">
        <v>8.3919646338963205E-2</v>
      </c>
      <c r="F29646">
        <v>0.36631115451757501</v>
      </c>
    </row>
    <row r="29647" spans="1:6" x14ac:dyDescent="0.25">
      <c r="A29647">
        <v>8.3823492241767106E-2</v>
      </c>
      <c r="F29647">
        <v>0.366432141464414</v>
      </c>
    </row>
    <row r="29648" spans="1:6" x14ac:dyDescent="0.25">
      <c r="A29648">
        <v>8.3592709736182005E-2</v>
      </c>
      <c r="F29648">
        <v>0.36647060310329299</v>
      </c>
    </row>
    <row r="29649" spans="1:6" x14ac:dyDescent="0.25">
      <c r="A29649">
        <v>8.3587920790154896E-2</v>
      </c>
      <c r="F29649">
        <v>0.36656291610552699</v>
      </c>
    </row>
    <row r="29650" spans="1:6" x14ac:dyDescent="0.25">
      <c r="A29650">
        <v>8.3582254635167205E-2</v>
      </c>
      <c r="F29650">
        <v>0.366564831683938</v>
      </c>
    </row>
    <row r="29651" spans="1:6" x14ac:dyDescent="0.25">
      <c r="A29651">
        <v>8.3837644861325E-2</v>
      </c>
      <c r="F29651">
        <v>0.36656709814593302</v>
      </c>
    </row>
    <row r="29652" spans="1:6" x14ac:dyDescent="0.25">
      <c r="A29652">
        <v>8.4085080779827695E-2</v>
      </c>
      <c r="F29652">
        <v>0.36646494205546998</v>
      </c>
    </row>
    <row r="29653" spans="1:6" x14ac:dyDescent="0.25">
      <c r="A29653">
        <v>8.4079667574971803E-2</v>
      </c>
      <c r="F29653">
        <v>0.36636596768806801</v>
      </c>
    </row>
    <row r="29654" spans="1:6" x14ac:dyDescent="0.25">
      <c r="A29654">
        <v>8.4073578808157107E-2</v>
      </c>
      <c r="F29654">
        <v>0.36636813297001097</v>
      </c>
    </row>
    <row r="29655" spans="1:6" x14ac:dyDescent="0.25">
      <c r="A29655">
        <v>8.6630652985454207E-2</v>
      </c>
      <c r="F29655">
        <v>0.36637056847673699</v>
      </c>
    </row>
    <row r="29656" spans="1:6" x14ac:dyDescent="0.25">
      <c r="A29656">
        <v>8.6401863840345705E-2</v>
      </c>
      <c r="F29656">
        <v>0.365347738805818</v>
      </c>
    </row>
    <row r="29657" spans="1:6" x14ac:dyDescent="0.25">
      <c r="A29657">
        <v>8.6208452319683396E-2</v>
      </c>
      <c r="F29657">
        <v>0.365439254463861</v>
      </c>
    </row>
    <row r="29658" spans="1:6" x14ac:dyDescent="0.25">
      <c r="A29658">
        <v>8.6406418999813897E-2</v>
      </c>
      <c r="F29658">
        <v>0.36551661907212601</v>
      </c>
    </row>
    <row r="29659" spans="1:6" x14ac:dyDescent="0.25">
      <c r="A29659">
        <v>8.6534454520954304E-2</v>
      </c>
      <c r="F29659">
        <v>0.36543743240007398</v>
      </c>
    </row>
    <row r="29660" spans="1:6" x14ac:dyDescent="0.25">
      <c r="A29660">
        <v>8.6424296458309402E-2</v>
      </c>
      <c r="F29660">
        <v>0.36538621819161798</v>
      </c>
    </row>
    <row r="29661" spans="1:6" x14ac:dyDescent="0.25">
      <c r="A29661">
        <v>8.5976916394498296E-2</v>
      </c>
      <c r="F29661">
        <v>0.36543028141667599</v>
      </c>
    </row>
    <row r="29662" spans="1:6" x14ac:dyDescent="0.25">
      <c r="A29662">
        <v>8.5894566626828706E-2</v>
      </c>
      <c r="F29662">
        <v>0.36560923344219998</v>
      </c>
    </row>
    <row r="29663" spans="1:6" x14ac:dyDescent="0.25">
      <c r="A29663">
        <v>8.5804679142305204E-2</v>
      </c>
      <c r="F29663">
        <v>0.36564217334926802</v>
      </c>
    </row>
    <row r="29664" spans="1:6" x14ac:dyDescent="0.25">
      <c r="A29664">
        <v>8.5708813245753607E-2</v>
      </c>
      <c r="F29664">
        <v>0.365678128343077</v>
      </c>
    </row>
    <row r="29665" spans="1:6" x14ac:dyDescent="0.25">
      <c r="A29665">
        <v>8.5635906490050595E-2</v>
      </c>
      <c r="F29665">
        <v>0.36571647470169799</v>
      </c>
    </row>
    <row r="29666" spans="1:6" x14ac:dyDescent="0.25">
      <c r="A29666">
        <v>8.5582657351311098E-2</v>
      </c>
      <c r="F29666">
        <v>0.36574563740397897</v>
      </c>
    </row>
    <row r="29667" spans="1:6" x14ac:dyDescent="0.25">
      <c r="A29667">
        <v>8.5511711593368595E-2</v>
      </c>
      <c r="F29667">
        <v>0.36576693705947499</v>
      </c>
    </row>
    <row r="29668" spans="1:6" x14ac:dyDescent="0.25">
      <c r="A29668">
        <v>8.5438712289838598E-2</v>
      </c>
      <c r="F29668">
        <v>0.36579531536265197</v>
      </c>
    </row>
    <row r="29669" spans="1:6" x14ac:dyDescent="0.25">
      <c r="A29669">
        <v>8.5358640464874305E-2</v>
      </c>
      <c r="F29669">
        <v>0.36582451508406399</v>
      </c>
    </row>
    <row r="29670" spans="1:6" x14ac:dyDescent="0.25">
      <c r="A29670">
        <v>8.5292108619708304E-2</v>
      </c>
      <c r="F29670">
        <v>0.36585654381404997</v>
      </c>
    </row>
    <row r="29671" spans="1:6" x14ac:dyDescent="0.25">
      <c r="A29671">
        <v>8.5055439225824703E-2</v>
      </c>
      <c r="F29671">
        <v>0.36588315655211601</v>
      </c>
    </row>
    <row r="29672" spans="1:6" x14ac:dyDescent="0.25">
      <c r="A29672">
        <v>8.4911717697520303E-2</v>
      </c>
      <c r="F29672">
        <v>0.36597782430967002</v>
      </c>
    </row>
    <row r="29673" spans="1:6" x14ac:dyDescent="0.25">
      <c r="A29673">
        <v>8.4861337753325897E-2</v>
      </c>
      <c r="F29673">
        <v>0.36603531292099101</v>
      </c>
    </row>
    <row r="29674" spans="1:6" x14ac:dyDescent="0.25">
      <c r="A29674">
        <v>8.4817872695322205E-2</v>
      </c>
      <c r="F29674">
        <v>0.36605546489866903</v>
      </c>
    </row>
    <row r="29675" spans="1:6" x14ac:dyDescent="0.25">
      <c r="A29675">
        <v>8.3931294645195401E-2</v>
      </c>
      <c r="F29675">
        <v>0.36607285092187097</v>
      </c>
    </row>
    <row r="29676" spans="1:6" x14ac:dyDescent="0.25">
      <c r="A29676">
        <v>8.3904389622806094E-2</v>
      </c>
      <c r="F29676">
        <v>0.366427482141921</v>
      </c>
    </row>
    <row r="29677" spans="1:6" x14ac:dyDescent="0.25">
      <c r="A29677">
        <v>8.3873498020165999E-2</v>
      </c>
      <c r="F29677">
        <v>0.366438244150877</v>
      </c>
    </row>
    <row r="29678" spans="1:6" x14ac:dyDescent="0.25">
      <c r="A29678">
        <v>8.3460232827153397E-2</v>
      </c>
      <c r="F29678">
        <v>0.36645060079193298</v>
      </c>
    </row>
    <row r="29679" spans="1:6" x14ac:dyDescent="0.25">
      <c r="A29679">
        <v>8.3697465453556205E-2</v>
      </c>
      <c r="F29679">
        <v>0.36661590686913798</v>
      </c>
    </row>
    <row r="29680" spans="1:6" x14ac:dyDescent="0.25">
      <c r="A29680">
        <v>8.3676754456078695E-2</v>
      </c>
      <c r="F29680">
        <v>0.36652101381857699</v>
      </c>
    </row>
    <row r="29681" spans="1:6" x14ac:dyDescent="0.25">
      <c r="A29681">
        <v>8.3607258796400005E-2</v>
      </c>
      <c r="F29681">
        <v>0.36652929821756802</v>
      </c>
    </row>
    <row r="29682" spans="1:6" x14ac:dyDescent="0.25">
      <c r="A29682">
        <v>8.3596171554913001E-2</v>
      </c>
      <c r="F29682">
        <v>0.36655709648143903</v>
      </c>
    </row>
    <row r="29683" spans="1:6" x14ac:dyDescent="0.25">
      <c r="A29683">
        <v>8.3587688515039907E-2</v>
      </c>
      <c r="F29683">
        <v>0.36656153137803399</v>
      </c>
    </row>
    <row r="29684" spans="1:6" x14ac:dyDescent="0.25">
      <c r="A29684">
        <v>8.3582248600945999E-2</v>
      </c>
      <c r="F29684">
        <v>0.36656492459398399</v>
      </c>
    </row>
    <row r="29685" spans="1:6" x14ac:dyDescent="0.25">
      <c r="A29685">
        <v>8.4811825337691604E-2</v>
      </c>
      <c r="F29685">
        <v>0.366567100559621</v>
      </c>
    </row>
    <row r="29686" spans="1:6" x14ac:dyDescent="0.25">
      <c r="A29686">
        <v>8.4802772678287605E-2</v>
      </c>
      <c r="F29686">
        <v>0.366075269864923</v>
      </c>
    </row>
    <row r="29687" spans="1:6" x14ac:dyDescent="0.25">
      <c r="A29687">
        <v>8.4792742381473996E-2</v>
      </c>
      <c r="F29687">
        <v>0.36607889092868501</v>
      </c>
    </row>
    <row r="29688" spans="1:6" x14ac:dyDescent="0.25">
      <c r="A29688">
        <v>8.4623278933784699E-2</v>
      </c>
      <c r="F29688">
        <v>0.36608290304740998</v>
      </c>
    </row>
    <row r="29689" spans="1:6" x14ac:dyDescent="0.25">
      <c r="A29689">
        <v>8.4608536751642302E-2</v>
      </c>
      <c r="F29689">
        <v>0.36615068842648602</v>
      </c>
    </row>
    <row r="29690" spans="1:6" x14ac:dyDescent="0.25">
      <c r="A29690">
        <v>8.4594616587248303E-2</v>
      </c>
      <c r="F29690">
        <v>0.36615658529934297</v>
      </c>
    </row>
    <row r="29691" spans="1:6" x14ac:dyDescent="0.25">
      <c r="A29691">
        <v>8.4490259815935706E-2</v>
      </c>
      <c r="F29691">
        <v>0.3661621533651</v>
      </c>
    </row>
    <row r="29692" spans="1:6" x14ac:dyDescent="0.25">
      <c r="A29692">
        <v>8.4437585634168005E-2</v>
      </c>
      <c r="F29692">
        <v>0.36620389607362502</v>
      </c>
    </row>
    <row r="29693" spans="1:6" x14ac:dyDescent="0.25">
      <c r="A29693">
        <v>8.4430542007289305E-2</v>
      </c>
      <c r="F29693">
        <v>0.36622496574633201</v>
      </c>
    </row>
    <row r="29694" spans="1:6" x14ac:dyDescent="0.25">
      <c r="A29694">
        <v>8.4425978612553104E-2</v>
      </c>
      <c r="F29694">
        <v>0.36622778319708399</v>
      </c>
    </row>
    <row r="29695" spans="1:6" x14ac:dyDescent="0.25">
      <c r="A29695">
        <v>8.4421021469702401E-2</v>
      </c>
      <c r="F29695">
        <v>0.36622960855497799</v>
      </c>
    </row>
    <row r="29696" spans="1:6" x14ac:dyDescent="0.25">
      <c r="A29696">
        <v>8.4417006197901101E-2</v>
      </c>
      <c r="F29696">
        <v>0.36623159141211897</v>
      </c>
    </row>
    <row r="29697" spans="1:6" x14ac:dyDescent="0.25">
      <c r="A29697">
        <v>8.4397408101117594E-2</v>
      </c>
      <c r="F29697">
        <v>0.36623319752083899</v>
      </c>
    </row>
    <row r="29698" spans="1:6" x14ac:dyDescent="0.25">
      <c r="A29698">
        <v>8.4379406900963003E-2</v>
      </c>
      <c r="F29698">
        <v>0.366241036759553</v>
      </c>
    </row>
    <row r="29699" spans="1:6" x14ac:dyDescent="0.25">
      <c r="A29699">
        <v>8.5176834058426396E-2</v>
      </c>
      <c r="F29699">
        <v>0.36624823723961403</v>
      </c>
    </row>
    <row r="29700" spans="1:6" x14ac:dyDescent="0.25">
      <c r="A29700">
        <v>8.5635454893045998E-2</v>
      </c>
      <c r="F29700">
        <v>0.36592926637662898</v>
      </c>
    </row>
    <row r="29701" spans="1:6" x14ac:dyDescent="0.25">
      <c r="A29701">
        <v>8.5629275011984099E-2</v>
      </c>
      <c r="F29701">
        <v>0.365745818042781</v>
      </c>
    </row>
    <row r="29702" spans="1:6" x14ac:dyDescent="0.25">
      <c r="A29702">
        <v>8.5258846628830001E-2</v>
      </c>
      <c r="F29702">
        <v>0.36574828999520598</v>
      </c>
    </row>
    <row r="29703" spans="1:6" x14ac:dyDescent="0.25">
      <c r="A29703">
        <v>8.5253225542935795E-2</v>
      </c>
      <c r="F29703">
        <v>0.36589646134846698</v>
      </c>
    </row>
    <row r="29704" spans="1:6" x14ac:dyDescent="0.25">
      <c r="A29704">
        <v>8.51655266258909E-2</v>
      </c>
      <c r="F29704">
        <v>0.36589870978282502</v>
      </c>
    </row>
    <row r="29705" spans="1:6" x14ac:dyDescent="0.25">
      <c r="A29705">
        <v>8.4988598230112206E-2</v>
      </c>
      <c r="F29705">
        <v>0.36593378934964299</v>
      </c>
    </row>
    <row r="29706" spans="1:6" x14ac:dyDescent="0.25">
      <c r="A29706">
        <v>8.4890266246442803E-2</v>
      </c>
      <c r="F29706">
        <v>0.36600456070795501</v>
      </c>
    </row>
    <row r="29707" spans="1:6" x14ac:dyDescent="0.25">
      <c r="A29707">
        <v>8.4730850072834402E-2</v>
      </c>
      <c r="F29707">
        <v>0.36604389350142202</v>
      </c>
    </row>
    <row r="29708" spans="1:6" x14ac:dyDescent="0.25">
      <c r="A29708">
        <v>8.4407650274513399E-2</v>
      </c>
      <c r="F29708">
        <v>0.36610765997086597</v>
      </c>
    </row>
    <row r="29709" spans="1:6" x14ac:dyDescent="0.25">
      <c r="A29709">
        <v>8.4401562021853893E-2</v>
      </c>
      <c r="F29709">
        <v>0.36623693989019401</v>
      </c>
    </row>
    <row r="29710" spans="1:6" x14ac:dyDescent="0.25">
      <c r="A29710">
        <v>8.4394596012290699E-2</v>
      </c>
      <c r="F29710">
        <v>0.36623937519125799</v>
      </c>
    </row>
    <row r="29711" spans="1:6" x14ac:dyDescent="0.25">
      <c r="A29711">
        <v>8.4388541486478702E-2</v>
      </c>
      <c r="F29711">
        <v>0.36624216159508299</v>
      </c>
    </row>
    <row r="29712" spans="1:6" x14ac:dyDescent="0.25">
      <c r="A29712">
        <v>8.4373343178592505E-2</v>
      </c>
      <c r="F29712">
        <v>0.366244583405408</v>
      </c>
    </row>
    <row r="29713" spans="1:6" x14ac:dyDescent="0.25">
      <c r="A29713">
        <v>8.4226634667182401E-2</v>
      </c>
      <c r="F29713">
        <v>0.36625066272856199</v>
      </c>
    </row>
    <row r="29714" spans="1:6" x14ac:dyDescent="0.25">
      <c r="A29714">
        <v>8.4473103169770705E-2</v>
      </c>
      <c r="F29714">
        <v>0.36630934613312699</v>
      </c>
    </row>
    <row r="29715" spans="1:6" x14ac:dyDescent="0.25">
      <c r="A29715">
        <v>8.4465735148618007E-2</v>
      </c>
      <c r="F29715">
        <v>0.36621075873209102</v>
      </c>
    </row>
    <row r="29716" spans="1:6" x14ac:dyDescent="0.25">
      <c r="A29716">
        <v>8.4099349461599596E-2</v>
      </c>
      <c r="F29716">
        <v>0.36621370594055203</v>
      </c>
    </row>
    <row r="29717" spans="1:6" x14ac:dyDescent="0.25">
      <c r="A29717">
        <v>8.4084207707744302E-2</v>
      </c>
      <c r="F29717">
        <v>0.36636026021536</v>
      </c>
    </row>
    <row r="29718" spans="1:6" x14ac:dyDescent="0.25">
      <c r="A29718">
        <v>8.40796028409692E-2</v>
      </c>
      <c r="F29718">
        <v>0.36636631691690202</v>
      </c>
    </row>
    <row r="29719" spans="1:6" x14ac:dyDescent="0.25">
      <c r="A29719">
        <v>8.40665548628418E-2</v>
      </c>
      <c r="F29719">
        <v>0.36636815886361201</v>
      </c>
    </row>
    <row r="29720" spans="1:6" x14ac:dyDescent="0.25">
      <c r="A29720">
        <v>8.4061966414241004E-2</v>
      </c>
      <c r="F29720">
        <v>0.36637337805486297</v>
      </c>
    </row>
    <row r="29721" spans="1:6" x14ac:dyDescent="0.25">
      <c r="A29721">
        <v>8.4057887931540495E-2</v>
      </c>
      <c r="F29721">
        <v>0.36637521343430302</v>
      </c>
    </row>
    <row r="29722" spans="1:6" x14ac:dyDescent="0.25">
      <c r="A29722">
        <v>8.4053751395077397E-2</v>
      </c>
      <c r="F29722">
        <v>0.36637684482738297</v>
      </c>
    </row>
    <row r="29723" spans="1:6" x14ac:dyDescent="0.25">
      <c r="A29723">
        <v>8.4041501319652406E-2</v>
      </c>
      <c r="F29723">
        <v>0.36637849944196899</v>
      </c>
    </row>
    <row r="29724" spans="1:6" x14ac:dyDescent="0.25">
      <c r="A29724">
        <v>8.4029342091536605E-2</v>
      </c>
      <c r="F29724">
        <v>0.36638339947213899</v>
      </c>
    </row>
    <row r="29725" spans="1:6" x14ac:dyDescent="0.25">
      <c r="A29725">
        <v>8.4017777731086402E-2</v>
      </c>
      <c r="F29725">
        <v>0.36638826316338502</v>
      </c>
    </row>
    <row r="29726" spans="1:6" x14ac:dyDescent="0.25">
      <c r="A29726">
        <v>8.4013095886758593E-2</v>
      </c>
      <c r="F29726">
        <v>0.366392888907565</v>
      </c>
    </row>
    <row r="29727" spans="1:6" x14ac:dyDescent="0.25">
      <c r="A29727">
        <v>8.4001202976658695E-2</v>
      </c>
      <c r="F29727">
        <v>0.366394761645296</v>
      </c>
    </row>
    <row r="29728" spans="1:6" x14ac:dyDescent="0.25">
      <c r="A29728">
        <v>8.3988883802493697E-2</v>
      </c>
      <c r="F29728">
        <v>0.36639951880933602</v>
      </c>
    </row>
    <row r="29729" spans="1:6" x14ac:dyDescent="0.25">
      <c r="A29729">
        <v>8.3964550453680495E-2</v>
      </c>
      <c r="F29729">
        <v>0.366404446479002</v>
      </c>
    </row>
    <row r="29730" spans="1:6" x14ac:dyDescent="0.25">
      <c r="A29730">
        <v>8.4486824054571003E-2</v>
      </c>
      <c r="F29730">
        <v>0.36641417981852697</v>
      </c>
    </row>
    <row r="29731" spans="1:6" x14ac:dyDescent="0.25">
      <c r="A29731">
        <v>8.4714167551288702E-2</v>
      </c>
      <c r="F29731">
        <v>0.36620527037817102</v>
      </c>
    </row>
    <row r="29732" spans="1:6" x14ac:dyDescent="0.25">
      <c r="A29732">
        <v>8.4688142708363806E-2</v>
      </c>
      <c r="F29732">
        <v>0.36611433297948398</v>
      </c>
    </row>
    <row r="29733" spans="1:6" x14ac:dyDescent="0.25">
      <c r="A29733">
        <v>8.5353529820483998E-2</v>
      </c>
      <c r="F29733">
        <v>0.36612474291665398</v>
      </c>
    </row>
    <row r="29734" spans="1:6" x14ac:dyDescent="0.25">
      <c r="A29734">
        <v>8.5322705693293505E-2</v>
      </c>
      <c r="F29734">
        <v>0.36585858807180599</v>
      </c>
    </row>
    <row r="29735" spans="1:6" x14ac:dyDescent="0.25">
      <c r="A29735">
        <v>8.5299584487098401E-2</v>
      </c>
      <c r="F29735">
        <v>0.36587091772268199</v>
      </c>
    </row>
    <row r="29736" spans="1:6" x14ac:dyDescent="0.25">
      <c r="A29736">
        <v>8.5282497213578598E-2</v>
      </c>
      <c r="F29736">
        <v>0.36588016620516001</v>
      </c>
    </row>
    <row r="29737" spans="1:6" x14ac:dyDescent="0.25">
      <c r="A29737">
        <v>8.5267594042195402E-2</v>
      </c>
      <c r="F29737">
        <v>0.36588700111456801</v>
      </c>
    </row>
    <row r="29738" spans="1:6" x14ac:dyDescent="0.25">
      <c r="A29738">
        <v>8.5083950630914298E-2</v>
      </c>
      <c r="F29738">
        <v>0.36589296238312102</v>
      </c>
    </row>
    <row r="29739" spans="1:6" x14ac:dyDescent="0.25">
      <c r="A29739">
        <v>8.5071768359931799E-2</v>
      </c>
      <c r="F29739">
        <v>0.365966419747634</v>
      </c>
    </row>
    <row r="29740" spans="1:6" x14ac:dyDescent="0.25">
      <c r="A29740">
        <v>8.5060389933934499E-2</v>
      </c>
      <c r="F29740">
        <v>0.36597129265602701</v>
      </c>
    </row>
    <row r="29741" spans="1:6" x14ac:dyDescent="0.25">
      <c r="A29741">
        <v>8.4624148053899895E-2</v>
      </c>
      <c r="F29741">
        <v>0.36597584402642602</v>
      </c>
    </row>
    <row r="29742" spans="1:6" x14ac:dyDescent="0.25">
      <c r="A29742">
        <v>8.3698596461110802E-2</v>
      </c>
      <c r="F29742">
        <v>0.36615034077844</v>
      </c>
    </row>
    <row r="29743" spans="1:6" x14ac:dyDescent="0.25">
      <c r="A29743">
        <v>8.3737973383524095E-2</v>
      </c>
      <c r="F29743">
        <v>0.366520561415555</v>
      </c>
    </row>
    <row r="29744" spans="1:6" x14ac:dyDescent="0.25">
      <c r="A29744">
        <v>8.3698492807301905E-2</v>
      </c>
      <c r="F29744">
        <v>0.36650481064659002</v>
      </c>
    </row>
    <row r="29745" spans="1:6" x14ac:dyDescent="0.25">
      <c r="A29745">
        <v>8.3233167674286707E-2</v>
      </c>
      <c r="F29745">
        <v>0.36652060287707899</v>
      </c>
    </row>
    <row r="29746" spans="1:6" x14ac:dyDescent="0.25">
      <c r="A29746">
        <v>8.3222667075123602E-2</v>
      </c>
      <c r="F29746">
        <v>0.366706732930285</v>
      </c>
    </row>
    <row r="29747" spans="1:6" x14ac:dyDescent="0.25">
      <c r="A29747">
        <v>8.3212877193849899E-2</v>
      </c>
      <c r="F29747">
        <v>0.36671093316995002</v>
      </c>
    </row>
    <row r="29748" spans="1:6" x14ac:dyDescent="0.25">
      <c r="A29748">
        <v>8.3204965246076498E-2</v>
      </c>
      <c r="F29748">
        <v>0.36671484912246</v>
      </c>
    </row>
    <row r="29749" spans="1:6" x14ac:dyDescent="0.25">
      <c r="A29749">
        <v>8.2934740012334293E-2</v>
      </c>
      <c r="F29749">
        <v>0.366718013901569</v>
      </c>
    </row>
    <row r="29750" spans="1:6" x14ac:dyDescent="0.25">
      <c r="A29750">
        <v>8.29280367460523E-2</v>
      </c>
      <c r="F29750">
        <v>0.36682610399506599</v>
      </c>
    </row>
    <row r="29751" spans="1:6" x14ac:dyDescent="0.25">
      <c r="A29751">
        <v>8.2789910790504906E-2</v>
      </c>
      <c r="F29751">
        <v>0.36682878530157897</v>
      </c>
    </row>
    <row r="29752" spans="1:6" x14ac:dyDescent="0.25">
      <c r="A29752">
        <v>8.2696893754915596E-2</v>
      </c>
      <c r="F29752">
        <v>0.36688403568379802</v>
      </c>
    </row>
    <row r="29753" spans="1:6" x14ac:dyDescent="0.25">
      <c r="A29753">
        <v>8.2081966034577097E-2</v>
      </c>
      <c r="F29753">
        <v>0.36692124249803298</v>
      </c>
    </row>
    <row r="29754" spans="1:6" x14ac:dyDescent="0.25">
      <c r="A29754">
        <v>8.2080145340657801E-2</v>
      </c>
      <c r="F29754">
        <v>0.36716721358616899</v>
      </c>
    </row>
    <row r="29755" spans="1:6" x14ac:dyDescent="0.25">
      <c r="A29755">
        <v>8.1813943722892704E-2</v>
      </c>
      <c r="F29755">
        <v>0.36716794186373602</v>
      </c>
    </row>
    <row r="29756" spans="1:6" x14ac:dyDescent="0.25">
      <c r="A29756">
        <v>8.1718113183801594E-2</v>
      </c>
      <c r="F29756">
        <v>0.36727442251084202</v>
      </c>
    </row>
    <row r="29757" spans="1:6" x14ac:dyDescent="0.25">
      <c r="A29757">
        <v>8.12742220106763E-2</v>
      </c>
      <c r="F29757">
        <v>0.36731275472647901</v>
      </c>
    </row>
    <row r="29758" spans="1:6" x14ac:dyDescent="0.25">
      <c r="A29758">
        <v>8.1270598052104903E-2</v>
      </c>
      <c r="F29758">
        <v>0.367490311195729</v>
      </c>
    </row>
    <row r="29759" spans="1:6" x14ac:dyDescent="0.25">
      <c r="A29759">
        <v>8.1240797665542694E-2</v>
      </c>
      <c r="F29759">
        <v>0.36749176077915802</v>
      </c>
    </row>
    <row r="29760" spans="1:6" x14ac:dyDescent="0.25">
      <c r="A29760">
        <v>8.1163280811984095E-2</v>
      </c>
      <c r="F29760">
        <v>0.367503680933782</v>
      </c>
    </row>
    <row r="29761" spans="1:6" x14ac:dyDescent="0.25">
      <c r="A29761">
        <v>8.1099743644399799E-2</v>
      </c>
      <c r="F29761">
        <v>0.36753468767520597</v>
      </c>
    </row>
    <row r="29762" spans="1:6" x14ac:dyDescent="0.25">
      <c r="A29762">
        <v>8.1061826300502099E-2</v>
      </c>
      <c r="F29762">
        <v>0.36756010254223997</v>
      </c>
    </row>
    <row r="29763" spans="1:6" x14ac:dyDescent="0.25">
      <c r="A29763">
        <v>8.0998701955642002E-2</v>
      </c>
      <c r="F29763">
        <v>0.36757526947979902</v>
      </c>
    </row>
    <row r="29764" spans="1:6" x14ac:dyDescent="0.25">
      <c r="A29764">
        <v>8.1579223715755794E-2</v>
      </c>
      <c r="F29764">
        <v>0.367600519217743</v>
      </c>
    </row>
    <row r="29765" spans="1:6" x14ac:dyDescent="0.25">
      <c r="A29765">
        <v>8.1546165521039396E-2</v>
      </c>
      <c r="F29765">
        <v>0.36736831051369701</v>
      </c>
    </row>
    <row r="29766" spans="1:6" x14ac:dyDescent="0.25">
      <c r="A29766">
        <v>8.1525536526338496E-2</v>
      </c>
      <c r="F29766">
        <v>0.367381533791584</v>
      </c>
    </row>
    <row r="29767" spans="1:6" x14ac:dyDescent="0.25">
      <c r="A29767">
        <v>8.1507189883894604E-2</v>
      </c>
      <c r="F29767">
        <v>0.36738978538946399</v>
      </c>
    </row>
    <row r="29768" spans="1:6" x14ac:dyDescent="0.25">
      <c r="A29768">
        <v>8.14820689175699E-2</v>
      </c>
      <c r="F29768">
        <v>0.36739712404644198</v>
      </c>
    </row>
    <row r="29769" spans="1:6" x14ac:dyDescent="0.25">
      <c r="A29769">
        <v>8.1460476401071902E-2</v>
      </c>
      <c r="F29769">
        <v>0.367407172432972</v>
      </c>
    </row>
    <row r="29770" spans="1:6" x14ac:dyDescent="0.25">
      <c r="A29770">
        <v>8.1352656162221398E-2</v>
      </c>
      <c r="F29770">
        <v>0.36741580943957097</v>
      </c>
    </row>
    <row r="29771" spans="1:6" x14ac:dyDescent="0.25">
      <c r="A29771">
        <v>8.1345014083400405E-2</v>
      </c>
      <c r="F29771">
        <v>0.367458937535111</v>
      </c>
    </row>
    <row r="29772" spans="1:6" x14ac:dyDescent="0.25">
      <c r="A29772">
        <v>8.1039105899677499E-2</v>
      </c>
      <c r="F29772">
        <v>0.36746199436663901</v>
      </c>
    </row>
    <row r="29773" spans="1:6" x14ac:dyDescent="0.25">
      <c r="A29773">
        <v>8.0852600824597096E-2</v>
      </c>
      <c r="F29773">
        <v>0.36758435764012898</v>
      </c>
    </row>
    <row r="29774" spans="1:6" x14ac:dyDescent="0.25">
      <c r="A29774">
        <v>8.0846790100462307E-2</v>
      </c>
      <c r="F29774">
        <v>0.36765895967016099</v>
      </c>
    </row>
    <row r="29775" spans="1:6" x14ac:dyDescent="0.25">
      <c r="A29775">
        <v>8.0840883472539704E-2</v>
      </c>
      <c r="F29775">
        <v>0.36766128395981501</v>
      </c>
    </row>
    <row r="29776" spans="1:6" x14ac:dyDescent="0.25">
      <c r="A29776">
        <v>8.0835192185193305E-2</v>
      </c>
      <c r="F29776">
        <v>0.367663646610984</v>
      </c>
    </row>
    <row r="29777" spans="1:6" x14ac:dyDescent="0.25">
      <c r="A29777">
        <v>8.10305577572836E-2</v>
      </c>
      <c r="F29777">
        <v>0.367665923125922</v>
      </c>
    </row>
    <row r="29778" spans="1:6" x14ac:dyDescent="0.25">
      <c r="A29778">
        <v>8.1472501574780296E-2</v>
      </c>
      <c r="F29778">
        <v>0.36758777689708599</v>
      </c>
    </row>
    <row r="29779" spans="1:6" x14ac:dyDescent="0.25">
      <c r="A29779">
        <v>8.1472141740931897E-2</v>
      </c>
      <c r="F29779">
        <v>0.36741099937008698</v>
      </c>
    </row>
    <row r="29780" spans="1:6" x14ac:dyDescent="0.25">
      <c r="A29780">
        <v>8.1471907702529905E-2</v>
      </c>
      <c r="F29780">
        <v>0.36741114330362701</v>
      </c>
    </row>
    <row r="29781" spans="1:6" x14ac:dyDescent="0.25">
      <c r="A29781">
        <v>8.1471691010088207E-2</v>
      </c>
      <c r="F29781">
        <v>0.36741123691898803</v>
      </c>
    </row>
    <row r="29782" spans="1:6" x14ac:dyDescent="0.25">
      <c r="A29782">
        <v>8.1471325914263107E-2</v>
      </c>
      <c r="F29782">
        <v>0.36741132359596401</v>
      </c>
    </row>
    <row r="29783" spans="1:6" x14ac:dyDescent="0.25">
      <c r="A29783">
        <v>8.1333154141849204E-2</v>
      </c>
      <c r="F29783">
        <v>0.367411469634294</v>
      </c>
    </row>
    <row r="29784" spans="1:6" x14ac:dyDescent="0.25">
      <c r="A29784">
        <v>8.1332821138103195E-2</v>
      </c>
      <c r="F29784">
        <v>0.36746673834325999</v>
      </c>
    </row>
    <row r="29785" spans="1:6" x14ac:dyDescent="0.25">
      <c r="A29785">
        <v>8.1332356226249694E-2</v>
      </c>
      <c r="F29785">
        <v>0.36746687154475799</v>
      </c>
    </row>
    <row r="29786" spans="1:6" x14ac:dyDescent="0.25">
      <c r="A29786">
        <v>8.1331918223246397E-2</v>
      </c>
      <c r="F29786">
        <v>0.36746705750949998</v>
      </c>
    </row>
    <row r="29787" spans="1:6" x14ac:dyDescent="0.25">
      <c r="A29787">
        <v>8.1331448740596404E-2</v>
      </c>
      <c r="F29787">
        <v>0.36746723271070098</v>
      </c>
    </row>
    <row r="29788" spans="1:6" x14ac:dyDescent="0.25">
      <c r="A29788">
        <v>8.1330983838363402E-2</v>
      </c>
      <c r="F29788">
        <v>0.36746742050376102</v>
      </c>
    </row>
    <row r="29789" spans="1:6" x14ac:dyDescent="0.25">
      <c r="A29789">
        <v>8.1242444656718496E-2</v>
      </c>
      <c r="F29789">
        <v>0.36746760646465398</v>
      </c>
    </row>
    <row r="29790" spans="1:6" x14ac:dyDescent="0.25">
      <c r="A29790">
        <v>8.1239320618067296E-2</v>
      </c>
      <c r="F29790">
        <v>0.36750302213731201</v>
      </c>
    </row>
    <row r="29791" spans="1:6" x14ac:dyDescent="0.25">
      <c r="A29791">
        <v>8.1200046191664696E-2</v>
      </c>
      <c r="F29791">
        <v>0.367504271752773</v>
      </c>
    </row>
    <row r="29792" spans="1:6" x14ac:dyDescent="0.25">
      <c r="A29792">
        <v>8.1063177243602902E-2</v>
      </c>
      <c r="F29792">
        <v>0.36751998152333398</v>
      </c>
    </row>
    <row r="29793" spans="1:6" x14ac:dyDescent="0.25">
      <c r="A29793">
        <v>8.0786864396200003E-2</v>
      </c>
      <c r="F29793">
        <v>0.36757472910255801</v>
      </c>
    </row>
    <row r="29794" spans="1:6" x14ac:dyDescent="0.25">
      <c r="A29794">
        <v>8.0304719174631695E-2</v>
      </c>
      <c r="F29794">
        <v>0.36768525424151899</v>
      </c>
    </row>
    <row r="29795" spans="1:6" x14ac:dyDescent="0.25">
      <c r="A29795">
        <v>7.99945400005833E-2</v>
      </c>
      <c r="F29795">
        <v>0.367878112330147</v>
      </c>
    </row>
    <row r="29796" spans="1:6" x14ac:dyDescent="0.25">
      <c r="A29796">
        <v>7.9667962092162106E-2</v>
      </c>
      <c r="F29796">
        <v>0.36800218399976597</v>
      </c>
    </row>
    <row r="29797" spans="1:6" x14ac:dyDescent="0.25">
      <c r="A29797">
        <v>7.9667261327356201E-2</v>
      </c>
      <c r="F29797">
        <v>0.36813281516313501</v>
      </c>
    </row>
    <row r="29798" spans="1:6" x14ac:dyDescent="0.25">
      <c r="A29798">
        <v>7.9448960609156904E-2</v>
      </c>
      <c r="F29798">
        <v>0.36813309546905698</v>
      </c>
    </row>
    <row r="29799" spans="1:6" x14ac:dyDescent="0.25">
      <c r="A29799">
        <v>7.9159820483311702E-2</v>
      </c>
      <c r="F29799">
        <v>0.36822041575633702</v>
      </c>
    </row>
    <row r="29800" spans="1:6" x14ac:dyDescent="0.25">
      <c r="A29800">
        <v>7.9022804066834498E-2</v>
      </c>
      <c r="F29800">
        <v>0.36833607180667499</v>
      </c>
    </row>
    <row r="29801" spans="1:6" x14ac:dyDescent="0.25">
      <c r="A29801">
        <v>7.9022129239396305E-2</v>
      </c>
      <c r="F29801">
        <v>0.36839087837326601</v>
      </c>
    </row>
    <row r="29802" spans="1:6" x14ac:dyDescent="0.25">
      <c r="A29802">
        <v>7.9021460963232898E-2</v>
      </c>
      <c r="F29802">
        <v>0.36839114830424102</v>
      </c>
    </row>
    <row r="29803" spans="1:6" x14ac:dyDescent="0.25">
      <c r="A29803">
        <v>7.9020790376681402E-2</v>
      </c>
      <c r="F29803">
        <v>0.36839141561470601</v>
      </c>
    </row>
    <row r="29804" spans="1:6" x14ac:dyDescent="0.25">
      <c r="A29804">
        <v>7.9020131807240407E-2</v>
      </c>
      <c r="F29804">
        <v>0.36839168384932702</v>
      </c>
    </row>
    <row r="29805" spans="1:6" x14ac:dyDescent="0.25">
      <c r="A29805">
        <v>7.9019487769636895E-2</v>
      </c>
      <c r="F29805">
        <v>0.368391947277103</v>
      </c>
    </row>
    <row r="29806" spans="1:6" x14ac:dyDescent="0.25">
      <c r="A29806">
        <v>7.9018847006975201E-2</v>
      </c>
      <c r="F29806">
        <v>0.36839220489214503</v>
      </c>
    </row>
    <row r="29807" spans="1:6" x14ac:dyDescent="0.25">
      <c r="A29807">
        <v>7.8657480185562095E-2</v>
      </c>
      <c r="F29807">
        <v>0.36839246119720898</v>
      </c>
    </row>
    <row r="29808" spans="1:6" x14ac:dyDescent="0.25">
      <c r="A29808">
        <v>7.8559724052543994E-2</v>
      </c>
      <c r="F29808">
        <v>0.36853700792577498</v>
      </c>
    </row>
    <row r="29809" spans="1:6" x14ac:dyDescent="0.25">
      <c r="A29809">
        <v>7.8580018639940602E-2</v>
      </c>
      <c r="F29809">
        <v>0.36857611037898202</v>
      </c>
    </row>
    <row r="29810" spans="1:6" x14ac:dyDescent="0.25">
      <c r="A29810">
        <v>7.8577177865585199E-2</v>
      </c>
      <c r="F29810">
        <v>0.368567992544023</v>
      </c>
    </row>
    <row r="29811" spans="1:6" x14ac:dyDescent="0.25">
      <c r="A29811">
        <v>7.8574373412352405E-2</v>
      </c>
      <c r="F29811">
        <v>0.36856912885376503</v>
      </c>
    </row>
    <row r="29812" spans="1:6" x14ac:dyDescent="0.25">
      <c r="A29812">
        <v>7.8571601607497293E-2</v>
      </c>
      <c r="F29812">
        <v>0.36857025063505899</v>
      </c>
    </row>
    <row r="29813" spans="1:6" x14ac:dyDescent="0.25">
      <c r="A29813">
        <v>7.85693108430075E-2</v>
      </c>
      <c r="F29813">
        <v>0.36857135935700103</v>
      </c>
    </row>
    <row r="29814" spans="1:6" x14ac:dyDescent="0.25">
      <c r="A29814">
        <v>7.8495719871431696E-2</v>
      </c>
      <c r="F29814">
        <v>0.36857227566279699</v>
      </c>
    </row>
    <row r="29815" spans="1:6" x14ac:dyDescent="0.25">
      <c r="A29815">
        <v>7.8365416065834997E-2</v>
      </c>
      <c r="F29815">
        <v>0.368601712051427</v>
      </c>
    </row>
    <row r="29816" spans="1:6" x14ac:dyDescent="0.25">
      <c r="A29816">
        <v>7.8361359098221103E-2</v>
      </c>
      <c r="F29816">
        <v>0.36865383357366599</v>
      </c>
    </row>
    <row r="29817" spans="1:6" x14ac:dyDescent="0.25">
      <c r="A29817">
        <v>7.8355751526280604E-2</v>
      </c>
      <c r="F29817">
        <v>0.36865545636071101</v>
      </c>
    </row>
    <row r="29818" spans="1:6" x14ac:dyDescent="0.25">
      <c r="A29818">
        <v>7.8349108923215602E-2</v>
      </c>
      <c r="F29818">
        <v>0.368657699389487</v>
      </c>
    </row>
    <row r="29819" spans="1:6" x14ac:dyDescent="0.25">
      <c r="A29819">
        <v>7.8342475413928803E-2</v>
      </c>
      <c r="F29819">
        <v>0.36866035643071299</v>
      </c>
    </row>
    <row r="29820" spans="1:6" x14ac:dyDescent="0.25">
      <c r="A29820">
        <v>7.8337331751629602E-2</v>
      </c>
      <c r="F29820">
        <v>0.36866300983442801</v>
      </c>
    </row>
    <row r="29821" spans="1:6" x14ac:dyDescent="0.25">
      <c r="A29821">
        <v>7.8333356023518694E-2</v>
      </c>
      <c r="F29821">
        <v>0.368665067299348</v>
      </c>
    </row>
    <row r="29822" spans="1:6" x14ac:dyDescent="0.25">
      <c r="A29822">
        <v>7.8806775047090799E-2</v>
      </c>
      <c r="F29822">
        <v>0.36866665759059197</v>
      </c>
    </row>
    <row r="29823" spans="1:6" x14ac:dyDescent="0.25">
      <c r="A29823">
        <v>7.8801912084388998E-2</v>
      </c>
      <c r="F29823">
        <v>0.36847728998116303</v>
      </c>
    </row>
    <row r="29824" spans="1:6" x14ac:dyDescent="0.25">
      <c r="A29824">
        <v>7.8798351920131404E-2</v>
      </c>
      <c r="F29824">
        <v>0.36847923516624398</v>
      </c>
    </row>
    <row r="29825" spans="1:6" x14ac:dyDescent="0.25">
      <c r="A29825">
        <v>7.8795186189312194E-2</v>
      </c>
      <c r="F29825">
        <v>0.36848065923194701</v>
      </c>
    </row>
    <row r="29826" spans="1:6" x14ac:dyDescent="0.25">
      <c r="A29826">
        <v>7.87917777110822E-2</v>
      </c>
      <c r="F29826">
        <v>0.368481925524275</v>
      </c>
    </row>
    <row r="29827" spans="1:6" x14ac:dyDescent="0.25">
      <c r="A29827">
        <v>7.8639840641582304E-2</v>
      </c>
      <c r="F29827">
        <v>0.36848328891556698</v>
      </c>
    </row>
    <row r="29828" spans="1:6" x14ac:dyDescent="0.25">
      <c r="A29828">
        <v>7.8381959224054096E-2</v>
      </c>
      <c r="F29828">
        <v>0.36854406374336701</v>
      </c>
    </row>
    <row r="29829" spans="1:6" x14ac:dyDescent="0.25">
      <c r="A29829">
        <v>7.8379180570642207E-2</v>
      </c>
      <c r="F29829">
        <v>0.368647216310378</v>
      </c>
    </row>
    <row r="29830" spans="1:6" x14ac:dyDescent="0.25">
      <c r="A29830">
        <v>7.8376427168665094E-2</v>
      </c>
      <c r="F29830">
        <v>0.368648327771743</v>
      </c>
    </row>
    <row r="29831" spans="1:6" x14ac:dyDescent="0.25">
      <c r="A29831">
        <v>7.8373684254146703E-2</v>
      </c>
      <c r="F29831">
        <v>0.36864942913253301</v>
      </c>
    </row>
    <row r="29832" spans="1:6" x14ac:dyDescent="0.25">
      <c r="A29832">
        <v>7.8372106038686898E-2</v>
      </c>
      <c r="F29832">
        <v>0.368650526298341</v>
      </c>
    </row>
    <row r="29833" spans="1:6" x14ac:dyDescent="0.25">
      <c r="A29833">
        <v>7.8368549275861996E-2</v>
      </c>
      <c r="F29833">
        <v>0.36865115758452499</v>
      </c>
    </row>
    <row r="29834" spans="1:6" x14ac:dyDescent="0.25">
      <c r="A29834">
        <v>7.8364648607688006E-2</v>
      </c>
      <c r="F29834">
        <v>0.36865258028965497</v>
      </c>
    </row>
    <row r="29835" spans="1:6" x14ac:dyDescent="0.25">
      <c r="A29835">
        <v>7.8813838445682502E-2</v>
      </c>
      <c r="F29835">
        <v>0.36865414055692403</v>
      </c>
    </row>
    <row r="29836" spans="1:6" x14ac:dyDescent="0.25">
      <c r="A29836">
        <v>7.9166625048775599E-2</v>
      </c>
      <c r="F29836">
        <v>0.368474464621727</v>
      </c>
    </row>
    <row r="29837" spans="1:6" x14ac:dyDescent="0.25">
      <c r="A29837">
        <v>7.9161365867324099E-2</v>
      </c>
      <c r="F29837">
        <v>0.368333349980489</v>
      </c>
    </row>
    <row r="29838" spans="1:6" x14ac:dyDescent="0.25">
      <c r="A29838">
        <v>7.9600066690786703E-2</v>
      </c>
      <c r="F29838">
        <v>0.36833545365307002</v>
      </c>
    </row>
    <row r="29839" spans="1:6" x14ac:dyDescent="0.25">
      <c r="A29839">
        <v>8.0224463413423097E-2</v>
      </c>
      <c r="F29839">
        <v>0.368159973323685</v>
      </c>
    </row>
    <row r="29840" spans="1:6" x14ac:dyDescent="0.25">
      <c r="A29840">
        <v>7.9104950672433005E-2</v>
      </c>
      <c r="F29840">
        <v>0.36791021463462997</v>
      </c>
    </row>
    <row r="29841" spans="1:6" x14ac:dyDescent="0.25">
      <c r="A29841">
        <v>7.9102819378316203E-2</v>
      </c>
      <c r="F29841">
        <v>0.368358019731026</v>
      </c>
    </row>
    <row r="29842" spans="1:6" x14ac:dyDescent="0.25">
      <c r="A29842">
        <v>7.91005588046131E-2</v>
      </c>
      <c r="F29842">
        <v>0.36835887224867297</v>
      </c>
    </row>
    <row r="29843" spans="1:6" x14ac:dyDescent="0.25">
      <c r="A29843">
        <v>7.9097805600617604E-2</v>
      </c>
      <c r="F29843">
        <v>0.36835977647815399</v>
      </c>
    </row>
    <row r="29844" spans="1:6" x14ac:dyDescent="0.25">
      <c r="A29844">
        <v>7.9095731007178496E-2</v>
      </c>
      <c r="F29844">
        <v>0.36836087775975301</v>
      </c>
    </row>
    <row r="29845" spans="1:6" x14ac:dyDescent="0.25">
      <c r="A29845">
        <v>7.9093646079021904E-2</v>
      </c>
      <c r="F29845">
        <v>0.368361707597128</v>
      </c>
    </row>
    <row r="29846" spans="1:6" x14ac:dyDescent="0.25">
      <c r="A29846">
        <v>7.9943618546373801E-2</v>
      </c>
      <c r="F29846">
        <v>0.36836254156839099</v>
      </c>
    </row>
    <row r="29847" spans="1:6" x14ac:dyDescent="0.25">
      <c r="A29847">
        <v>7.9936819060689293E-2</v>
      </c>
      <c r="F29847">
        <v>0.36802255258145</v>
      </c>
    </row>
    <row r="29848" spans="1:6" x14ac:dyDescent="0.25">
      <c r="A29848">
        <v>7.9925778671465705E-2</v>
      </c>
      <c r="F29848">
        <v>0.36802527237572402</v>
      </c>
    </row>
    <row r="29849" spans="1:6" x14ac:dyDescent="0.25">
      <c r="A29849">
        <v>8.0338773174450498E-2</v>
      </c>
      <c r="F29849">
        <v>0.36802968853141299</v>
      </c>
    </row>
    <row r="29850" spans="1:6" x14ac:dyDescent="0.25">
      <c r="A29850">
        <v>8.0656446764922701E-2</v>
      </c>
      <c r="F29850">
        <v>0.36786449073021898</v>
      </c>
    </row>
    <row r="29851" spans="1:6" x14ac:dyDescent="0.25">
      <c r="A29851">
        <v>8.0567837234586798E-2</v>
      </c>
      <c r="F29851">
        <v>0.36773742129403098</v>
      </c>
    </row>
    <row r="29852" spans="1:6" x14ac:dyDescent="0.25">
      <c r="A29852">
        <v>8.1002834414651795E-2</v>
      </c>
      <c r="F29852">
        <v>0.36777286510616503</v>
      </c>
    </row>
    <row r="29853" spans="1:6" x14ac:dyDescent="0.25">
      <c r="A29853">
        <v>8.0789040266382006E-2</v>
      </c>
      <c r="F29853">
        <v>0.36759886623413901</v>
      </c>
    </row>
    <row r="29854" spans="1:6" x14ac:dyDescent="0.25">
      <c r="A29854">
        <v>8.0511181410482899E-2</v>
      </c>
      <c r="F29854">
        <v>0.36768438389344699</v>
      </c>
    </row>
    <row r="29855" spans="1:6" x14ac:dyDescent="0.25">
      <c r="A29855">
        <v>8.0504188977330304E-2</v>
      </c>
      <c r="F29855">
        <v>0.36779552743580601</v>
      </c>
    </row>
    <row r="29856" spans="1:6" x14ac:dyDescent="0.25">
      <c r="A29856">
        <v>8.0815014062822002E-2</v>
      </c>
      <c r="F29856">
        <v>0.36779832440906701</v>
      </c>
    </row>
    <row r="29857" spans="1:6" x14ac:dyDescent="0.25">
      <c r="A29857">
        <v>8.1949205799830893E-2</v>
      </c>
      <c r="F29857">
        <v>0.36767399437487103</v>
      </c>
    </row>
    <row r="29858" spans="1:6" x14ac:dyDescent="0.25">
      <c r="A29858">
        <v>8.1942825883648804E-2</v>
      </c>
      <c r="F29858">
        <v>0.36722031768006702</v>
      </c>
    </row>
    <row r="29859" spans="1:6" x14ac:dyDescent="0.25">
      <c r="A29859">
        <v>8.1941938656919594E-2</v>
      </c>
      <c r="F29859">
        <v>0.36722286964654</v>
      </c>
    </row>
    <row r="29860" spans="1:6" x14ac:dyDescent="0.25">
      <c r="A29860">
        <v>8.1941074617338697E-2</v>
      </c>
      <c r="F29860">
        <v>0.367223224537232</v>
      </c>
    </row>
    <row r="29861" spans="1:6" x14ac:dyDescent="0.25">
      <c r="A29861">
        <v>8.1940261975797804E-2</v>
      </c>
      <c r="F29861">
        <v>0.36722357015306401</v>
      </c>
    </row>
    <row r="29862" spans="1:6" x14ac:dyDescent="0.25">
      <c r="A29862">
        <v>8.1937003951800993E-2</v>
      </c>
      <c r="F29862">
        <v>0.36722389520968002</v>
      </c>
    </row>
    <row r="29863" spans="1:6" x14ac:dyDescent="0.25">
      <c r="A29863">
        <v>8.17535504563629E-2</v>
      </c>
      <c r="F29863">
        <v>0.36722519841927898</v>
      </c>
    </row>
    <row r="29864" spans="1:6" x14ac:dyDescent="0.25">
      <c r="A29864">
        <v>8.1753376817714898E-2</v>
      </c>
      <c r="F29864">
        <v>0.36729857981745401</v>
      </c>
    </row>
    <row r="29865" spans="1:6" x14ac:dyDescent="0.25">
      <c r="A29865">
        <v>8.1752854222750998E-2</v>
      </c>
      <c r="F29865">
        <v>0.367298649272914</v>
      </c>
    </row>
    <row r="29866" spans="1:6" x14ac:dyDescent="0.25">
      <c r="A29866">
        <v>8.1752248332282507E-2</v>
      </c>
      <c r="F29866">
        <v>0.36729885831089898</v>
      </c>
    </row>
    <row r="29867" spans="1:6" x14ac:dyDescent="0.25">
      <c r="A29867">
        <v>8.1712607945721105E-2</v>
      </c>
      <c r="F29867">
        <v>0.36729910066708699</v>
      </c>
    </row>
    <row r="29868" spans="1:6" x14ac:dyDescent="0.25">
      <c r="A29868">
        <v>8.1675878886969103E-2</v>
      </c>
      <c r="F29868">
        <v>0.367314956821711</v>
      </c>
    </row>
    <row r="29869" spans="1:6" x14ac:dyDescent="0.25">
      <c r="A29869">
        <v>8.1641062798448294E-2</v>
      </c>
      <c r="F29869">
        <v>0.36732964844521199</v>
      </c>
    </row>
    <row r="29870" spans="1:6" x14ac:dyDescent="0.25">
      <c r="A29870">
        <v>8.1609197826045698E-2</v>
      </c>
      <c r="F29870">
        <v>0.36734357488062003</v>
      </c>
    </row>
    <row r="29871" spans="1:6" x14ac:dyDescent="0.25">
      <c r="A29871">
        <v>8.1579357789260398E-2</v>
      </c>
      <c r="F29871">
        <v>0.36735632086958098</v>
      </c>
    </row>
    <row r="29872" spans="1:6" x14ac:dyDescent="0.25">
      <c r="A29872">
        <v>8.1551357452786397E-2</v>
      </c>
      <c r="F29872">
        <v>0.36736825688429497</v>
      </c>
    </row>
    <row r="29873" spans="1:6" x14ac:dyDescent="0.25">
      <c r="A29873">
        <v>8.1525034202933402E-2</v>
      </c>
      <c r="F29873">
        <v>0.36737945701888503</v>
      </c>
    </row>
    <row r="29874" spans="1:6" x14ac:dyDescent="0.25">
      <c r="A29874">
        <v>8.1460263644227496E-2</v>
      </c>
      <c r="F29874">
        <v>0.36738998631882602</v>
      </c>
    </row>
    <row r="29875" spans="1:6" x14ac:dyDescent="0.25">
      <c r="A29875">
        <v>8.1386268446836094E-2</v>
      </c>
      <c r="F29875">
        <v>0.367415894542309</v>
      </c>
    </row>
    <row r="29876" spans="1:6" x14ac:dyDescent="0.25">
      <c r="A29876">
        <v>8.1363453113555195E-2</v>
      </c>
      <c r="F29876">
        <v>0.36744549262126502</v>
      </c>
    </row>
    <row r="29877" spans="1:6" x14ac:dyDescent="0.25">
      <c r="A29877">
        <v>8.1305728013420703E-2</v>
      </c>
      <c r="F29877">
        <v>0.36745461875457702</v>
      </c>
    </row>
    <row r="29878" spans="1:6" x14ac:dyDescent="0.25">
      <c r="A29878">
        <v>8.1134098650952502E-2</v>
      </c>
      <c r="F29878">
        <v>0.36747770879463099</v>
      </c>
    </row>
    <row r="29879" spans="1:6" x14ac:dyDescent="0.25">
      <c r="A29879">
        <v>8.1114167784774496E-2</v>
      </c>
      <c r="F29879">
        <v>0.36754636053961898</v>
      </c>
    </row>
    <row r="29880" spans="1:6" x14ac:dyDescent="0.25">
      <c r="A29880">
        <v>8.0811490790525894E-2</v>
      </c>
      <c r="F29880">
        <v>0.36755433288609002</v>
      </c>
    </row>
    <row r="29881" spans="1:6" x14ac:dyDescent="0.25">
      <c r="A29881">
        <v>8.0793432098929002E-2</v>
      </c>
      <c r="F29881">
        <v>0.36767540368378898</v>
      </c>
    </row>
    <row r="29882" spans="1:6" x14ac:dyDescent="0.25">
      <c r="A29882">
        <v>8.0708205109018605E-2</v>
      </c>
      <c r="F29882">
        <v>0.36768262716042799</v>
      </c>
    </row>
    <row r="29883" spans="1:6" x14ac:dyDescent="0.25">
      <c r="A29883">
        <v>8.1007599069597494E-2</v>
      </c>
      <c r="F29883">
        <v>0.36771671795639199</v>
      </c>
    </row>
    <row r="29884" spans="1:6" x14ac:dyDescent="0.25">
      <c r="A29884">
        <v>8.1358706194407604E-2</v>
      </c>
      <c r="F29884">
        <v>0.36759696037216</v>
      </c>
    </row>
    <row r="29885" spans="1:6" x14ac:dyDescent="0.25">
      <c r="A29885">
        <v>8.1256564905404102E-2</v>
      </c>
      <c r="F29885">
        <v>0.36745651752223701</v>
      </c>
    </row>
    <row r="29886" spans="1:6" x14ac:dyDescent="0.25">
      <c r="A29886">
        <v>8.1244227668531802E-2</v>
      </c>
      <c r="F29886">
        <v>0.367497374037838</v>
      </c>
    </row>
    <row r="29887" spans="1:6" x14ac:dyDescent="0.25">
      <c r="A29887">
        <v>8.1521454527871906E-2</v>
      </c>
      <c r="F29887">
        <v>0.36750230893258701</v>
      </c>
    </row>
    <row r="29888" spans="1:6" x14ac:dyDescent="0.25">
      <c r="A29888">
        <v>8.1764096507544598E-2</v>
      </c>
      <c r="F29888">
        <v>0.36739141818885102</v>
      </c>
    </row>
    <row r="29889" spans="1:6" x14ac:dyDescent="0.25">
      <c r="A29889">
        <v>8.1752214465326503E-2</v>
      </c>
      <c r="F29889">
        <v>0.36729436139698202</v>
      </c>
    </row>
    <row r="29890" spans="1:6" x14ac:dyDescent="0.25">
      <c r="A29890">
        <v>8.17401303024409E-2</v>
      </c>
      <c r="F29890">
        <v>0.36729911421386902</v>
      </c>
    </row>
    <row r="29891" spans="1:6" x14ac:dyDescent="0.25">
      <c r="A29891">
        <v>8.1739167442023197E-2</v>
      </c>
      <c r="F29891">
        <v>0.36730394787902299</v>
      </c>
    </row>
    <row r="29892" spans="1:6" x14ac:dyDescent="0.25">
      <c r="A29892">
        <v>8.1738567603803602E-2</v>
      </c>
      <c r="F29892">
        <v>0.36730433302318999</v>
      </c>
    </row>
    <row r="29893" spans="1:6" x14ac:dyDescent="0.25">
      <c r="A29893">
        <v>8.1737907228267695E-2</v>
      </c>
      <c r="F29893">
        <v>0.36730457295847802</v>
      </c>
    </row>
    <row r="29894" spans="1:6" x14ac:dyDescent="0.25">
      <c r="A29894">
        <v>8.1694085475587694E-2</v>
      </c>
      <c r="F29894">
        <v>0.36730483710869199</v>
      </c>
    </row>
    <row r="29895" spans="1:6" x14ac:dyDescent="0.25">
      <c r="A29895">
        <v>8.1693423815115296E-2</v>
      </c>
      <c r="F29895">
        <v>0.36732236580976402</v>
      </c>
    </row>
    <row r="29896" spans="1:6" x14ac:dyDescent="0.25">
      <c r="A29896">
        <v>8.16396675452538E-2</v>
      </c>
      <c r="F29896">
        <v>0.36732263047395303</v>
      </c>
    </row>
    <row r="29897" spans="1:6" x14ac:dyDescent="0.25">
      <c r="A29897">
        <v>8.1352944859251403E-2</v>
      </c>
      <c r="F29897">
        <v>0.367344132981898</v>
      </c>
    </row>
    <row r="29898" spans="1:6" x14ac:dyDescent="0.25">
      <c r="A29898">
        <v>8.0315783762040599E-2</v>
      </c>
      <c r="F29898">
        <v>0.36745882205629898</v>
      </c>
    </row>
    <row r="29899" spans="1:6" x14ac:dyDescent="0.25">
      <c r="A29899">
        <v>8.06891163166093E-2</v>
      </c>
      <c r="F29899">
        <v>0.36787368649518298</v>
      </c>
    </row>
    <row r="29900" spans="1:6" x14ac:dyDescent="0.25">
      <c r="A29900">
        <v>8.0626973682094497E-2</v>
      </c>
      <c r="F29900">
        <v>0.36772435347335602</v>
      </c>
    </row>
    <row r="29901" spans="1:6" x14ac:dyDescent="0.25">
      <c r="A29901">
        <v>8.0624290932948595E-2</v>
      </c>
      <c r="F29901">
        <v>0.36774921052716197</v>
      </c>
    </row>
    <row r="29902" spans="1:6" x14ac:dyDescent="0.25">
      <c r="A29902">
        <v>8.0573591846032605E-2</v>
      </c>
      <c r="F29902">
        <v>0.36775028362682</v>
      </c>
    </row>
    <row r="29903" spans="1:6" x14ac:dyDescent="0.25">
      <c r="A29903">
        <v>8.0055808551590696E-2</v>
      </c>
      <c r="F29903">
        <v>0.36777056326158603</v>
      </c>
    </row>
    <row r="29904" spans="1:6" x14ac:dyDescent="0.25">
      <c r="A29904">
        <v>8.0208387698656597E-2</v>
      </c>
      <c r="F29904">
        <v>0.36797767657936298</v>
      </c>
    </row>
    <row r="29905" spans="1:6" x14ac:dyDescent="0.25">
      <c r="A29905">
        <v>8.0205810861493407E-2</v>
      </c>
      <c r="F29905">
        <v>0.36791664492053699</v>
      </c>
    </row>
    <row r="29906" spans="1:6" x14ac:dyDescent="0.25">
      <c r="A29906">
        <v>8.0447810880053899E-2</v>
      </c>
      <c r="F29906">
        <v>0.36791767565540201</v>
      </c>
    </row>
    <row r="29907" spans="1:6" x14ac:dyDescent="0.25">
      <c r="A29907">
        <v>8.0445723130398994E-2</v>
      </c>
      <c r="F29907">
        <v>0.367820875647978</v>
      </c>
    </row>
    <row r="29908" spans="1:6" x14ac:dyDescent="0.25">
      <c r="A29908">
        <v>8.0443546618304801E-2</v>
      </c>
      <c r="F29908">
        <v>0.36782171074783998</v>
      </c>
    </row>
    <row r="29909" spans="1:6" x14ac:dyDescent="0.25">
      <c r="A29909">
        <v>8.0875701396127694E-2</v>
      </c>
      <c r="F29909">
        <v>0.36782258135267798</v>
      </c>
    </row>
    <row r="29910" spans="1:6" x14ac:dyDescent="0.25">
      <c r="A29910">
        <v>8.0873981581937496E-2</v>
      </c>
      <c r="F29910">
        <v>0.36764971944154801</v>
      </c>
    </row>
    <row r="29911" spans="1:6" x14ac:dyDescent="0.25">
      <c r="A29911">
        <v>8.0871418876035106E-2</v>
      </c>
      <c r="F29911">
        <v>0.36765040736722499</v>
      </c>
    </row>
    <row r="29912" spans="1:6" x14ac:dyDescent="0.25">
      <c r="A29912">
        <v>8.0869326706400804E-2</v>
      </c>
      <c r="F29912">
        <v>0.36765143244958598</v>
      </c>
    </row>
    <row r="29913" spans="1:6" x14ac:dyDescent="0.25">
      <c r="A29913">
        <v>8.0866443828077006E-2</v>
      </c>
      <c r="F29913">
        <v>0.367652269317439</v>
      </c>
    </row>
    <row r="29914" spans="1:6" x14ac:dyDescent="0.25">
      <c r="A29914">
        <v>8.08636338141481E-2</v>
      </c>
      <c r="F29914">
        <v>0.36765342246876898</v>
      </c>
    </row>
    <row r="29915" spans="1:6" x14ac:dyDescent="0.25">
      <c r="A29915">
        <v>8.0860573553459505E-2</v>
      </c>
      <c r="F29915">
        <v>0.36765454647433998</v>
      </c>
    </row>
    <row r="29916" spans="1:6" x14ac:dyDescent="0.25">
      <c r="A29916">
        <v>8.0856601398525199E-2</v>
      </c>
      <c r="F29916">
        <v>0.36765577057861598</v>
      </c>
    </row>
    <row r="29917" spans="1:6" x14ac:dyDescent="0.25">
      <c r="A29917">
        <v>8.2021806667748096E-2</v>
      </c>
      <c r="F29917">
        <v>0.36765735944058903</v>
      </c>
    </row>
    <row r="29918" spans="1:6" x14ac:dyDescent="0.25">
      <c r="A29918">
        <v>8.20181027228295E-2</v>
      </c>
      <c r="F29918">
        <v>0.36719127733290002</v>
      </c>
    </row>
    <row r="29919" spans="1:6" x14ac:dyDescent="0.25">
      <c r="A29919">
        <v>8.2209643575464494E-2</v>
      </c>
      <c r="F29919">
        <v>0.367192758910868</v>
      </c>
    </row>
    <row r="29920" spans="1:6" x14ac:dyDescent="0.25">
      <c r="A29920">
        <v>8.1802690075974405E-2</v>
      </c>
      <c r="F29920">
        <v>0.36711614256981401</v>
      </c>
    </row>
    <row r="29921" spans="1:6" x14ac:dyDescent="0.25">
      <c r="A29921">
        <v>8.1327501881707301E-2</v>
      </c>
      <c r="F29921">
        <v>0.36727892396960998</v>
      </c>
    </row>
    <row r="29922" spans="1:6" x14ac:dyDescent="0.25">
      <c r="A29922">
        <v>8.0827101026761605E-2</v>
      </c>
      <c r="F29922">
        <v>0.36746899924731702</v>
      </c>
    </row>
    <row r="29923" spans="1:6" x14ac:dyDescent="0.25">
      <c r="A29923">
        <v>8.04414997119169E-2</v>
      </c>
      <c r="F29923">
        <v>0.36766915958929502</v>
      </c>
    </row>
    <row r="29924" spans="1:6" x14ac:dyDescent="0.25">
      <c r="A29924">
        <v>8.0591291722580102E-2</v>
      </c>
      <c r="F29924">
        <v>0.36782340011523301</v>
      </c>
    </row>
    <row r="29925" spans="1:6" x14ac:dyDescent="0.25">
      <c r="A29925">
        <v>8.0579878349905196E-2</v>
      </c>
      <c r="F29925">
        <v>0.36776348331096798</v>
      </c>
    </row>
    <row r="29926" spans="1:6" x14ac:dyDescent="0.25">
      <c r="A29926">
        <v>8.05020321801624E-2</v>
      </c>
      <c r="F29926">
        <v>0.36776804866003698</v>
      </c>
    </row>
    <row r="29927" spans="1:6" x14ac:dyDescent="0.25">
      <c r="A29927">
        <v>8.0492345151355699E-2</v>
      </c>
      <c r="F29927">
        <v>0.36779918712793502</v>
      </c>
    </row>
    <row r="29928" spans="1:6" x14ac:dyDescent="0.25">
      <c r="A29928">
        <v>8.0481766690404799E-2</v>
      </c>
      <c r="F29928">
        <v>0.367803061939457</v>
      </c>
    </row>
    <row r="29929" spans="1:6" x14ac:dyDescent="0.25">
      <c r="A29929">
        <v>8.0336764690340096E-2</v>
      </c>
      <c r="F29929">
        <v>0.36780729332383799</v>
      </c>
    </row>
    <row r="29930" spans="1:6" x14ac:dyDescent="0.25">
      <c r="A29930">
        <v>8.0155314839584102E-2</v>
      </c>
      <c r="F29930">
        <v>0.36786529412386398</v>
      </c>
    </row>
    <row r="29931" spans="1:6" x14ac:dyDescent="0.25">
      <c r="A29931">
        <v>7.9751538976620406E-2</v>
      </c>
      <c r="F29931">
        <v>0.367937874064166</v>
      </c>
    </row>
    <row r="29932" spans="1:6" x14ac:dyDescent="0.25">
      <c r="A29932">
        <v>7.9745882435717799E-2</v>
      </c>
      <c r="F29932">
        <v>0.36809938440935103</v>
      </c>
    </row>
    <row r="29933" spans="1:6" x14ac:dyDescent="0.25">
      <c r="A29933">
        <v>7.9688245178891504E-2</v>
      </c>
      <c r="F29933">
        <v>0.36810164702571202</v>
      </c>
    </row>
    <row r="29934" spans="1:6" x14ac:dyDescent="0.25">
      <c r="A29934">
        <v>7.9684537077549203E-2</v>
      </c>
      <c r="F29934">
        <v>0.36812470192844299</v>
      </c>
    </row>
    <row r="29935" spans="1:6" x14ac:dyDescent="0.25">
      <c r="A29935">
        <v>7.9542987784224695E-2</v>
      </c>
      <c r="F29935">
        <v>0.36812618516897999</v>
      </c>
    </row>
    <row r="29936" spans="1:6" x14ac:dyDescent="0.25">
      <c r="A29936">
        <v>7.9392800372542705E-2</v>
      </c>
      <c r="F29936">
        <v>0.36818280488631</v>
      </c>
    </row>
    <row r="29937" spans="1:6" x14ac:dyDescent="0.25">
      <c r="A29937">
        <v>7.9389287922018006E-2</v>
      </c>
      <c r="F29937">
        <v>0.36824287985098297</v>
      </c>
    </row>
    <row r="29938" spans="1:6" x14ac:dyDescent="0.25">
      <c r="A29938">
        <v>7.9386098994890603E-2</v>
      </c>
      <c r="F29938">
        <v>0.36824428483119198</v>
      </c>
    </row>
    <row r="29939" spans="1:6" x14ac:dyDescent="0.25">
      <c r="A29939">
        <v>7.9384439878958699E-2</v>
      </c>
      <c r="F29939">
        <v>0.36824556040204298</v>
      </c>
    </row>
    <row r="29940" spans="1:6" x14ac:dyDescent="0.25">
      <c r="A29940">
        <v>7.9271275700680793E-2</v>
      </c>
      <c r="F29940">
        <v>0.368246224048416</v>
      </c>
    </row>
    <row r="29941" spans="1:6" x14ac:dyDescent="0.25">
      <c r="A29941">
        <v>7.9269284791482306E-2</v>
      </c>
      <c r="F29941">
        <v>0.36829148971972703</v>
      </c>
    </row>
    <row r="29942" spans="1:6" x14ac:dyDescent="0.25">
      <c r="A29942">
        <v>7.9266947602772406E-2</v>
      </c>
      <c r="F29942">
        <v>0.36829228608340697</v>
      </c>
    </row>
    <row r="29943" spans="1:6" x14ac:dyDescent="0.25">
      <c r="A29943">
        <v>8.1597842327832695E-2</v>
      </c>
      <c r="F29943">
        <v>0.368293220958891</v>
      </c>
    </row>
    <row r="29944" spans="1:6" x14ac:dyDescent="0.25">
      <c r="A29944">
        <v>8.1596178907471104E-2</v>
      </c>
      <c r="F29944">
        <v>0.36736086306886601</v>
      </c>
    </row>
    <row r="29945" spans="1:6" x14ac:dyDescent="0.25">
      <c r="A29945">
        <v>8.1927122390976395E-2</v>
      </c>
      <c r="F29945">
        <v>0.36736152843701098</v>
      </c>
    </row>
    <row r="29946" spans="1:6" x14ac:dyDescent="0.25">
      <c r="A29946">
        <v>8.1819746503398003E-2</v>
      </c>
      <c r="F29946">
        <v>0.36722915104360898</v>
      </c>
    </row>
    <row r="29947" spans="1:6" x14ac:dyDescent="0.25">
      <c r="A29947">
        <v>8.1818409253634705E-2</v>
      </c>
      <c r="F29947">
        <v>0.36727210139864003</v>
      </c>
    </row>
    <row r="29948" spans="1:6" x14ac:dyDescent="0.25">
      <c r="A29948">
        <v>8.1816967548013195E-2</v>
      </c>
      <c r="F29948">
        <v>0.36727263629854601</v>
      </c>
    </row>
    <row r="29949" spans="1:6" x14ac:dyDescent="0.25">
      <c r="A29949">
        <v>8.1815927676842107E-2</v>
      </c>
      <c r="F29949">
        <v>0.36727321298079402</v>
      </c>
    </row>
    <row r="29950" spans="1:6" x14ac:dyDescent="0.25">
      <c r="A29950">
        <v>8.1718655793623293E-2</v>
      </c>
      <c r="F29950">
        <v>0.36727362892926302</v>
      </c>
    </row>
    <row r="29951" spans="1:6" x14ac:dyDescent="0.25">
      <c r="A29951">
        <v>8.0854378459717297E-2</v>
      </c>
      <c r="F29951">
        <v>0.36731253768255001</v>
      </c>
    </row>
    <row r="29952" spans="1:6" x14ac:dyDescent="0.25">
      <c r="A29952">
        <v>8.1725193797951706E-2</v>
      </c>
      <c r="F29952">
        <v>0.36765824861611301</v>
      </c>
    </row>
    <row r="29953" spans="1:6" x14ac:dyDescent="0.25">
      <c r="A29953">
        <v>8.1724522185099804E-2</v>
      </c>
      <c r="F29953">
        <v>0.36730992248081901</v>
      </c>
    </row>
    <row r="29954" spans="1:6" x14ac:dyDescent="0.25">
      <c r="A29954">
        <v>8.1721072705477404E-2</v>
      </c>
      <c r="F29954">
        <v>0.36731019112595997</v>
      </c>
    </row>
    <row r="29955" spans="1:6" x14ac:dyDescent="0.25">
      <c r="A29955">
        <v>8.1554266005047699E-2</v>
      </c>
      <c r="F29955">
        <v>0.36731157091780903</v>
      </c>
    </row>
    <row r="29956" spans="1:6" x14ac:dyDescent="0.25">
      <c r="A29956">
        <v>8.15501980668734E-2</v>
      </c>
      <c r="F29956">
        <v>0.36737829359798002</v>
      </c>
    </row>
    <row r="29957" spans="1:6" x14ac:dyDescent="0.25">
      <c r="A29957">
        <v>8.1545674863052003E-2</v>
      </c>
      <c r="F29957">
        <v>0.36737992077324999</v>
      </c>
    </row>
    <row r="29958" spans="1:6" x14ac:dyDescent="0.25">
      <c r="A29958">
        <v>8.1329489418139195E-2</v>
      </c>
      <c r="F29958">
        <v>0.36738173005477898</v>
      </c>
    </row>
    <row r="29959" spans="1:6" x14ac:dyDescent="0.25">
      <c r="A29959">
        <v>8.1244933032268804E-2</v>
      </c>
      <c r="F29959">
        <v>0.36746820423274401</v>
      </c>
    </row>
    <row r="29960" spans="1:6" x14ac:dyDescent="0.25">
      <c r="A29960">
        <v>8.1241134235832693E-2</v>
      </c>
      <c r="F29960">
        <v>0.36750202678709198</v>
      </c>
    </row>
    <row r="29961" spans="1:6" x14ac:dyDescent="0.25">
      <c r="A29961">
        <v>8.1153540447273603E-2</v>
      </c>
      <c r="F29961">
        <v>0.36750354630566601</v>
      </c>
    </row>
    <row r="29962" spans="1:6" x14ac:dyDescent="0.25">
      <c r="A29962">
        <v>8.1149990125075303E-2</v>
      </c>
      <c r="F29962">
        <v>0.36753858382109</v>
      </c>
    </row>
    <row r="29963" spans="1:6" x14ac:dyDescent="0.25">
      <c r="A29963">
        <v>8.0876787412102996E-2</v>
      </c>
      <c r="F29963">
        <v>0.367540003949969</v>
      </c>
    </row>
    <row r="29964" spans="1:6" x14ac:dyDescent="0.25">
      <c r="A29964">
        <v>8.0661751699819706E-2</v>
      </c>
      <c r="F29964">
        <v>0.36764928503515798</v>
      </c>
    </row>
    <row r="29965" spans="1:6" x14ac:dyDescent="0.25">
      <c r="A29965">
        <v>8.1054510078870906E-2</v>
      </c>
      <c r="F29965">
        <v>0.36773529932007198</v>
      </c>
    </row>
    <row r="29966" spans="1:6" x14ac:dyDescent="0.25">
      <c r="A29966">
        <v>8.1053261234873594E-2</v>
      </c>
      <c r="F29966">
        <v>0.36757819596845098</v>
      </c>
    </row>
    <row r="29967" spans="1:6" x14ac:dyDescent="0.25">
      <c r="A29967">
        <v>8.1050393771948295E-2</v>
      </c>
      <c r="F29967">
        <v>0.36757869550604999</v>
      </c>
    </row>
    <row r="29968" spans="1:6" x14ac:dyDescent="0.25">
      <c r="A29968">
        <v>8.1047284251497903E-2</v>
      </c>
      <c r="F29968">
        <v>0.36757984249122</v>
      </c>
    </row>
    <row r="29969" spans="1:6" x14ac:dyDescent="0.25">
      <c r="A29969">
        <v>8.1044169394869095E-2</v>
      </c>
      <c r="F29969">
        <v>0.36758108629940001</v>
      </c>
    </row>
    <row r="29970" spans="1:6" x14ac:dyDescent="0.25">
      <c r="A29970">
        <v>8.1040933220476702E-2</v>
      </c>
      <c r="F29970">
        <v>0.367582332242052</v>
      </c>
    </row>
    <row r="29971" spans="1:6" x14ac:dyDescent="0.25">
      <c r="A29971">
        <v>8.1037953199476001E-2</v>
      </c>
      <c r="F29971">
        <v>0.367583626711809</v>
      </c>
    </row>
    <row r="29972" spans="1:6" x14ac:dyDescent="0.25">
      <c r="A29972">
        <v>8.1035010191357795E-2</v>
      </c>
      <c r="F29972">
        <v>0.36758481872020898</v>
      </c>
    </row>
    <row r="29973" spans="1:6" x14ac:dyDescent="0.25">
      <c r="A29973">
        <v>8.1032119862060797E-2</v>
      </c>
      <c r="F29973">
        <v>0.36758599592345598</v>
      </c>
    </row>
    <row r="29974" spans="1:6" x14ac:dyDescent="0.25">
      <c r="A29974">
        <v>8.1029245889751703E-2</v>
      </c>
      <c r="F29974">
        <v>0.367587152055175</v>
      </c>
    </row>
    <row r="29975" spans="1:6" x14ac:dyDescent="0.25">
      <c r="A29975">
        <v>8.1026639344770002E-2</v>
      </c>
      <c r="F29975">
        <v>0.367588301644099</v>
      </c>
    </row>
    <row r="29976" spans="1:6" x14ac:dyDescent="0.25">
      <c r="A29976">
        <v>8.0990908710861301E-2</v>
      </c>
      <c r="F29976">
        <v>0.367589344262092</v>
      </c>
    </row>
    <row r="29977" spans="1:6" x14ac:dyDescent="0.25">
      <c r="A29977">
        <v>8.0110659721401606E-2</v>
      </c>
      <c r="F29977">
        <v>0.36760363651565497</v>
      </c>
    </row>
    <row r="29978" spans="1:6" x14ac:dyDescent="0.25">
      <c r="A29978">
        <v>7.9990013883626004E-2</v>
      </c>
      <c r="F29978">
        <v>0.367955736111439</v>
      </c>
    </row>
    <row r="29979" spans="1:6" x14ac:dyDescent="0.25">
      <c r="A29979">
        <v>7.9902641179325495E-2</v>
      </c>
      <c r="F29979">
        <v>0.36800399444654902</v>
      </c>
    </row>
    <row r="29980" spans="1:6" x14ac:dyDescent="0.25">
      <c r="A29980">
        <v>7.9466837923595393E-2</v>
      </c>
      <c r="F29980">
        <v>0.36803894352826899</v>
      </c>
    </row>
    <row r="29981" spans="1:6" x14ac:dyDescent="0.25">
      <c r="A29981">
        <v>7.9465992018715403E-2</v>
      </c>
      <c r="F29981">
        <v>0.36821326483056099</v>
      </c>
    </row>
    <row r="29982" spans="1:6" x14ac:dyDescent="0.25">
      <c r="A29982">
        <v>7.94651204828941E-2</v>
      </c>
      <c r="F29982">
        <v>0.36821360319251301</v>
      </c>
    </row>
    <row r="29983" spans="1:6" x14ac:dyDescent="0.25">
      <c r="A29983">
        <v>7.9323373129014399E-2</v>
      </c>
      <c r="F29983">
        <v>0.36821395180684202</v>
      </c>
    </row>
    <row r="29984" spans="1:6" x14ac:dyDescent="0.25">
      <c r="A29984">
        <v>7.8854790750493606E-2</v>
      </c>
      <c r="F29984">
        <v>0.36827065074839399</v>
      </c>
    </row>
    <row r="29985" spans="1:6" x14ac:dyDescent="0.25">
      <c r="A29985">
        <v>7.8854352029159899E-2</v>
      </c>
      <c r="F29985">
        <v>0.36845808369980199</v>
      </c>
    </row>
    <row r="29986" spans="1:6" x14ac:dyDescent="0.25">
      <c r="A29986">
        <v>8.0201841259510104E-2</v>
      </c>
      <c r="F29986">
        <v>0.36845825918833602</v>
      </c>
    </row>
    <row r="29987" spans="1:6" x14ac:dyDescent="0.25">
      <c r="A29987">
        <v>7.9930823800790904E-2</v>
      </c>
      <c r="F29987">
        <v>0.36791926349619503</v>
      </c>
    </row>
    <row r="29988" spans="1:6" x14ac:dyDescent="0.25">
      <c r="A29988">
        <v>7.9927976127479206E-2</v>
      </c>
      <c r="F29988">
        <v>0.36802767047968299</v>
      </c>
    </row>
    <row r="29989" spans="1:6" x14ac:dyDescent="0.25">
      <c r="A29989">
        <v>8.0315530377562797E-2</v>
      </c>
      <c r="F29989">
        <v>0.36802880954900802</v>
      </c>
    </row>
    <row r="29990" spans="1:6" x14ac:dyDescent="0.25">
      <c r="A29990">
        <v>8.0422058143275896E-2</v>
      </c>
      <c r="F29990">
        <v>0.36787378784897401</v>
      </c>
    </row>
    <row r="29991" spans="1:6" x14ac:dyDescent="0.25">
      <c r="A29991">
        <v>8.0420451820392896E-2</v>
      </c>
      <c r="F29991">
        <v>0.367831176742689</v>
      </c>
    </row>
    <row r="29992" spans="1:6" x14ac:dyDescent="0.25">
      <c r="A29992">
        <v>8.0221623462934002E-2</v>
      </c>
      <c r="F29992">
        <v>0.367831819271842</v>
      </c>
    </row>
    <row r="29993" spans="1:6" x14ac:dyDescent="0.25">
      <c r="A29993">
        <v>8.0170188728188194E-2</v>
      </c>
      <c r="F29993">
        <v>0.36791135061482599</v>
      </c>
    </row>
    <row r="29994" spans="1:6" x14ac:dyDescent="0.25">
      <c r="A29994">
        <v>8.0006968041166804E-2</v>
      </c>
      <c r="F29994">
        <v>0.36793192450872397</v>
      </c>
    </row>
    <row r="29995" spans="1:6" x14ac:dyDescent="0.25">
      <c r="A29995">
        <v>8.00054970055806E-2</v>
      </c>
      <c r="F29995">
        <v>0.36799721278353298</v>
      </c>
    </row>
    <row r="29996" spans="1:6" x14ac:dyDescent="0.25">
      <c r="A29996">
        <v>7.9583982765522698E-2</v>
      </c>
      <c r="F29996">
        <v>0.36799780119776698</v>
      </c>
    </row>
    <row r="29997" spans="1:6" x14ac:dyDescent="0.25">
      <c r="A29997">
        <v>7.9583540699506405E-2</v>
      </c>
      <c r="F29997">
        <v>0.36816640689378999</v>
      </c>
    </row>
    <row r="29998" spans="1:6" x14ac:dyDescent="0.25">
      <c r="A29998">
        <v>7.9556374123440896E-2</v>
      </c>
      <c r="F29998">
        <v>0.368166583720197</v>
      </c>
    </row>
    <row r="29999" spans="1:6" x14ac:dyDescent="0.25">
      <c r="A29999">
        <v>7.9554501670509301E-2</v>
      </c>
      <c r="F29999">
        <v>0.36817745035062299</v>
      </c>
    </row>
    <row r="30000" spans="1:6" x14ac:dyDescent="0.25">
      <c r="A30000">
        <v>7.9552639892030097E-2</v>
      </c>
      <c r="F30000">
        <v>0.36817819933179602</v>
      </c>
    </row>
    <row r="30001" spans="1:6" x14ac:dyDescent="0.25">
      <c r="A30001">
        <v>0.5</v>
      </c>
      <c r="F30001">
        <v>0.2</v>
      </c>
    </row>
    <row r="30002" spans="1:6" x14ac:dyDescent="0.25">
      <c r="A30002">
        <v>0.5</v>
      </c>
      <c r="F30002">
        <v>0.2</v>
      </c>
    </row>
    <row r="30003" spans="1:6" x14ac:dyDescent="0.25">
      <c r="A30003">
        <v>0.5</v>
      </c>
      <c r="F30003">
        <v>0.2</v>
      </c>
    </row>
    <row r="30004" spans="1:6" x14ac:dyDescent="0.25">
      <c r="A30004">
        <v>0.5</v>
      </c>
      <c r="F30004">
        <v>0.2</v>
      </c>
    </row>
    <row r="30005" spans="1:6" x14ac:dyDescent="0.25">
      <c r="A30005">
        <v>0.49977777777777699</v>
      </c>
      <c r="F30005">
        <v>0.2</v>
      </c>
    </row>
    <row r="30006" spans="1:6" x14ac:dyDescent="0.25">
      <c r="A30006">
        <v>0.49955555555555498</v>
      </c>
      <c r="F30006">
        <v>0.20008888888888801</v>
      </c>
    </row>
    <row r="30007" spans="1:6" x14ac:dyDescent="0.25">
      <c r="A30007">
        <v>0.49955555555555498</v>
      </c>
      <c r="F30007">
        <v>0.20017777777777701</v>
      </c>
    </row>
    <row r="30008" spans="1:6" x14ac:dyDescent="0.25">
      <c r="A30008">
        <v>0.49955555555555498</v>
      </c>
      <c r="F30008">
        <v>0.20017777777777701</v>
      </c>
    </row>
    <row r="30009" spans="1:6" x14ac:dyDescent="0.25">
      <c r="A30009">
        <v>0.49977777777777699</v>
      </c>
      <c r="F30009">
        <v>0.20017777777777701</v>
      </c>
    </row>
    <row r="30010" spans="1:6" x14ac:dyDescent="0.25">
      <c r="A30010">
        <v>0.49977777777777699</v>
      </c>
      <c r="F30010">
        <v>0.20008888888888801</v>
      </c>
    </row>
    <row r="30011" spans="1:6" x14ac:dyDescent="0.25">
      <c r="A30011">
        <v>0.49955555555555498</v>
      </c>
      <c r="F30011">
        <v>0.20008888888888801</v>
      </c>
    </row>
    <row r="30012" spans="1:6" x14ac:dyDescent="0.25">
      <c r="A30012">
        <v>0.49955555555555498</v>
      </c>
      <c r="F30012">
        <v>0.20017777777777701</v>
      </c>
    </row>
    <row r="30013" spans="1:6" x14ac:dyDescent="0.25">
      <c r="A30013">
        <v>0.49933333333333302</v>
      </c>
      <c r="F30013">
        <v>0.20017777777777701</v>
      </c>
    </row>
    <row r="30014" spans="1:6" x14ac:dyDescent="0.25">
      <c r="A30014">
        <v>0.49911111111111101</v>
      </c>
      <c r="F30014">
        <v>0.20026666666666601</v>
      </c>
    </row>
    <row r="30015" spans="1:6" x14ac:dyDescent="0.25">
      <c r="A30015">
        <v>0.49933333333333302</v>
      </c>
      <c r="F30015">
        <v>0.20035555555555501</v>
      </c>
    </row>
    <row r="30016" spans="1:6" x14ac:dyDescent="0.25">
      <c r="A30016">
        <v>0.5</v>
      </c>
      <c r="F30016">
        <v>0.20026666666666601</v>
      </c>
    </row>
    <row r="30017" spans="1:6" x14ac:dyDescent="0.25">
      <c r="A30017">
        <v>0.50044444444444403</v>
      </c>
      <c r="F30017">
        <v>0.2</v>
      </c>
    </row>
    <row r="30018" spans="1:6" x14ac:dyDescent="0.25">
      <c r="A30018">
        <v>0.50062444444444398</v>
      </c>
      <c r="F30018">
        <v>0.19982222222222201</v>
      </c>
    </row>
    <row r="30019" spans="1:6" x14ac:dyDescent="0.25">
      <c r="A30019">
        <v>0.500846666666666</v>
      </c>
      <c r="F30019">
        <v>0.199750222222222</v>
      </c>
    </row>
    <row r="30020" spans="1:6" x14ac:dyDescent="0.25">
      <c r="A30020">
        <v>0.50106888888888801</v>
      </c>
      <c r="F30020">
        <v>0.199661333333333</v>
      </c>
    </row>
    <row r="30021" spans="1:6" x14ac:dyDescent="0.25">
      <c r="A30021">
        <v>0.50106888888888801</v>
      </c>
      <c r="F30021">
        <v>0.199572444444444</v>
      </c>
    </row>
    <row r="30022" spans="1:6" x14ac:dyDescent="0.25">
      <c r="A30022">
        <v>0.500846666666666</v>
      </c>
      <c r="F30022">
        <v>0.199572444444444</v>
      </c>
    </row>
    <row r="30023" spans="1:6" x14ac:dyDescent="0.25">
      <c r="A30023">
        <v>0.500846666666666</v>
      </c>
      <c r="F30023">
        <v>0.199661333333333</v>
      </c>
    </row>
    <row r="30024" spans="1:6" x14ac:dyDescent="0.25">
      <c r="A30024">
        <v>0.500846666666666</v>
      </c>
      <c r="F30024">
        <v>0.199661333333333</v>
      </c>
    </row>
    <row r="30025" spans="1:6" x14ac:dyDescent="0.25">
      <c r="A30025">
        <v>0.500846666666666</v>
      </c>
      <c r="F30025">
        <v>0.199661333333333</v>
      </c>
    </row>
    <row r="30026" spans="1:6" x14ac:dyDescent="0.25">
      <c r="A30026">
        <v>0.500846666666666</v>
      </c>
      <c r="F30026">
        <v>0.199661333333333</v>
      </c>
    </row>
    <row r="30027" spans="1:6" x14ac:dyDescent="0.25">
      <c r="A30027">
        <v>0.500846666666666</v>
      </c>
      <c r="F30027">
        <v>0.199661333333333</v>
      </c>
    </row>
    <row r="30028" spans="1:6" x14ac:dyDescent="0.25">
      <c r="A30028">
        <v>0.500846666666666</v>
      </c>
      <c r="F30028">
        <v>0.199661333333333</v>
      </c>
    </row>
    <row r="30029" spans="1:6" x14ac:dyDescent="0.25">
      <c r="A30029">
        <v>0.500846666666666</v>
      </c>
      <c r="F30029">
        <v>0.199661333333333</v>
      </c>
    </row>
    <row r="30030" spans="1:6" x14ac:dyDescent="0.25">
      <c r="A30030">
        <v>0.500846666666666</v>
      </c>
      <c r="F30030">
        <v>0.199661333333333</v>
      </c>
    </row>
    <row r="30031" spans="1:6" x14ac:dyDescent="0.25">
      <c r="A30031">
        <v>0.500846666666666</v>
      </c>
      <c r="F30031">
        <v>0.199661333333333</v>
      </c>
    </row>
    <row r="30032" spans="1:6" x14ac:dyDescent="0.25">
      <c r="A30032">
        <v>0.500846666666666</v>
      </c>
      <c r="F30032">
        <v>0.199661333333333</v>
      </c>
    </row>
    <row r="30033" spans="1:6" x14ac:dyDescent="0.25">
      <c r="A30033">
        <v>0.500846666666666</v>
      </c>
      <c r="F30033">
        <v>0.199661333333333</v>
      </c>
    </row>
    <row r="30034" spans="1:6" x14ac:dyDescent="0.25">
      <c r="A30034">
        <v>0.500846666666666</v>
      </c>
      <c r="F30034">
        <v>0.199661333333333</v>
      </c>
    </row>
    <row r="30035" spans="1:6" x14ac:dyDescent="0.25">
      <c r="A30035">
        <v>0.500846666666666</v>
      </c>
      <c r="F30035">
        <v>0.199661333333333</v>
      </c>
    </row>
    <row r="30036" spans="1:6" x14ac:dyDescent="0.25">
      <c r="A30036">
        <v>0.500846666666666</v>
      </c>
      <c r="F30036">
        <v>0.199661333333333</v>
      </c>
    </row>
    <row r="30037" spans="1:6" x14ac:dyDescent="0.25">
      <c r="A30037">
        <v>0.500846666666666</v>
      </c>
      <c r="F30037">
        <v>0.199661333333333</v>
      </c>
    </row>
    <row r="30038" spans="1:6" x14ac:dyDescent="0.25">
      <c r="A30038">
        <v>0.500846666666666</v>
      </c>
      <c r="F30038">
        <v>0.199661333333333</v>
      </c>
    </row>
    <row r="30039" spans="1:6" x14ac:dyDescent="0.25">
      <c r="A30039">
        <v>0.500846666666666</v>
      </c>
      <c r="F30039">
        <v>0.199661333333333</v>
      </c>
    </row>
    <row r="30040" spans="1:6" x14ac:dyDescent="0.25">
      <c r="A30040">
        <v>0.500846666666666</v>
      </c>
      <c r="F30040">
        <v>0.199661333333333</v>
      </c>
    </row>
    <row r="30041" spans="1:6" x14ac:dyDescent="0.25">
      <c r="A30041">
        <v>0.500846666666666</v>
      </c>
      <c r="F30041">
        <v>0.199661333333333</v>
      </c>
    </row>
    <row r="30042" spans="1:6" x14ac:dyDescent="0.25">
      <c r="A30042">
        <v>0.500846666666666</v>
      </c>
      <c r="F30042">
        <v>0.199661333333333</v>
      </c>
    </row>
    <row r="30043" spans="1:6" x14ac:dyDescent="0.25">
      <c r="A30043">
        <v>0.500846666666666</v>
      </c>
      <c r="F30043">
        <v>0.199661333333333</v>
      </c>
    </row>
    <row r="30044" spans="1:6" x14ac:dyDescent="0.25">
      <c r="A30044">
        <v>0.500846666666666</v>
      </c>
      <c r="F30044">
        <v>0.199661333333333</v>
      </c>
    </row>
    <row r="30045" spans="1:6" x14ac:dyDescent="0.25">
      <c r="A30045">
        <v>0.500846666666666</v>
      </c>
      <c r="F30045">
        <v>0.199661333333333</v>
      </c>
    </row>
    <row r="30046" spans="1:6" x14ac:dyDescent="0.25">
      <c r="A30046">
        <v>0.500846666666666</v>
      </c>
      <c r="F30046">
        <v>0.199661333333333</v>
      </c>
    </row>
    <row r="30047" spans="1:6" x14ac:dyDescent="0.25">
      <c r="A30047">
        <v>0.500846666666666</v>
      </c>
      <c r="F30047">
        <v>0.199661333333333</v>
      </c>
    </row>
    <row r="30048" spans="1:6" x14ac:dyDescent="0.25">
      <c r="A30048">
        <v>0.500846666666666</v>
      </c>
      <c r="F30048">
        <v>0.199661333333333</v>
      </c>
    </row>
    <row r="30049" spans="1:6" x14ac:dyDescent="0.25">
      <c r="A30049">
        <v>0.500846666666666</v>
      </c>
      <c r="F30049">
        <v>0.199661333333333</v>
      </c>
    </row>
    <row r="30050" spans="1:6" x14ac:dyDescent="0.25">
      <c r="A30050">
        <v>0.500846666666666</v>
      </c>
      <c r="F30050">
        <v>0.199661333333333</v>
      </c>
    </row>
    <row r="30051" spans="1:6" x14ac:dyDescent="0.25">
      <c r="A30051">
        <v>0.500846666666666</v>
      </c>
      <c r="F30051">
        <v>0.199661333333333</v>
      </c>
    </row>
    <row r="30052" spans="1:6" x14ac:dyDescent="0.25">
      <c r="A30052">
        <v>0.500846666666666</v>
      </c>
      <c r="F30052">
        <v>0.199661333333333</v>
      </c>
    </row>
    <row r="30053" spans="1:6" x14ac:dyDescent="0.25">
      <c r="A30053">
        <v>0.500846666666666</v>
      </c>
      <c r="F30053">
        <v>0.199661333333333</v>
      </c>
    </row>
    <row r="30054" spans="1:6" x14ac:dyDescent="0.25">
      <c r="A30054">
        <v>0.500846666666666</v>
      </c>
      <c r="F30054">
        <v>0.199661333333333</v>
      </c>
    </row>
    <row r="30055" spans="1:6" x14ac:dyDescent="0.25">
      <c r="A30055">
        <v>0.500846666666666</v>
      </c>
      <c r="F30055">
        <v>0.199661333333333</v>
      </c>
    </row>
    <row r="30056" spans="1:6" x14ac:dyDescent="0.25">
      <c r="A30056">
        <v>0.50057777777777701</v>
      </c>
      <c r="F30056">
        <v>0.199661333333333</v>
      </c>
    </row>
    <row r="30057" spans="1:6" x14ac:dyDescent="0.25">
      <c r="A30057">
        <v>0.50079999999999902</v>
      </c>
      <c r="F30057">
        <v>0.199768888888888</v>
      </c>
    </row>
    <row r="30058" spans="1:6" x14ac:dyDescent="0.25">
      <c r="A30058">
        <v>0.50079999999999902</v>
      </c>
      <c r="F30058">
        <v>0.19968</v>
      </c>
    </row>
    <row r="30059" spans="1:6" x14ac:dyDescent="0.25">
      <c r="A30059">
        <v>0.500355555555555</v>
      </c>
      <c r="F30059">
        <v>0.19968</v>
      </c>
    </row>
    <row r="30060" spans="1:6" x14ac:dyDescent="0.25">
      <c r="A30060">
        <v>0.500355555555555</v>
      </c>
      <c r="F30060">
        <v>0.199857777777777</v>
      </c>
    </row>
    <row r="30061" spans="1:6" x14ac:dyDescent="0.25">
      <c r="A30061">
        <v>0.500355555555555</v>
      </c>
      <c r="F30061">
        <v>0.199857777777777</v>
      </c>
    </row>
    <row r="30062" spans="1:6" x14ac:dyDescent="0.25">
      <c r="A30062">
        <v>0.49968888888888802</v>
      </c>
      <c r="F30062">
        <v>0.199857777777777</v>
      </c>
    </row>
    <row r="30063" spans="1:6" x14ac:dyDescent="0.25">
      <c r="A30063">
        <v>0.49991111111111097</v>
      </c>
      <c r="F30063">
        <v>0.20012444444444399</v>
      </c>
    </row>
    <row r="30064" spans="1:6" x14ac:dyDescent="0.25">
      <c r="A30064">
        <v>0.49968888888888802</v>
      </c>
      <c r="F30064">
        <v>0.20003555555555499</v>
      </c>
    </row>
    <row r="30065" spans="1:6" x14ac:dyDescent="0.25">
      <c r="A30065">
        <v>0.49920222222222199</v>
      </c>
      <c r="F30065">
        <v>0.20012444444444399</v>
      </c>
    </row>
    <row r="30066" spans="1:6" x14ac:dyDescent="0.25">
      <c r="A30066">
        <v>0.49853555555555501</v>
      </c>
      <c r="F30066">
        <v>0.200319111111111</v>
      </c>
    </row>
    <row r="30067" spans="1:6" x14ac:dyDescent="0.25">
      <c r="A30067">
        <v>0.49809111111111098</v>
      </c>
      <c r="F30067">
        <v>0.200585777777777</v>
      </c>
    </row>
    <row r="30068" spans="1:6" x14ac:dyDescent="0.25">
      <c r="A30068">
        <v>0.49786888888888797</v>
      </c>
      <c r="F30068">
        <v>0.200763555555555</v>
      </c>
    </row>
    <row r="30069" spans="1:6" x14ac:dyDescent="0.25">
      <c r="A30069">
        <v>0.49759999999999999</v>
      </c>
      <c r="F30069">
        <v>0.200852444444444</v>
      </c>
    </row>
    <row r="30070" spans="1:6" x14ac:dyDescent="0.25">
      <c r="A30070">
        <v>0.49679555555555499</v>
      </c>
      <c r="F30070">
        <v>0.20096</v>
      </c>
    </row>
    <row r="30071" spans="1:6" x14ac:dyDescent="0.25">
      <c r="A30071">
        <v>0.49635111111111102</v>
      </c>
      <c r="F30071">
        <v>0.201281777777777</v>
      </c>
    </row>
    <row r="30072" spans="1:6" x14ac:dyDescent="0.25">
      <c r="A30072">
        <v>0.49612888888888801</v>
      </c>
      <c r="F30072">
        <v>0.201459555555555</v>
      </c>
    </row>
    <row r="30073" spans="1:6" x14ac:dyDescent="0.25">
      <c r="A30073">
        <v>0.49535538644444399</v>
      </c>
      <c r="F30073">
        <v>0.201548444444444</v>
      </c>
    </row>
    <row r="30074" spans="1:6" x14ac:dyDescent="0.25">
      <c r="A30074">
        <v>0.49491094200000002</v>
      </c>
      <c r="F30074">
        <v>0.20185784542222199</v>
      </c>
    </row>
    <row r="30075" spans="1:6" x14ac:dyDescent="0.25">
      <c r="A30075">
        <v>0.49468871977777701</v>
      </c>
      <c r="F30075">
        <v>0.20203562319999999</v>
      </c>
    </row>
    <row r="30076" spans="1:6" x14ac:dyDescent="0.25">
      <c r="A30076">
        <v>0.49491094200000002</v>
      </c>
      <c r="F30076">
        <v>0.20212451208888799</v>
      </c>
    </row>
    <row r="30077" spans="1:6" x14ac:dyDescent="0.25">
      <c r="A30077">
        <v>0.49491094200000002</v>
      </c>
      <c r="F30077">
        <v>0.20203562319999999</v>
      </c>
    </row>
    <row r="30078" spans="1:6" x14ac:dyDescent="0.25">
      <c r="A30078">
        <v>0.49491094200000002</v>
      </c>
      <c r="F30078">
        <v>0.20203562319999999</v>
      </c>
    </row>
    <row r="30079" spans="1:6" x14ac:dyDescent="0.25">
      <c r="A30079">
        <v>0.49468871977777701</v>
      </c>
      <c r="F30079">
        <v>0.20203562319999999</v>
      </c>
    </row>
    <row r="30080" spans="1:6" x14ac:dyDescent="0.25">
      <c r="A30080">
        <v>0.49379983088888801</v>
      </c>
      <c r="F30080">
        <v>0.20212451208888799</v>
      </c>
    </row>
    <row r="30081" spans="1:6" x14ac:dyDescent="0.25">
      <c r="A30081">
        <v>0.49313316422222198</v>
      </c>
      <c r="F30081">
        <v>0.20248006764444401</v>
      </c>
    </row>
    <row r="30082" spans="1:6" x14ac:dyDescent="0.25">
      <c r="A30082">
        <v>0.49209094199999998</v>
      </c>
      <c r="F30082">
        <v>0.20274673431111101</v>
      </c>
    </row>
    <row r="30083" spans="1:6" x14ac:dyDescent="0.25">
      <c r="A30083">
        <v>0.49186871977777702</v>
      </c>
      <c r="F30083">
        <v>0.2031636232</v>
      </c>
    </row>
    <row r="30084" spans="1:6" x14ac:dyDescent="0.25">
      <c r="A30084">
        <v>0.49186871977777702</v>
      </c>
      <c r="F30084">
        <v>0.203252512088888</v>
      </c>
    </row>
    <row r="30085" spans="1:6" x14ac:dyDescent="0.25">
      <c r="A30085">
        <v>0.49109847533333301</v>
      </c>
      <c r="F30085">
        <v>0.203252512088888</v>
      </c>
    </row>
    <row r="30086" spans="1:6" x14ac:dyDescent="0.25">
      <c r="A30086">
        <v>0.49030867167286601</v>
      </c>
      <c r="F30086">
        <v>0.20356060986666599</v>
      </c>
    </row>
    <row r="30087" spans="1:6" x14ac:dyDescent="0.25">
      <c r="A30087">
        <v>0.49030867167286601</v>
      </c>
      <c r="F30087">
        <v>0.20387653133085301</v>
      </c>
    </row>
    <row r="30088" spans="1:6" x14ac:dyDescent="0.25">
      <c r="A30088">
        <v>0.490128671672866</v>
      </c>
      <c r="F30088">
        <v>0.20387653133085301</v>
      </c>
    </row>
    <row r="30089" spans="1:6" x14ac:dyDescent="0.25">
      <c r="A30089">
        <v>0.48994867167286599</v>
      </c>
      <c r="F30089">
        <v>0.203948531330853</v>
      </c>
    </row>
    <row r="30090" spans="1:6" x14ac:dyDescent="0.25">
      <c r="A30090">
        <v>0.48954644945064402</v>
      </c>
      <c r="F30090">
        <v>0.20402053133085299</v>
      </c>
    </row>
    <row r="30091" spans="1:6" x14ac:dyDescent="0.25">
      <c r="A30091">
        <v>0.48976867167286597</v>
      </c>
      <c r="F30091">
        <v>0.204181420219742</v>
      </c>
    </row>
    <row r="30092" spans="1:6" x14ac:dyDescent="0.25">
      <c r="A30092">
        <v>0.48961961367286599</v>
      </c>
      <c r="F30092">
        <v>0.20409253133085301</v>
      </c>
    </row>
    <row r="30093" spans="1:6" x14ac:dyDescent="0.25">
      <c r="A30093">
        <v>0.48921739145064402</v>
      </c>
      <c r="F30093">
        <v>0.204152154530853</v>
      </c>
    </row>
    <row r="30094" spans="1:6" x14ac:dyDescent="0.25">
      <c r="A30094">
        <v>0.48921739145064402</v>
      </c>
      <c r="F30094">
        <v>0.20431304341974199</v>
      </c>
    </row>
    <row r="30095" spans="1:6" x14ac:dyDescent="0.25">
      <c r="A30095">
        <v>0.48921739145064402</v>
      </c>
      <c r="F30095">
        <v>0.20431304341974199</v>
      </c>
    </row>
    <row r="30096" spans="1:6" x14ac:dyDescent="0.25">
      <c r="A30096">
        <v>0.48864440456175501</v>
      </c>
      <c r="F30096">
        <v>0.20431304341974199</v>
      </c>
    </row>
    <row r="30097" spans="1:6" x14ac:dyDescent="0.25">
      <c r="A30097">
        <v>0.48886662678397702</v>
      </c>
      <c r="F30097">
        <v>0.20454223817529699</v>
      </c>
    </row>
    <row r="30098" spans="1:6" x14ac:dyDescent="0.25">
      <c r="A30098">
        <v>0.48864440456175501</v>
      </c>
      <c r="F30098">
        <v>0.20445334928640799</v>
      </c>
    </row>
    <row r="30099" spans="1:6" x14ac:dyDescent="0.25">
      <c r="A30099">
        <v>0.48864440456175501</v>
      </c>
      <c r="F30099">
        <v>0.20454223817529699</v>
      </c>
    </row>
    <row r="30100" spans="1:6" x14ac:dyDescent="0.25">
      <c r="A30100">
        <v>0.48864440456175501</v>
      </c>
      <c r="F30100">
        <v>0.20454223817529699</v>
      </c>
    </row>
    <row r="30101" spans="1:6" x14ac:dyDescent="0.25">
      <c r="A30101">
        <v>0.488422182339533</v>
      </c>
      <c r="F30101">
        <v>0.20454223817529699</v>
      </c>
    </row>
    <row r="30102" spans="1:6" x14ac:dyDescent="0.25">
      <c r="A30102">
        <v>0.48815329345064401</v>
      </c>
      <c r="F30102">
        <v>0.20463112706418601</v>
      </c>
    </row>
    <row r="30103" spans="1:6" x14ac:dyDescent="0.25">
      <c r="A30103">
        <v>0.48815329345064401</v>
      </c>
      <c r="F30103">
        <v>0.20473868261974201</v>
      </c>
    </row>
    <row r="30104" spans="1:6" x14ac:dyDescent="0.25">
      <c r="A30104">
        <v>0.48815329345064401</v>
      </c>
      <c r="F30104">
        <v>0.20473868261974201</v>
      </c>
    </row>
    <row r="30105" spans="1:6" x14ac:dyDescent="0.25">
      <c r="A30105">
        <v>0.48815329345064401</v>
      </c>
      <c r="F30105">
        <v>0.20473868261974201</v>
      </c>
    </row>
    <row r="30106" spans="1:6" x14ac:dyDescent="0.25">
      <c r="A30106">
        <v>0.48770884900619998</v>
      </c>
      <c r="F30106">
        <v>0.20473868261974201</v>
      </c>
    </row>
    <row r="30107" spans="1:6" x14ac:dyDescent="0.25">
      <c r="A30107">
        <v>0.48748662678397697</v>
      </c>
      <c r="F30107">
        <v>0.20491646039752001</v>
      </c>
    </row>
    <row r="30108" spans="1:6" x14ac:dyDescent="0.25">
      <c r="A30108">
        <v>0.48748662678397697</v>
      </c>
      <c r="F30108">
        <v>0.20500534928640801</v>
      </c>
    </row>
    <row r="30109" spans="1:6" x14ac:dyDescent="0.25">
      <c r="A30109">
        <v>0.48748662678397697</v>
      </c>
      <c r="F30109">
        <v>0.20500534928640801</v>
      </c>
    </row>
    <row r="30110" spans="1:6" x14ac:dyDescent="0.25">
      <c r="A30110">
        <v>0.487084404561755</v>
      </c>
      <c r="F30110">
        <v>0.20500534928640801</v>
      </c>
    </row>
    <row r="30111" spans="1:6" x14ac:dyDescent="0.25">
      <c r="A30111">
        <v>0.48663996011731098</v>
      </c>
      <c r="F30111">
        <v>0.205166238175297</v>
      </c>
    </row>
    <row r="30112" spans="1:6" x14ac:dyDescent="0.25">
      <c r="A30112">
        <v>0.48641773789508802</v>
      </c>
      <c r="F30112">
        <v>0.205344015953075</v>
      </c>
    </row>
    <row r="30113" spans="1:6" x14ac:dyDescent="0.25">
      <c r="A30113">
        <v>0.48601551567286599</v>
      </c>
      <c r="F30113">
        <v>0.205432904841964</v>
      </c>
    </row>
    <row r="30114" spans="1:6" x14ac:dyDescent="0.25">
      <c r="A30114">
        <v>0.48580252878397701</v>
      </c>
      <c r="F30114">
        <v>0.20559379373085299</v>
      </c>
    </row>
    <row r="30115" spans="1:6" x14ac:dyDescent="0.25">
      <c r="A30115">
        <v>0.48540030656175498</v>
      </c>
      <c r="F30115">
        <v>0.205678988486408</v>
      </c>
    </row>
    <row r="30116" spans="1:6" x14ac:dyDescent="0.25">
      <c r="A30116">
        <v>0.48526252878397702</v>
      </c>
      <c r="F30116">
        <v>0.20583987737529699</v>
      </c>
    </row>
    <row r="30117" spans="1:6" x14ac:dyDescent="0.25">
      <c r="A30117">
        <v>0.48544252878397698</v>
      </c>
      <c r="F30117">
        <v>0.205894988486408</v>
      </c>
    </row>
    <row r="30118" spans="1:6" x14ac:dyDescent="0.25">
      <c r="A30118">
        <v>0.48544252878397698</v>
      </c>
      <c r="F30118">
        <v>0.20582298848640801</v>
      </c>
    </row>
    <row r="30119" spans="1:6" x14ac:dyDescent="0.25">
      <c r="A30119">
        <v>0.48511347078397699</v>
      </c>
      <c r="F30119">
        <v>0.20582298848640801</v>
      </c>
    </row>
    <row r="30120" spans="1:6" x14ac:dyDescent="0.25">
      <c r="A30120">
        <v>0.48542341767286601</v>
      </c>
      <c r="F30120">
        <v>0.205954611686408</v>
      </c>
    </row>
    <row r="30121" spans="1:6" x14ac:dyDescent="0.25">
      <c r="A30121">
        <v>0.48542341767286601</v>
      </c>
      <c r="F30121">
        <v>0.20583063293085299</v>
      </c>
    </row>
    <row r="30122" spans="1:6" x14ac:dyDescent="0.25">
      <c r="A30122">
        <v>0.48542341767286601</v>
      </c>
      <c r="F30122">
        <v>0.20583063293085299</v>
      </c>
    </row>
    <row r="30123" spans="1:6" x14ac:dyDescent="0.25">
      <c r="A30123">
        <v>0.48527435967286597</v>
      </c>
      <c r="F30123">
        <v>0.20583063293085299</v>
      </c>
    </row>
    <row r="30124" spans="1:6" x14ac:dyDescent="0.25">
      <c r="A30124">
        <v>0.48509435967286602</v>
      </c>
      <c r="F30124">
        <v>0.20589025613085299</v>
      </c>
    </row>
    <row r="30125" spans="1:6" x14ac:dyDescent="0.25">
      <c r="A30125">
        <v>0.48464991522842199</v>
      </c>
      <c r="F30125">
        <v>0.20596225613085301</v>
      </c>
    </row>
    <row r="30126" spans="1:6" x14ac:dyDescent="0.25">
      <c r="A30126">
        <v>0.4842786350062</v>
      </c>
      <c r="F30126">
        <v>0.206140033908631</v>
      </c>
    </row>
    <row r="30127" spans="1:6" x14ac:dyDescent="0.25">
      <c r="A30127">
        <v>0.483805128538915</v>
      </c>
      <c r="F30127">
        <v>0.20628854599752</v>
      </c>
    </row>
    <row r="30128" spans="1:6" x14ac:dyDescent="0.25">
      <c r="A30128">
        <v>0.483805128538915</v>
      </c>
      <c r="F30128">
        <v>0.206477948584434</v>
      </c>
    </row>
    <row r="30129" spans="1:6" x14ac:dyDescent="0.25">
      <c r="A30129">
        <v>0.483805128538915</v>
      </c>
      <c r="F30129">
        <v>0.206477948584434</v>
      </c>
    </row>
    <row r="30130" spans="1:6" x14ac:dyDescent="0.25">
      <c r="A30130">
        <v>0.48404618899097501</v>
      </c>
      <c r="F30130">
        <v>0.206477948584434</v>
      </c>
    </row>
    <row r="30131" spans="1:6" x14ac:dyDescent="0.25">
      <c r="A30131">
        <v>0.48389713099097498</v>
      </c>
      <c r="F30131">
        <v>0.20638152440360899</v>
      </c>
    </row>
    <row r="30132" spans="1:6" x14ac:dyDescent="0.25">
      <c r="A30132">
        <v>0.483748072990975</v>
      </c>
      <c r="F30132">
        <v>0.20644114760360899</v>
      </c>
    </row>
    <row r="30133" spans="1:6" x14ac:dyDescent="0.25">
      <c r="A30133">
        <v>0.48352585076875298</v>
      </c>
      <c r="F30133">
        <v>0.20650077080360901</v>
      </c>
    </row>
    <row r="30134" spans="1:6" x14ac:dyDescent="0.25">
      <c r="A30134">
        <v>0.48352585076875298</v>
      </c>
      <c r="F30134">
        <v>0.20658965969249801</v>
      </c>
    </row>
    <row r="30135" spans="1:6" x14ac:dyDescent="0.25">
      <c r="A30135">
        <v>0.482783290324308</v>
      </c>
      <c r="F30135">
        <v>0.20658965969249801</v>
      </c>
    </row>
    <row r="30136" spans="1:6" x14ac:dyDescent="0.25">
      <c r="A30136">
        <v>0.482783290324308</v>
      </c>
      <c r="F30136">
        <v>0.20688668387027601</v>
      </c>
    </row>
    <row r="30137" spans="1:6" x14ac:dyDescent="0.25">
      <c r="A30137">
        <v>0.48256106810208599</v>
      </c>
      <c r="F30137">
        <v>0.20688668387027601</v>
      </c>
    </row>
    <row r="30138" spans="1:6" x14ac:dyDescent="0.25">
      <c r="A30138">
        <v>0.48256106810208599</v>
      </c>
      <c r="F30138">
        <v>0.20697557275916501</v>
      </c>
    </row>
    <row r="30139" spans="1:6" x14ac:dyDescent="0.25">
      <c r="A30139">
        <v>0.48256106810208599</v>
      </c>
      <c r="F30139">
        <v>0.20697557275916501</v>
      </c>
    </row>
    <row r="30140" spans="1:6" x14ac:dyDescent="0.25">
      <c r="A30140">
        <v>0.48256106810208599</v>
      </c>
      <c r="F30140">
        <v>0.20697557275916501</v>
      </c>
    </row>
    <row r="30141" spans="1:6" x14ac:dyDescent="0.25">
      <c r="A30141">
        <v>0.48238106810208597</v>
      </c>
      <c r="F30141">
        <v>0.20697557275916501</v>
      </c>
    </row>
    <row r="30142" spans="1:6" x14ac:dyDescent="0.25">
      <c r="A30142">
        <v>0.482033203757332</v>
      </c>
      <c r="F30142">
        <v>0.20704757275916499</v>
      </c>
    </row>
    <row r="30143" spans="1:6" x14ac:dyDescent="0.25">
      <c r="A30143">
        <v>0.48192636797955501</v>
      </c>
      <c r="F30143">
        <v>0.20718671849706599</v>
      </c>
    </row>
    <row r="30144" spans="1:6" x14ac:dyDescent="0.25">
      <c r="A30144">
        <v>0.48080602573449199</v>
      </c>
      <c r="F30144">
        <v>0.20722945280817801</v>
      </c>
    </row>
    <row r="30145" spans="1:6" x14ac:dyDescent="0.25">
      <c r="A30145">
        <v>0.48062602573449198</v>
      </c>
      <c r="F30145">
        <v>0.20767758970620301</v>
      </c>
    </row>
    <row r="30146" spans="1:6" x14ac:dyDescent="0.25">
      <c r="A30146">
        <v>0.47986021450084898</v>
      </c>
      <c r="F30146">
        <v>0.207749589706203</v>
      </c>
    </row>
    <row r="30147" spans="1:6" x14ac:dyDescent="0.25">
      <c r="A30147">
        <v>0.47944711455130901</v>
      </c>
      <c r="F30147">
        <v>0.20805591419965999</v>
      </c>
    </row>
    <row r="30148" spans="1:6" x14ac:dyDescent="0.25">
      <c r="A30148">
        <v>0.47914837650207798</v>
      </c>
      <c r="F30148">
        <v>0.20822115417947601</v>
      </c>
    </row>
    <row r="30149" spans="1:6" x14ac:dyDescent="0.25">
      <c r="A30149">
        <v>0.47892838442569902</v>
      </c>
      <c r="F30149">
        <v>0.20834064939916799</v>
      </c>
    </row>
    <row r="30150" spans="1:6" x14ac:dyDescent="0.25">
      <c r="A30150">
        <v>0.47892838442569902</v>
      </c>
      <c r="F30150">
        <v>0.20842864622971999</v>
      </c>
    </row>
    <row r="30151" spans="1:6" x14ac:dyDescent="0.25">
      <c r="A30151">
        <v>0.47832086652539002</v>
      </c>
      <c r="F30151">
        <v>0.20842864622971999</v>
      </c>
    </row>
    <row r="30152" spans="1:6" x14ac:dyDescent="0.25">
      <c r="A30152">
        <v>0.47725197763650101</v>
      </c>
      <c r="F30152">
        <v>0.208671653389843</v>
      </c>
    </row>
    <row r="30153" spans="1:6" x14ac:dyDescent="0.25">
      <c r="A30153">
        <v>0.47631376306644702</v>
      </c>
      <c r="F30153">
        <v>0.20909920894539899</v>
      </c>
    </row>
    <row r="30154" spans="1:6" x14ac:dyDescent="0.25">
      <c r="A30154">
        <v>0.47602692728866902</v>
      </c>
      <c r="F30154">
        <v>0.20947449477342001</v>
      </c>
    </row>
    <row r="30155" spans="1:6" x14ac:dyDescent="0.25">
      <c r="A30155">
        <v>0.475582482844225</v>
      </c>
      <c r="F30155">
        <v>0.20958922908453201</v>
      </c>
    </row>
    <row r="30156" spans="1:6" x14ac:dyDescent="0.25">
      <c r="A30156">
        <v>0.47482248284422501</v>
      </c>
      <c r="F30156">
        <v>0.20976700686230901</v>
      </c>
    </row>
    <row r="30157" spans="1:6" x14ac:dyDescent="0.25">
      <c r="A30157">
        <v>0.47454945030493201</v>
      </c>
      <c r="F30157">
        <v>0.21007100686230901</v>
      </c>
    </row>
    <row r="30158" spans="1:6" x14ac:dyDescent="0.25">
      <c r="A30158">
        <v>0.47455444569046701</v>
      </c>
      <c r="F30158">
        <v>0.21018021987802701</v>
      </c>
    </row>
    <row r="30159" spans="1:6" x14ac:dyDescent="0.25">
      <c r="A30159">
        <v>0.47443632969046701</v>
      </c>
      <c r="F30159">
        <v>0.21017822172381301</v>
      </c>
    </row>
    <row r="30160" spans="1:6" x14ac:dyDescent="0.25">
      <c r="A30160">
        <v>0.47353031114756</v>
      </c>
      <c r="F30160">
        <v>0.21022546812381299</v>
      </c>
    </row>
    <row r="30161" spans="1:6" x14ac:dyDescent="0.25">
      <c r="A30161">
        <v>0.47340466902502898</v>
      </c>
      <c r="F30161">
        <v>0.21058787554097499</v>
      </c>
    </row>
    <row r="30162" spans="1:6" x14ac:dyDescent="0.25">
      <c r="A30162">
        <v>0.474220393691696</v>
      </c>
      <c r="F30162">
        <v>0.21063813238998799</v>
      </c>
    </row>
    <row r="30163" spans="1:6" x14ac:dyDescent="0.25">
      <c r="A30163">
        <v>0.47381817146947303</v>
      </c>
      <c r="F30163">
        <v>0.210311842523321</v>
      </c>
    </row>
    <row r="30164" spans="1:6" x14ac:dyDescent="0.25">
      <c r="A30164">
        <v>0.47359711346947297</v>
      </c>
      <c r="F30164">
        <v>0.21047273141221001</v>
      </c>
    </row>
    <row r="30165" spans="1:6" x14ac:dyDescent="0.25">
      <c r="A30165">
        <v>0.47337489124725102</v>
      </c>
      <c r="F30165">
        <v>0.21056115461221001</v>
      </c>
    </row>
    <row r="30166" spans="1:6" x14ac:dyDescent="0.25">
      <c r="A30166">
        <v>0.47318565591391798</v>
      </c>
      <c r="F30166">
        <v>0.210650043501099</v>
      </c>
    </row>
    <row r="30167" spans="1:6" x14ac:dyDescent="0.25">
      <c r="A30167">
        <v>0.472189931247251</v>
      </c>
      <c r="F30167">
        <v>0.210725737634432</v>
      </c>
    </row>
    <row r="30168" spans="1:6" x14ac:dyDescent="0.25">
      <c r="A30168">
        <v>0.47200993124725099</v>
      </c>
      <c r="F30168">
        <v>0.21112402750109899</v>
      </c>
    </row>
    <row r="30169" spans="1:6" x14ac:dyDescent="0.25">
      <c r="A30169">
        <v>0.47145865102502899</v>
      </c>
      <c r="F30169">
        <v>0.211196027501099</v>
      </c>
    </row>
    <row r="30170" spans="1:6" x14ac:dyDescent="0.25">
      <c r="A30170">
        <v>0.47100779515444002</v>
      </c>
      <c r="F30170">
        <v>0.21141653958998799</v>
      </c>
    </row>
    <row r="30171" spans="1:6" x14ac:dyDescent="0.25">
      <c r="A30171">
        <v>0.471001120564152</v>
      </c>
      <c r="F30171">
        <v>0.21159688193822301</v>
      </c>
    </row>
    <row r="30172" spans="1:6" x14ac:dyDescent="0.25">
      <c r="A30172">
        <v>0.471043342786374</v>
      </c>
      <c r="F30172">
        <v>0.21159955177433801</v>
      </c>
    </row>
    <row r="30173" spans="1:6" x14ac:dyDescent="0.25">
      <c r="A30173">
        <v>0.47089428478637402</v>
      </c>
      <c r="F30173">
        <v>0.21158266288545</v>
      </c>
    </row>
    <row r="30174" spans="1:6" x14ac:dyDescent="0.25">
      <c r="A30174">
        <v>0.470714284786374</v>
      </c>
      <c r="F30174">
        <v>0.21164228608544999</v>
      </c>
    </row>
    <row r="30175" spans="1:6" x14ac:dyDescent="0.25">
      <c r="A30175">
        <v>0.46901670700859699</v>
      </c>
      <c r="F30175">
        <v>0.21171428608545001</v>
      </c>
    </row>
    <row r="30176" spans="1:6" x14ac:dyDescent="0.25">
      <c r="A30176">
        <v>0.46745083763346301</v>
      </c>
      <c r="F30176">
        <v>0.21239331719656099</v>
      </c>
    </row>
    <row r="30177" spans="1:6" x14ac:dyDescent="0.25">
      <c r="A30177">
        <v>0.46745083763346301</v>
      </c>
      <c r="F30177">
        <v>0.21301966494661401</v>
      </c>
    </row>
    <row r="30178" spans="1:6" x14ac:dyDescent="0.25">
      <c r="A30178">
        <v>0.46658972947136901</v>
      </c>
      <c r="F30178">
        <v>0.21301966494661401</v>
      </c>
    </row>
    <row r="30179" spans="1:6" x14ac:dyDescent="0.25">
      <c r="A30179">
        <v>0.46640972947136899</v>
      </c>
      <c r="F30179">
        <v>0.21336410821145199</v>
      </c>
    </row>
    <row r="30180" spans="1:6" x14ac:dyDescent="0.25">
      <c r="A30180">
        <v>0.46640972947136899</v>
      </c>
      <c r="F30180">
        <v>0.21343610821145201</v>
      </c>
    </row>
    <row r="30181" spans="1:6" x14ac:dyDescent="0.25">
      <c r="A30181">
        <v>0.46774969413627698</v>
      </c>
      <c r="F30181">
        <v>0.21343610821145201</v>
      </c>
    </row>
    <row r="30182" spans="1:6" x14ac:dyDescent="0.25">
      <c r="A30182">
        <v>0.467331332685401</v>
      </c>
      <c r="F30182">
        <v>0.212900122345489</v>
      </c>
    </row>
    <row r="30183" spans="1:6" x14ac:dyDescent="0.25">
      <c r="A30183">
        <v>0.46828369246322499</v>
      </c>
      <c r="F30183">
        <v>0.213067466925839</v>
      </c>
    </row>
    <row r="30184" spans="1:6" x14ac:dyDescent="0.25">
      <c r="A30184">
        <v>0.46828369246322499</v>
      </c>
      <c r="F30184">
        <v>0.212686523014709</v>
      </c>
    </row>
    <row r="30185" spans="1:6" x14ac:dyDescent="0.25">
      <c r="A30185">
        <v>0.46862069914635801</v>
      </c>
      <c r="F30185">
        <v>0.212686523014709</v>
      </c>
    </row>
    <row r="30186" spans="1:6" x14ac:dyDescent="0.25">
      <c r="A30186">
        <v>0.46775698536536497</v>
      </c>
      <c r="F30186">
        <v>0.212551720341456</v>
      </c>
    </row>
    <row r="30187" spans="1:6" x14ac:dyDescent="0.25">
      <c r="A30187">
        <v>0.46738037447248998</v>
      </c>
      <c r="F30187">
        <v>0.21289720585385399</v>
      </c>
    </row>
    <row r="30188" spans="1:6" x14ac:dyDescent="0.25">
      <c r="A30188">
        <v>0.46640825016687598</v>
      </c>
      <c r="F30188">
        <v>0.213047850211003</v>
      </c>
    </row>
    <row r="30189" spans="1:6" x14ac:dyDescent="0.25">
      <c r="A30189">
        <v>0.46500944826588497</v>
      </c>
      <c r="F30189">
        <v>0.21343669993324901</v>
      </c>
    </row>
    <row r="30190" spans="1:6" x14ac:dyDescent="0.25">
      <c r="A30190">
        <v>0.46399218769890899</v>
      </c>
      <c r="F30190">
        <v>0.21399622069364499</v>
      </c>
    </row>
    <row r="30191" spans="1:6" x14ac:dyDescent="0.25">
      <c r="A30191">
        <v>0.46399218769890899</v>
      </c>
      <c r="F30191">
        <v>0.21440312492043601</v>
      </c>
    </row>
    <row r="30192" spans="1:6" x14ac:dyDescent="0.25">
      <c r="A30192">
        <v>0.46381218769890897</v>
      </c>
      <c r="F30192">
        <v>0.21440312492043601</v>
      </c>
    </row>
    <row r="30193" spans="1:6" x14ac:dyDescent="0.25">
      <c r="A30193">
        <v>0.46290028542745598</v>
      </c>
      <c r="F30193">
        <v>0.21447512492043599</v>
      </c>
    </row>
    <row r="30194" spans="1:6" x14ac:dyDescent="0.25">
      <c r="A30194">
        <v>0.46272028542745602</v>
      </c>
      <c r="F30194">
        <v>0.214839885829017</v>
      </c>
    </row>
    <row r="30195" spans="1:6" x14ac:dyDescent="0.25">
      <c r="A30195">
        <v>0.46272028542745602</v>
      </c>
      <c r="F30195">
        <v>0.21491188582901699</v>
      </c>
    </row>
    <row r="30196" spans="1:6" x14ac:dyDescent="0.25">
      <c r="A30196">
        <v>0.46197328053856701</v>
      </c>
      <c r="F30196">
        <v>0.21491188582901699</v>
      </c>
    </row>
    <row r="30197" spans="1:6" x14ac:dyDescent="0.25">
      <c r="A30197">
        <v>0.46109294231634501</v>
      </c>
      <c r="F30197">
        <v>0.215210687784572</v>
      </c>
    </row>
    <row r="30198" spans="1:6" x14ac:dyDescent="0.25">
      <c r="A30198">
        <v>0.46072166209412302</v>
      </c>
      <c r="F30198">
        <v>0.215562823073461</v>
      </c>
    </row>
    <row r="30199" spans="1:6" x14ac:dyDescent="0.25">
      <c r="A30199">
        <v>0.46072166209412302</v>
      </c>
      <c r="F30199">
        <v>0.21571133516235</v>
      </c>
    </row>
    <row r="30200" spans="1:6" x14ac:dyDescent="0.25">
      <c r="A30200">
        <v>0.46054166209412301</v>
      </c>
      <c r="F30200">
        <v>0.21571133516235</v>
      </c>
    </row>
    <row r="30201" spans="1:6" x14ac:dyDescent="0.25">
      <c r="A30201">
        <v>0.46031943987190099</v>
      </c>
      <c r="F30201">
        <v>0.21578333516234999</v>
      </c>
    </row>
    <row r="30202" spans="1:6" x14ac:dyDescent="0.25">
      <c r="A30202">
        <v>0.46022473974936901</v>
      </c>
      <c r="F30202">
        <v>0.21587222405123899</v>
      </c>
    </row>
    <row r="30203" spans="1:6" x14ac:dyDescent="0.25">
      <c r="A30203">
        <v>0.46081856908584201</v>
      </c>
      <c r="F30203">
        <v>0.21591010410025199</v>
      </c>
    </row>
    <row r="30204" spans="1:6" x14ac:dyDescent="0.25">
      <c r="A30204">
        <v>0.460412995258834</v>
      </c>
      <c r="F30204">
        <v>0.21567257236566201</v>
      </c>
    </row>
    <row r="30205" spans="1:6" x14ac:dyDescent="0.25">
      <c r="A30205">
        <v>0.45925381723599301</v>
      </c>
      <c r="F30205">
        <v>0.21583480189646601</v>
      </c>
    </row>
    <row r="30206" spans="1:6" x14ac:dyDescent="0.25">
      <c r="A30206">
        <v>0.45851460839633501</v>
      </c>
      <c r="F30206">
        <v>0.21629847310560199</v>
      </c>
    </row>
    <row r="30207" spans="1:6" x14ac:dyDescent="0.25">
      <c r="A30207">
        <v>0.45898511683106902</v>
      </c>
      <c r="F30207">
        <v>0.216594156641465</v>
      </c>
    </row>
    <row r="30208" spans="1:6" x14ac:dyDescent="0.25">
      <c r="A30208">
        <v>0.45898511683106902</v>
      </c>
      <c r="F30208">
        <v>0.216405953267572</v>
      </c>
    </row>
    <row r="30209" spans="1:6" x14ac:dyDescent="0.25">
      <c r="A30209">
        <v>0.45920733905329097</v>
      </c>
      <c r="F30209">
        <v>0.216405953267572</v>
      </c>
    </row>
    <row r="30210" spans="1:6" x14ac:dyDescent="0.25">
      <c r="A30210">
        <v>0.459058281053291</v>
      </c>
      <c r="F30210">
        <v>0.216317064378683</v>
      </c>
    </row>
    <row r="30211" spans="1:6" x14ac:dyDescent="0.25">
      <c r="A30211">
        <v>0.45890922305329102</v>
      </c>
      <c r="F30211">
        <v>0.216376687578683</v>
      </c>
    </row>
    <row r="30212" spans="1:6" x14ac:dyDescent="0.25">
      <c r="A30212">
        <v>0.45890466066751501</v>
      </c>
      <c r="F30212">
        <v>0.216436310778683</v>
      </c>
    </row>
    <row r="30213" spans="1:6" x14ac:dyDescent="0.25">
      <c r="A30213">
        <v>0.45940688487144599</v>
      </c>
      <c r="F30213">
        <v>0.216438135732993</v>
      </c>
    </row>
    <row r="30214" spans="1:6" x14ac:dyDescent="0.25">
      <c r="A30214">
        <v>0.45918466264922397</v>
      </c>
      <c r="F30214">
        <v>0.216237246051421</v>
      </c>
    </row>
    <row r="30215" spans="1:6" x14ac:dyDescent="0.25">
      <c r="A30215">
        <v>0.45826249622500898</v>
      </c>
      <c r="F30215">
        <v>0.21632613494031</v>
      </c>
    </row>
    <row r="30216" spans="1:6" x14ac:dyDescent="0.25">
      <c r="A30216">
        <v>0.45829548311389801</v>
      </c>
      <c r="F30216">
        <v>0.21669500150999599</v>
      </c>
    </row>
    <row r="30217" spans="1:6" x14ac:dyDescent="0.25">
      <c r="A30217">
        <v>0.458821637325318</v>
      </c>
      <c r="F30217">
        <v>0.21668180675443999</v>
      </c>
    </row>
    <row r="30218" spans="1:6" x14ac:dyDescent="0.25">
      <c r="A30218">
        <v>0.459149797037604</v>
      </c>
      <c r="F30218">
        <v>0.21647134506987201</v>
      </c>
    </row>
    <row r="30219" spans="1:6" x14ac:dyDescent="0.25">
      <c r="A30219">
        <v>0.45932123015562998</v>
      </c>
      <c r="F30219">
        <v>0.21634008118495801</v>
      </c>
    </row>
    <row r="30220" spans="1:6" x14ac:dyDescent="0.25">
      <c r="A30220">
        <v>0.45917217215563</v>
      </c>
      <c r="F30220">
        <v>0.21627150793774699</v>
      </c>
    </row>
    <row r="30221" spans="1:6" x14ac:dyDescent="0.25">
      <c r="A30221">
        <v>0.458686530033099</v>
      </c>
      <c r="F30221">
        <v>0.21633113113774699</v>
      </c>
    </row>
    <row r="30222" spans="1:6" x14ac:dyDescent="0.25">
      <c r="A30222">
        <v>0.45838942071086403</v>
      </c>
      <c r="F30222">
        <v>0.21652538798675999</v>
      </c>
    </row>
    <row r="30223" spans="1:6" x14ac:dyDescent="0.25">
      <c r="A30223">
        <v>0.45758828976364901</v>
      </c>
      <c r="F30223">
        <v>0.216644231715654</v>
      </c>
    </row>
    <row r="30224" spans="1:6" x14ac:dyDescent="0.25">
      <c r="A30224">
        <v>0.45781051198587103</v>
      </c>
      <c r="F30224">
        <v>0.21696468409454001</v>
      </c>
    </row>
    <row r="30225" spans="1:6" x14ac:dyDescent="0.25">
      <c r="A30225">
        <v>0.45815468528248299</v>
      </c>
      <c r="F30225">
        <v>0.21687579520565101</v>
      </c>
    </row>
    <row r="30226" spans="1:6" x14ac:dyDescent="0.25">
      <c r="A30226">
        <v>0.45766904315995199</v>
      </c>
      <c r="F30226">
        <v>0.216738125887006</v>
      </c>
    </row>
    <row r="30227" spans="1:6" x14ac:dyDescent="0.25">
      <c r="A30227">
        <v>0.45738158533294299</v>
      </c>
      <c r="F30227">
        <v>0.216932382736019</v>
      </c>
    </row>
    <row r="30228" spans="1:6" x14ac:dyDescent="0.25">
      <c r="A30228">
        <v>0.45692770955516598</v>
      </c>
      <c r="F30228">
        <v>0.217047365866822</v>
      </c>
    </row>
    <row r="30229" spans="1:6" x14ac:dyDescent="0.25">
      <c r="A30229">
        <v>0.45618390752893401</v>
      </c>
      <c r="F30229">
        <v>0.217228916177933</v>
      </c>
    </row>
    <row r="30230" spans="1:6" x14ac:dyDescent="0.25">
      <c r="A30230">
        <v>0.45599714277778203</v>
      </c>
      <c r="F30230">
        <v>0.217526436988426</v>
      </c>
    </row>
    <row r="30231" spans="1:6" x14ac:dyDescent="0.25">
      <c r="A30231">
        <v>0.45599714277778203</v>
      </c>
      <c r="F30231">
        <v>0.21760114288888699</v>
      </c>
    </row>
    <row r="30232" spans="1:6" x14ac:dyDescent="0.25">
      <c r="A30232">
        <v>0.45506377097592798</v>
      </c>
      <c r="F30232">
        <v>0.21760114288888699</v>
      </c>
    </row>
    <row r="30233" spans="1:6" x14ac:dyDescent="0.25">
      <c r="A30233">
        <v>0.45522284206150399</v>
      </c>
      <c r="F30233">
        <v>0.21797449160962801</v>
      </c>
    </row>
    <row r="30234" spans="1:6" x14ac:dyDescent="0.25">
      <c r="A30234">
        <v>0.45569923394357698</v>
      </c>
      <c r="F30234">
        <v>0.21791086317539801</v>
      </c>
    </row>
    <row r="30235" spans="1:6" x14ac:dyDescent="0.25">
      <c r="A30235">
        <v>0.45536569138216698</v>
      </c>
      <c r="F30235">
        <v>0.21772030642256901</v>
      </c>
    </row>
    <row r="30236" spans="1:6" x14ac:dyDescent="0.25">
      <c r="A30236">
        <v>0.45413542571419102</v>
      </c>
      <c r="F30236">
        <v>0.217853723447133</v>
      </c>
    </row>
    <row r="30237" spans="1:6" x14ac:dyDescent="0.25">
      <c r="A30237">
        <v>0.45438997195494701</v>
      </c>
      <c r="F30237">
        <v>0.21834582971432301</v>
      </c>
    </row>
    <row r="30238" spans="1:6" x14ac:dyDescent="0.25">
      <c r="A30238">
        <v>0.45334758062161401</v>
      </c>
      <c r="F30238">
        <v>0.21824401121802001</v>
      </c>
    </row>
    <row r="30239" spans="1:6" x14ac:dyDescent="0.25">
      <c r="A30239">
        <v>0.45261871123061798</v>
      </c>
      <c r="F30239">
        <v>0.21866096775135399</v>
      </c>
    </row>
    <row r="30240" spans="1:6" x14ac:dyDescent="0.25">
      <c r="A30240">
        <v>0.452121446640802</v>
      </c>
      <c r="F30240">
        <v>0.21895251550775199</v>
      </c>
    </row>
    <row r="30241" spans="1:6" x14ac:dyDescent="0.25">
      <c r="A30241">
        <v>0.45167700219635698</v>
      </c>
      <c r="F30241">
        <v>0.21915142134367899</v>
      </c>
    </row>
    <row r="30242" spans="1:6" x14ac:dyDescent="0.25">
      <c r="A30242">
        <v>0.451820248962715</v>
      </c>
      <c r="F30242">
        <v>0.21932919912145599</v>
      </c>
    </row>
    <row r="30243" spans="1:6" x14ac:dyDescent="0.25">
      <c r="A30243">
        <v>0.451361244073826</v>
      </c>
      <c r="F30243">
        <v>0.21927190041491301</v>
      </c>
    </row>
    <row r="30244" spans="1:6" x14ac:dyDescent="0.25">
      <c r="A30244">
        <v>0.44966532938493697</v>
      </c>
      <c r="F30244">
        <v>0.21945550237046901</v>
      </c>
    </row>
    <row r="30245" spans="1:6" x14ac:dyDescent="0.25">
      <c r="A30245">
        <v>0.44804098375729701</v>
      </c>
      <c r="F30245">
        <v>0.22013386824602399</v>
      </c>
    </row>
    <row r="30246" spans="1:6" x14ac:dyDescent="0.25">
      <c r="A30246">
        <v>0.44708465123497898</v>
      </c>
      <c r="F30246">
        <v>0.22078360649708101</v>
      </c>
    </row>
    <row r="30247" spans="1:6" x14ac:dyDescent="0.25">
      <c r="A30247">
        <v>0.44690294095057598</v>
      </c>
      <c r="F30247">
        <v>0.221166139506008</v>
      </c>
    </row>
    <row r="30248" spans="1:6" x14ac:dyDescent="0.25">
      <c r="A30248">
        <v>0.44690294095057598</v>
      </c>
      <c r="F30248">
        <v>0.22123882361976899</v>
      </c>
    </row>
    <row r="30249" spans="1:6" x14ac:dyDescent="0.25">
      <c r="A30249">
        <v>0.44746385326927202</v>
      </c>
      <c r="F30249">
        <v>0.22123882361976899</v>
      </c>
    </row>
    <row r="30250" spans="1:6" x14ac:dyDescent="0.25">
      <c r="A30250">
        <v>0.44772273030607901</v>
      </c>
      <c r="F30250">
        <v>0.221014458692291</v>
      </c>
    </row>
    <row r="30251" spans="1:6" x14ac:dyDescent="0.25">
      <c r="A30251">
        <v>0.44533655824797003</v>
      </c>
      <c r="F30251">
        <v>0.22091090787756801</v>
      </c>
    </row>
    <row r="30252" spans="1:6" x14ac:dyDescent="0.25">
      <c r="A30252">
        <v>0.44410352659395302</v>
      </c>
      <c r="F30252">
        <v>0.221865376700811</v>
      </c>
    </row>
    <row r="30253" spans="1:6" x14ac:dyDescent="0.25">
      <c r="A30253">
        <v>0.444074248027852</v>
      </c>
      <c r="F30253">
        <v>0.22235858936241801</v>
      </c>
    </row>
    <row r="30254" spans="1:6" x14ac:dyDescent="0.25">
      <c r="A30254">
        <v>0.44385202580562999</v>
      </c>
      <c r="F30254">
        <v>0.222370300788858</v>
      </c>
    </row>
    <row r="30255" spans="1:6" x14ac:dyDescent="0.25">
      <c r="A30255">
        <v>0.44362980358340798</v>
      </c>
      <c r="F30255">
        <v>0.222459189677747</v>
      </c>
    </row>
    <row r="30256" spans="1:6" x14ac:dyDescent="0.25">
      <c r="A30256">
        <v>0.443043388506422</v>
      </c>
      <c r="F30256">
        <v>0.222548078566636</v>
      </c>
    </row>
    <row r="30257" spans="1:6" x14ac:dyDescent="0.25">
      <c r="A30257">
        <v>0.442472461870839</v>
      </c>
      <c r="F30257">
        <v>0.222782644597431</v>
      </c>
    </row>
    <row r="30258" spans="1:6" x14ac:dyDescent="0.25">
      <c r="A30258">
        <v>0.44183765368936201</v>
      </c>
      <c r="F30258">
        <v>0.223011015251664</v>
      </c>
    </row>
    <row r="30259" spans="1:6" x14ac:dyDescent="0.25">
      <c r="A30259">
        <v>0.44266061415783597</v>
      </c>
      <c r="F30259">
        <v>0.223264938524255</v>
      </c>
    </row>
    <row r="30260" spans="1:6" x14ac:dyDescent="0.25">
      <c r="A30260">
        <v>0.44222320649865898</v>
      </c>
      <c r="F30260">
        <v>0.22293575433686499</v>
      </c>
    </row>
    <row r="30261" spans="1:6" x14ac:dyDescent="0.25">
      <c r="A30261">
        <v>0.44195207390344599</v>
      </c>
      <c r="F30261">
        <v>0.22311071740053601</v>
      </c>
    </row>
    <row r="30262" spans="1:6" x14ac:dyDescent="0.25">
      <c r="A30262">
        <v>0.44154163283548697</v>
      </c>
      <c r="F30262">
        <v>0.223219170438621</v>
      </c>
    </row>
    <row r="30263" spans="1:6" x14ac:dyDescent="0.25">
      <c r="A30263">
        <v>0.44176385505770899</v>
      </c>
      <c r="F30263">
        <v>0.22338334686580499</v>
      </c>
    </row>
    <row r="30264" spans="1:6" x14ac:dyDescent="0.25">
      <c r="A30264">
        <v>0.44067927526224998</v>
      </c>
      <c r="F30264">
        <v>0.22329445797691599</v>
      </c>
    </row>
    <row r="30265" spans="1:6" x14ac:dyDescent="0.25">
      <c r="A30265">
        <v>0.44034345251109802</v>
      </c>
      <c r="F30265">
        <v>0.22372828989509899</v>
      </c>
    </row>
    <row r="30266" spans="1:6" x14ac:dyDescent="0.25">
      <c r="A30266">
        <v>0.44025041997180497</v>
      </c>
      <c r="F30266">
        <v>0.22386261899556001</v>
      </c>
    </row>
    <row r="30267" spans="1:6" x14ac:dyDescent="0.25">
      <c r="A30267">
        <v>0.43948273889109701</v>
      </c>
      <c r="F30267">
        <v>0.223899832011277</v>
      </c>
    </row>
    <row r="30268" spans="1:6" x14ac:dyDescent="0.25">
      <c r="A30268">
        <v>0.43943631082416401</v>
      </c>
      <c r="F30268">
        <v>0.22420690444356001</v>
      </c>
    </row>
    <row r="30269" spans="1:6" x14ac:dyDescent="0.25">
      <c r="A30269">
        <v>0.43805143677720298</v>
      </c>
      <c r="F30269">
        <v>0.22422547567033399</v>
      </c>
    </row>
    <row r="30270" spans="1:6" x14ac:dyDescent="0.25">
      <c r="A30270">
        <v>0.43858520127400702</v>
      </c>
      <c r="F30270">
        <v>0.22477942528911801</v>
      </c>
    </row>
    <row r="30271" spans="1:6" x14ac:dyDescent="0.25">
      <c r="A30271">
        <v>0.43967184634186202</v>
      </c>
      <c r="F30271">
        <v>0.224565919490397</v>
      </c>
    </row>
    <row r="30272" spans="1:6" x14ac:dyDescent="0.25">
      <c r="A30272">
        <v>0.43957881380256902</v>
      </c>
      <c r="F30272">
        <v>0.22413126146325499</v>
      </c>
    </row>
    <row r="30273" spans="1:6" x14ac:dyDescent="0.25">
      <c r="A30273">
        <v>0.43858615793887601</v>
      </c>
      <c r="F30273">
        <v>0.22416847447897201</v>
      </c>
    </row>
    <row r="30274" spans="1:6" x14ac:dyDescent="0.25">
      <c r="A30274">
        <v>0.43787509938024599</v>
      </c>
      <c r="F30274">
        <v>0.22456553682444899</v>
      </c>
    </row>
    <row r="30275" spans="1:6" x14ac:dyDescent="0.25">
      <c r="A30275">
        <v>0.43746821546779902</v>
      </c>
      <c r="F30275">
        <v>0.22484996024790099</v>
      </c>
    </row>
    <row r="30276" spans="1:6" x14ac:dyDescent="0.25">
      <c r="A30276">
        <v>0.43636769463455699</v>
      </c>
      <c r="F30276">
        <v>0.22501271381287999</v>
      </c>
    </row>
    <row r="30277" spans="1:6" x14ac:dyDescent="0.25">
      <c r="A30277">
        <v>0.435183309114549</v>
      </c>
      <c r="F30277">
        <v>0.22545292214617599</v>
      </c>
    </row>
    <row r="30278" spans="1:6" x14ac:dyDescent="0.25">
      <c r="A30278">
        <v>0.43477020916500803</v>
      </c>
      <c r="F30278">
        <v>0.22592667635418001</v>
      </c>
    </row>
    <row r="30279" spans="1:6" x14ac:dyDescent="0.25">
      <c r="A30279">
        <v>0.43466275133799998</v>
      </c>
      <c r="F30279">
        <v>0.226091916333996</v>
      </c>
    </row>
    <row r="30280" spans="1:6" x14ac:dyDescent="0.25">
      <c r="A30280">
        <v>0.43428235459256298</v>
      </c>
      <c r="F30280">
        <v>0.22613489946479901</v>
      </c>
    </row>
    <row r="30281" spans="1:6" x14ac:dyDescent="0.25">
      <c r="A30281">
        <v>0.43494445197280301</v>
      </c>
      <c r="F30281">
        <v>0.22628705816297401</v>
      </c>
    </row>
    <row r="30282" spans="1:6" x14ac:dyDescent="0.25">
      <c r="A30282">
        <v>0.43486134428762302</v>
      </c>
      <c r="F30282">
        <v>0.22602221921087801</v>
      </c>
    </row>
    <row r="30283" spans="1:6" x14ac:dyDescent="0.25">
      <c r="A30283">
        <v>0.43443147086205602</v>
      </c>
      <c r="F30283">
        <v>0.22605546228494999</v>
      </c>
    </row>
    <row r="30284" spans="1:6" x14ac:dyDescent="0.25">
      <c r="A30284">
        <v>0.43402418481421201</v>
      </c>
      <c r="F30284">
        <v>0.22622741165517701</v>
      </c>
    </row>
    <row r="30285" spans="1:6" x14ac:dyDescent="0.25">
      <c r="A30285">
        <v>0.43336256177181398</v>
      </c>
      <c r="F30285">
        <v>0.226390326074315</v>
      </c>
    </row>
    <row r="30286" spans="1:6" x14ac:dyDescent="0.25">
      <c r="A30286">
        <v>0.43285288172258302</v>
      </c>
      <c r="F30286">
        <v>0.22665497529127401</v>
      </c>
    </row>
    <row r="30287" spans="1:6" x14ac:dyDescent="0.25">
      <c r="A30287">
        <v>0.43274542389557402</v>
      </c>
      <c r="F30287">
        <v>0.22685884731096601</v>
      </c>
    </row>
    <row r="30288" spans="1:6" x14ac:dyDescent="0.25">
      <c r="A30288">
        <v>0.43296764611779598</v>
      </c>
      <c r="F30288">
        <v>0.22690183044177001</v>
      </c>
    </row>
    <row r="30289" spans="1:6" x14ac:dyDescent="0.25">
      <c r="A30289">
        <v>0.43296764611779598</v>
      </c>
      <c r="F30289">
        <v>0.22681294155288101</v>
      </c>
    </row>
    <row r="30290" spans="1:6" x14ac:dyDescent="0.25">
      <c r="A30290">
        <v>0.43311282724553701</v>
      </c>
      <c r="F30290">
        <v>0.22681294155288101</v>
      </c>
    </row>
    <row r="30291" spans="1:6" x14ac:dyDescent="0.25">
      <c r="A30291">
        <v>0.43314477468316498</v>
      </c>
      <c r="F30291">
        <v>0.22675486910178499</v>
      </c>
    </row>
    <row r="30292" spans="1:6" x14ac:dyDescent="0.25">
      <c r="A30292">
        <v>0.43367205944807502</v>
      </c>
      <c r="F30292">
        <v>0.22674209012673299</v>
      </c>
    </row>
    <row r="30293" spans="1:6" x14ac:dyDescent="0.25">
      <c r="A30293">
        <v>0.434482582307751</v>
      </c>
      <c r="F30293">
        <v>0.22653117622076899</v>
      </c>
    </row>
    <row r="30294" spans="1:6" x14ac:dyDescent="0.25">
      <c r="A30294">
        <v>0.43460978951774498</v>
      </c>
      <c r="F30294">
        <v>0.226206967076899</v>
      </c>
    </row>
    <row r="30295" spans="1:6" x14ac:dyDescent="0.25">
      <c r="A30295">
        <v>0.43480762267707901</v>
      </c>
      <c r="F30295">
        <v>0.22615608419290101</v>
      </c>
    </row>
    <row r="30296" spans="1:6" x14ac:dyDescent="0.25">
      <c r="A30296">
        <v>0.43489061235763399</v>
      </c>
      <c r="F30296">
        <v>0.22607695092916799</v>
      </c>
    </row>
    <row r="30297" spans="1:6" x14ac:dyDescent="0.25">
      <c r="A30297">
        <v>0.43459655904842898</v>
      </c>
      <c r="F30297">
        <v>0.22604375505694599</v>
      </c>
    </row>
    <row r="30298" spans="1:6" x14ac:dyDescent="0.25">
      <c r="A30298">
        <v>0.43418120045651998</v>
      </c>
      <c r="F30298">
        <v>0.226161376380628</v>
      </c>
    </row>
    <row r="30299" spans="1:6" x14ac:dyDescent="0.25">
      <c r="A30299">
        <v>0.43555329899666201</v>
      </c>
      <c r="F30299">
        <v>0.22632751981739099</v>
      </c>
    </row>
    <row r="30300" spans="1:6" x14ac:dyDescent="0.25">
      <c r="A30300">
        <v>0.43590238413966298</v>
      </c>
      <c r="F30300">
        <v>0.225778680401334</v>
      </c>
    </row>
    <row r="30301" spans="1:6" x14ac:dyDescent="0.25">
      <c r="A30301">
        <v>0.43651431681826902</v>
      </c>
      <c r="F30301">
        <v>0.22563904634413401</v>
      </c>
    </row>
    <row r="30302" spans="1:6" x14ac:dyDescent="0.25">
      <c r="A30302">
        <v>0.43644248573128602</v>
      </c>
      <c r="F30302">
        <v>0.22539427327269199</v>
      </c>
    </row>
    <row r="30303" spans="1:6" x14ac:dyDescent="0.25">
      <c r="A30303">
        <v>0.43678937689062097</v>
      </c>
      <c r="F30303">
        <v>0.225423005707485</v>
      </c>
    </row>
    <row r="30304" spans="1:6" x14ac:dyDescent="0.25">
      <c r="A30304">
        <v>0.43668191906361198</v>
      </c>
      <c r="F30304">
        <v>0.22528424924375101</v>
      </c>
    </row>
    <row r="30305" spans="1:6" x14ac:dyDescent="0.25">
      <c r="A30305">
        <v>0.43668191906361198</v>
      </c>
      <c r="F30305">
        <v>0.22532723237455499</v>
      </c>
    </row>
    <row r="30306" spans="1:6" x14ac:dyDescent="0.25">
      <c r="A30306">
        <v>0.43631494360774697</v>
      </c>
      <c r="F30306">
        <v>0.22532723237455499</v>
      </c>
    </row>
    <row r="30307" spans="1:6" x14ac:dyDescent="0.25">
      <c r="A30307">
        <v>0.43616588560774699</v>
      </c>
      <c r="F30307">
        <v>0.22547402255689999</v>
      </c>
    </row>
    <row r="30308" spans="1:6" x14ac:dyDescent="0.25">
      <c r="A30308">
        <v>0.43598588560774698</v>
      </c>
      <c r="F30308">
        <v>0.22553364575689999</v>
      </c>
    </row>
    <row r="30309" spans="1:6" x14ac:dyDescent="0.25">
      <c r="A30309">
        <v>0.435576552772931</v>
      </c>
      <c r="F30309">
        <v>0.22560564575690001</v>
      </c>
    </row>
    <row r="30310" spans="1:6" x14ac:dyDescent="0.25">
      <c r="A30310">
        <v>0.43558714727700698</v>
      </c>
      <c r="F30310">
        <v>0.22576937889082699</v>
      </c>
    </row>
    <row r="30311" spans="1:6" x14ac:dyDescent="0.25">
      <c r="A30311">
        <v>0.43503154459870502</v>
      </c>
      <c r="F30311">
        <v>0.22576514108919701</v>
      </c>
    </row>
    <row r="30312" spans="1:6" x14ac:dyDescent="0.25">
      <c r="A30312">
        <v>0.43439024525080699</v>
      </c>
      <c r="F30312">
        <v>0.225987382160517</v>
      </c>
    </row>
    <row r="30313" spans="1:6" x14ac:dyDescent="0.25">
      <c r="A30313">
        <v>0.432739259127909</v>
      </c>
      <c r="F30313">
        <v>0.226243901899676</v>
      </c>
    </row>
    <row r="30314" spans="1:6" x14ac:dyDescent="0.25">
      <c r="A30314">
        <v>0.43344847002371201</v>
      </c>
      <c r="F30314">
        <v>0.22690429634883599</v>
      </c>
    </row>
    <row r="30315" spans="1:6" x14ac:dyDescent="0.25">
      <c r="A30315">
        <v>0.43190347038695798</v>
      </c>
      <c r="F30315">
        <v>0.226620611990514</v>
      </c>
    </row>
    <row r="30316" spans="1:6" x14ac:dyDescent="0.25">
      <c r="A30316">
        <v>0.43117831082442498</v>
      </c>
      <c r="F30316">
        <v>0.22723861184521599</v>
      </c>
    </row>
    <row r="30317" spans="1:6" x14ac:dyDescent="0.25">
      <c r="A30317">
        <v>0.43059426161456099</v>
      </c>
      <c r="F30317">
        <v>0.227528675670229</v>
      </c>
    </row>
    <row r="30318" spans="1:6" x14ac:dyDescent="0.25">
      <c r="A30318">
        <v>0.43056336513972199</v>
      </c>
      <c r="F30318">
        <v>0.227762295354175</v>
      </c>
    </row>
    <row r="30319" spans="1:6" x14ac:dyDescent="0.25">
      <c r="A30319">
        <v>0.43011172341256598</v>
      </c>
      <c r="F30319">
        <v>0.22777465394411101</v>
      </c>
    </row>
    <row r="30320" spans="1:6" x14ac:dyDescent="0.25">
      <c r="A30320">
        <v>0.42986172995070099</v>
      </c>
      <c r="F30320">
        <v>0.22795531063497301</v>
      </c>
    </row>
    <row r="30321" spans="1:6" x14ac:dyDescent="0.25">
      <c r="A30321">
        <v>0.429648743061813</v>
      </c>
      <c r="F30321">
        <v>0.22805530801971899</v>
      </c>
    </row>
    <row r="30322" spans="1:6" x14ac:dyDescent="0.25">
      <c r="A30322">
        <v>0.429914167292965</v>
      </c>
      <c r="F30322">
        <v>0.22814050277527401</v>
      </c>
    </row>
    <row r="30323" spans="1:6" x14ac:dyDescent="0.25">
      <c r="A30323">
        <v>0.429579551962185</v>
      </c>
      <c r="F30323">
        <v>0.22803433308281301</v>
      </c>
    </row>
    <row r="30324" spans="1:6" x14ac:dyDescent="0.25">
      <c r="A30324">
        <v>0.43011197535261297</v>
      </c>
      <c r="F30324">
        <v>0.228168179215125</v>
      </c>
    </row>
    <row r="30325" spans="1:6" x14ac:dyDescent="0.25">
      <c r="A30325">
        <v>0.429376179885118</v>
      </c>
      <c r="F30325">
        <v>0.22795520985895401</v>
      </c>
    </row>
    <row r="30326" spans="1:6" x14ac:dyDescent="0.25">
      <c r="A30326">
        <v>0.42885758428540299</v>
      </c>
      <c r="F30326">
        <v>0.228249528045952</v>
      </c>
    </row>
    <row r="30327" spans="1:6" x14ac:dyDescent="0.25">
      <c r="A30327">
        <v>0.427702686320939</v>
      </c>
      <c r="F30327">
        <v>0.228456966285838</v>
      </c>
    </row>
    <row r="30328" spans="1:6" x14ac:dyDescent="0.25">
      <c r="A30328">
        <v>0.42755360345681598</v>
      </c>
      <c r="F30328">
        <v>0.22891892547162401</v>
      </c>
    </row>
    <row r="30329" spans="1:6" x14ac:dyDescent="0.25">
      <c r="A30329">
        <v>0.42678293159153602</v>
      </c>
      <c r="F30329">
        <v>0.22897855861727301</v>
      </c>
    </row>
    <row r="30330" spans="1:6" x14ac:dyDescent="0.25">
      <c r="A30330">
        <v>0.42751829498340599</v>
      </c>
      <c r="F30330">
        <v>0.22928682736338499</v>
      </c>
    </row>
    <row r="30331" spans="1:6" x14ac:dyDescent="0.25">
      <c r="A30331">
        <v>0.426775656348027</v>
      </c>
      <c r="F30331">
        <v>0.228992682006637</v>
      </c>
    </row>
    <row r="30332" spans="1:6" x14ac:dyDescent="0.25">
      <c r="A30332">
        <v>0.42686454523691603</v>
      </c>
      <c r="F30332">
        <v>0.22928973746078801</v>
      </c>
    </row>
    <row r="30333" spans="1:6" x14ac:dyDescent="0.25">
      <c r="A30333">
        <v>0.426738903114385</v>
      </c>
      <c r="F30333">
        <v>0.229254181905233</v>
      </c>
    </row>
    <row r="30334" spans="1:6" x14ac:dyDescent="0.25">
      <c r="A30334">
        <v>0.42592522472337102</v>
      </c>
      <c r="F30334">
        <v>0.229304438754245</v>
      </c>
    </row>
    <row r="30335" spans="1:6" x14ac:dyDescent="0.25">
      <c r="A30335">
        <v>0.42543304141989202</v>
      </c>
      <c r="F30335">
        <v>0.22962991011065101</v>
      </c>
    </row>
    <row r="30336" spans="1:6" x14ac:dyDescent="0.25">
      <c r="A30336">
        <v>0.424489132102087</v>
      </c>
      <c r="F30336">
        <v>0.22982678343204299</v>
      </c>
    </row>
    <row r="30337" spans="1:6" x14ac:dyDescent="0.25">
      <c r="A30337">
        <v>0.42398883473849103</v>
      </c>
      <c r="F30337">
        <v>0.23020434715916399</v>
      </c>
    </row>
    <row r="30338" spans="1:6" x14ac:dyDescent="0.25">
      <c r="A30338">
        <v>0.42376372042804999</v>
      </c>
      <c r="F30338">
        <v>0.230404466104603</v>
      </c>
    </row>
    <row r="30339" spans="1:6" x14ac:dyDescent="0.25">
      <c r="A30339">
        <v>0.42318263352927499</v>
      </c>
      <c r="F30339">
        <v>0.230494511828779</v>
      </c>
    </row>
    <row r="30340" spans="1:6" x14ac:dyDescent="0.25">
      <c r="A30340">
        <v>0.422692508100242</v>
      </c>
      <c r="F30340">
        <v>0.23072694658828899</v>
      </c>
    </row>
    <row r="30341" spans="1:6" x14ac:dyDescent="0.25">
      <c r="A30341">
        <v>0.42245581338698301</v>
      </c>
      <c r="F30341">
        <v>0.23092299675990199</v>
      </c>
    </row>
    <row r="30342" spans="1:6" x14ac:dyDescent="0.25">
      <c r="A30342">
        <v>0.42246875344346102</v>
      </c>
      <c r="F30342">
        <v>0.23101767464520601</v>
      </c>
    </row>
    <row r="30343" spans="1:6" x14ac:dyDescent="0.25">
      <c r="A30343">
        <v>0.42137647834184599</v>
      </c>
      <c r="F30343">
        <v>0.231012498622615</v>
      </c>
    </row>
    <row r="30344" spans="1:6" x14ac:dyDescent="0.25">
      <c r="A30344">
        <v>0.42062343289791698</v>
      </c>
      <c r="F30344">
        <v>0.231449408663261</v>
      </c>
    </row>
    <row r="30345" spans="1:6" x14ac:dyDescent="0.25">
      <c r="A30345">
        <v>0.42076810470409198</v>
      </c>
      <c r="F30345">
        <v>0.231750626840833</v>
      </c>
    </row>
    <row r="30346" spans="1:6" x14ac:dyDescent="0.25">
      <c r="A30346">
        <v>0.41950705424337398</v>
      </c>
      <c r="F30346">
        <v>0.23169275811836201</v>
      </c>
    </row>
    <row r="30347" spans="1:6" x14ac:dyDescent="0.25">
      <c r="A30347">
        <v>0.41835411224958402</v>
      </c>
      <c r="F30347">
        <v>0.23219717830264999</v>
      </c>
    </row>
    <row r="30348" spans="1:6" x14ac:dyDescent="0.25">
      <c r="A30348">
        <v>0.41824665442257503</v>
      </c>
      <c r="F30348">
        <v>0.232658355100166</v>
      </c>
    </row>
    <row r="30349" spans="1:6" x14ac:dyDescent="0.25">
      <c r="A30349">
        <v>0.41800694743782602</v>
      </c>
      <c r="F30349">
        <v>0.232701338230969</v>
      </c>
    </row>
    <row r="30350" spans="1:6" x14ac:dyDescent="0.25">
      <c r="A30350">
        <v>0.41778276821715099</v>
      </c>
      <c r="F30350">
        <v>0.23279722102486899</v>
      </c>
    </row>
    <row r="30351" spans="1:6" x14ac:dyDescent="0.25">
      <c r="A30351">
        <v>0.41771997840397901</v>
      </c>
      <c r="F30351">
        <v>0.232886892713139</v>
      </c>
    </row>
    <row r="30352" spans="1:6" x14ac:dyDescent="0.25">
      <c r="A30352">
        <v>0.41744527828144801</v>
      </c>
      <c r="F30352">
        <v>0.232912008638408</v>
      </c>
    </row>
    <row r="30353" spans="1:6" x14ac:dyDescent="0.25">
      <c r="A30353">
        <v>0.41809017979492602</v>
      </c>
      <c r="F30353">
        <v>0.23302188868741999</v>
      </c>
    </row>
    <row r="30354" spans="1:6" x14ac:dyDescent="0.25">
      <c r="A30354">
        <v>0.41748454094823101</v>
      </c>
      <c r="F30354">
        <v>0.232763928082029</v>
      </c>
    </row>
    <row r="30355" spans="1:6" x14ac:dyDescent="0.25">
      <c r="A30355">
        <v>0.41663822462698702</v>
      </c>
      <c r="F30355">
        <v>0.23300618362070699</v>
      </c>
    </row>
    <row r="30356" spans="1:6" x14ac:dyDescent="0.25">
      <c r="A30356">
        <v>0.41733287327410301</v>
      </c>
      <c r="F30356">
        <v>0.23334471014920499</v>
      </c>
    </row>
    <row r="30357" spans="1:6" x14ac:dyDescent="0.25">
      <c r="A30357">
        <v>0.417005360379055</v>
      </c>
      <c r="F30357">
        <v>0.23306685069035801</v>
      </c>
    </row>
    <row r="30358" spans="1:6" x14ac:dyDescent="0.25">
      <c r="A30358">
        <v>0.41625405504593199</v>
      </c>
      <c r="F30358">
        <v>0.23319785584837699</v>
      </c>
    </row>
    <row r="30359" spans="1:6" x14ac:dyDescent="0.25">
      <c r="A30359">
        <v>0.414592148491983</v>
      </c>
      <c r="F30359">
        <v>0.23349837798162701</v>
      </c>
    </row>
    <row r="30360" spans="1:6" x14ac:dyDescent="0.25">
      <c r="A30360">
        <v>0.41364832596477302</v>
      </c>
      <c r="F30360">
        <v>0.234163140603206</v>
      </c>
    </row>
    <row r="30361" spans="1:6" x14ac:dyDescent="0.25">
      <c r="A30361">
        <v>0.41326259847337399</v>
      </c>
      <c r="F30361">
        <v>0.23454066961409001</v>
      </c>
    </row>
    <row r="30362" spans="1:6" x14ac:dyDescent="0.25">
      <c r="A30362">
        <v>0.41280298864050402</v>
      </c>
      <c r="F30362">
        <v>0.23469496061065001</v>
      </c>
    </row>
    <row r="30363" spans="1:6" x14ac:dyDescent="0.25">
      <c r="A30363">
        <v>0.412465136025775</v>
      </c>
      <c r="F30363">
        <v>0.234878804543798</v>
      </c>
    </row>
    <row r="30364" spans="1:6" x14ac:dyDescent="0.25">
      <c r="A30364">
        <v>0.412465136025775</v>
      </c>
      <c r="F30364">
        <v>0.23501394558968899</v>
      </c>
    </row>
    <row r="30365" spans="1:6" x14ac:dyDescent="0.25">
      <c r="A30365">
        <v>0.411951633877016</v>
      </c>
      <c r="F30365">
        <v>0.23501394558968899</v>
      </c>
    </row>
    <row r="30366" spans="1:6" x14ac:dyDescent="0.25">
      <c r="A30366">
        <v>0.41185860133772201</v>
      </c>
      <c r="F30366">
        <v>0.23521934644919301</v>
      </c>
    </row>
    <row r="30367" spans="1:6" x14ac:dyDescent="0.25">
      <c r="A30367">
        <v>0.41185860133772201</v>
      </c>
      <c r="F30367">
        <v>0.23525655946491</v>
      </c>
    </row>
    <row r="30368" spans="1:6" x14ac:dyDescent="0.25">
      <c r="A30368">
        <v>0.411692103374245</v>
      </c>
      <c r="F30368">
        <v>0.23525655946491</v>
      </c>
    </row>
    <row r="30369" spans="1:6" x14ac:dyDescent="0.25">
      <c r="A30369">
        <v>0.410873723918244</v>
      </c>
      <c r="F30369">
        <v>0.23532315865030101</v>
      </c>
    </row>
    <row r="30370" spans="1:6" x14ac:dyDescent="0.25">
      <c r="A30370">
        <v>0.40947905458440897</v>
      </c>
      <c r="F30370">
        <v>0.23565051043270199</v>
      </c>
    </row>
    <row r="30371" spans="1:6" x14ac:dyDescent="0.25">
      <c r="A30371">
        <v>0.40947905458440897</v>
      </c>
      <c r="F30371">
        <v>0.23620837816623599</v>
      </c>
    </row>
    <row r="30372" spans="1:6" x14ac:dyDescent="0.25">
      <c r="A30372">
        <v>0.40938487637490101</v>
      </c>
      <c r="F30372">
        <v>0.23620837816623599</v>
      </c>
    </row>
    <row r="30373" spans="1:6" x14ac:dyDescent="0.25">
      <c r="A30373">
        <v>0.410876488551911</v>
      </c>
      <c r="F30373">
        <v>0.23624604945003899</v>
      </c>
    </row>
    <row r="30374" spans="1:6" x14ac:dyDescent="0.25">
      <c r="A30374">
        <v>0.41053852025849502</v>
      </c>
      <c r="F30374">
        <v>0.235649404579235</v>
      </c>
    </row>
    <row r="30375" spans="1:6" x14ac:dyDescent="0.25">
      <c r="A30375">
        <v>0.41036616041986101</v>
      </c>
      <c r="F30375">
        <v>0.235784591896601</v>
      </c>
    </row>
    <row r="30376" spans="1:6" x14ac:dyDescent="0.25">
      <c r="A30376">
        <v>0.41027102909563001</v>
      </c>
      <c r="F30376">
        <v>0.23585353583205501</v>
      </c>
    </row>
    <row r="30377" spans="1:6" x14ac:dyDescent="0.25">
      <c r="A30377">
        <v>0.41117877282326198</v>
      </c>
      <c r="F30377">
        <v>0.23589158836174701</v>
      </c>
    </row>
    <row r="30378" spans="1:6" x14ac:dyDescent="0.25">
      <c r="A30378">
        <v>0.411477177233108</v>
      </c>
      <c r="F30378">
        <v>0.235528490870695</v>
      </c>
    </row>
    <row r="30379" spans="1:6" x14ac:dyDescent="0.25">
      <c r="A30379">
        <v>0.41131639135328202</v>
      </c>
      <c r="F30379">
        <v>0.23540912910675599</v>
      </c>
    </row>
    <row r="30380" spans="1:6" x14ac:dyDescent="0.25">
      <c r="A30380">
        <v>0.41097043354832502</v>
      </c>
      <c r="F30380">
        <v>0.23547344345868601</v>
      </c>
    </row>
    <row r="30381" spans="1:6" x14ac:dyDescent="0.25">
      <c r="A30381">
        <v>0.41097043354832502</v>
      </c>
      <c r="F30381">
        <v>0.23561182658066901</v>
      </c>
    </row>
    <row r="30382" spans="1:6" x14ac:dyDescent="0.25">
      <c r="A30382">
        <v>0.41072436583758398</v>
      </c>
      <c r="F30382">
        <v>0.23561182658066901</v>
      </c>
    </row>
    <row r="30383" spans="1:6" x14ac:dyDescent="0.25">
      <c r="A30383">
        <v>0.41046645496413398</v>
      </c>
      <c r="F30383">
        <v>0.23571025366496601</v>
      </c>
    </row>
    <row r="30384" spans="1:6" x14ac:dyDescent="0.25">
      <c r="A30384">
        <v>0.41085881715176598</v>
      </c>
      <c r="F30384">
        <v>0.23581341801434599</v>
      </c>
    </row>
    <row r="30385" spans="1:6" x14ac:dyDescent="0.25">
      <c r="A30385">
        <v>0.41108284204770701</v>
      </c>
      <c r="F30385">
        <v>0.235656473139293</v>
      </c>
    </row>
    <row r="30386" spans="1:6" x14ac:dyDescent="0.25">
      <c r="A30386">
        <v>0.410237782632002</v>
      </c>
      <c r="F30386">
        <v>0.23556686318091699</v>
      </c>
    </row>
    <row r="30387" spans="1:6" x14ac:dyDescent="0.25">
      <c r="A30387">
        <v>0.41008456847705899</v>
      </c>
      <c r="F30387">
        <v>0.23590488694719899</v>
      </c>
    </row>
    <row r="30388" spans="1:6" x14ac:dyDescent="0.25">
      <c r="A30388">
        <v>0.41008456847705899</v>
      </c>
      <c r="F30388">
        <v>0.23596617260917599</v>
      </c>
    </row>
    <row r="30389" spans="1:6" x14ac:dyDescent="0.25">
      <c r="A30389">
        <v>0.41072376796722498</v>
      </c>
      <c r="F30389">
        <v>0.23596617260917599</v>
      </c>
    </row>
    <row r="30390" spans="1:6" x14ac:dyDescent="0.25">
      <c r="A30390">
        <v>0.410211983912388</v>
      </c>
      <c r="F30390">
        <v>0.23571049281310999</v>
      </c>
    </row>
    <row r="30391" spans="1:6" x14ac:dyDescent="0.25">
      <c r="A30391">
        <v>0.41010555659528097</v>
      </c>
      <c r="F30391">
        <v>0.23591520643504399</v>
      </c>
    </row>
    <row r="30392" spans="1:6" x14ac:dyDescent="0.25">
      <c r="A30392">
        <v>0.41025461459528101</v>
      </c>
      <c r="F30392">
        <v>0.235957777361887</v>
      </c>
    </row>
    <row r="30393" spans="1:6" x14ac:dyDescent="0.25">
      <c r="A30393">
        <v>0.41106518951257298</v>
      </c>
      <c r="F30393">
        <v>0.235898154161887</v>
      </c>
    </row>
    <row r="30394" spans="1:6" x14ac:dyDescent="0.25">
      <c r="A30394">
        <v>0.41076791207587698</v>
      </c>
      <c r="F30394">
        <v>0.23557392419497</v>
      </c>
    </row>
    <row r="30395" spans="1:6" x14ac:dyDescent="0.25">
      <c r="A30395">
        <v>0.41049099987940502</v>
      </c>
      <c r="F30395">
        <v>0.23569283516964901</v>
      </c>
    </row>
    <row r="30396" spans="1:6" x14ac:dyDescent="0.25">
      <c r="A30396">
        <v>0.40990761005198401</v>
      </c>
      <c r="F30396">
        <v>0.235803600048237</v>
      </c>
    </row>
    <row r="30397" spans="1:6" x14ac:dyDescent="0.25">
      <c r="A30397">
        <v>0.40959448373899798</v>
      </c>
      <c r="F30397">
        <v>0.23603695597920599</v>
      </c>
    </row>
    <row r="30398" spans="1:6" x14ac:dyDescent="0.25">
      <c r="A30398">
        <v>0.40959448373899798</v>
      </c>
      <c r="F30398">
        <v>0.23616220650440001</v>
      </c>
    </row>
    <row r="30399" spans="1:6" x14ac:dyDescent="0.25">
      <c r="A30399">
        <v>0.40951175003197599</v>
      </c>
      <c r="F30399">
        <v>0.23616220650440001</v>
      </c>
    </row>
    <row r="30400" spans="1:6" x14ac:dyDescent="0.25">
      <c r="A30400">
        <v>0.40922013594086398</v>
      </c>
      <c r="F30400">
        <v>0.23619529998720901</v>
      </c>
    </row>
    <row r="30401" spans="1:6" x14ac:dyDescent="0.25">
      <c r="A30401">
        <v>0.407972106968853</v>
      </c>
      <c r="F30401">
        <v>0.23631194562365401</v>
      </c>
    </row>
    <row r="30402" spans="1:6" x14ac:dyDescent="0.25">
      <c r="A30402">
        <v>0.40764304896885301</v>
      </c>
      <c r="F30402">
        <v>0.23681115721245799</v>
      </c>
    </row>
    <row r="30403" spans="1:6" x14ac:dyDescent="0.25">
      <c r="A30403">
        <v>0.40823872664563499</v>
      </c>
      <c r="F30403">
        <v>0.236942780412458</v>
      </c>
    </row>
    <row r="30404" spans="1:6" x14ac:dyDescent="0.25">
      <c r="A30404">
        <v>0.40861853842801699</v>
      </c>
      <c r="F30404">
        <v>0.236704509341746</v>
      </c>
    </row>
    <row r="30405" spans="1:6" x14ac:dyDescent="0.25">
      <c r="A30405">
        <v>0.408835704275201</v>
      </c>
      <c r="F30405">
        <v>0.236552584628793</v>
      </c>
    </row>
    <row r="30406" spans="1:6" x14ac:dyDescent="0.25">
      <c r="A30406">
        <v>0.408591555071322</v>
      </c>
      <c r="F30406">
        <v>0.236465718289919</v>
      </c>
    </row>
    <row r="30407" spans="1:6" x14ac:dyDescent="0.25">
      <c r="A30407">
        <v>0.40896879050796398</v>
      </c>
      <c r="F30407">
        <v>0.23656337797147101</v>
      </c>
    </row>
    <row r="30408" spans="1:6" x14ac:dyDescent="0.25">
      <c r="A30408">
        <v>0.408333947407655</v>
      </c>
      <c r="F30408">
        <v>0.23641248379681401</v>
      </c>
    </row>
    <row r="30409" spans="1:6" x14ac:dyDescent="0.25">
      <c r="A30409">
        <v>0.408425819844076</v>
      </c>
      <c r="F30409">
        <v>0.236666421036937</v>
      </c>
    </row>
    <row r="30410" spans="1:6" x14ac:dyDescent="0.25">
      <c r="A30410">
        <v>0.40846115071292399</v>
      </c>
      <c r="F30410">
        <v>0.23662967206236901</v>
      </c>
    </row>
    <row r="30411" spans="1:6" x14ac:dyDescent="0.25">
      <c r="A30411">
        <v>0.408353692885915</v>
      </c>
      <c r="F30411">
        <v>0.23661553971482999</v>
      </c>
    </row>
    <row r="30412" spans="1:6" x14ac:dyDescent="0.25">
      <c r="A30412">
        <v>0.40848212681985202</v>
      </c>
      <c r="F30412">
        <v>0.23665852284563299</v>
      </c>
    </row>
    <row r="30413" spans="1:6" x14ac:dyDescent="0.25">
      <c r="A30413">
        <v>0.40848428116067498</v>
      </c>
      <c r="F30413">
        <v>0.236607149272058</v>
      </c>
    </row>
    <row r="30414" spans="1:6" x14ac:dyDescent="0.25">
      <c r="A30414">
        <v>0.40941603836721302</v>
      </c>
      <c r="F30414">
        <v>0.23660628753572899</v>
      </c>
    </row>
    <row r="30415" spans="1:6" x14ac:dyDescent="0.25">
      <c r="A30415">
        <v>0.40974103752457303</v>
      </c>
      <c r="F30415">
        <v>0.236233584653114</v>
      </c>
    </row>
    <row r="30416" spans="1:6" x14ac:dyDescent="0.25">
      <c r="A30416">
        <v>0.40846696711338398</v>
      </c>
      <c r="F30416">
        <v>0.23610358499017001</v>
      </c>
    </row>
    <row r="30417" spans="1:6" x14ac:dyDescent="0.25">
      <c r="A30417">
        <v>0.408425326030743</v>
      </c>
      <c r="F30417">
        <v>0.23661321315464601</v>
      </c>
    </row>
    <row r="30418" spans="1:6" x14ac:dyDescent="0.25">
      <c r="A30418">
        <v>0.40818031833603502</v>
      </c>
      <c r="F30418">
        <v>0.23662986958770199</v>
      </c>
    </row>
    <row r="30419" spans="1:6" x14ac:dyDescent="0.25">
      <c r="A30419">
        <v>0.40812820736851002</v>
      </c>
      <c r="F30419">
        <v>0.23672787266558501</v>
      </c>
    </row>
    <row r="30420" spans="1:6" x14ac:dyDescent="0.25">
      <c r="A30420">
        <v>0.40802074954150103</v>
      </c>
      <c r="F30420">
        <v>0.23674871705259501</v>
      </c>
    </row>
    <row r="30421" spans="1:6" x14ac:dyDescent="0.25">
      <c r="A30421">
        <v>0.40834256486089798</v>
      </c>
      <c r="F30421">
        <v>0.23679170018339901</v>
      </c>
    </row>
    <row r="30422" spans="1:6" x14ac:dyDescent="0.25">
      <c r="A30422">
        <v>0.40756312935434902</v>
      </c>
      <c r="F30422">
        <v>0.23666297405563999</v>
      </c>
    </row>
    <row r="30423" spans="1:6" x14ac:dyDescent="0.25">
      <c r="A30423">
        <v>0.40756312935434902</v>
      </c>
      <c r="F30423">
        <v>0.23697474825826001</v>
      </c>
    </row>
    <row r="30424" spans="1:6" x14ac:dyDescent="0.25">
      <c r="A30424">
        <v>0.40756312935434902</v>
      </c>
      <c r="F30424">
        <v>0.23697474825826001</v>
      </c>
    </row>
    <row r="30425" spans="1:6" x14ac:dyDescent="0.25">
      <c r="A30425">
        <v>0.40756312935434902</v>
      </c>
      <c r="F30425">
        <v>0.23697474825826001</v>
      </c>
    </row>
    <row r="30426" spans="1:6" x14ac:dyDescent="0.25">
      <c r="A30426">
        <v>0.406634817407723</v>
      </c>
      <c r="F30426">
        <v>0.23697474825826001</v>
      </c>
    </row>
    <row r="30427" spans="1:6" x14ac:dyDescent="0.25">
      <c r="A30427">
        <v>0.40706716556010503</v>
      </c>
      <c r="F30427">
        <v>0.23734607303690999</v>
      </c>
    </row>
    <row r="30428" spans="1:6" x14ac:dyDescent="0.25">
      <c r="A30428">
        <v>0.406941523437574</v>
      </c>
      <c r="F30428">
        <v>0.237173133775957</v>
      </c>
    </row>
    <row r="30429" spans="1:6" x14ac:dyDescent="0.25">
      <c r="A30429">
        <v>0.406941523437574</v>
      </c>
      <c r="F30429">
        <v>0.23722339062497</v>
      </c>
    </row>
    <row r="30430" spans="1:6" x14ac:dyDescent="0.25">
      <c r="A30430">
        <v>0.407074749243929</v>
      </c>
      <c r="F30430">
        <v>0.23722339062497</v>
      </c>
    </row>
    <row r="30431" spans="1:6" x14ac:dyDescent="0.25">
      <c r="A30431">
        <v>0.40750685289906902</v>
      </c>
      <c r="F30431">
        <v>0.23717010030242799</v>
      </c>
    </row>
    <row r="30432" spans="1:6" x14ac:dyDescent="0.25">
      <c r="A30432">
        <v>0.40728596381208598</v>
      </c>
      <c r="F30432">
        <v>0.23699725884037201</v>
      </c>
    </row>
    <row r="30433" spans="1:6" x14ac:dyDescent="0.25">
      <c r="A30433">
        <v>0.40661057174211201</v>
      </c>
      <c r="F30433">
        <v>0.23708561447516499</v>
      </c>
    </row>
    <row r="30434" spans="1:6" x14ac:dyDescent="0.25">
      <c r="A30434">
        <v>0.40647560402649502</v>
      </c>
      <c r="F30434">
        <v>0.23735577130315499</v>
      </c>
    </row>
    <row r="30435" spans="1:6" x14ac:dyDescent="0.25">
      <c r="A30435">
        <v>0.40647560402649502</v>
      </c>
      <c r="F30435">
        <v>0.23740975838940101</v>
      </c>
    </row>
    <row r="30436" spans="1:6" x14ac:dyDescent="0.25">
      <c r="A30436">
        <v>0.40672902038817299</v>
      </c>
      <c r="F30436">
        <v>0.23740975838940101</v>
      </c>
    </row>
    <row r="30437" spans="1:6" x14ac:dyDescent="0.25">
      <c r="A30437">
        <v>0.40738278620949298</v>
      </c>
      <c r="F30437">
        <v>0.23730839184472999</v>
      </c>
    </row>
    <row r="30438" spans="1:6" x14ac:dyDescent="0.25">
      <c r="A30438">
        <v>0.40697278799473202</v>
      </c>
      <c r="F30438">
        <v>0.23704688551620201</v>
      </c>
    </row>
    <row r="30439" spans="1:6" x14ac:dyDescent="0.25">
      <c r="A30439">
        <v>0.40707062078088502</v>
      </c>
      <c r="F30439">
        <v>0.237210884802106</v>
      </c>
    </row>
    <row r="30440" spans="1:6" x14ac:dyDescent="0.25">
      <c r="A30440">
        <v>0.40707062078088502</v>
      </c>
      <c r="F30440">
        <v>0.23717175168764501</v>
      </c>
    </row>
    <row r="30441" spans="1:6" x14ac:dyDescent="0.25">
      <c r="A30441">
        <v>0.40705279283929202</v>
      </c>
      <c r="F30441">
        <v>0.23717175168764501</v>
      </c>
    </row>
    <row r="30442" spans="1:6" x14ac:dyDescent="0.25">
      <c r="A30442">
        <v>0.40769684949520002</v>
      </c>
      <c r="F30442">
        <v>0.23717888286428199</v>
      </c>
    </row>
    <row r="30443" spans="1:6" x14ac:dyDescent="0.25">
      <c r="A30443">
        <v>0.40769684949520002</v>
      </c>
      <c r="F30443">
        <v>0.236921260201919</v>
      </c>
    </row>
    <row r="30444" spans="1:6" x14ac:dyDescent="0.25">
      <c r="A30444">
        <v>0.40776142055001502</v>
      </c>
      <c r="F30444">
        <v>0.236921260201919</v>
      </c>
    </row>
    <row r="30445" spans="1:6" x14ac:dyDescent="0.25">
      <c r="A30445">
        <v>0.40763236264725899</v>
      </c>
      <c r="F30445">
        <v>0.236895431779993</v>
      </c>
    </row>
    <row r="30446" spans="1:6" x14ac:dyDescent="0.25">
      <c r="A30446">
        <v>0.40946897953018302</v>
      </c>
      <c r="F30446">
        <v>0.236947054941096</v>
      </c>
    </row>
    <row r="30447" spans="1:6" x14ac:dyDescent="0.25">
      <c r="A30447">
        <v>0.409536367114191</v>
      </c>
      <c r="F30447">
        <v>0.23621240818792599</v>
      </c>
    </row>
    <row r="30448" spans="1:6" x14ac:dyDescent="0.25">
      <c r="A30448">
        <v>0.40926988539411102</v>
      </c>
      <c r="F30448">
        <v>0.23618545315432299</v>
      </c>
    </row>
    <row r="30449" spans="1:6" x14ac:dyDescent="0.25">
      <c r="A30449">
        <v>0.40900749974605199</v>
      </c>
      <c r="F30449">
        <v>0.236292045842355</v>
      </c>
    </row>
    <row r="30450" spans="1:6" x14ac:dyDescent="0.25">
      <c r="A30450">
        <v>0.40878882508422698</v>
      </c>
      <c r="F30450">
        <v>0.23639700010157899</v>
      </c>
    </row>
    <row r="30451" spans="1:6" x14ac:dyDescent="0.25">
      <c r="A30451">
        <v>0.41026339070873602</v>
      </c>
      <c r="F30451">
        <v>0.23648446996630801</v>
      </c>
    </row>
    <row r="30452" spans="1:6" x14ac:dyDescent="0.25">
      <c r="A30452">
        <v>0.410137748586205</v>
      </c>
      <c r="F30452">
        <v>0.23589464371650501</v>
      </c>
    </row>
    <row r="30453" spans="1:6" x14ac:dyDescent="0.25">
      <c r="A30453">
        <v>0.40988903323576498</v>
      </c>
      <c r="F30453">
        <v>0.23594490056551701</v>
      </c>
    </row>
    <row r="30454" spans="1:6" x14ac:dyDescent="0.25">
      <c r="A30454">
        <v>0.40933283459547798</v>
      </c>
      <c r="F30454">
        <v>0.236044386705693</v>
      </c>
    </row>
    <row r="30455" spans="1:6" x14ac:dyDescent="0.25">
      <c r="A30455">
        <v>0.41110244962811598</v>
      </c>
      <c r="F30455">
        <v>0.236266866161808</v>
      </c>
    </row>
    <row r="30456" spans="1:6" x14ac:dyDescent="0.25">
      <c r="A30456">
        <v>0.41110244962811598</v>
      </c>
      <c r="F30456">
        <v>0.23555902014875299</v>
      </c>
    </row>
    <row r="30457" spans="1:6" x14ac:dyDescent="0.25">
      <c r="A30457">
        <v>0.41093008978948198</v>
      </c>
      <c r="F30457">
        <v>0.23555902014875299</v>
      </c>
    </row>
    <row r="30458" spans="1:6" x14ac:dyDescent="0.25">
      <c r="A30458">
        <v>0.40845106876882697</v>
      </c>
      <c r="F30458">
        <v>0.235627964084207</v>
      </c>
    </row>
    <row r="30459" spans="1:6" x14ac:dyDescent="0.25">
      <c r="A30459">
        <v>0.40786701949107002</v>
      </c>
      <c r="F30459">
        <v>0.23661957249246801</v>
      </c>
    </row>
    <row r="30460" spans="1:6" x14ac:dyDescent="0.25">
      <c r="A30460">
        <v>0.40761050366406198</v>
      </c>
      <c r="F30460">
        <v>0.23685319220357101</v>
      </c>
    </row>
    <row r="30461" spans="1:6" x14ac:dyDescent="0.25">
      <c r="A30461">
        <v>0.40671982869128498</v>
      </c>
      <c r="F30461">
        <v>0.23695579853437501</v>
      </c>
    </row>
    <row r="30462" spans="1:6" x14ac:dyDescent="0.25">
      <c r="A30462">
        <v>0.40586619262187101</v>
      </c>
      <c r="F30462">
        <v>0.23731206852348499</v>
      </c>
    </row>
    <row r="30463" spans="1:6" x14ac:dyDescent="0.25">
      <c r="A30463">
        <v>0.40531251973753002</v>
      </c>
      <c r="F30463">
        <v>0.237653522951251</v>
      </c>
    </row>
    <row r="30464" spans="1:6" x14ac:dyDescent="0.25">
      <c r="A30464">
        <v>0.40525529292175699</v>
      </c>
      <c r="F30464">
        <v>0.237874992104987</v>
      </c>
    </row>
    <row r="30465" spans="1:6" x14ac:dyDescent="0.25">
      <c r="A30465">
        <v>0.40424910457021701</v>
      </c>
      <c r="F30465">
        <v>0.23789788283129701</v>
      </c>
    </row>
    <row r="30466" spans="1:6" x14ac:dyDescent="0.25">
      <c r="A30466">
        <v>0.40373202045937401</v>
      </c>
      <c r="F30466">
        <v>0.238300358171912</v>
      </c>
    </row>
    <row r="30467" spans="1:6" x14ac:dyDescent="0.25">
      <c r="A30467">
        <v>0.402935297135602</v>
      </c>
      <c r="F30467">
        <v>0.23850719181624999</v>
      </c>
    </row>
    <row r="30468" spans="1:6" x14ac:dyDescent="0.25">
      <c r="A30468">
        <v>0.40278257186712602</v>
      </c>
      <c r="F30468">
        <v>0.23882588114575901</v>
      </c>
    </row>
    <row r="30469" spans="1:6" x14ac:dyDescent="0.25">
      <c r="A30469">
        <v>0.40382524942336701</v>
      </c>
      <c r="F30469">
        <v>0.23888697125314901</v>
      </c>
    </row>
    <row r="30470" spans="1:6" x14ac:dyDescent="0.25">
      <c r="A30470">
        <v>0.40411591449230599</v>
      </c>
      <c r="F30470">
        <v>0.23846990023065301</v>
      </c>
    </row>
    <row r="30471" spans="1:6" x14ac:dyDescent="0.25">
      <c r="A30471">
        <v>0.404022881953013</v>
      </c>
      <c r="F30471">
        <v>0.23835363420307701</v>
      </c>
    </row>
    <row r="30472" spans="1:6" x14ac:dyDescent="0.25">
      <c r="A30472">
        <v>0.404022881953013</v>
      </c>
      <c r="F30472">
        <v>0.238390847218794</v>
      </c>
    </row>
    <row r="30473" spans="1:6" x14ac:dyDescent="0.25">
      <c r="A30473">
        <v>0.40436013129517601</v>
      </c>
      <c r="F30473">
        <v>0.238390847218794</v>
      </c>
    </row>
    <row r="30474" spans="1:6" x14ac:dyDescent="0.25">
      <c r="A30474">
        <v>0.40517305542391902</v>
      </c>
      <c r="F30474">
        <v>0.23825594748192899</v>
      </c>
    </row>
    <row r="30475" spans="1:6" x14ac:dyDescent="0.25">
      <c r="A30475">
        <v>0.40510930665914002</v>
      </c>
      <c r="F30475">
        <v>0.23793077783043201</v>
      </c>
    </row>
    <row r="30476" spans="1:6" x14ac:dyDescent="0.25">
      <c r="A30476">
        <v>0.40503358142805401</v>
      </c>
      <c r="F30476">
        <v>0.237956277336343</v>
      </c>
    </row>
    <row r="30477" spans="1:6" x14ac:dyDescent="0.25">
      <c r="A30477">
        <v>0.404683369214282</v>
      </c>
      <c r="F30477">
        <v>0.237986567428778</v>
      </c>
    </row>
    <row r="30478" spans="1:6" x14ac:dyDescent="0.25">
      <c r="A30478">
        <v>0.40424345175311299</v>
      </c>
      <c r="F30478">
        <v>0.23812665231428701</v>
      </c>
    </row>
    <row r="30479" spans="1:6" x14ac:dyDescent="0.25">
      <c r="A30479">
        <v>0.40419567583788502</v>
      </c>
      <c r="F30479">
        <v>0.23830261929875399</v>
      </c>
    </row>
    <row r="30480" spans="1:6" x14ac:dyDescent="0.25">
      <c r="A30480">
        <v>0.40394752471075401</v>
      </c>
      <c r="F30480">
        <v>0.23832172966484499</v>
      </c>
    </row>
    <row r="30481" spans="1:6" x14ac:dyDescent="0.25">
      <c r="A30481">
        <v>0.40421344512604701</v>
      </c>
      <c r="F30481">
        <v>0.23842099011569801</v>
      </c>
    </row>
    <row r="30482" spans="1:6" x14ac:dyDescent="0.25">
      <c r="A30482">
        <v>0.40373501856349198</v>
      </c>
      <c r="F30482">
        <v>0.23831462194958</v>
      </c>
    </row>
    <row r="30483" spans="1:6" x14ac:dyDescent="0.25">
      <c r="A30483">
        <v>0.40333898199845702</v>
      </c>
      <c r="F30483">
        <v>0.238505992574603</v>
      </c>
    </row>
    <row r="30484" spans="1:6" x14ac:dyDescent="0.25">
      <c r="A30484">
        <v>0.40253217032358402</v>
      </c>
      <c r="F30484">
        <v>0.23866440720061599</v>
      </c>
    </row>
    <row r="30485" spans="1:6" x14ac:dyDescent="0.25">
      <c r="A30485">
        <v>0.40183768707233902</v>
      </c>
      <c r="F30485">
        <v>0.238987131870566</v>
      </c>
    </row>
    <row r="30486" spans="1:6" x14ac:dyDescent="0.25">
      <c r="A30486">
        <v>0.401780460256566</v>
      </c>
      <c r="F30486">
        <v>0.23926492517106401</v>
      </c>
    </row>
    <row r="30487" spans="1:6" x14ac:dyDescent="0.25">
      <c r="A30487">
        <v>0.401194912455411</v>
      </c>
      <c r="F30487">
        <v>0.239287815897373</v>
      </c>
    </row>
    <row r="30488" spans="1:6" x14ac:dyDescent="0.25">
      <c r="A30488">
        <v>0.400096886857288</v>
      </c>
      <c r="F30488">
        <v>0.23952203501783501</v>
      </c>
    </row>
    <row r="30489" spans="1:6" x14ac:dyDescent="0.25">
      <c r="A30489">
        <v>0.39962076378537298</v>
      </c>
      <c r="F30489">
        <v>0.23996124525708401</v>
      </c>
    </row>
    <row r="30490" spans="1:6" x14ac:dyDescent="0.25">
      <c r="A30490">
        <v>0.39928436883582702</v>
      </c>
      <c r="F30490">
        <v>0.24015169448585</v>
      </c>
    </row>
    <row r="30491" spans="1:6" x14ac:dyDescent="0.25">
      <c r="A30491">
        <v>0.40017817970472902</v>
      </c>
      <c r="F30491">
        <v>0.24028625246566901</v>
      </c>
    </row>
    <row r="30492" spans="1:6" x14ac:dyDescent="0.25">
      <c r="A30492">
        <v>0.40048126997991101</v>
      </c>
      <c r="F30492">
        <v>0.239928728118108</v>
      </c>
    </row>
    <row r="30493" spans="1:6" x14ac:dyDescent="0.25">
      <c r="A30493">
        <v>0.40032222608476098</v>
      </c>
      <c r="F30493">
        <v>0.239807492008035</v>
      </c>
    </row>
    <row r="30494" spans="1:6" x14ac:dyDescent="0.25">
      <c r="A30494">
        <v>0.40052131601957802</v>
      </c>
      <c r="F30494">
        <v>0.239871109566095</v>
      </c>
    </row>
    <row r="30495" spans="1:6" x14ac:dyDescent="0.25">
      <c r="A30495">
        <v>0.40052131601957802</v>
      </c>
      <c r="F30495">
        <v>0.23979147359216799</v>
      </c>
    </row>
    <row r="30496" spans="1:6" x14ac:dyDescent="0.25">
      <c r="A30496">
        <v>0.40107783323347801</v>
      </c>
      <c r="F30496">
        <v>0.23979147359216799</v>
      </c>
    </row>
    <row r="30497" spans="1:6" x14ac:dyDescent="0.25">
      <c r="A30497">
        <v>0.40120173536089798</v>
      </c>
      <c r="F30497">
        <v>0.23956886670660801</v>
      </c>
    </row>
    <row r="30498" spans="1:6" x14ac:dyDescent="0.25">
      <c r="A30498">
        <v>0.40269951386179897</v>
      </c>
      <c r="F30498">
        <v>0.23951930585563999</v>
      </c>
    </row>
    <row r="30499" spans="1:6" x14ac:dyDescent="0.25">
      <c r="A30499">
        <v>0.402642287046025</v>
      </c>
      <c r="F30499">
        <v>0.23892019445528001</v>
      </c>
    </row>
    <row r="30500" spans="1:6" x14ac:dyDescent="0.25">
      <c r="A30500">
        <v>0.40258324979701798</v>
      </c>
      <c r="F30500">
        <v>0.23894308518158899</v>
      </c>
    </row>
    <row r="30501" spans="1:6" x14ac:dyDescent="0.25">
      <c r="A30501">
        <v>0.40189655483386399</v>
      </c>
      <c r="F30501">
        <v>0.238966700081192</v>
      </c>
    </row>
    <row r="30502" spans="1:6" x14ac:dyDescent="0.25">
      <c r="A30502">
        <v>0.40177346371638001</v>
      </c>
      <c r="F30502">
        <v>0.23924137806645401</v>
      </c>
    </row>
    <row r="30503" spans="1:6" x14ac:dyDescent="0.25">
      <c r="A30503">
        <v>0.40172189765031702</v>
      </c>
      <c r="F30503">
        <v>0.23929061451344699</v>
      </c>
    </row>
    <row r="30504" spans="1:6" x14ac:dyDescent="0.25">
      <c r="A30504">
        <v>0.40168718577997298</v>
      </c>
      <c r="F30504">
        <v>0.23931124093987299</v>
      </c>
    </row>
    <row r="30505" spans="1:6" x14ac:dyDescent="0.25">
      <c r="A30505">
        <v>0.402257218915062</v>
      </c>
      <c r="F30505">
        <v>0.23932512568801001</v>
      </c>
    </row>
    <row r="30506" spans="1:6" x14ac:dyDescent="0.25">
      <c r="A30506">
        <v>0.40207793000107001</v>
      </c>
      <c r="F30506">
        <v>0.239097112433975</v>
      </c>
    </row>
    <row r="30507" spans="1:6" x14ac:dyDescent="0.25">
      <c r="A30507">
        <v>0.40143628064355003</v>
      </c>
      <c r="F30507">
        <v>0.23916882799957101</v>
      </c>
    </row>
    <row r="30508" spans="1:6" x14ac:dyDescent="0.25">
      <c r="A30508">
        <v>0.40135765481504498</v>
      </c>
      <c r="F30508">
        <v>0.23942548774257899</v>
      </c>
    </row>
    <row r="30509" spans="1:6" x14ac:dyDescent="0.25">
      <c r="A30509">
        <v>0.40119519091438</v>
      </c>
      <c r="F30509">
        <v>0.239456938073981</v>
      </c>
    </row>
    <row r="30510" spans="1:6" x14ac:dyDescent="0.25">
      <c r="A30510">
        <v>0.401031481662522</v>
      </c>
      <c r="F30510">
        <v>0.23952192363424701</v>
      </c>
    </row>
    <row r="30511" spans="1:6" x14ac:dyDescent="0.25">
      <c r="A30511">
        <v>0.401031481662522</v>
      </c>
      <c r="F30511">
        <v>0.23958740733499101</v>
      </c>
    </row>
    <row r="30512" spans="1:6" x14ac:dyDescent="0.25">
      <c r="A30512">
        <v>0.40106043944512498</v>
      </c>
      <c r="F30512">
        <v>0.23958740733499101</v>
      </c>
    </row>
    <row r="30513" spans="1:6" x14ac:dyDescent="0.25">
      <c r="A30513">
        <v>0.40095004584901101</v>
      </c>
      <c r="F30513">
        <v>0.23957582422194901</v>
      </c>
    </row>
    <row r="30514" spans="1:6" x14ac:dyDescent="0.25">
      <c r="A30514">
        <v>0.40088615037182701</v>
      </c>
      <c r="F30514">
        <v>0.239619981660395</v>
      </c>
    </row>
    <row r="30515" spans="1:6" x14ac:dyDescent="0.25">
      <c r="A30515">
        <v>0.400493207861012</v>
      </c>
      <c r="F30515">
        <v>0.23964553985126799</v>
      </c>
    </row>
    <row r="30516" spans="1:6" x14ac:dyDescent="0.25">
      <c r="A30516">
        <v>0.40075044541247201</v>
      </c>
      <c r="F30516">
        <v>0.23980271685559501</v>
      </c>
    </row>
    <row r="30517" spans="1:6" x14ac:dyDescent="0.25">
      <c r="A30517">
        <v>0.40140483646140201</v>
      </c>
      <c r="F30517">
        <v>0.23969982183501101</v>
      </c>
    </row>
    <row r="30518" spans="1:6" x14ac:dyDescent="0.25">
      <c r="A30518">
        <v>0.40140483646140201</v>
      </c>
      <c r="F30518">
        <v>0.239438065415438</v>
      </c>
    </row>
    <row r="30519" spans="1:6" x14ac:dyDescent="0.25">
      <c r="A30519">
        <v>0.40104309753164802</v>
      </c>
      <c r="F30519">
        <v>0.239438065415438</v>
      </c>
    </row>
    <row r="30520" spans="1:6" x14ac:dyDescent="0.25">
      <c r="A30520">
        <v>0.40066775617151601</v>
      </c>
      <c r="F30520">
        <v>0.23958276098733999</v>
      </c>
    </row>
    <row r="30521" spans="1:6" x14ac:dyDescent="0.25">
      <c r="A30521">
        <v>0.39979683429908303</v>
      </c>
      <c r="F30521">
        <v>0.23973289753139301</v>
      </c>
    </row>
    <row r="30522" spans="1:6" x14ac:dyDescent="0.25">
      <c r="A30522">
        <v>0.39966557200623898</v>
      </c>
      <c r="F30522">
        <v>0.240081266280366</v>
      </c>
    </row>
    <row r="30523" spans="1:6" x14ac:dyDescent="0.25">
      <c r="A30523">
        <v>0.39963722950282698</v>
      </c>
      <c r="F30523">
        <v>0.24013377119750401</v>
      </c>
    </row>
    <row r="30524" spans="1:6" x14ac:dyDescent="0.25">
      <c r="A30524">
        <v>0.39963722950282698</v>
      </c>
      <c r="F30524">
        <v>0.240145108198869</v>
      </c>
    </row>
    <row r="30525" spans="1:6" x14ac:dyDescent="0.25">
      <c r="A30525">
        <v>0.39935631524639098</v>
      </c>
      <c r="F30525">
        <v>0.240145108198869</v>
      </c>
    </row>
    <row r="30526" spans="1:6" x14ac:dyDescent="0.25">
      <c r="A30526">
        <v>0.399047257343635</v>
      </c>
      <c r="F30526">
        <v>0.240257473901443</v>
      </c>
    </row>
    <row r="30527" spans="1:6" x14ac:dyDescent="0.25">
      <c r="A30527">
        <v>0.399047257343635</v>
      </c>
      <c r="F30527">
        <v>0.24038109706254501</v>
      </c>
    </row>
    <row r="30528" spans="1:6" x14ac:dyDescent="0.25">
      <c r="A30528">
        <v>0.399239926924499</v>
      </c>
      <c r="F30528">
        <v>0.24038109706254501</v>
      </c>
    </row>
    <row r="30529" spans="1:6" x14ac:dyDescent="0.25">
      <c r="A30529">
        <v>0.398993285967295</v>
      </c>
      <c r="F30529">
        <v>0.2403040292302</v>
      </c>
    </row>
    <row r="30530" spans="1:6" x14ac:dyDescent="0.25">
      <c r="A30530">
        <v>0.39910106047517302</v>
      </c>
      <c r="F30530">
        <v>0.24040268561308101</v>
      </c>
    </row>
    <row r="30531" spans="1:6" x14ac:dyDescent="0.25">
      <c r="A30531">
        <v>0.39910106047517302</v>
      </c>
      <c r="F30531">
        <v>0.24035957580993</v>
      </c>
    </row>
    <row r="30532" spans="1:6" x14ac:dyDescent="0.25">
      <c r="A30532">
        <v>0.39848950376665199</v>
      </c>
      <c r="F30532">
        <v>0.24035957580993</v>
      </c>
    </row>
    <row r="30533" spans="1:6" x14ac:dyDescent="0.25">
      <c r="A30533">
        <v>0.398442786050549</v>
      </c>
      <c r="F30533">
        <v>0.240604198493339</v>
      </c>
    </row>
    <row r="30534" spans="1:6" x14ac:dyDescent="0.25">
      <c r="A30534">
        <v>0.39796162613117397</v>
      </c>
      <c r="F30534">
        <v>0.24062288557978001</v>
      </c>
    </row>
    <row r="30535" spans="1:6" x14ac:dyDescent="0.25">
      <c r="A30535">
        <v>0.39770417561483401</v>
      </c>
      <c r="F30535">
        <v>0.24081534954753001</v>
      </c>
    </row>
    <row r="30536" spans="1:6" x14ac:dyDescent="0.25">
      <c r="A30536">
        <v>0.397503606136975</v>
      </c>
      <c r="F30536">
        <v>0.24091832975406599</v>
      </c>
    </row>
    <row r="30537" spans="1:6" x14ac:dyDescent="0.25">
      <c r="A30537">
        <v>0.39667934518658798</v>
      </c>
      <c r="F30537">
        <v>0.24099855754520899</v>
      </c>
    </row>
    <row r="30538" spans="1:6" x14ac:dyDescent="0.25">
      <c r="A30538">
        <v>0.39625033179760299</v>
      </c>
      <c r="F30538">
        <v>0.241328261925364</v>
      </c>
    </row>
    <row r="30539" spans="1:6" x14ac:dyDescent="0.25">
      <c r="A30539">
        <v>0.395967250641516</v>
      </c>
      <c r="F30539">
        <v>0.24149986728095801</v>
      </c>
    </row>
    <row r="30540" spans="1:6" x14ac:dyDescent="0.25">
      <c r="A30540">
        <v>0.395967250641516</v>
      </c>
      <c r="F30540">
        <v>0.24161309974339301</v>
      </c>
    </row>
    <row r="30541" spans="1:6" x14ac:dyDescent="0.25">
      <c r="A30541">
        <v>0.39589181807817098</v>
      </c>
      <c r="F30541">
        <v>0.24161309974339301</v>
      </c>
    </row>
    <row r="30542" spans="1:6" x14ac:dyDescent="0.25">
      <c r="A30542">
        <v>0.39550444899373399</v>
      </c>
      <c r="F30542">
        <v>0.24164327276873099</v>
      </c>
    </row>
    <row r="30543" spans="1:6" x14ac:dyDescent="0.25">
      <c r="A30543">
        <v>0.39546459267731499</v>
      </c>
      <c r="F30543">
        <v>0.24179822040250601</v>
      </c>
    </row>
    <row r="30544" spans="1:6" x14ac:dyDescent="0.25">
      <c r="A30544">
        <v>0.39531323170974603</v>
      </c>
      <c r="F30544">
        <v>0.24181416292907401</v>
      </c>
    </row>
    <row r="30545" spans="1:6" x14ac:dyDescent="0.25">
      <c r="A30545">
        <v>0.39531323170974603</v>
      </c>
      <c r="F30545">
        <v>0.241874707316101</v>
      </c>
    </row>
    <row r="30546" spans="1:6" x14ac:dyDescent="0.25">
      <c r="A30546">
        <v>0.39523184864178601</v>
      </c>
      <c r="F30546">
        <v>0.241874707316101</v>
      </c>
    </row>
    <row r="30547" spans="1:6" x14ac:dyDescent="0.25">
      <c r="A30547">
        <v>0.39534702798937799</v>
      </c>
      <c r="F30547">
        <v>0.24190726054328501</v>
      </c>
    </row>
    <row r="30548" spans="1:6" x14ac:dyDescent="0.25">
      <c r="A30548">
        <v>0.395202429384021</v>
      </c>
      <c r="F30548">
        <v>0.24186118880424801</v>
      </c>
    </row>
    <row r="30549" spans="1:6" x14ac:dyDescent="0.25">
      <c r="A30549">
        <v>0.39499540419353002</v>
      </c>
      <c r="F30549">
        <v>0.241919028246391</v>
      </c>
    </row>
    <row r="30550" spans="1:6" x14ac:dyDescent="0.25">
      <c r="A30550">
        <v>0.394326390780603</v>
      </c>
      <c r="F30550">
        <v>0.24200183832258701</v>
      </c>
    </row>
    <row r="30551" spans="1:6" x14ac:dyDescent="0.25">
      <c r="A30551">
        <v>0.39401570456956297</v>
      </c>
      <c r="F30551">
        <v>0.24226944368775799</v>
      </c>
    </row>
    <row r="30552" spans="1:6" x14ac:dyDescent="0.25">
      <c r="A30552">
        <v>0.39254803589650999</v>
      </c>
      <c r="F30552">
        <v>0.24239371817217401</v>
      </c>
    </row>
    <row r="30553" spans="1:6" x14ac:dyDescent="0.25">
      <c r="A30553">
        <v>0.39312103273249199</v>
      </c>
      <c r="F30553">
        <v>0.242980785641396</v>
      </c>
    </row>
    <row r="30554" spans="1:6" x14ac:dyDescent="0.25">
      <c r="A30554">
        <v>0.39277661495170701</v>
      </c>
      <c r="F30554">
        <v>0.24275158690700199</v>
      </c>
    </row>
    <row r="30555" spans="1:6" x14ac:dyDescent="0.25">
      <c r="A30555">
        <v>0.39245161579434701</v>
      </c>
      <c r="F30555">
        <v>0.242889354019316</v>
      </c>
    </row>
    <row r="30556" spans="1:6" x14ac:dyDescent="0.25">
      <c r="A30556">
        <v>0.39165729042910902</v>
      </c>
      <c r="F30556">
        <v>0.24301935368225999</v>
      </c>
    </row>
    <row r="30557" spans="1:6" x14ac:dyDescent="0.25">
      <c r="A30557">
        <v>0.39143729747741601</v>
      </c>
      <c r="F30557">
        <v>0.243337083828356</v>
      </c>
    </row>
    <row r="30558" spans="1:6" x14ac:dyDescent="0.25">
      <c r="A30558">
        <v>0.39235474005529197</v>
      </c>
      <c r="F30558">
        <v>0.24342508100903301</v>
      </c>
    </row>
    <row r="30559" spans="1:6" x14ac:dyDescent="0.25">
      <c r="A30559">
        <v>0.392000323678103</v>
      </c>
      <c r="F30559">
        <v>0.243058103977882</v>
      </c>
    </row>
    <row r="30560" spans="1:6" x14ac:dyDescent="0.25">
      <c r="A30560">
        <v>0.39233261712619399</v>
      </c>
      <c r="F30560">
        <v>0.24319987052875799</v>
      </c>
    </row>
    <row r="30561" spans="1:6" x14ac:dyDescent="0.25">
      <c r="A30561">
        <v>0.39233261712619399</v>
      </c>
      <c r="F30561">
        <v>0.24306695314952201</v>
      </c>
    </row>
    <row r="30562" spans="1:6" x14ac:dyDescent="0.25">
      <c r="A30562">
        <v>0.392260786039211</v>
      </c>
      <c r="F30562">
        <v>0.24306695314952201</v>
      </c>
    </row>
    <row r="30563" spans="1:6" x14ac:dyDescent="0.25">
      <c r="A30563">
        <v>0.391751412111433</v>
      </c>
      <c r="F30563">
        <v>0.24309568558431499</v>
      </c>
    </row>
    <row r="30564" spans="1:6" x14ac:dyDescent="0.25">
      <c r="A30564">
        <v>0.39125163331704299</v>
      </c>
      <c r="F30564">
        <v>0.24329943515542601</v>
      </c>
    </row>
    <row r="30565" spans="1:6" x14ac:dyDescent="0.25">
      <c r="A30565">
        <v>0.39073090118648901</v>
      </c>
      <c r="F30565">
        <v>0.24349934667318199</v>
      </c>
    </row>
    <row r="30566" spans="1:6" x14ac:dyDescent="0.25">
      <c r="A30566">
        <v>0.39062447386938198</v>
      </c>
      <c r="F30566">
        <v>0.243707639525404</v>
      </c>
    </row>
    <row r="30567" spans="1:6" x14ac:dyDescent="0.25">
      <c r="A30567">
        <v>0.39041073982027902</v>
      </c>
      <c r="F30567">
        <v>0.24375021045224601</v>
      </c>
    </row>
    <row r="30568" spans="1:6" x14ac:dyDescent="0.25">
      <c r="A30568">
        <v>0.389712608437291</v>
      </c>
      <c r="F30568">
        <v>0.24383570407188801</v>
      </c>
    </row>
    <row r="30569" spans="1:6" x14ac:dyDescent="0.25">
      <c r="A30569">
        <v>0.38957966986954501</v>
      </c>
      <c r="F30569">
        <v>0.24411495662508301</v>
      </c>
    </row>
    <row r="30570" spans="1:6" x14ac:dyDescent="0.25">
      <c r="A30570">
        <v>0.38991852041333602</v>
      </c>
      <c r="F30570">
        <v>0.24416813205218099</v>
      </c>
    </row>
    <row r="30571" spans="1:6" x14ac:dyDescent="0.25">
      <c r="A30571">
        <v>0.38986105485192601</v>
      </c>
      <c r="F30571">
        <v>0.244032591834665</v>
      </c>
    </row>
    <row r="30572" spans="1:6" x14ac:dyDescent="0.25">
      <c r="A30572">
        <v>0.38969619122565002</v>
      </c>
      <c r="F30572">
        <v>0.24405557805922901</v>
      </c>
    </row>
    <row r="30573" spans="1:6" x14ac:dyDescent="0.25">
      <c r="A30573">
        <v>0.38960317911679099</v>
      </c>
      <c r="F30573">
        <v>0.24412152350973901</v>
      </c>
    </row>
    <row r="30574" spans="1:6" x14ac:dyDescent="0.25">
      <c r="A30574">
        <v>0.38960317911679099</v>
      </c>
      <c r="F30574">
        <v>0.24415872835328301</v>
      </c>
    </row>
    <row r="30575" spans="1:6" x14ac:dyDescent="0.25">
      <c r="A30575">
        <v>0.38964722780571498</v>
      </c>
      <c r="F30575">
        <v>0.24415872835328301</v>
      </c>
    </row>
    <row r="30576" spans="1:6" x14ac:dyDescent="0.25">
      <c r="A30576">
        <v>0.389993016479949</v>
      </c>
      <c r="F30576">
        <v>0.24414110887771301</v>
      </c>
    </row>
    <row r="30577" spans="1:6" x14ac:dyDescent="0.25">
      <c r="A30577">
        <v>0.389345633035792</v>
      </c>
      <c r="F30577">
        <v>0.24400279340802</v>
      </c>
    </row>
    <row r="30578" spans="1:6" x14ac:dyDescent="0.25">
      <c r="A30578">
        <v>0.389965526813569</v>
      </c>
      <c r="F30578">
        <v>0.24426174678568299</v>
      </c>
    </row>
    <row r="30579" spans="1:6" x14ac:dyDescent="0.25">
      <c r="A30579">
        <v>0.38983797059092001</v>
      </c>
      <c r="F30579">
        <v>0.24401378927457201</v>
      </c>
    </row>
    <row r="30580" spans="1:6" x14ac:dyDescent="0.25">
      <c r="A30580">
        <v>0.38972034832861002</v>
      </c>
      <c r="F30580">
        <v>0.24406481176363101</v>
      </c>
    </row>
    <row r="30581" spans="1:6" x14ac:dyDescent="0.25">
      <c r="A30581">
        <v>0.38921091760341903</v>
      </c>
      <c r="F30581">
        <v>0.244111860668555</v>
      </c>
    </row>
    <row r="30582" spans="1:6" x14ac:dyDescent="0.25">
      <c r="A30582">
        <v>0.38931202196778902</v>
      </c>
      <c r="F30582">
        <v>0.24431563295863201</v>
      </c>
    </row>
    <row r="30583" spans="1:6" x14ac:dyDescent="0.25">
      <c r="A30583">
        <v>0.38934718232361598</v>
      </c>
      <c r="F30583">
        <v>0.24427519121288399</v>
      </c>
    </row>
    <row r="30584" spans="1:6" x14ac:dyDescent="0.25">
      <c r="A30584">
        <v>0.39062379377407402</v>
      </c>
      <c r="F30584">
        <v>0.244261127070553</v>
      </c>
    </row>
    <row r="30585" spans="1:6" x14ac:dyDescent="0.25">
      <c r="A30585">
        <v>0.389672195844466</v>
      </c>
      <c r="F30585">
        <v>0.24375048249037001</v>
      </c>
    </row>
    <row r="30586" spans="1:6" x14ac:dyDescent="0.25">
      <c r="A30586">
        <v>0.389345177916258</v>
      </c>
      <c r="F30586">
        <v>0.24413112166221301</v>
      </c>
    </row>
    <row r="30587" spans="1:6" x14ac:dyDescent="0.25">
      <c r="A30587">
        <v>0.38929361185019501</v>
      </c>
      <c r="F30587">
        <v>0.24426192883349601</v>
      </c>
    </row>
    <row r="30588" spans="1:6" x14ac:dyDescent="0.25">
      <c r="A30588">
        <v>0.38929361185019501</v>
      </c>
      <c r="F30588">
        <v>0.24428255525992101</v>
      </c>
    </row>
    <row r="30589" spans="1:6" x14ac:dyDescent="0.25">
      <c r="A30589">
        <v>0.38892588827723701</v>
      </c>
      <c r="F30589">
        <v>0.24428255525992101</v>
      </c>
    </row>
    <row r="30590" spans="1:6" x14ac:dyDescent="0.25">
      <c r="A30590">
        <v>0.38892588827723701</v>
      </c>
      <c r="F30590">
        <v>0.244429644689105</v>
      </c>
    </row>
    <row r="30591" spans="1:6" x14ac:dyDescent="0.25">
      <c r="A30591">
        <v>0.389627127051135</v>
      </c>
      <c r="F30591">
        <v>0.244429644689105</v>
      </c>
    </row>
    <row r="30592" spans="1:6" x14ac:dyDescent="0.25">
      <c r="A30592">
        <v>0.389627127051135</v>
      </c>
      <c r="F30592">
        <v>0.244149149179545</v>
      </c>
    </row>
    <row r="30593" spans="1:6" x14ac:dyDescent="0.25">
      <c r="A30593">
        <v>0.389314743007251</v>
      </c>
      <c r="F30593">
        <v>0.244149149179545</v>
      </c>
    </row>
    <row r="30594" spans="1:6" x14ac:dyDescent="0.25">
      <c r="A30594">
        <v>0.390343244362166</v>
      </c>
      <c r="F30594">
        <v>0.24427410279709899</v>
      </c>
    </row>
    <row r="30595" spans="1:6" x14ac:dyDescent="0.25">
      <c r="A30595">
        <v>0.390343244362166</v>
      </c>
      <c r="F30595">
        <v>0.24386270225513301</v>
      </c>
    </row>
    <row r="30596" spans="1:6" x14ac:dyDescent="0.25">
      <c r="A30596">
        <v>0.38940659240762099</v>
      </c>
      <c r="F30596">
        <v>0.24386270225513301</v>
      </c>
    </row>
    <row r="30597" spans="1:6" x14ac:dyDescent="0.25">
      <c r="A30597">
        <v>0.38783998697754501</v>
      </c>
      <c r="F30597">
        <v>0.24423736303695101</v>
      </c>
    </row>
    <row r="30598" spans="1:6" x14ac:dyDescent="0.25">
      <c r="A30598">
        <v>0.38735430238562601</v>
      </c>
      <c r="F30598">
        <v>0.24486400520898099</v>
      </c>
    </row>
    <row r="30599" spans="1:6" x14ac:dyDescent="0.25">
      <c r="A30599">
        <v>0.38722866026309399</v>
      </c>
      <c r="F30599">
        <v>0.24505827904574901</v>
      </c>
    </row>
    <row r="30600" spans="1:6" x14ac:dyDescent="0.25">
      <c r="A30600">
        <v>0.38640466528897</v>
      </c>
      <c r="F30600">
        <v>0.245108535894762</v>
      </c>
    </row>
    <row r="30601" spans="1:6" x14ac:dyDescent="0.25">
      <c r="A30601">
        <v>0.38561340767785002</v>
      </c>
      <c r="F30601">
        <v>0.24543813388441099</v>
      </c>
    </row>
    <row r="30602" spans="1:6" x14ac:dyDescent="0.25">
      <c r="A30602">
        <v>0.38611996035478702</v>
      </c>
      <c r="F30602">
        <v>0.24575463692885899</v>
      </c>
    </row>
    <row r="30603" spans="1:6" x14ac:dyDescent="0.25">
      <c r="A30603">
        <v>0.38573476273662399</v>
      </c>
      <c r="F30603">
        <v>0.245552015858085</v>
      </c>
    </row>
    <row r="30604" spans="1:6" x14ac:dyDescent="0.25">
      <c r="A30604">
        <v>0.385471484229579</v>
      </c>
      <c r="F30604">
        <v>0.24570609490535</v>
      </c>
    </row>
    <row r="30605" spans="1:6" x14ac:dyDescent="0.25">
      <c r="A30605">
        <v>0.38483064094058</v>
      </c>
      <c r="F30605">
        <v>0.245811406308168</v>
      </c>
    </row>
    <row r="30606" spans="1:6" x14ac:dyDescent="0.25">
      <c r="A30606">
        <v>0.38422827520929997</v>
      </c>
      <c r="F30606">
        <v>0.24606774362376699</v>
      </c>
    </row>
    <row r="30607" spans="1:6" x14ac:dyDescent="0.25">
      <c r="A30607">
        <v>0.38224942445262</v>
      </c>
      <c r="F30607">
        <v>0.24630868991627999</v>
      </c>
    </row>
    <row r="30608" spans="1:6" x14ac:dyDescent="0.25">
      <c r="A30608">
        <v>0.38130906285697602</v>
      </c>
      <c r="F30608">
        <v>0.247100230218951</v>
      </c>
    </row>
    <row r="30609" spans="1:6" x14ac:dyDescent="0.25">
      <c r="A30609">
        <v>0.38112056788934601</v>
      </c>
      <c r="F30609">
        <v>0.247476374857209</v>
      </c>
    </row>
    <row r="30610" spans="1:6" x14ac:dyDescent="0.25">
      <c r="A30610">
        <v>0.38132971002984001</v>
      </c>
      <c r="F30610">
        <v>0.247551772844261</v>
      </c>
    </row>
    <row r="30611" spans="1:6" x14ac:dyDescent="0.25">
      <c r="A30611">
        <v>0.38240446048882898</v>
      </c>
      <c r="F30611">
        <v>0.24746811598806301</v>
      </c>
    </row>
    <row r="30612" spans="1:6" x14ac:dyDescent="0.25">
      <c r="A30612">
        <v>0.38108834642957501</v>
      </c>
      <c r="F30612">
        <v>0.247038215804468</v>
      </c>
    </row>
    <row r="30613" spans="1:6" x14ac:dyDescent="0.25">
      <c r="A30613">
        <v>0.38145778464733698</v>
      </c>
      <c r="F30613">
        <v>0.24756466142816899</v>
      </c>
    </row>
    <row r="30614" spans="1:6" x14ac:dyDescent="0.25">
      <c r="A30614">
        <v>0.38136407787402699</v>
      </c>
      <c r="F30614">
        <v>0.247416886141064</v>
      </c>
    </row>
    <row r="30615" spans="1:6" x14ac:dyDescent="0.25">
      <c r="A30615">
        <v>0.38114534847337</v>
      </c>
      <c r="F30615">
        <v>0.24745436885038899</v>
      </c>
    </row>
    <row r="30616" spans="1:6" x14ac:dyDescent="0.25">
      <c r="A30616">
        <v>0.38075418265322197</v>
      </c>
      <c r="F30616">
        <v>0.247541860610651</v>
      </c>
    </row>
    <row r="30617" spans="1:6" x14ac:dyDescent="0.25">
      <c r="A30617">
        <v>0.38064349826358501</v>
      </c>
      <c r="F30617">
        <v>0.24769832693871099</v>
      </c>
    </row>
    <row r="30618" spans="1:6" x14ac:dyDescent="0.25">
      <c r="A30618">
        <v>0.38071394781307</v>
      </c>
      <c r="F30618">
        <v>0.247742600694565</v>
      </c>
    </row>
    <row r="30619" spans="1:6" x14ac:dyDescent="0.25">
      <c r="A30619">
        <v>0.38108507667396302</v>
      </c>
      <c r="F30619">
        <v>0.247714420874771</v>
      </c>
    </row>
    <row r="30620" spans="1:6" x14ac:dyDescent="0.25">
      <c r="A30620">
        <v>0.38159139870137598</v>
      </c>
      <c r="F30620">
        <v>0.247565969330414</v>
      </c>
    </row>
    <row r="30621" spans="1:6" x14ac:dyDescent="0.25">
      <c r="A30621">
        <v>0.38340858728531102</v>
      </c>
      <c r="F30621">
        <v>0.247363440519449</v>
      </c>
    </row>
    <row r="30622" spans="1:6" x14ac:dyDescent="0.25">
      <c r="A30622">
        <v>0.383245484310204</v>
      </c>
      <c r="F30622">
        <v>0.246636565085875</v>
      </c>
    </row>
    <row r="30623" spans="1:6" x14ac:dyDescent="0.25">
      <c r="A30623">
        <v>0.38266299072083898</v>
      </c>
      <c r="F30623">
        <v>0.24670180627591801</v>
      </c>
    </row>
    <row r="30624" spans="1:6" x14ac:dyDescent="0.25">
      <c r="A30624">
        <v>0.38266299072083898</v>
      </c>
      <c r="F30624">
        <v>0.24693480371166401</v>
      </c>
    </row>
    <row r="30625" spans="1:6" x14ac:dyDescent="0.25">
      <c r="A30625">
        <v>0.38243792774306601</v>
      </c>
      <c r="F30625">
        <v>0.24693480371166401</v>
      </c>
    </row>
    <row r="30626" spans="1:6" x14ac:dyDescent="0.25">
      <c r="A30626">
        <v>0.38217068211954403</v>
      </c>
      <c r="F30626">
        <v>0.247024828902773</v>
      </c>
    </row>
    <row r="30627" spans="1:6" x14ac:dyDescent="0.25">
      <c r="A30627">
        <v>0.38187618428910602</v>
      </c>
      <c r="F30627">
        <v>0.24713172715218201</v>
      </c>
    </row>
    <row r="30628" spans="1:6" x14ac:dyDescent="0.25">
      <c r="A30628">
        <v>0.38174061990989</v>
      </c>
      <c r="F30628">
        <v>0.24724952628435701</v>
      </c>
    </row>
    <row r="30629" spans="1:6" x14ac:dyDescent="0.25">
      <c r="A30629">
        <v>0.381549556166218</v>
      </c>
      <c r="F30629">
        <v>0.24730375203604299</v>
      </c>
    </row>
    <row r="30630" spans="1:6" x14ac:dyDescent="0.25">
      <c r="A30630">
        <v>0.381614690374592</v>
      </c>
      <c r="F30630">
        <v>0.24738017753351199</v>
      </c>
    </row>
    <row r="30631" spans="1:6" x14ac:dyDescent="0.25">
      <c r="A30631">
        <v>0.381614690374592</v>
      </c>
      <c r="F30631">
        <v>0.24735412385016201</v>
      </c>
    </row>
    <row r="30632" spans="1:6" x14ac:dyDescent="0.25">
      <c r="A30632">
        <v>0.38155675814257201</v>
      </c>
      <c r="F30632">
        <v>0.24735412385016201</v>
      </c>
    </row>
    <row r="30633" spans="1:6" x14ac:dyDescent="0.25">
      <c r="A30633">
        <v>0.38155675814257201</v>
      </c>
      <c r="F30633">
        <v>0.24737729674296999</v>
      </c>
    </row>
    <row r="30634" spans="1:6" x14ac:dyDescent="0.25">
      <c r="A30634">
        <v>0.38155675814257201</v>
      </c>
      <c r="F30634">
        <v>0.24737729674296999</v>
      </c>
    </row>
    <row r="30635" spans="1:6" x14ac:dyDescent="0.25">
      <c r="A30635">
        <v>0.38152105229098898</v>
      </c>
      <c r="F30635">
        <v>0.24737729674296999</v>
      </c>
    </row>
    <row r="30636" spans="1:6" x14ac:dyDescent="0.25">
      <c r="A30636">
        <v>0.38103054189309299</v>
      </c>
      <c r="F30636">
        <v>0.24739157908360401</v>
      </c>
    </row>
    <row r="30637" spans="1:6" x14ac:dyDescent="0.25">
      <c r="A30637">
        <v>0.38018834014806002</v>
      </c>
      <c r="F30637">
        <v>0.24758778324276201</v>
      </c>
    </row>
    <row r="30638" spans="1:6" x14ac:dyDescent="0.25">
      <c r="A30638">
        <v>0.37957025521248999</v>
      </c>
      <c r="F30638">
        <v>0.247924663940776</v>
      </c>
    </row>
    <row r="30639" spans="1:6" x14ac:dyDescent="0.25">
      <c r="A30639">
        <v>0.38063079654204102</v>
      </c>
      <c r="F30639">
        <v>0.24817189791500299</v>
      </c>
    </row>
    <row r="30640" spans="1:6" x14ac:dyDescent="0.25">
      <c r="A30640">
        <v>0.38132604693160999</v>
      </c>
      <c r="F30640">
        <v>0.24774768138318301</v>
      </c>
    </row>
    <row r="30641" spans="1:6" x14ac:dyDescent="0.25">
      <c r="A30641">
        <v>0.38129314620818699</v>
      </c>
      <c r="F30641">
        <v>0.24746958122735499</v>
      </c>
    </row>
    <row r="30642" spans="1:6" x14ac:dyDescent="0.25">
      <c r="A30642">
        <v>0.381497296526914</v>
      </c>
      <c r="F30642">
        <v>0.247482741516724</v>
      </c>
    </row>
    <row r="30643" spans="1:6" x14ac:dyDescent="0.25">
      <c r="A30643">
        <v>0.38063868471879903</v>
      </c>
      <c r="F30643">
        <v>0.247401081389234</v>
      </c>
    </row>
    <row r="30644" spans="1:6" x14ac:dyDescent="0.25">
      <c r="A30644">
        <v>0.38060836874666298</v>
      </c>
      <c r="F30644">
        <v>0.24774452611247999</v>
      </c>
    </row>
    <row r="30645" spans="1:6" x14ac:dyDescent="0.25">
      <c r="A30645">
        <v>0.380415784173395</v>
      </c>
      <c r="F30645">
        <v>0.247756652501334</v>
      </c>
    </row>
    <row r="30646" spans="1:6" x14ac:dyDescent="0.25">
      <c r="A30646">
        <v>0.379182421179175</v>
      </c>
      <c r="F30646">
        <v>0.24783368633064101</v>
      </c>
    </row>
    <row r="30647" spans="1:6" x14ac:dyDescent="0.25">
      <c r="A30647">
        <v>0.37761724788817402</v>
      </c>
      <c r="F30647">
        <v>0.248327031528329</v>
      </c>
    </row>
    <row r="30648" spans="1:6" x14ac:dyDescent="0.25">
      <c r="A30648">
        <v>0.37754541680119102</v>
      </c>
      <c r="F30648">
        <v>0.24895310084472999</v>
      </c>
    </row>
    <row r="30649" spans="1:6" x14ac:dyDescent="0.25">
      <c r="A30649">
        <v>0.37818816602932498</v>
      </c>
      <c r="F30649">
        <v>0.248981833279523</v>
      </c>
    </row>
    <row r="30650" spans="1:6" x14ac:dyDescent="0.25">
      <c r="A30650">
        <v>0.37788048110968397</v>
      </c>
      <c r="F30650">
        <v>0.24872473358826899</v>
      </c>
    </row>
    <row r="30651" spans="1:6" x14ac:dyDescent="0.25">
      <c r="A30651">
        <v>0.37750933761119398</v>
      </c>
      <c r="F30651">
        <v>0.24884780755612601</v>
      </c>
    </row>
    <row r="30652" spans="1:6" x14ac:dyDescent="0.25">
      <c r="A30652">
        <v>0.37750933761119398</v>
      </c>
      <c r="F30652">
        <v>0.24899626495552199</v>
      </c>
    </row>
    <row r="30653" spans="1:6" x14ac:dyDescent="0.25">
      <c r="A30653">
        <v>0.37733503926629303</v>
      </c>
      <c r="F30653">
        <v>0.24899626495552199</v>
      </c>
    </row>
    <row r="30654" spans="1:6" x14ac:dyDescent="0.25">
      <c r="A30654">
        <v>0.37733503926629303</v>
      </c>
      <c r="F30654">
        <v>0.24906598429348201</v>
      </c>
    </row>
    <row r="30655" spans="1:6" x14ac:dyDescent="0.25">
      <c r="A30655">
        <v>0.37701072431097599</v>
      </c>
      <c r="F30655">
        <v>0.24906598429348201</v>
      </c>
    </row>
    <row r="30656" spans="1:6" x14ac:dyDescent="0.25">
      <c r="A30656">
        <v>0.37704076498143302</v>
      </c>
      <c r="F30656">
        <v>0.24919571027560899</v>
      </c>
    </row>
    <row r="30657" spans="1:6" x14ac:dyDescent="0.25">
      <c r="A30657">
        <v>0.37779935318744501</v>
      </c>
      <c r="F30657">
        <v>0.24918369400742599</v>
      </c>
    </row>
    <row r="30658" spans="1:6" x14ac:dyDescent="0.25">
      <c r="A30658">
        <v>0.37803125317168801</v>
      </c>
      <c r="F30658">
        <v>0.24888025872502201</v>
      </c>
    </row>
    <row r="30659" spans="1:6" x14ac:dyDescent="0.25">
      <c r="A30659">
        <v>0.37728764305034301</v>
      </c>
      <c r="F30659">
        <v>0.248787498731324</v>
      </c>
    </row>
    <row r="30660" spans="1:6" x14ac:dyDescent="0.25">
      <c r="A30660">
        <v>0.37726464677526</v>
      </c>
      <c r="F30660">
        <v>0.24908494277986201</v>
      </c>
    </row>
    <row r="30661" spans="1:6" x14ac:dyDescent="0.25">
      <c r="A30661">
        <v>0.37690295630758203</v>
      </c>
      <c r="F30661">
        <v>0.24909414128989499</v>
      </c>
    </row>
    <row r="30662" spans="1:6" x14ac:dyDescent="0.25">
      <c r="A30662">
        <v>0.37642775260340799</v>
      </c>
      <c r="F30662">
        <v>0.249238817476966</v>
      </c>
    </row>
    <row r="30663" spans="1:6" x14ac:dyDescent="0.25">
      <c r="A30663">
        <v>0.37633381048978398</v>
      </c>
      <c r="F30663">
        <v>0.24942889895863599</v>
      </c>
    </row>
    <row r="30664" spans="1:6" x14ac:dyDescent="0.25">
      <c r="A30664">
        <v>0.376156911408985</v>
      </c>
      <c r="F30664">
        <v>0.24946647580408601</v>
      </c>
    </row>
    <row r="30665" spans="1:6" x14ac:dyDescent="0.25">
      <c r="A30665">
        <v>0.37634122910669598</v>
      </c>
      <c r="F30665">
        <v>0.24953723543640499</v>
      </c>
    </row>
    <row r="30666" spans="1:6" x14ac:dyDescent="0.25">
      <c r="A30666">
        <v>0.375438790543482</v>
      </c>
      <c r="F30666">
        <v>0.24946350835732101</v>
      </c>
    </row>
    <row r="30667" spans="1:6" x14ac:dyDescent="0.25">
      <c r="A30667">
        <v>0.37515622700610701</v>
      </c>
      <c r="F30667">
        <v>0.24982448378260599</v>
      </c>
    </row>
    <row r="30668" spans="1:6" x14ac:dyDescent="0.25">
      <c r="A30668">
        <v>0.37515622700610701</v>
      </c>
      <c r="F30668">
        <v>0.249937509197557</v>
      </c>
    </row>
    <row r="30669" spans="1:6" x14ac:dyDescent="0.25">
      <c r="A30669">
        <v>0.37461011345994599</v>
      </c>
      <c r="F30669">
        <v>0.249937509197557</v>
      </c>
    </row>
    <row r="30670" spans="1:6" x14ac:dyDescent="0.25">
      <c r="A30670">
        <v>0.37450061252322098</v>
      </c>
      <c r="F30670">
        <v>0.25015595461602103</v>
      </c>
    </row>
    <row r="30671" spans="1:6" x14ac:dyDescent="0.25">
      <c r="A30671">
        <v>0.37450061252322098</v>
      </c>
      <c r="F30671">
        <v>0.25019975499071101</v>
      </c>
    </row>
    <row r="30672" spans="1:6" x14ac:dyDescent="0.25">
      <c r="A30672">
        <v>0.37450061252322098</v>
      </c>
      <c r="F30672">
        <v>0.25019975499071101</v>
      </c>
    </row>
    <row r="30673" spans="1:6" x14ac:dyDescent="0.25">
      <c r="A30673">
        <v>0.373886890583432</v>
      </c>
      <c r="F30673">
        <v>0.25019975499071101</v>
      </c>
    </row>
    <row r="30674" spans="1:6" x14ac:dyDescent="0.25">
      <c r="A30674">
        <v>0.373038735551323</v>
      </c>
      <c r="F30674">
        <v>0.25044524376662702</v>
      </c>
    </row>
    <row r="30675" spans="1:6" x14ac:dyDescent="0.25">
      <c r="A30675">
        <v>0.372228549786564</v>
      </c>
      <c r="F30675">
        <v>0.25078450577946998</v>
      </c>
    </row>
    <row r="30676" spans="1:6" x14ac:dyDescent="0.25">
      <c r="A30676">
        <v>0.37323644981545101</v>
      </c>
      <c r="F30676">
        <v>0.25110858008537401</v>
      </c>
    </row>
    <row r="30677" spans="1:6" x14ac:dyDescent="0.25">
      <c r="A30677">
        <v>0.37347390924376</v>
      </c>
      <c r="F30677">
        <v>0.25070542007381902</v>
      </c>
    </row>
    <row r="30678" spans="1:6" x14ac:dyDescent="0.25">
      <c r="A30678">
        <v>0.374690753667692</v>
      </c>
      <c r="F30678">
        <v>0.25061043630249502</v>
      </c>
    </row>
    <row r="30679" spans="1:6" x14ac:dyDescent="0.25">
      <c r="A30679">
        <v>0.37501596340478</v>
      </c>
      <c r="F30679">
        <v>0.25012369853292299</v>
      </c>
    </row>
    <row r="30680" spans="1:6" x14ac:dyDescent="0.25">
      <c r="A30680">
        <v>0.37516502140477997</v>
      </c>
      <c r="F30680">
        <v>0.249993614638087</v>
      </c>
    </row>
    <row r="30681" spans="1:6" x14ac:dyDescent="0.25">
      <c r="A30681">
        <v>0.37508447768257502</v>
      </c>
      <c r="F30681">
        <v>0.24993399143808701</v>
      </c>
    </row>
    <row r="30682" spans="1:6" x14ac:dyDescent="0.25">
      <c r="A30682">
        <v>0.37470796187515198</v>
      </c>
      <c r="F30682">
        <v>0.249966208926969</v>
      </c>
    </row>
    <row r="30683" spans="1:6" x14ac:dyDescent="0.25">
      <c r="A30683">
        <v>0.37426802035664097</v>
      </c>
      <c r="F30683">
        <v>0.25011681524993901</v>
      </c>
    </row>
    <row r="30684" spans="1:6" x14ac:dyDescent="0.25">
      <c r="A30684">
        <v>0.37381171464165303</v>
      </c>
      <c r="F30684">
        <v>0.25029279185734299</v>
      </c>
    </row>
    <row r="30685" spans="1:6" x14ac:dyDescent="0.25">
      <c r="A30685">
        <v>0.37381171464165303</v>
      </c>
      <c r="F30685">
        <v>0.25047531414333801</v>
      </c>
    </row>
    <row r="30686" spans="1:6" x14ac:dyDescent="0.25">
      <c r="A30686">
        <v>0.37342104976728002</v>
      </c>
      <c r="F30686">
        <v>0.25047531414333801</v>
      </c>
    </row>
    <row r="30687" spans="1:6" x14ac:dyDescent="0.25">
      <c r="A30687">
        <v>0.37304836592107898</v>
      </c>
      <c r="F30687">
        <v>0.250631580093088</v>
      </c>
    </row>
    <row r="30688" spans="1:6" x14ac:dyDescent="0.25">
      <c r="A30688">
        <v>0.37376829969747399</v>
      </c>
      <c r="F30688">
        <v>0.25078065363156798</v>
      </c>
    </row>
    <row r="30689" spans="1:6" x14ac:dyDescent="0.25">
      <c r="A30689">
        <v>0.37303524074096001</v>
      </c>
      <c r="F30689">
        <v>0.25049268012101</v>
      </c>
    </row>
    <row r="30690" spans="1:6" x14ac:dyDescent="0.25">
      <c r="A30690">
        <v>0.373172215125331</v>
      </c>
      <c r="F30690">
        <v>0.25078590370361598</v>
      </c>
    </row>
    <row r="30691" spans="1:6" x14ac:dyDescent="0.25">
      <c r="A30691">
        <v>0.37297824113925399</v>
      </c>
      <c r="F30691">
        <v>0.25073111394986702</v>
      </c>
    </row>
    <row r="30692" spans="1:6" x14ac:dyDescent="0.25">
      <c r="A30692">
        <v>0.37235700244894199</v>
      </c>
      <c r="F30692">
        <v>0.25080870354429802</v>
      </c>
    </row>
    <row r="30693" spans="1:6" x14ac:dyDescent="0.25">
      <c r="A30693">
        <v>0.37235700244894199</v>
      </c>
      <c r="F30693">
        <v>0.25105719902042201</v>
      </c>
    </row>
    <row r="30694" spans="1:6" x14ac:dyDescent="0.25">
      <c r="A30694">
        <v>0.37235700244894199</v>
      </c>
      <c r="F30694">
        <v>0.25105719902042201</v>
      </c>
    </row>
    <row r="30695" spans="1:6" x14ac:dyDescent="0.25">
      <c r="A30695">
        <v>0.372043009812145</v>
      </c>
      <c r="F30695">
        <v>0.25105719902042201</v>
      </c>
    </row>
    <row r="30696" spans="1:6" x14ac:dyDescent="0.25">
      <c r="A30696">
        <v>0.37186733335546701</v>
      </c>
      <c r="F30696">
        <v>0.25118279607514099</v>
      </c>
    </row>
    <row r="30697" spans="1:6" x14ac:dyDescent="0.25">
      <c r="A30697">
        <v>0.37144372957013699</v>
      </c>
      <c r="F30697">
        <v>0.251253066657812</v>
      </c>
    </row>
    <row r="30698" spans="1:6" x14ac:dyDescent="0.25">
      <c r="A30698">
        <v>0.37144372957013699</v>
      </c>
      <c r="F30698">
        <v>0.251422508171944</v>
      </c>
    </row>
    <row r="30699" spans="1:6" x14ac:dyDescent="0.25">
      <c r="A30699">
        <v>0.37138032934222198</v>
      </c>
      <c r="F30699">
        <v>0.251422508171944</v>
      </c>
    </row>
    <row r="30700" spans="1:6" x14ac:dyDescent="0.25">
      <c r="A30700">
        <v>0.37123331672203702</v>
      </c>
      <c r="F30700">
        <v>0.251447868263111</v>
      </c>
    </row>
    <row r="30701" spans="1:6" x14ac:dyDescent="0.25">
      <c r="A30701">
        <v>0.37120289917563298</v>
      </c>
      <c r="F30701">
        <v>0.25150667331118398</v>
      </c>
    </row>
    <row r="30702" spans="1:6" x14ac:dyDescent="0.25">
      <c r="A30702">
        <v>0.37116036733571001</v>
      </c>
      <c r="F30702">
        <v>0.25151884032974597</v>
      </c>
    </row>
    <row r="30703" spans="1:6" x14ac:dyDescent="0.25">
      <c r="A30703">
        <v>0.37057744283070099</v>
      </c>
      <c r="F30703">
        <v>0.25153585306571502</v>
      </c>
    </row>
    <row r="30704" spans="1:6" x14ac:dyDescent="0.25">
      <c r="A30704">
        <v>0.370394770854299</v>
      </c>
      <c r="F30704">
        <v>0.25176902286771902</v>
      </c>
    </row>
    <row r="30705" spans="1:6" x14ac:dyDescent="0.25">
      <c r="A30705">
        <v>0.37034844696345598</v>
      </c>
      <c r="F30705">
        <v>0.25184209165827998</v>
      </c>
    </row>
    <row r="30706" spans="1:6" x14ac:dyDescent="0.25">
      <c r="A30706">
        <v>0.37031274111187201</v>
      </c>
      <c r="F30706">
        <v>0.251860621214617</v>
      </c>
    </row>
    <row r="30707" spans="1:6" x14ac:dyDescent="0.25">
      <c r="A30707">
        <v>0.37043838323440298</v>
      </c>
      <c r="F30707">
        <v>0.251874903555251</v>
      </c>
    </row>
    <row r="30708" spans="1:6" x14ac:dyDescent="0.25">
      <c r="A30708">
        <v>0.37043838323440298</v>
      </c>
      <c r="F30708">
        <v>0.251824646706238</v>
      </c>
    </row>
    <row r="30709" spans="1:6" x14ac:dyDescent="0.25">
      <c r="A30709">
        <v>0.370872909742607</v>
      </c>
      <c r="F30709">
        <v>0.251824646706238</v>
      </c>
    </row>
    <row r="30710" spans="1:6" x14ac:dyDescent="0.25">
      <c r="A30710">
        <v>0.37053307605483898</v>
      </c>
      <c r="F30710">
        <v>0.25165083610295702</v>
      </c>
    </row>
    <row r="30711" spans="1:6" x14ac:dyDescent="0.25">
      <c r="A30711">
        <v>0.37053307605483898</v>
      </c>
      <c r="F30711">
        <v>0.25178676957806401</v>
      </c>
    </row>
    <row r="30712" spans="1:6" x14ac:dyDescent="0.25">
      <c r="A30712">
        <v>0.37053307605483898</v>
      </c>
      <c r="F30712">
        <v>0.25178676957806401</v>
      </c>
    </row>
    <row r="30713" spans="1:6" x14ac:dyDescent="0.25">
      <c r="A30713">
        <v>0.37027231654813098</v>
      </c>
      <c r="F30713">
        <v>0.25178676957806401</v>
      </c>
    </row>
    <row r="30714" spans="1:6" x14ac:dyDescent="0.25">
      <c r="A30714">
        <v>0.36978314365674098</v>
      </c>
      <c r="F30714">
        <v>0.25189107338074701</v>
      </c>
    </row>
    <row r="30715" spans="1:6" x14ac:dyDescent="0.25">
      <c r="A30715">
        <v>0.36954516939123799</v>
      </c>
      <c r="F30715">
        <v>0.25208674253730301</v>
      </c>
    </row>
    <row r="30716" spans="1:6" x14ac:dyDescent="0.25">
      <c r="A30716">
        <v>0.36954516939123799</v>
      </c>
      <c r="F30716">
        <v>0.25218193224350399</v>
      </c>
    </row>
    <row r="30717" spans="1:6" x14ac:dyDescent="0.25">
      <c r="A30717">
        <v>0.36953655983337202</v>
      </c>
      <c r="F30717">
        <v>0.25218193224350399</v>
      </c>
    </row>
    <row r="30718" spans="1:6" x14ac:dyDescent="0.25">
      <c r="A30718">
        <v>0.36953655983337202</v>
      </c>
      <c r="F30718">
        <v>0.25218537606665098</v>
      </c>
    </row>
    <row r="30719" spans="1:6" x14ac:dyDescent="0.25">
      <c r="A30719">
        <v>0.36953655983337202</v>
      </c>
      <c r="F30719">
        <v>0.25218537606665098</v>
      </c>
    </row>
    <row r="30720" spans="1:6" x14ac:dyDescent="0.25">
      <c r="A30720">
        <v>0.36953655983337202</v>
      </c>
      <c r="F30720">
        <v>0.25218537606665098</v>
      </c>
    </row>
    <row r="30721" spans="1:6" x14ac:dyDescent="0.25">
      <c r="A30721">
        <v>0.36953655983337202</v>
      </c>
      <c r="F30721">
        <v>0.25218537606665098</v>
      </c>
    </row>
    <row r="30722" spans="1:6" x14ac:dyDescent="0.25">
      <c r="A30722">
        <v>0.36953655983337202</v>
      </c>
      <c r="F30722">
        <v>0.25218537606665098</v>
      </c>
    </row>
    <row r="30723" spans="1:6" x14ac:dyDescent="0.25">
      <c r="A30723">
        <v>0.36953655983337202</v>
      </c>
      <c r="F30723">
        <v>0.25218537606665098</v>
      </c>
    </row>
    <row r="30724" spans="1:6" x14ac:dyDescent="0.25">
      <c r="A30724">
        <v>0.36953655983337202</v>
      </c>
      <c r="F30724">
        <v>0.25218537606665098</v>
      </c>
    </row>
    <row r="30725" spans="1:6" x14ac:dyDescent="0.25">
      <c r="A30725">
        <v>0.36953655983337202</v>
      </c>
      <c r="F30725">
        <v>0.25218537606665098</v>
      </c>
    </row>
    <row r="30726" spans="1:6" x14ac:dyDescent="0.25">
      <c r="A30726">
        <v>0.36953655983337202</v>
      </c>
      <c r="F30726">
        <v>0.25218537606665098</v>
      </c>
    </row>
    <row r="30727" spans="1:6" x14ac:dyDescent="0.25">
      <c r="A30727">
        <v>0.36953655983337202</v>
      </c>
      <c r="F30727">
        <v>0.25218537606665098</v>
      </c>
    </row>
    <row r="30728" spans="1:6" x14ac:dyDescent="0.25">
      <c r="A30728">
        <v>0.36993397540447098</v>
      </c>
      <c r="F30728">
        <v>0.25218537606665098</v>
      </c>
    </row>
    <row r="30729" spans="1:6" x14ac:dyDescent="0.25">
      <c r="A30729">
        <v>0.37041012162805498</v>
      </c>
      <c r="F30729">
        <v>0.25202640983821101</v>
      </c>
    </row>
    <row r="30730" spans="1:6" x14ac:dyDescent="0.25">
      <c r="A30730">
        <v>0.369940217470345</v>
      </c>
      <c r="F30730">
        <v>0.25183595134877801</v>
      </c>
    </row>
    <row r="30731" spans="1:6" x14ac:dyDescent="0.25">
      <c r="A30731">
        <v>0.36973484459343198</v>
      </c>
      <c r="F30731">
        <v>0.252023913011861</v>
      </c>
    </row>
    <row r="30732" spans="1:6" x14ac:dyDescent="0.25">
      <c r="A30732">
        <v>0.370631100294052</v>
      </c>
      <c r="F30732">
        <v>0.25210606216262699</v>
      </c>
    </row>
    <row r="30733" spans="1:6" x14ac:dyDescent="0.25">
      <c r="A30733">
        <v>0.370631100294052</v>
      </c>
      <c r="F30733">
        <v>0.25174755988237801</v>
      </c>
    </row>
    <row r="30734" spans="1:6" x14ac:dyDescent="0.25">
      <c r="A30734">
        <v>0.36991633164276799</v>
      </c>
      <c r="F30734">
        <v>0.25174755988237801</v>
      </c>
    </row>
    <row r="30735" spans="1:6" x14ac:dyDescent="0.25">
      <c r="A30735">
        <v>0.36991633164276799</v>
      </c>
      <c r="F30735">
        <v>0.252033467342892</v>
      </c>
    </row>
    <row r="30736" spans="1:6" x14ac:dyDescent="0.25">
      <c r="A30736">
        <v>0.36991633164276799</v>
      </c>
      <c r="F30736">
        <v>0.252033467342892</v>
      </c>
    </row>
    <row r="30737" spans="1:6" x14ac:dyDescent="0.25">
      <c r="A30737">
        <v>0.36975371428354697</v>
      </c>
      <c r="F30737">
        <v>0.252033467342892</v>
      </c>
    </row>
    <row r="30738" spans="1:6" x14ac:dyDescent="0.25">
      <c r="A30738">
        <v>0.37024307564305498</v>
      </c>
      <c r="F30738">
        <v>0.25209851428658098</v>
      </c>
    </row>
    <row r="30739" spans="1:6" x14ac:dyDescent="0.25">
      <c r="A30739">
        <v>0.37001153200211401</v>
      </c>
      <c r="F30739">
        <v>0.25190276974277798</v>
      </c>
    </row>
    <row r="30740" spans="1:6" x14ac:dyDescent="0.25">
      <c r="A30740">
        <v>0.37001153200211401</v>
      </c>
      <c r="F30740">
        <v>0.25199538719915399</v>
      </c>
    </row>
    <row r="30741" spans="1:6" x14ac:dyDescent="0.25">
      <c r="A30741">
        <v>0.369756656144483</v>
      </c>
      <c r="F30741">
        <v>0.25199538719915399</v>
      </c>
    </row>
    <row r="30742" spans="1:6" x14ac:dyDescent="0.25">
      <c r="A30742">
        <v>0.36970544719211101</v>
      </c>
      <c r="F30742">
        <v>0.25209733754220598</v>
      </c>
    </row>
    <row r="30743" spans="1:6" x14ac:dyDescent="0.25">
      <c r="A30743">
        <v>0.36970544719211101</v>
      </c>
      <c r="F30743">
        <v>0.25211782112315501</v>
      </c>
    </row>
    <row r="30744" spans="1:6" x14ac:dyDescent="0.25">
      <c r="A30744">
        <v>0.36970544719211101</v>
      </c>
      <c r="F30744">
        <v>0.25211782112315501</v>
      </c>
    </row>
    <row r="30745" spans="1:6" x14ac:dyDescent="0.25">
      <c r="A30745">
        <v>0.36970544719211101</v>
      </c>
      <c r="F30745">
        <v>0.25211782112315501</v>
      </c>
    </row>
    <row r="30746" spans="1:6" x14ac:dyDescent="0.25">
      <c r="A30746">
        <v>0.36994650764417197</v>
      </c>
      <c r="F30746">
        <v>0.25211782112315501</v>
      </c>
    </row>
    <row r="30747" spans="1:6" x14ac:dyDescent="0.25">
      <c r="A30747">
        <v>0.36994650764417197</v>
      </c>
      <c r="F30747">
        <v>0.252021396942331</v>
      </c>
    </row>
    <row r="30748" spans="1:6" x14ac:dyDescent="0.25">
      <c r="A30748">
        <v>0.36994650764417197</v>
      </c>
      <c r="F30748">
        <v>0.252021396942331</v>
      </c>
    </row>
    <row r="30749" spans="1:6" x14ac:dyDescent="0.25">
      <c r="A30749">
        <v>0.36971485408861599</v>
      </c>
      <c r="F30749">
        <v>0.252021396942331</v>
      </c>
    </row>
    <row r="30750" spans="1:6" x14ac:dyDescent="0.25">
      <c r="A30750">
        <v>0.36971485408861599</v>
      </c>
      <c r="F30750">
        <v>0.25211405836455297</v>
      </c>
    </row>
    <row r="30751" spans="1:6" x14ac:dyDescent="0.25">
      <c r="A30751">
        <v>0.36971485408861599</v>
      </c>
      <c r="F30751">
        <v>0.25211405836455297</v>
      </c>
    </row>
    <row r="30752" spans="1:6" x14ac:dyDescent="0.25">
      <c r="A30752">
        <v>0.36971485408861599</v>
      </c>
      <c r="F30752">
        <v>0.25211405836455297</v>
      </c>
    </row>
    <row r="30753" spans="1:6" x14ac:dyDescent="0.25">
      <c r="A30753">
        <v>0.36988439191227002</v>
      </c>
      <c r="F30753">
        <v>0.25211405836455297</v>
      </c>
    </row>
    <row r="30754" spans="1:6" x14ac:dyDescent="0.25">
      <c r="A30754">
        <v>0.36988439191227002</v>
      </c>
      <c r="F30754">
        <v>0.252046243235092</v>
      </c>
    </row>
    <row r="30755" spans="1:6" x14ac:dyDescent="0.25">
      <c r="A30755">
        <v>0.36988439191227002</v>
      </c>
      <c r="F30755">
        <v>0.252046243235092</v>
      </c>
    </row>
    <row r="30756" spans="1:6" x14ac:dyDescent="0.25">
      <c r="A30756">
        <v>0.36980239258628</v>
      </c>
      <c r="F30756">
        <v>0.252046243235092</v>
      </c>
    </row>
    <row r="30757" spans="1:6" x14ac:dyDescent="0.25">
      <c r="A30757">
        <v>0.36990800471690299</v>
      </c>
      <c r="F30757">
        <v>0.252079042965488</v>
      </c>
    </row>
    <row r="30758" spans="1:6" x14ac:dyDescent="0.25">
      <c r="A30758">
        <v>0.370496812279064</v>
      </c>
      <c r="F30758">
        <v>0.25203679811323798</v>
      </c>
    </row>
    <row r="30759" spans="1:6" x14ac:dyDescent="0.25">
      <c r="A30759">
        <v>0.36918369153106501</v>
      </c>
      <c r="F30759">
        <v>0.25180127508837402</v>
      </c>
    </row>
    <row r="30760" spans="1:6" x14ac:dyDescent="0.25">
      <c r="A30760">
        <v>0.36902953471268102</v>
      </c>
      <c r="F30760">
        <v>0.252326523387573</v>
      </c>
    </row>
    <row r="30761" spans="1:6" x14ac:dyDescent="0.25">
      <c r="A30761">
        <v>0.36857967381183798</v>
      </c>
      <c r="F30761">
        <v>0.25238818611492703</v>
      </c>
    </row>
    <row r="30762" spans="1:6" x14ac:dyDescent="0.25">
      <c r="A30762">
        <v>0.36905848968664601</v>
      </c>
      <c r="F30762">
        <v>0.252568130475264</v>
      </c>
    </row>
    <row r="30763" spans="1:6" x14ac:dyDescent="0.25">
      <c r="A30763">
        <v>0.368952826330602</v>
      </c>
      <c r="F30763">
        <v>0.25237660412534102</v>
      </c>
    </row>
    <row r="30764" spans="1:6" x14ac:dyDescent="0.25">
      <c r="A30764">
        <v>0.368952826330602</v>
      </c>
      <c r="F30764">
        <v>0.25241886946775899</v>
      </c>
    </row>
    <row r="30765" spans="1:6" x14ac:dyDescent="0.25">
      <c r="A30765">
        <v>0.368952826330602</v>
      </c>
      <c r="F30765">
        <v>0.25241886946775899</v>
      </c>
    </row>
    <row r="30766" spans="1:6" x14ac:dyDescent="0.25">
      <c r="A30766">
        <v>0.36842937790229402</v>
      </c>
      <c r="F30766">
        <v>0.25241886946775899</v>
      </c>
    </row>
    <row r="30767" spans="1:6" x14ac:dyDescent="0.25">
      <c r="A30767">
        <v>0.36812797931343699</v>
      </c>
      <c r="F30767">
        <v>0.25262824883908203</v>
      </c>
    </row>
    <row r="30768" spans="1:6" x14ac:dyDescent="0.25">
      <c r="A30768">
        <v>0.36870624092634802</v>
      </c>
      <c r="F30768">
        <v>0.25274880827462498</v>
      </c>
    </row>
    <row r="30769" spans="1:6" x14ac:dyDescent="0.25">
      <c r="A30769">
        <v>0.36882601975944501</v>
      </c>
      <c r="F30769">
        <v>0.25251750362946002</v>
      </c>
    </row>
    <row r="30770" spans="1:6" x14ac:dyDescent="0.25">
      <c r="A30770">
        <v>0.36867859203672898</v>
      </c>
      <c r="F30770">
        <v>0.252469592096221</v>
      </c>
    </row>
    <row r="30771" spans="1:6" x14ac:dyDescent="0.25">
      <c r="A30771">
        <v>0.36860602439822499</v>
      </c>
      <c r="F30771">
        <v>0.25252856318530797</v>
      </c>
    </row>
    <row r="30772" spans="1:6" x14ac:dyDescent="0.25">
      <c r="A30772">
        <v>0.36860602439822499</v>
      </c>
      <c r="F30772">
        <v>0.25255759024070901</v>
      </c>
    </row>
    <row r="30773" spans="1:6" x14ac:dyDescent="0.25">
      <c r="A30773">
        <v>0.36860602439822499</v>
      </c>
      <c r="F30773">
        <v>0.25255759024070901</v>
      </c>
    </row>
    <row r="30774" spans="1:6" x14ac:dyDescent="0.25">
      <c r="A30774">
        <v>0.36838868590000701</v>
      </c>
      <c r="F30774">
        <v>0.25255759024070901</v>
      </c>
    </row>
    <row r="30775" spans="1:6" x14ac:dyDescent="0.25">
      <c r="A30775">
        <v>0.36838868590000701</v>
      </c>
      <c r="F30775">
        <v>0.25264452563999701</v>
      </c>
    </row>
    <row r="30776" spans="1:6" x14ac:dyDescent="0.25">
      <c r="A30776">
        <v>0.36838868590000701</v>
      </c>
      <c r="F30776">
        <v>0.25264452563999701</v>
      </c>
    </row>
    <row r="30777" spans="1:6" x14ac:dyDescent="0.25">
      <c r="A30777">
        <v>0.36774697935001699</v>
      </c>
      <c r="F30777">
        <v>0.25264452563999701</v>
      </c>
    </row>
    <row r="30778" spans="1:6" x14ac:dyDescent="0.25">
      <c r="A30778">
        <v>0.36735526072373098</v>
      </c>
      <c r="F30778">
        <v>0.25290120825999202</v>
      </c>
    </row>
    <row r="30779" spans="1:6" x14ac:dyDescent="0.25">
      <c r="A30779">
        <v>0.36735526072373098</v>
      </c>
      <c r="F30779">
        <v>0.25305789571050702</v>
      </c>
    </row>
    <row r="30780" spans="1:6" x14ac:dyDescent="0.25">
      <c r="A30780">
        <v>0.36913437134530003</v>
      </c>
      <c r="F30780">
        <v>0.25305789571050702</v>
      </c>
    </row>
    <row r="30781" spans="1:6" x14ac:dyDescent="0.25">
      <c r="A30781">
        <v>0.36901890980205299</v>
      </c>
      <c r="F30781">
        <v>0.252346251461879</v>
      </c>
    </row>
    <row r="30782" spans="1:6" x14ac:dyDescent="0.25">
      <c r="A30782">
        <v>0.36859356721716702</v>
      </c>
      <c r="F30782">
        <v>0.252392436079178</v>
      </c>
    </row>
    <row r="30783" spans="1:6" x14ac:dyDescent="0.25">
      <c r="A30783">
        <v>0.369139627627874</v>
      </c>
      <c r="F30783">
        <v>0.25256257311313302</v>
      </c>
    </row>
    <row r="30784" spans="1:6" x14ac:dyDescent="0.25">
      <c r="A30784">
        <v>0.369011526843812</v>
      </c>
      <c r="F30784">
        <v>0.25234414894884999</v>
      </c>
    </row>
    <row r="30785" spans="1:6" x14ac:dyDescent="0.25">
      <c r="A30785">
        <v>0.36888833334787302</v>
      </c>
      <c r="F30785">
        <v>0.25239538926247501</v>
      </c>
    </row>
    <row r="30786" spans="1:6" x14ac:dyDescent="0.25">
      <c r="A30786">
        <v>0.36888833334787302</v>
      </c>
      <c r="F30786">
        <v>0.25244466666085003</v>
      </c>
    </row>
    <row r="30787" spans="1:6" x14ac:dyDescent="0.25">
      <c r="A30787">
        <v>0.36865708239846501</v>
      </c>
      <c r="F30787">
        <v>0.25244466666085003</v>
      </c>
    </row>
    <row r="30788" spans="1:6" x14ac:dyDescent="0.25">
      <c r="A30788">
        <v>0.36859985558269098</v>
      </c>
      <c r="F30788">
        <v>0.25253716704061302</v>
      </c>
    </row>
    <row r="30789" spans="1:6" x14ac:dyDescent="0.25">
      <c r="A30789">
        <v>0.36890611978313798</v>
      </c>
      <c r="F30789">
        <v>0.25256005776692297</v>
      </c>
    </row>
    <row r="30790" spans="1:6" x14ac:dyDescent="0.25">
      <c r="A30790">
        <v>0.36890611978313798</v>
      </c>
      <c r="F30790">
        <v>0.25243755208674401</v>
      </c>
    </row>
    <row r="30791" spans="1:6" x14ac:dyDescent="0.25">
      <c r="A30791">
        <v>0.36890611978313798</v>
      </c>
      <c r="F30791">
        <v>0.25243755208674401</v>
      </c>
    </row>
    <row r="30792" spans="1:6" x14ac:dyDescent="0.25">
      <c r="A30792">
        <v>0.36927820018655999</v>
      </c>
      <c r="F30792">
        <v>0.25243755208674401</v>
      </c>
    </row>
    <row r="30793" spans="1:6" x14ac:dyDescent="0.25">
      <c r="A30793">
        <v>0.36921488464911301</v>
      </c>
      <c r="F30793">
        <v>0.25228871992537499</v>
      </c>
    </row>
    <row r="30794" spans="1:6" x14ac:dyDescent="0.25">
      <c r="A30794">
        <v>0.36951554875661302</v>
      </c>
      <c r="F30794">
        <v>0.25231404614035402</v>
      </c>
    </row>
    <row r="30795" spans="1:6" x14ac:dyDescent="0.25">
      <c r="A30795">
        <v>0.36951554875661302</v>
      </c>
      <c r="F30795">
        <v>0.25219378049735403</v>
      </c>
    </row>
    <row r="30796" spans="1:6" x14ac:dyDescent="0.25">
      <c r="A30796">
        <v>0.36951554875661302</v>
      </c>
      <c r="F30796">
        <v>0.25219378049735403</v>
      </c>
    </row>
    <row r="30797" spans="1:6" x14ac:dyDescent="0.25">
      <c r="A30797">
        <v>0.36928197967491899</v>
      </c>
      <c r="F30797">
        <v>0.25219378049735403</v>
      </c>
    </row>
    <row r="30798" spans="1:6" x14ac:dyDescent="0.25">
      <c r="A30798">
        <v>0.36928197967491899</v>
      </c>
      <c r="F30798">
        <v>0.25228720813003203</v>
      </c>
    </row>
    <row r="30799" spans="1:6" x14ac:dyDescent="0.25">
      <c r="A30799">
        <v>0.36951961478773698</v>
      </c>
      <c r="F30799">
        <v>0.25228720813003203</v>
      </c>
    </row>
    <row r="30800" spans="1:6" x14ac:dyDescent="0.25">
      <c r="A30800">
        <v>0.37004977170841402</v>
      </c>
      <c r="F30800">
        <v>0.25219215408490497</v>
      </c>
    </row>
    <row r="30801" spans="1:6" x14ac:dyDescent="0.25">
      <c r="A30801">
        <v>0.37004977170841402</v>
      </c>
      <c r="F30801">
        <v>0.25198009131663401</v>
      </c>
    </row>
    <row r="30802" spans="1:6" x14ac:dyDescent="0.25">
      <c r="A30802">
        <v>0.36989300246766699</v>
      </c>
      <c r="F30802">
        <v>0.25198009131663401</v>
      </c>
    </row>
    <row r="30803" spans="1:6" x14ac:dyDescent="0.25">
      <c r="A30803">
        <v>0.36985047062774501</v>
      </c>
      <c r="F30803">
        <v>0.25204279901293197</v>
      </c>
    </row>
    <row r="30804" spans="1:6" x14ac:dyDescent="0.25">
      <c r="A30804">
        <v>0.36968818164159101</v>
      </c>
      <c r="F30804">
        <v>0.25205981174890202</v>
      </c>
    </row>
    <row r="30805" spans="1:6" x14ac:dyDescent="0.25">
      <c r="A30805">
        <v>0.36960472060482902</v>
      </c>
      <c r="F30805">
        <v>0.252124727343363</v>
      </c>
    </row>
    <row r="30806" spans="1:6" x14ac:dyDescent="0.25">
      <c r="A30806">
        <v>0.36923506736489398</v>
      </c>
      <c r="F30806">
        <v>0.25215811175806802</v>
      </c>
    </row>
    <row r="30807" spans="1:6" x14ac:dyDescent="0.25">
      <c r="A30807">
        <v>0.36923506736489398</v>
      </c>
      <c r="F30807">
        <v>0.25230597305404201</v>
      </c>
    </row>
    <row r="30808" spans="1:6" x14ac:dyDescent="0.25">
      <c r="A30808">
        <v>0.36923506736489398</v>
      </c>
      <c r="F30808">
        <v>0.25230597305404201</v>
      </c>
    </row>
    <row r="30809" spans="1:6" x14ac:dyDescent="0.25">
      <c r="A30809">
        <v>0.36851737542102297</v>
      </c>
      <c r="F30809">
        <v>0.25230597305404201</v>
      </c>
    </row>
    <row r="30810" spans="1:6" x14ac:dyDescent="0.25">
      <c r="A30810">
        <v>0.36851441097890397</v>
      </c>
      <c r="F30810">
        <v>0.25259304983158998</v>
      </c>
    </row>
    <row r="30811" spans="1:6" x14ac:dyDescent="0.25">
      <c r="A30811">
        <v>0.368131433241007</v>
      </c>
      <c r="F30811">
        <v>0.25259423560843802</v>
      </c>
    </row>
    <row r="30812" spans="1:6" x14ac:dyDescent="0.25">
      <c r="A30812">
        <v>0.36776416601162598</v>
      </c>
      <c r="F30812">
        <v>0.25274742670359601</v>
      </c>
    </row>
    <row r="30813" spans="1:6" x14ac:dyDescent="0.25">
      <c r="A30813">
        <v>0.36770991731506703</v>
      </c>
      <c r="F30813">
        <v>0.25289433359534902</v>
      </c>
    </row>
    <row r="30814" spans="1:6" x14ac:dyDescent="0.25">
      <c r="A30814">
        <v>0.36752682684439097</v>
      </c>
      <c r="F30814">
        <v>0.25291603307397298</v>
      </c>
    </row>
    <row r="30815" spans="1:6" x14ac:dyDescent="0.25">
      <c r="A30815">
        <v>0.36793358187518299</v>
      </c>
      <c r="F30815">
        <v>0.25298926926224302</v>
      </c>
    </row>
    <row r="30816" spans="1:6" x14ac:dyDescent="0.25">
      <c r="A30816">
        <v>0.36793358187518299</v>
      </c>
      <c r="F30816">
        <v>0.25282656724992603</v>
      </c>
    </row>
    <row r="30817" spans="1:6" x14ac:dyDescent="0.25">
      <c r="A30817">
        <v>0.36793358187518299</v>
      </c>
      <c r="F30817">
        <v>0.25282656724992603</v>
      </c>
    </row>
    <row r="30818" spans="1:6" x14ac:dyDescent="0.25">
      <c r="A30818">
        <v>0.36793358187518299</v>
      </c>
      <c r="F30818">
        <v>0.25282656724992603</v>
      </c>
    </row>
    <row r="30819" spans="1:6" x14ac:dyDescent="0.25">
      <c r="A30819">
        <v>0.36800976053185103</v>
      </c>
      <c r="F30819">
        <v>0.25282656724992603</v>
      </c>
    </row>
    <row r="30820" spans="1:6" x14ac:dyDescent="0.25">
      <c r="A30820">
        <v>0.36794586505466698</v>
      </c>
      <c r="F30820">
        <v>0.25279609578725898</v>
      </c>
    </row>
    <row r="30821" spans="1:6" x14ac:dyDescent="0.25">
      <c r="A30821">
        <v>0.36855398835939801</v>
      </c>
      <c r="F30821">
        <v>0.252821653978133</v>
      </c>
    </row>
    <row r="30822" spans="1:6" x14ac:dyDescent="0.25">
      <c r="A30822">
        <v>0.36878462932227302</v>
      </c>
      <c r="F30822">
        <v>0.25257840465623999</v>
      </c>
    </row>
    <row r="30823" spans="1:6" x14ac:dyDescent="0.25">
      <c r="A30823">
        <v>0.36868388011397102</v>
      </c>
      <c r="F30823">
        <v>0.25248614827109001</v>
      </c>
    </row>
    <row r="30824" spans="1:6" x14ac:dyDescent="0.25">
      <c r="A30824">
        <v>0.36832392864531099</v>
      </c>
      <c r="F30824">
        <v>0.25252644795441098</v>
      </c>
    </row>
    <row r="30825" spans="1:6" x14ac:dyDescent="0.25">
      <c r="A30825">
        <v>0.36819828652278003</v>
      </c>
      <c r="F30825">
        <v>0.25267042854187499</v>
      </c>
    </row>
    <row r="30826" spans="1:6" x14ac:dyDescent="0.25">
      <c r="A30826">
        <v>0.36819828652278003</v>
      </c>
      <c r="F30826">
        <v>0.25272068539088699</v>
      </c>
    </row>
    <row r="30827" spans="1:6" x14ac:dyDescent="0.25">
      <c r="A30827">
        <v>0.36819828652278003</v>
      </c>
      <c r="F30827">
        <v>0.25272068539088699</v>
      </c>
    </row>
    <row r="30828" spans="1:6" x14ac:dyDescent="0.25">
      <c r="A30828">
        <v>0.36815575468285699</v>
      </c>
      <c r="F30828">
        <v>0.25272068539088699</v>
      </c>
    </row>
    <row r="30829" spans="1:6" x14ac:dyDescent="0.25">
      <c r="A30829">
        <v>0.36815575468285699</v>
      </c>
      <c r="F30829">
        <v>0.25273769812685698</v>
      </c>
    </row>
    <row r="30830" spans="1:6" x14ac:dyDescent="0.25">
      <c r="A30830">
        <v>0.368048296855848</v>
      </c>
      <c r="F30830">
        <v>0.25273769812685698</v>
      </c>
    </row>
    <row r="30831" spans="1:6" x14ac:dyDescent="0.25">
      <c r="A30831">
        <v>0.36794881656114298</v>
      </c>
      <c r="F30831">
        <v>0.25278068125766001</v>
      </c>
    </row>
    <row r="30832" spans="1:6" x14ac:dyDescent="0.25">
      <c r="A30832">
        <v>0.36788555572368198</v>
      </c>
      <c r="F30832">
        <v>0.25282047337554198</v>
      </c>
    </row>
    <row r="30833" spans="1:6" x14ac:dyDescent="0.25">
      <c r="A30833">
        <v>0.36751918733623501</v>
      </c>
      <c r="F30833">
        <v>0.25284577771052602</v>
      </c>
    </row>
    <row r="30834" spans="1:6" x14ac:dyDescent="0.25">
      <c r="A30834">
        <v>0.3671678720996</v>
      </c>
      <c r="F30834">
        <v>0.25299232506550501</v>
      </c>
    </row>
    <row r="30835" spans="1:6" x14ac:dyDescent="0.25">
      <c r="A30835">
        <v>0.36664663931614699</v>
      </c>
      <c r="F30835">
        <v>0.25313285116015899</v>
      </c>
    </row>
    <row r="30836" spans="1:6" x14ac:dyDescent="0.25">
      <c r="A30836">
        <v>0.36655984994678298</v>
      </c>
      <c r="F30836">
        <v>0.25334134427354099</v>
      </c>
    </row>
    <row r="30837" spans="1:6" x14ac:dyDescent="0.25">
      <c r="A30837">
        <v>0.366484322954575</v>
      </c>
      <c r="F30837">
        <v>0.25337606002128599</v>
      </c>
    </row>
    <row r="30838" spans="1:6" x14ac:dyDescent="0.25">
      <c r="A30838">
        <v>0.366641478539591</v>
      </c>
      <c r="F30838">
        <v>0.25340627081816902</v>
      </c>
    </row>
    <row r="30839" spans="1:6" x14ac:dyDescent="0.25">
      <c r="A30839">
        <v>0.36661524431860198</v>
      </c>
      <c r="F30839">
        <v>0.25334340858416299</v>
      </c>
    </row>
    <row r="30840" spans="1:6" x14ac:dyDescent="0.25">
      <c r="A30840">
        <v>0.36647206227986601</v>
      </c>
      <c r="F30840">
        <v>0.253353902272558</v>
      </c>
    </row>
    <row r="30841" spans="1:6" x14ac:dyDescent="0.25">
      <c r="A30841">
        <v>0.36638543050657002</v>
      </c>
      <c r="F30841">
        <v>0.253411175088053</v>
      </c>
    </row>
    <row r="30842" spans="1:6" x14ac:dyDescent="0.25">
      <c r="A30842">
        <v>0.36614159377887201</v>
      </c>
      <c r="F30842">
        <v>0.25344582779737101</v>
      </c>
    </row>
    <row r="30843" spans="1:6" x14ac:dyDescent="0.25">
      <c r="A30843">
        <v>0.36508293334165498</v>
      </c>
      <c r="F30843">
        <v>0.25354336248845</v>
      </c>
    </row>
    <row r="30844" spans="1:6" x14ac:dyDescent="0.25">
      <c r="A30844">
        <v>0.36414704859265901</v>
      </c>
      <c r="F30844">
        <v>0.25396682666333698</v>
      </c>
    </row>
    <row r="30845" spans="1:6" x14ac:dyDescent="0.25">
      <c r="A30845">
        <v>0.36396660204555098</v>
      </c>
      <c r="F30845">
        <v>0.25434118056293598</v>
      </c>
    </row>
    <row r="30846" spans="1:6" x14ac:dyDescent="0.25">
      <c r="A30846">
        <v>0.36396660204555098</v>
      </c>
      <c r="F30846">
        <v>0.25441335918177899</v>
      </c>
    </row>
    <row r="30847" spans="1:6" x14ac:dyDescent="0.25">
      <c r="A30847">
        <v>0.36445572775417401</v>
      </c>
      <c r="F30847">
        <v>0.25441335918177899</v>
      </c>
    </row>
    <row r="30848" spans="1:6" x14ac:dyDescent="0.25">
      <c r="A30848">
        <v>0.364983771560285</v>
      </c>
      <c r="F30848">
        <v>0.25421770889833001</v>
      </c>
    </row>
    <row r="30849" spans="1:6" x14ac:dyDescent="0.25">
      <c r="A30849">
        <v>0.36490663629777798</v>
      </c>
      <c r="F30849">
        <v>0.25400649137588499</v>
      </c>
    </row>
    <row r="30850" spans="1:6" x14ac:dyDescent="0.25">
      <c r="A30850">
        <v>0.36464441933769998</v>
      </c>
      <c r="F30850">
        <v>0.25403734548088802</v>
      </c>
    </row>
    <row r="30851" spans="1:6" x14ac:dyDescent="0.25">
      <c r="A30851">
        <v>0.36464441933769998</v>
      </c>
      <c r="F30851">
        <v>0.254142232264919</v>
      </c>
    </row>
    <row r="30852" spans="1:6" x14ac:dyDescent="0.25">
      <c r="A30852">
        <v>0.36524991603821599</v>
      </c>
      <c r="F30852">
        <v>0.254142232264919</v>
      </c>
    </row>
    <row r="30853" spans="1:6" x14ac:dyDescent="0.25">
      <c r="A30853">
        <v>0.36546406114664798</v>
      </c>
      <c r="F30853">
        <v>0.25390003358471303</v>
      </c>
    </row>
    <row r="30854" spans="1:6" x14ac:dyDescent="0.25">
      <c r="A30854">
        <v>0.36583235067594</v>
      </c>
      <c r="F30854">
        <v>0.25381437554134001</v>
      </c>
    </row>
    <row r="30855" spans="1:6" x14ac:dyDescent="0.25">
      <c r="A30855">
        <v>0.36579345884283199</v>
      </c>
      <c r="F30855">
        <v>0.253667059729623</v>
      </c>
    </row>
    <row r="30856" spans="1:6" x14ac:dyDescent="0.25">
      <c r="A30856">
        <v>0.36579345884283199</v>
      </c>
      <c r="F30856">
        <v>0.253682616462866</v>
      </c>
    </row>
    <row r="30857" spans="1:6" x14ac:dyDescent="0.25">
      <c r="A30857">
        <v>0.36566781672030102</v>
      </c>
      <c r="F30857">
        <v>0.253682616462866</v>
      </c>
    </row>
    <row r="30858" spans="1:6" x14ac:dyDescent="0.25">
      <c r="A30858">
        <v>0.36566781672030102</v>
      </c>
      <c r="F30858">
        <v>0.25373287331187899</v>
      </c>
    </row>
    <row r="30859" spans="1:6" x14ac:dyDescent="0.25">
      <c r="A30859">
        <v>0.36563739917389698</v>
      </c>
      <c r="F30859">
        <v>0.25373287331187899</v>
      </c>
    </row>
    <row r="30860" spans="1:6" x14ac:dyDescent="0.25">
      <c r="A30860">
        <v>0.36558583310783399</v>
      </c>
      <c r="F30860">
        <v>0.25374504033044099</v>
      </c>
    </row>
    <row r="30861" spans="1:6" x14ac:dyDescent="0.25">
      <c r="A30861">
        <v>0.365534267041771</v>
      </c>
      <c r="F30861">
        <v>0.25376566675686602</v>
      </c>
    </row>
    <row r="30862" spans="1:6" x14ac:dyDescent="0.25">
      <c r="A30862">
        <v>0.36498336432586098</v>
      </c>
      <c r="F30862">
        <v>0.25378629318329099</v>
      </c>
    </row>
    <row r="30863" spans="1:6" x14ac:dyDescent="0.25">
      <c r="A30863">
        <v>0.36455119039821798</v>
      </c>
      <c r="F30863">
        <v>0.25400665426965502</v>
      </c>
    </row>
    <row r="30864" spans="1:6" x14ac:dyDescent="0.25">
      <c r="A30864">
        <v>0.36423567664921003</v>
      </c>
      <c r="F30864">
        <v>0.25417952384071202</v>
      </c>
    </row>
    <row r="30865" spans="1:6" x14ac:dyDescent="0.25">
      <c r="A30865">
        <v>0.36525295571167299</v>
      </c>
      <c r="F30865">
        <v>0.25430572934031598</v>
      </c>
    </row>
    <row r="30866" spans="1:6" x14ac:dyDescent="0.25">
      <c r="A30866">
        <v>0.36258477641988102</v>
      </c>
      <c r="F30866">
        <v>0.25389881771533002</v>
      </c>
    </row>
    <row r="30867" spans="1:6" x14ac:dyDescent="0.25">
      <c r="A30867">
        <v>0.361855798211626</v>
      </c>
      <c r="F30867">
        <v>0.25496608943204702</v>
      </c>
    </row>
    <row r="30868" spans="1:6" x14ac:dyDescent="0.25">
      <c r="A30868">
        <v>0.361450313080527</v>
      </c>
      <c r="F30868">
        <v>0.25525768071534899</v>
      </c>
    </row>
    <row r="30869" spans="1:6" x14ac:dyDescent="0.25">
      <c r="A30869">
        <v>0.361646271693987</v>
      </c>
      <c r="F30869">
        <v>0.25541987476778799</v>
      </c>
    </row>
    <row r="30870" spans="1:6" x14ac:dyDescent="0.25">
      <c r="A30870">
        <v>0.36081478696154901</v>
      </c>
      <c r="F30870">
        <v>0.25534149132240402</v>
      </c>
    </row>
    <row r="30871" spans="1:6" x14ac:dyDescent="0.25">
      <c r="A30871">
        <v>0.36081478696154901</v>
      </c>
      <c r="F30871">
        <v>0.25567408521537999</v>
      </c>
    </row>
    <row r="30872" spans="1:6" x14ac:dyDescent="0.25">
      <c r="A30872">
        <v>0.36074295587456701</v>
      </c>
      <c r="F30872">
        <v>0.25567408521537999</v>
      </c>
    </row>
    <row r="30873" spans="1:6" x14ac:dyDescent="0.25">
      <c r="A30873">
        <v>0.36074295587456701</v>
      </c>
      <c r="F30873">
        <v>0.255702817650173</v>
      </c>
    </row>
    <row r="30874" spans="1:6" x14ac:dyDescent="0.25">
      <c r="A30874">
        <v>0.36069138980850401</v>
      </c>
      <c r="F30874">
        <v>0.255702817650173</v>
      </c>
    </row>
    <row r="30875" spans="1:6" x14ac:dyDescent="0.25">
      <c r="A30875">
        <v>0.36056974592012198</v>
      </c>
      <c r="F30875">
        <v>0.25572344407659803</v>
      </c>
    </row>
    <row r="30876" spans="1:6" x14ac:dyDescent="0.25">
      <c r="A30876">
        <v>0.36037397020401901</v>
      </c>
      <c r="F30876">
        <v>0.25577210163195102</v>
      </c>
    </row>
    <row r="30877" spans="1:6" x14ac:dyDescent="0.25">
      <c r="A30877">
        <v>0.36096358388665001</v>
      </c>
      <c r="F30877">
        <v>0.25585041191839197</v>
      </c>
    </row>
    <row r="30878" spans="1:6" x14ac:dyDescent="0.25">
      <c r="A30878">
        <v>0.36164575510554497</v>
      </c>
      <c r="F30878">
        <v>0.25561456644533898</v>
      </c>
    </row>
    <row r="30879" spans="1:6" x14ac:dyDescent="0.25">
      <c r="A30879">
        <v>0.36038263288893901</v>
      </c>
      <c r="F30879">
        <v>0.255341697957781</v>
      </c>
    </row>
    <row r="30880" spans="1:6" x14ac:dyDescent="0.25">
      <c r="A30880">
        <v>0.35988353316464899</v>
      </c>
      <c r="F30880">
        <v>0.25584694684442399</v>
      </c>
    </row>
    <row r="30881" spans="1:6" x14ac:dyDescent="0.25">
      <c r="A30881">
        <v>0.359538756535073</v>
      </c>
      <c r="F30881">
        <v>0.25604658673413999</v>
      </c>
    </row>
    <row r="30882" spans="1:6" x14ac:dyDescent="0.25">
      <c r="A30882">
        <v>0.359538756535073</v>
      </c>
      <c r="F30882">
        <v>0.25618449738596999</v>
      </c>
    </row>
    <row r="30883" spans="1:6" x14ac:dyDescent="0.25">
      <c r="A30883">
        <v>0.35948176676096599</v>
      </c>
      <c r="F30883">
        <v>0.25618449738596999</v>
      </c>
    </row>
    <row r="30884" spans="1:6" x14ac:dyDescent="0.25">
      <c r="A30884">
        <v>0.35980913764803701</v>
      </c>
      <c r="F30884">
        <v>0.25620729329561298</v>
      </c>
    </row>
    <row r="30885" spans="1:6" x14ac:dyDescent="0.25">
      <c r="A30885">
        <v>0.35980913764803701</v>
      </c>
      <c r="F30885">
        <v>0.25607634494078402</v>
      </c>
    </row>
    <row r="30886" spans="1:6" x14ac:dyDescent="0.25">
      <c r="A30886">
        <v>0.359631270884612</v>
      </c>
      <c r="F30886">
        <v>0.25607634494078402</v>
      </c>
    </row>
    <row r="30887" spans="1:6" x14ac:dyDescent="0.25">
      <c r="A30887">
        <v>0.35926913120637199</v>
      </c>
      <c r="F30887">
        <v>0.25614749164615502</v>
      </c>
    </row>
    <row r="30888" spans="1:6" x14ac:dyDescent="0.25">
      <c r="A30888">
        <v>0.35947082383347301</v>
      </c>
      <c r="F30888">
        <v>0.256292347517451</v>
      </c>
    </row>
    <row r="30889" spans="1:6" x14ac:dyDescent="0.25">
      <c r="A30889">
        <v>0.35925214986507797</v>
      </c>
      <c r="F30889">
        <v>0.25621167046660998</v>
      </c>
    </row>
    <row r="30890" spans="1:6" x14ac:dyDescent="0.25">
      <c r="A30890">
        <v>0.35879645315147601</v>
      </c>
      <c r="F30890">
        <v>0.25629914005396798</v>
      </c>
    </row>
    <row r="30891" spans="1:6" x14ac:dyDescent="0.25">
      <c r="A30891">
        <v>0.35878040389902199</v>
      </c>
      <c r="F30891">
        <v>0.256481418739409</v>
      </c>
    </row>
    <row r="30892" spans="1:6" x14ac:dyDescent="0.25">
      <c r="A30892">
        <v>0.35908184345724797</v>
      </c>
      <c r="F30892">
        <v>0.25648783844039102</v>
      </c>
    </row>
    <row r="30893" spans="1:6" x14ac:dyDescent="0.25">
      <c r="A30893">
        <v>0.35912178794362298</v>
      </c>
      <c r="F30893">
        <v>0.25636726261710002</v>
      </c>
    </row>
    <row r="30894" spans="1:6" x14ac:dyDescent="0.25">
      <c r="A30894">
        <v>0.35931082679918902</v>
      </c>
      <c r="F30894">
        <v>0.25635128482254999</v>
      </c>
    </row>
    <row r="30895" spans="1:6" x14ac:dyDescent="0.25">
      <c r="A30895">
        <v>0.35931082679918902</v>
      </c>
      <c r="F30895">
        <v>0.25627566928032403</v>
      </c>
    </row>
    <row r="30896" spans="1:6" x14ac:dyDescent="0.25">
      <c r="A30896">
        <v>0.359231218327344</v>
      </c>
      <c r="F30896">
        <v>0.25627566928032403</v>
      </c>
    </row>
    <row r="30897" spans="1:6" x14ac:dyDescent="0.25">
      <c r="A30897">
        <v>0.35869090521129599</v>
      </c>
      <c r="F30897">
        <v>0.25630751266906199</v>
      </c>
    </row>
    <row r="30898" spans="1:6" x14ac:dyDescent="0.25">
      <c r="A30898">
        <v>0.357782562339099</v>
      </c>
      <c r="F30898">
        <v>0.256523637915481</v>
      </c>
    </row>
    <row r="30899" spans="1:6" x14ac:dyDescent="0.25">
      <c r="A30899">
        <v>0.35768958216489499</v>
      </c>
      <c r="F30899">
        <v>0.25688697506435998</v>
      </c>
    </row>
    <row r="30900" spans="1:6" x14ac:dyDescent="0.25">
      <c r="A30900">
        <v>0.35813196322042801</v>
      </c>
      <c r="F30900">
        <v>0.25692416713404198</v>
      </c>
    </row>
    <row r="30901" spans="1:6" x14ac:dyDescent="0.25">
      <c r="A30901">
        <v>0.35813196322042801</v>
      </c>
      <c r="F30901">
        <v>0.25674721471182799</v>
      </c>
    </row>
    <row r="30902" spans="1:6" x14ac:dyDescent="0.25">
      <c r="A30902">
        <v>0.35813196322042801</v>
      </c>
      <c r="F30902">
        <v>0.25674721471182799</v>
      </c>
    </row>
    <row r="30903" spans="1:6" x14ac:dyDescent="0.25">
      <c r="A30903">
        <v>0.35800632109789599</v>
      </c>
      <c r="F30903">
        <v>0.25674721471182799</v>
      </c>
    </row>
    <row r="30904" spans="1:6" x14ac:dyDescent="0.25">
      <c r="A30904">
        <v>0.35869567594572899</v>
      </c>
      <c r="F30904">
        <v>0.25679747156084098</v>
      </c>
    </row>
    <row r="30905" spans="1:6" x14ac:dyDescent="0.25">
      <c r="A30905">
        <v>0.35958531972802499</v>
      </c>
      <c r="F30905">
        <v>0.25652172962170799</v>
      </c>
    </row>
    <row r="30906" spans="1:6" x14ac:dyDescent="0.25">
      <c r="A30906">
        <v>0.358636722667663</v>
      </c>
      <c r="F30906">
        <v>0.25616587210878899</v>
      </c>
    </row>
    <row r="30907" spans="1:6" x14ac:dyDescent="0.25">
      <c r="A30907">
        <v>0.35835405075992399</v>
      </c>
      <c r="F30907">
        <v>0.25654531093293398</v>
      </c>
    </row>
    <row r="30908" spans="1:6" x14ac:dyDescent="0.25">
      <c r="A30908">
        <v>0.35827266769196497</v>
      </c>
      <c r="F30908">
        <v>0.25665837969603</v>
      </c>
    </row>
    <row r="30909" spans="1:6" x14ac:dyDescent="0.25">
      <c r="A30909">
        <v>0.35875152277201</v>
      </c>
      <c r="F30909">
        <v>0.25669093292321399</v>
      </c>
    </row>
    <row r="30910" spans="1:6" x14ac:dyDescent="0.25">
      <c r="A30910">
        <v>0.35858669767618701</v>
      </c>
      <c r="F30910">
        <v>0.256499390891195</v>
      </c>
    </row>
    <row r="30911" spans="1:6" x14ac:dyDescent="0.25">
      <c r="A30911">
        <v>0.35805248842447102</v>
      </c>
      <c r="F30911">
        <v>0.256565320929525</v>
      </c>
    </row>
    <row r="30912" spans="1:6" x14ac:dyDescent="0.25">
      <c r="A30912">
        <v>0.35763607128441199</v>
      </c>
      <c r="F30912">
        <v>0.25677900463021103</v>
      </c>
    </row>
    <row r="30913" spans="1:6" x14ac:dyDescent="0.25">
      <c r="A30913">
        <v>0.35763607128441199</v>
      </c>
      <c r="F30913">
        <v>0.25694557148623398</v>
      </c>
    </row>
    <row r="30914" spans="1:6" x14ac:dyDescent="0.25">
      <c r="A30914">
        <v>0.35755813118860702</v>
      </c>
      <c r="F30914">
        <v>0.25694557148623398</v>
      </c>
    </row>
    <row r="30915" spans="1:6" x14ac:dyDescent="0.25">
      <c r="A30915">
        <v>0.35746367171592502</v>
      </c>
      <c r="F30915">
        <v>0.25697674752455701</v>
      </c>
    </row>
    <row r="30916" spans="1:6" x14ac:dyDescent="0.25">
      <c r="A30916">
        <v>0.357353848587661</v>
      </c>
      <c r="F30916">
        <v>0.257014531313629</v>
      </c>
    </row>
    <row r="30917" spans="1:6" x14ac:dyDescent="0.25">
      <c r="A30917">
        <v>0.357600631107935</v>
      </c>
      <c r="F30917">
        <v>0.25705846056493498</v>
      </c>
    </row>
    <row r="30918" spans="1:6" x14ac:dyDescent="0.25">
      <c r="A30918">
        <v>0.35900573980604999</v>
      </c>
      <c r="F30918">
        <v>0.25695974755682499</v>
      </c>
    </row>
    <row r="30919" spans="1:6" x14ac:dyDescent="0.25">
      <c r="A30919">
        <v>0.35979472206970298</v>
      </c>
      <c r="F30919">
        <v>0.256397704077579</v>
      </c>
    </row>
    <row r="30920" spans="1:6" x14ac:dyDescent="0.25">
      <c r="A30920">
        <v>0.35950281338927298</v>
      </c>
      <c r="F30920">
        <v>0.25608211117211799</v>
      </c>
    </row>
    <row r="30921" spans="1:6" x14ac:dyDescent="0.25">
      <c r="A30921">
        <v>0.35942032026061999</v>
      </c>
      <c r="F30921">
        <v>0.25619887464428998</v>
      </c>
    </row>
    <row r="30922" spans="1:6" x14ac:dyDescent="0.25">
      <c r="A30922">
        <v>0.35939585783156802</v>
      </c>
      <c r="F30922">
        <v>0.25623187189575097</v>
      </c>
    </row>
    <row r="30923" spans="1:6" x14ac:dyDescent="0.25">
      <c r="A30923">
        <v>0.359245598476502</v>
      </c>
      <c r="F30923">
        <v>0.25624165686737199</v>
      </c>
    </row>
    <row r="30924" spans="1:6" x14ac:dyDescent="0.25">
      <c r="A30924">
        <v>0.35893061589119002</v>
      </c>
      <c r="F30924">
        <v>0.25630176060939902</v>
      </c>
    </row>
    <row r="30925" spans="1:6" x14ac:dyDescent="0.25">
      <c r="A30925">
        <v>0.358599104558882</v>
      </c>
      <c r="F30925">
        <v>0.25642775364352299</v>
      </c>
    </row>
    <row r="30926" spans="1:6" x14ac:dyDescent="0.25">
      <c r="A30926">
        <v>0.35826873530515901</v>
      </c>
      <c r="F30926">
        <v>0.25656035817644701</v>
      </c>
    </row>
    <row r="30927" spans="1:6" x14ac:dyDescent="0.25">
      <c r="A30927">
        <v>0.35874661989249801</v>
      </c>
      <c r="F30927">
        <v>0.25669250587793602</v>
      </c>
    </row>
    <row r="30928" spans="1:6" x14ac:dyDescent="0.25">
      <c r="A30928">
        <v>0.35874661989249801</v>
      </c>
      <c r="F30928">
        <v>0.25650135204300001</v>
      </c>
    </row>
    <row r="30929" spans="1:6" x14ac:dyDescent="0.25">
      <c r="A30929">
        <v>0.35868279128099101</v>
      </c>
      <c r="F30929">
        <v>0.25650135204300001</v>
      </c>
    </row>
    <row r="30930" spans="1:6" x14ac:dyDescent="0.25">
      <c r="A30930">
        <v>0.35751270105791599</v>
      </c>
      <c r="F30930">
        <v>0.256526883487603</v>
      </c>
    </row>
    <row r="30931" spans="1:6" x14ac:dyDescent="0.25">
      <c r="A30931">
        <v>0.35882183508968901</v>
      </c>
      <c r="F30931">
        <v>0.25699491957683301</v>
      </c>
    </row>
    <row r="30932" spans="1:6" x14ac:dyDescent="0.25">
      <c r="A30932">
        <v>0.36042796770330798</v>
      </c>
      <c r="F30932">
        <v>0.25647126596412401</v>
      </c>
    </row>
    <row r="30933" spans="1:6" x14ac:dyDescent="0.25">
      <c r="A30933">
        <v>0.36134398667920198</v>
      </c>
      <c r="F30933">
        <v>0.25582881291867599</v>
      </c>
    </row>
    <row r="30934" spans="1:6" x14ac:dyDescent="0.25">
      <c r="A30934">
        <v>0.36110648102236798</v>
      </c>
      <c r="F30934">
        <v>0.25546240532831899</v>
      </c>
    </row>
    <row r="30935" spans="1:6" x14ac:dyDescent="0.25">
      <c r="A30935">
        <v>0.36110648102236798</v>
      </c>
      <c r="F30935">
        <v>0.255557407591052</v>
      </c>
    </row>
    <row r="30936" spans="1:6" x14ac:dyDescent="0.25">
      <c r="A30936">
        <v>0.36178318399193898</v>
      </c>
      <c r="F30936">
        <v>0.255557407591052</v>
      </c>
    </row>
    <row r="30937" spans="1:6" x14ac:dyDescent="0.25">
      <c r="A30937">
        <v>0.361306027608915</v>
      </c>
      <c r="F30937">
        <v>0.25528672640322397</v>
      </c>
    </row>
    <row r="30938" spans="1:6" x14ac:dyDescent="0.25">
      <c r="A30938">
        <v>0.36318254352380402</v>
      </c>
      <c r="F30938">
        <v>0.25547758895643302</v>
      </c>
    </row>
    <row r="30939" spans="1:6" x14ac:dyDescent="0.25">
      <c r="A30939">
        <v>0.36330193589992898</v>
      </c>
      <c r="F30939">
        <v>0.25472698259047799</v>
      </c>
    </row>
    <row r="30940" spans="1:6" x14ac:dyDescent="0.25">
      <c r="A30940">
        <v>0.36325963667622602</v>
      </c>
      <c r="F30940">
        <v>0.25467922564002798</v>
      </c>
    </row>
    <row r="30941" spans="1:6" x14ac:dyDescent="0.25">
      <c r="A30941">
        <v>0.36227223767894301</v>
      </c>
      <c r="F30941">
        <v>0.25469614532950902</v>
      </c>
    </row>
    <row r="30942" spans="1:6" x14ac:dyDescent="0.25">
      <c r="A30942">
        <v>0.36209245156023601</v>
      </c>
      <c r="F30942">
        <v>0.25509110492842202</v>
      </c>
    </row>
    <row r="30943" spans="1:6" x14ac:dyDescent="0.25">
      <c r="A30943">
        <v>0.36156310808522701</v>
      </c>
      <c r="F30943">
        <v>0.25516301937590502</v>
      </c>
    </row>
    <row r="30944" spans="1:6" x14ac:dyDescent="0.25">
      <c r="A30944">
        <v>0.36122172923752999</v>
      </c>
      <c r="F30944">
        <v>0.25537475676590898</v>
      </c>
    </row>
    <row r="30945" spans="1:6" x14ac:dyDescent="0.25">
      <c r="A30945">
        <v>0.36045102747444702</v>
      </c>
      <c r="F30945">
        <v>0.25551130830498697</v>
      </c>
    </row>
    <row r="30946" spans="1:6" x14ac:dyDescent="0.25">
      <c r="A30946">
        <v>0.35967225218938298</v>
      </c>
      <c r="F30946">
        <v>0.255819589010221</v>
      </c>
    </row>
    <row r="30947" spans="1:6" x14ac:dyDescent="0.25">
      <c r="A30947">
        <v>0.35921147327342101</v>
      </c>
      <c r="F30947">
        <v>0.25613109912424598</v>
      </c>
    </row>
    <row r="30948" spans="1:6" x14ac:dyDescent="0.25">
      <c r="A30948">
        <v>0.35838353281754098</v>
      </c>
      <c r="F30948">
        <v>0.25631541069063102</v>
      </c>
    </row>
    <row r="30949" spans="1:6" x14ac:dyDescent="0.25">
      <c r="A30949">
        <v>0.35811674635458002</v>
      </c>
      <c r="F30949">
        <v>0.25664658687298297</v>
      </c>
    </row>
    <row r="30950" spans="1:6" x14ac:dyDescent="0.25">
      <c r="A30950">
        <v>0.357173504739979</v>
      </c>
      <c r="F30950">
        <v>0.25675330145816799</v>
      </c>
    </row>
    <row r="30951" spans="1:6" x14ac:dyDescent="0.25">
      <c r="A30951">
        <v>0.35775373906748498</v>
      </c>
      <c r="F30951">
        <v>0.25713059810400801</v>
      </c>
    </row>
    <row r="30952" spans="1:6" x14ac:dyDescent="0.25">
      <c r="A30952">
        <v>0.35780351028363899</v>
      </c>
      <c r="F30952">
        <v>0.25689850437300499</v>
      </c>
    </row>
    <row r="30953" spans="1:6" x14ac:dyDescent="0.25">
      <c r="A30953">
        <v>0.357472709916067</v>
      </c>
      <c r="F30953">
        <v>0.25687859588654399</v>
      </c>
    </row>
    <row r="30954" spans="1:6" x14ac:dyDescent="0.25">
      <c r="A30954">
        <v>0.35725492925129099</v>
      </c>
      <c r="F30954">
        <v>0.25701091603357301</v>
      </c>
    </row>
    <row r="30955" spans="1:6" x14ac:dyDescent="0.25">
      <c r="A30955">
        <v>0.35725492925129099</v>
      </c>
      <c r="F30955">
        <v>0.25709802829948297</v>
      </c>
    </row>
    <row r="30956" spans="1:6" x14ac:dyDescent="0.25">
      <c r="A30956">
        <v>0.35698827271973499</v>
      </c>
      <c r="F30956">
        <v>0.25709802829948297</v>
      </c>
    </row>
    <row r="30957" spans="1:6" x14ac:dyDescent="0.25">
      <c r="A30957">
        <v>0.35714160724340099</v>
      </c>
      <c r="F30957">
        <v>0.25720469091210502</v>
      </c>
    </row>
    <row r="30958" spans="1:6" x14ac:dyDescent="0.25">
      <c r="A30958">
        <v>0.358283120806063</v>
      </c>
      <c r="F30958">
        <v>0.25714335710263903</v>
      </c>
    </row>
    <row r="30959" spans="1:6" x14ac:dyDescent="0.25">
      <c r="A30959">
        <v>0.35768935944734298</v>
      </c>
      <c r="F30959">
        <v>0.25668675167757399</v>
      </c>
    </row>
    <row r="30960" spans="1:6" x14ac:dyDescent="0.25">
      <c r="A30960">
        <v>0.35668985122331298</v>
      </c>
      <c r="F30960">
        <v>0.25692425622106202</v>
      </c>
    </row>
    <row r="30961" spans="1:6" x14ac:dyDescent="0.25">
      <c r="A30961">
        <v>0.35661802013633098</v>
      </c>
      <c r="F30961">
        <v>0.257324059510674</v>
      </c>
    </row>
    <row r="30962" spans="1:6" x14ac:dyDescent="0.25">
      <c r="A30962">
        <v>0.35639167798343802</v>
      </c>
      <c r="F30962">
        <v>0.25735279194546701</v>
      </c>
    </row>
    <row r="30963" spans="1:6" x14ac:dyDescent="0.25">
      <c r="A30963">
        <v>0.35599515425810202</v>
      </c>
      <c r="F30963">
        <v>0.25744332880662402</v>
      </c>
    </row>
    <row r="30964" spans="1:6" x14ac:dyDescent="0.25">
      <c r="A30964">
        <v>0.355204502612046</v>
      </c>
      <c r="F30964">
        <v>0.25760193829675898</v>
      </c>
    </row>
    <row r="30965" spans="1:6" x14ac:dyDescent="0.25">
      <c r="A30965">
        <v>0.35394041251494401</v>
      </c>
      <c r="F30965">
        <v>0.25791819895518098</v>
      </c>
    </row>
    <row r="30966" spans="1:6" x14ac:dyDescent="0.25">
      <c r="A30966">
        <v>0.35364793681246498</v>
      </c>
      <c r="F30966">
        <v>0.25842383499402199</v>
      </c>
    </row>
    <row r="30967" spans="1:6" x14ac:dyDescent="0.25">
      <c r="A30967">
        <v>0.35364793681246498</v>
      </c>
      <c r="F30967">
        <v>0.25854082527501299</v>
      </c>
    </row>
    <row r="30968" spans="1:6" x14ac:dyDescent="0.25">
      <c r="A30968">
        <v>0.35310300237985298</v>
      </c>
      <c r="F30968">
        <v>0.25854082527501299</v>
      </c>
    </row>
    <row r="30969" spans="1:6" x14ac:dyDescent="0.25">
      <c r="A30969">
        <v>0.35226590908211602</v>
      </c>
      <c r="F30969">
        <v>0.25875879904805799</v>
      </c>
    </row>
    <row r="30970" spans="1:6" x14ac:dyDescent="0.25">
      <c r="A30970">
        <v>0.35242818379910201</v>
      </c>
      <c r="F30970">
        <v>0.25909363636715299</v>
      </c>
    </row>
    <row r="30971" spans="1:6" x14ac:dyDescent="0.25">
      <c r="A30971">
        <v>0.35206379721939102</v>
      </c>
      <c r="F30971">
        <v>0.25902872648035902</v>
      </c>
    </row>
    <row r="30972" spans="1:6" x14ac:dyDescent="0.25">
      <c r="A30972">
        <v>0.35188699971676501</v>
      </c>
      <c r="F30972">
        <v>0.259174481112243</v>
      </c>
    </row>
    <row r="30973" spans="1:6" x14ac:dyDescent="0.25">
      <c r="A30973">
        <v>0.35187185551720501</v>
      </c>
      <c r="F30973">
        <v>0.259245200113293</v>
      </c>
    </row>
    <row r="30974" spans="1:6" x14ac:dyDescent="0.25">
      <c r="A30974">
        <v>0.35175474669475298</v>
      </c>
      <c r="F30974">
        <v>0.25925125779311797</v>
      </c>
    </row>
    <row r="30975" spans="1:6" x14ac:dyDescent="0.25">
      <c r="A30975">
        <v>0.35192520104674202</v>
      </c>
      <c r="F30975">
        <v>0.25929810132209802</v>
      </c>
    </row>
    <row r="30976" spans="1:6" x14ac:dyDescent="0.25">
      <c r="A30976">
        <v>0.35215823597580198</v>
      </c>
      <c r="F30976">
        <v>0.25922991958130298</v>
      </c>
    </row>
    <row r="30977" spans="1:6" x14ac:dyDescent="0.25">
      <c r="A30977">
        <v>0.35181977182191898</v>
      </c>
      <c r="F30977">
        <v>0.259136705609679</v>
      </c>
    </row>
    <row r="30978" spans="1:6" x14ac:dyDescent="0.25">
      <c r="A30978">
        <v>0.35053091728085201</v>
      </c>
      <c r="F30978">
        <v>0.25927209127123202</v>
      </c>
    </row>
    <row r="30979" spans="1:6" x14ac:dyDescent="0.25">
      <c r="A30979">
        <v>0.35022566267586802</v>
      </c>
      <c r="F30979">
        <v>0.25978763308765801</v>
      </c>
    </row>
    <row r="30980" spans="1:6" x14ac:dyDescent="0.25">
      <c r="A30980">
        <v>0.34956838513083499</v>
      </c>
      <c r="F30980">
        <v>0.25990973492965203</v>
      </c>
    </row>
    <row r="30981" spans="1:6" x14ac:dyDescent="0.25">
      <c r="A30981">
        <v>0.34914103943321101</v>
      </c>
      <c r="F30981">
        <v>0.26017264594766498</v>
      </c>
    </row>
    <row r="30982" spans="1:6" x14ac:dyDescent="0.25">
      <c r="A30982">
        <v>0.34923057514082201</v>
      </c>
      <c r="F30982">
        <v>0.260343584226715</v>
      </c>
    </row>
    <row r="30983" spans="1:6" x14ac:dyDescent="0.25">
      <c r="A30983">
        <v>0.34917373857916001</v>
      </c>
      <c r="F30983">
        <v>0.260307769943671</v>
      </c>
    </row>
    <row r="30984" spans="1:6" x14ac:dyDescent="0.25">
      <c r="A30984">
        <v>0.34857384891410398</v>
      </c>
      <c r="F30984">
        <v>0.26033050456833501</v>
      </c>
    </row>
    <row r="30985" spans="1:6" x14ac:dyDescent="0.25">
      <c r="A30985">
        <v>0.34853814306252001</v>
      </c>
      <c r="F30985">
        <v>0.260570460434358</v>
      </c>
    </row>
    <row r="30986" spans="1:6" x14ac:dyDescent="0.25">
      <c r="A30986">
        <v>0.34853814306252001</v>
      </c>
      <c r="F30986">
        <v>0.260584742774991</v>
      </c>
    </row>
    <row r="30987" spans="1:6" x14ac:dyDescent="0.25">
      <c r="A30987">
        <v>0.347991137058629</v>
      </c>
      <c r="F30987">
        <v>0.260584742774991</v>
      </c>
    </row>
    <row r="30988" spans="1:6" x14ac:dyDescent="0.25">
      <c r="A30988">
        <v>0.34790946852671201</v>
      </c>
      <c r="F30988">
        <v>0.26080354517654802</v>
      </c>
    </row>
    <row r="30989" spans="1:6" x14ac:dyDescent="0.25">
      <c r="A30989">
        <v>0.34797924504419597</v>
      </c>
      <c r="F30989">
        <v>0.260836212589315</v>
      </c>
    </row>
    <row r="30990" spans="1:6" x14ac:dyDescent="0.25">
      <c r="A30990">
        <v>0.34755341124216599</v>
      </c>
      <c r="F30990">
        <v>0.26080830198232102</v>
      </c>
    </row>
    <row r="30991" spans="1:6" x14ac:dyDescent="0.25">
      <c r="A30991">
        <v>0.347448421592227</v>
      </c>
      <c r="F30991">
        <v>0.26097863550313299</v>
      </c>
    </row>
    <row r="30992" spans="1:6" x14ac:dyDescent="0.25">
      <c r="A30992">
        <v>0.34683480303689102</v>
      </c>
      <c r="F30992">
        <v>0.26102063136310899</v>
      </c>
    </row>
    <row r="30993" spans="1:6" x14ac:dyDescent="0.25">
      <c r="A30993">
        <v>0.34672734520988302</v>
      </c>
      <c r="F30993">
        <v>0.26126607878524299</v>
      </c>
    </row>
    <row r="30994" spans="1:6" x14ac:dyDescent="0.25">
      <c r="A30994">
        <v>0.34655634055388002</v>
      </c>
      <c r="F30994">
        <v>0.26130906191604603</v>
      </c>
    </row>
    <row r="30995" spans="1:6" x14ac:dyDescent="0.25">
      <c r="A30995">
        <v>0.34650446473005198</v>
      </c>
      <c r="F30995">
        <v>0.26137746377844701</v>
      </c>
    </row>
    <row r="30996" spans="1:6" x14ac:dyDescent="0.25">
      <c r="A30996">
        <v>0.34675942408204702</v>
      </c>
      <c r="F30996">
        <v>0.26139821410797798</v>
      </c>
    </row>
    <row r="30997" spans="1:6" x14ac:dyDescent="0.25">
      <c r="A30997">
        <v>0.34806948553700401</v>
      </c>
      <c r="F30997">
        <v>0.26129623036718003</v>
      </c>
    </row>
    <row r="30998" spans="1:6" x14ac:dyDescent="0.25">
      <c r="A30998">
        <v>0.348392407930109</v>
      </c>
      <c r="F30998">
        <v>0.260772205785198</v>
      </c>
    </row>
    <row r="30999" spans="1:6" x14ac:dyDescent="0.25">
      <c r="A30999">
        <v>0.34764714808643499</v>
      </c>
      <c r="F30999">
        <v>0.26064303682795598</v>
      </c>
    </row>
    <row r="31000" spans="1:6" x14ac:dyDescent="0.25">
      <c r="A31000">
        <v>0.34799776854487102</v>
      </c>
      <c r="F31000">
        <v>0.26094114076542502</v>
      </c>
    </row>
    <row r="31001" spans="1:6" x14ac:dyDescent="0.25">
      <c r="A31001">
        <v>0.34759375839252299</v>
      </c>
      <c r="F31001">
        <v>0.26080089258205102</v>
      </c>
    </row>
    <row r="31002" spans="1:6" x14ac:dyDescent="0.25">
      <c r="A31002">
        <v>0.34748296728884298</v>
      </c>
      <c r="F31002">
        <v>0.26096249664298998</v>
      </c>
    </row>
    <row r="31003" spans="1:6" x14ac:dyDescent="0.25">
      <c r="A31003">
        <v>0.34748296728884298</v>
      </c>
      <c r="F31003">
        <v>0.261006813084462</v>
      </c>
    </row>
    <row r="31004" spans="1:6" x14ac:dyDescent="0.25">
      <c r="A31004">
        <v>0.34714178768841297</v>
      </c>
      <c r="F31004">
        <v>0.261006813084462</v>
      </c>
    </row>
    <row r="31005" spans="1:6" x14ac:dyDescent="0.25">
      <c r="A31005">
        <v>0.34697206143764098</v>
      </c>
      <c r="F31005">
        <v>0.26114328492463401</v>
      </c>
    </row>
    <row r="31006" spans="1:6" x14ac:dyDescent="0.25">
      <c r="A31006">
        <v>0.34694164389123699</v>
      </c>
      <c r="F31006">
        <v>0.26121117542494299</v>
      </c>
    </row>
    <row r="31007" spans="1:6" x14ac:dyDescent="0.25">
      <c r="A31007">
        <v>0.34678467442864602</v>
      </c>
      <c r="F31007">
        <v>0.26122334244350398</v>
      </c>
    </row>
    <row r="31008" spans="1:6" x14ac:dyDescent="0.25">
      <c r="A31008">
        <v>0.34678467442864602</v>
      </c>
      <c r="F31008">
        <v>0.26128613022854102</v>
      </c>
    </row>
    <row r="31009" spans="1:6" x14ac:dyDescent="0.25">
      <c r="A31009">
        <v>0.346912775170926</v>
      </c>
      <c r="F31009">
        <v>0.26128613022854102</v>
      </c>
    </row>
    <row r="31010" spans="1:6" x14ac:dyDescent="0.25">
      <c r="A31010">
        <v>0.34580372080614602</v>
      </c>
      <c r="F31010">
        <v>0.26123488993162902</v>
      </c>
    </row>
    <row r="31011" spans="1:6" x14ac:dyDescent="0.25">
      <c r="A31011">
        <v>0.34455768649219398</v>
      </c>
      <c r="F31011">
        <v>0.26167851167754103</v>
      </c>
    </row>
    <row r="31012" spans="1:6" x14ac:dyDescent="0.25">
      <c r="A31012">
        <v>0.34443377810409698</v>
      </c>
      <c r="F31012">
        <v>0.26217692540312199</v>
      </c>
    </row>
    <row r="31013" spans="1:6" x14ac:dyDescent="0.25">
      <c r="A31013">
        <v>0.34396595887766501</v>
      </c>
      <c r="F31013">
        <v>0.26222648875836002</v>
      </c>
    </row>
    <row r="31014" spans="1:6" x14ac:dyDescent="0.25">
      <c r="A31014">
        <v>0.343034026043955</v>
      </c>
      <c r="F31014">
        <v>0.26241361644893302</v>
      </c>
    </row>
    <row r="31015" spans="1:6" x14ac:dyDescent="0.25">
      <c r="A31015">
        <v>0.34298250816629899</v>
      </c>
      <c r="F31015">
        <v>0.26278638958241701</v>
      </c>
    </row>
    <row r="31016" spans="1:6" x14ac:dyDescent="0.25">
      <c r="A31016">
        <v>0.34298250816629899</v>
      </c>
      <c r="F31016">
        <v>0.26280699673348001</v>
      </c>
    </row>
    <row r="31017" spans="1:6" x14ac:dyDescent="0.25">
      <c r="A31017">
        <v>0.34298250816629899</v>
      </c>
      <c r="F31017">
        <v>0.26280699673348001</v>
      </c>
    </row>
    <row r="31018" spans="1:6" x14ac:dyDescent="0.25">
      <c r="A31018">
        <v>0.34249388815482501</v>
      </c>
      <c r="F31018">
        <v>0.26280699673348001</v>
      </c>
    </row>
    <row r="31019" spans="1:6" x14ac:dyDescent="0.25">
      <c r="A31019">
        <v>0.34247399133364798</v>
      </c>
      <c r="F31019">
        <v>0.263002444738069</v>
      </c>
    </row>
    <row r="31020" spans="1:6" x14ac:dyDescent="0.25">
      <c r="A31020">
        <v>0.34261413673373903</v>
      </c>
      <c r="F31020">
        <v>0.26301040346653998</v>
      </c>
    </row>
    <row r="31021" spans="1:6" x14ac:dyDescent="0.25">
      <c r="A31021">
        <v>0.34271073960974602</v>
      </c>
      <c r="F31021">
        <v>0.26295434530650402</v>
      </c>
    </row>
    <row r="31022" spans="1:6" x14ac:dyDescent="0.25">
      <c r="A31022">
        <v>0.341723724424772</v>
      </c>
      <c r="F31022">
        <v>0.26291570415610099</v>
      </c>
    </row>
    <row r="31023" spans="1:6" x14ac:dyDescent="0.25">
      <c r="A31023">
        <v>0.34132561024366498</v>
      </c>
      <c r="F31023">
        <v>0.263310510230091</v>
      </c>
    </row>
    <row r="31024" spans="1:6" x14ac:dyDescent="0.25">
      <c r="A31024">
        <v>0.341473682708829</v>
      </c>
      <c r="F31024">
        <v>0.26346975590253302</v>
      </c>
    </row>
    <row r="31025" spans="1:6" x14ac:dyDescent="0.25">
      <c r="A31025">
        <v>0.34116701931544502</v>
      </c>
      <c r="F31025">
        <v>0.26341052691646799</v>
      </c>
    </row>
    <row r="31026" spans="1:6" x14ac:dyDescent="0.25">
      <c r="A31026">
        <v>0.34092301595361002</v>
      </c>
      <c r="F31026">
        <v>0.26353319227382099</v>
      </c>
    </row>
    <row r="31027" spans="1:6" x14ac:dyDescent="0.25">
      <c r="A31027">
        <v>0.34075091321731399</v>
      </c>
      <c r="F31027">
        <v>0.26363079361855501</v>
      </c>
    </row>
    <row r="31028" spans="1:6" x14ac:dyDescent="0.25">
      <c r="A31028">
        <v>0.34036318516092801</v>
      </c>
      <c r="F31028">
        <v>0.263699634713074</v>
      </c>
    </row>
    <row r="31029" spans="1:6" x14ac:dyDescent="0.25">
      <c r="A31029">
        <v>0.34001251367337298</v>
      </c>
      <c r="F31029">
        <v>0.26385472593562798</v>
      </c>
    </row>
    <row r="31030" spans="1:6" x14ac:dyDescent="0.25">
      <c r="A31030">
        <v>0.33950843252921498</v>
      </c>
      <c r="F31030">
        <v>0.26399499453065001</v>
      </c>
    </row>
    <row r="31031" spans="1:6" x14ac:dyDescent="0.25">
      <c r="A31031">
        <v>0.33939596326738097</v>
      </c>
      <c r="F31031">
        <v>0.26419662698831298</v>
      </c>
    </row>
    <row r="31032" spans="1:6" x14ac:dyDescent="0.25">
      <c r="A31032">
        <v>0.33928227935821798</v>
      </c>
      <c r="F31032">
        <v>0.26424161469304702</v>
      </c>
    </row>
    <row r="31033" spans="1:6" x14ac:dyDescent="0.25">
      <c r="A31033">
        <v>0.33915485025807002</v>
      </c>
      <c r="F31033">
        <v>0.26428708825671199</v>
      </c>
    </row>
    <row r="31034" spans="1:6" x14ac:dyDescent="0.25">
      <c r="A31034">
        <v>0.33858283604231398</v>
      </c>
      <c r="F31034">
        <v>0.264338059896771</v>
      </c>
    </row>
    <row r="31035" spans="1:6" x14ac:dyDescent="0.25">
      <c r="A31035">
        <v>0.33807753748015601</v>
      </c>
      <c r="F31035">
        <v>0.26456686558307402</v>
      </c>
    </row>
    <row r="31036" spans="1:6" x14ac:dyDescent="0.25">
      <c r="A31036">
        <v>0.33767759658008001</v>
      </c>
      <c r="F31036">
        <v>0.264768985007937</v>
      </c>
    </row>
    <row r="31037" spans="1:6" x14ac:dyDescent="0.25">
      <c r="A31037">
        <v>0.33758919838839502</v>
      </c>
      <c r="F31037">
        <v>0.26492896136796701</v>
      </c>
    </row>
    <row r="31038" spans="1:6" x14ac:dyDescent="0.25">
      <c r="A31038">
        <v>0.33725265574062202</v>
      </c>
      <c r="F31038">
        <v>0.26496432064464098</v>
      </c>
    </row>
    <row r="31039" spans="1:6" x14ac:dyDescent="0.25">
      <c r="A31039">
        <v>0.336877972561682</v>
      </c>
      <c r="F31039">
        <v>0.26509893770375098</v>
      </c>
    </row>
    <row r="31040" spans="1:6" x14ac:dyDescent="0.25">
      <c r="A31040">
        <v>0.33733228427267697</v>
      </c>
      <c r="F31040">
        <v>0.26524881097532699</v>
      </c>
    </row>
    <row r="31041" spans="1:6" x14ac:dyDescent="0.25">
      <c r="A31041">
        <v>0.33730953747575498</v>
      </c>
      <c r="F31041">
        <v>0.26506708629092801</v>
      </c>
    </row>
    <row r="31042" spans="1:6" x14ac:dyDescent="0.25">
      <c r="A31042">
        <v>0.33707714355134</v>
      </c>
      <c r="F31042">
        <v>0.26507618500969798</v>
      </c>
    </row>
    <row r="31043" spans="1:6" x14ac:dyDescent="0.25">
      <c r="A31043">
        <v>0.33677906141187802</v>
      </c>
      <c r="F31043">
        <v>0.265169142579463</v>
      </c>
    </row>
    <row r="31044" spans="1:6" x14ac:dyDescent="0.25">
      <c r="A31044">
        <v>0.33669233471895099</v>
      </c>
      <c r="F31044">
        <v>0.26528837543524803</v>
      </c>
    </row>
    <row r="31045" spans="1:6" x14ac:dyDescent="0.25">
      <c r="A31045">
        <v>0.336619405677474</v>
      </c>
      <c r="F31045">
        <v>0.26532306611241901</v>
      </c>
    </row>
    <row r="31046" spans="1:6" x14ac:dyDescent="0.25">
      <c r="A31046">
        <v>0.33620161004844301</v>
      </c>
      <c r="F31046">
        <v>0.26535223772901001</v>
      </c>
    </row>
    <row r="31047" spans="1:6" x14ac:dyDescent="0.25">
      <c r="A31047">
        <v>0.33606813074841901</v>
      </c>
      <c r="F31047">
        <v>0.26551935598062198</v>
      </c>
    </row>
    <row r="31048" spans="1:6" x14ac:dyDescent="0.25">
      <c r="A31048">
        <v>0.33575257244760298</v>
      </c>
      <c r="F31048">
        <v>0.26557274770063199</v>
      </c>
    </row>
    <row r="31049" spans="1:6" x14ac:dyDescent="0.25">
      <c r="A31049">
        <v>0.335309359416335</v>
      </c>
      <c r="F31049">
        <v>0.26569897102095802</v>
      </c>
    </row>
    <row r="31050" spans="1:6" x14ac:dyDescent="0.25">
      <c r="A31050">
        <v>0.33513793223141902</v>
      </c>
      <c r="F31050">
        <v>0.265876256233465</v>
      </c>
    </row>
    <row r="31051" spans="1:6" x14ac:dyDescent="0.25">
      <c r="A31051">
        <v>0.33425609485473601</v>
      </c>
      <c r="F31051">
        <v>0.265944827107432</v>
      </c>
    </row>
    <row r="31052" spans="1:6" x14ac:dyDescent="0.25">
      <c r="A31052">
        <v>0.33425609485473601</v>
      </c>
      <c r="F31052">
        <v>0.26629756205810501</v>
      </c>
    </row>
    <row r="31053" spans="1:6" x14ac:dyDescent="0.25">
      <c r="A31053">
        <v>0.33420425465429499</v>
      </c>
      <c r="F31053">
        <v>0.26629756205810501</v>
      </c>
    </row>
    <row r="31054" spans="1:6" x14ac:dyDescent="0.25">
      <c r="A31054">
        <v>0.33418054872316899</v>
      </c>
      <c r="F31054">
        <v>0.26631829813828101</v>
      </c>
    </row>
    <row r="31055" spans="1:6" x14ac:dyDescent="0.25">
      <c r="A31055">
        <v>0.33483234127858003</v>
      </c>
      <c r="F31055">
        <v>0.26632778051073203</v>
      </c>
    </row>
    <row r="31056" spans="1:6" x14ac:dyDescent="0.25">
      <c r="A31056">
        <v>0.334786851043751</v>
      </c>
      <c r="F31056">
        <v>0.26606706348856701</v>
      </c>
    </row>
    <row r="31057" spans="1:6" x14ac:dyDescent="0.25">
      <c r="A31057">
        <v>0.33519132528447598</v>
      </c>
      <c r="F31057">
        <v>0.26608525958249901</v>
      </c>
    </row>
    <row r="31058" spans="1:6" x14ac:dyDescent="0.25">
      <c r="A31058">
        <v>0.33490196037790998</v>
      </c>
      <c r="F31058">
        <v>0.26592346988620902</v>
      </c>
    </row>
    <row r="31059" spans="1:6" x14ac:dyDescent="0.25">
      <c r="A31059">
        <v>0.33449759270021501</v>
      </c>
      <c r="F31059">
        <v>0.266039215848835</v>
      </c>
    </row>
    <row r="31060" spans="1:6" x14ac:dyDescent="0.25">
      <c r="A31060">
        <v>0.33427108358470398</v>
      </c>
      <c r="F31060">
        <v>0.26620096291991302</v>
      </c>
    </row>
    <row r="31061" spans="1:6" x14ac:dyDescent="0.25">
      <c r="A31061">
        <v>0.334454379403058</v>
      </c>
      <c r="F31061">
        <v>0.26629156656611802</v>
      </c>
    </row>
    <row r="31062" spans="1:6" x14ac:dyDescent="0.25">
      <c r="A31062">
        <v>0.33434009780410501</v>
      </c>
      <c r="F31062">
        <v>0.26621824823877599</v>
      </c>
    </row>
    <row r="31063" spans="1:6" x14ac:dyDescent="0.25">
      <c r="A31063">
        <v>0.33434009780410501</v>
      </c>
      <c r="F31063">
        <v>0.26626396087835802</v>
      </c>
    </row>
    <row r="31064" spans="1:6" x14ac:dyDescent="0.25">
      <c r="A31064">
        <v>0.33429756596418198</v>
      </c>
      <c r="F31064">
        <v>0.26626396087835802</v>
      </c>
    </row>
    <row r="31065" spans="1:6" x14ac:dyDescent="0.25">
      <c r="A31065">
        <v>0.33428393401839201</v>
      </c>
      <c r="F31065">
        <v>0.26628097361432701</v>
      </c>
    </row>
    <row r="31066" spans="1:6" x14ac:dyDescent="0.25">
      <c r="A31066">
        <v>0.334476224035826</v>
      </c>
      <c r="F31066">
        <v>0.26628642639264299</v>
      </c>
    </row>
    <row r="31067" spans="1:6" x14ac:dyDescent="0.25">
      <c r="A31067">
        <v>0.334476224035826</v>
      </c>
      <c r="F31067">
        <v>0.26620951038566898</v>
      </c>
    </row>
    <row r="31068" spans="1:6" x14ac:dyDescent="0.25">
      <c r="A31068">
        <v>0.33422380008767</v>
      </c>
      <c r="F31068">
        <v>0.26620951038566898</v>
      </c>
    </row>
    <row r="31069" spans="1:6" x14ac:dyDescent="0.25">
      <c r="A31069">
        <v>0.33408624900223299</v>
      </c>
      <c r="F31069">
        <v>0.26631047996493101</v>
      </c>
    </row>
    <row r="31070" spans="1:6" x14ac:dyDescent="0.25">
      <c r="A31070">
        <v>0.33354585453084601</v>
      </c>
      <c r="F31070">
        <v>0.266365500399106</v>
      </c>
    </row>
    <row r="31071" spans="1:6" x14ac:dyDescent="0.25">
      <c r="A31071">
        <v>0.33327444225451303</v>
      </c>
      <c r="F31071">
        <v>0.266581658187661</v>
      </c>
    </row>
    <row r="31072" spans="1:6" x14ac:dyDescent="0.25">
      <c r="A31072">
        <v>0.33322814925570898</v>
      </c>
      <c r="F31072">
        <v>0.26669022309819401</v>
      </c>
    </row>
    <row r="31073" spans="1:6" x14ac:dyDescent="0.25">
      <c r="A31073">
        <v>0.33347785994298301</v>
      </c>
      <c r="F31073">
        <v>0.26670874029771602</v>
      </c>
    </row>
    <row r="31074" spans="1:6" x14ac:dyDescent="0.25">
      <c r="A31074">
        <v>0.33310475153368901</v>
      </c>
      <c r="F31074">
        <v>0.26660885602280598</v>
      </c>
    </row>
    <row r="31075" spans="1:6" x14ac:dyDescent="0.25">
      <c r="A31075">
        <v>0.333047163922088</v>
      </c>
      <c r="F31075">
        <v>0.26675809938652401</v>
      </c>
    </row>
    <row r="31076" spans="1:6" x14ac:dyDescent="0.25">
      <c r="A31076">
        <v>0.332801041654608</v>
      </c>
      <c r="F31076">
        <v>0.26678113443116402</v>
      </c>
    </row>
    <row r="31077" spans="1:6" x14ac:dyDescent="0.25">
      <c r="A31077">
        <v>0.33258591132812199</v>
      </c>
      <c r="F31077">
        <v>0.26687958333815598</v>
      </c>
    </row>
    <row r="31078" spans="1:6" x14ac:dyDescent="0.25">
      <c r="A31078">
        <v>0.33254337948819901</v>
      </c>
      <c r="F31078">
        <v>0.26696563546875102</v>
      </c>
    </row>
    <row r="31079" spans="1:6" x14ac:dyDescent="0.25">
      <c r="A31079">
        <v>0.333308391623027</v>
      </c>
      <c r="F31079">
        <v>0.26698264820472001</v>
      </c>
    </row>
    <row r="31080" spans="1:6" x14ac:dyDescent="0.25">
      <c r="A31080">
        <v>0.33354973310362002</v>
      </c>
      <c r="F31080">
        <v>0.266676643350788</v>
      </c>
    </row>
    <row r="31081" spans="1:6" x14ac:dyDescent="0.25">
      <c r="A31081">
        <v>0.33354973310362002</v>
      </c>
      <c r="F31081">
        <v>0.26658010675855198</v>
      </c>
    </row>
    <row r="31082" spans="1:6" x14ac:dyDescent="0.25">
      <c r="A31082">
        <v>0.334128477544963</v>
      </c>
      <c r="F31082">
        <v>0.26658010675855198</v>
      </c>
    </row>
    <row r="31083" spans="1:6" x14ac:dyDescent="0.25">
      <c r="A31083">
        <v>0.33403143122328799</v>
      </c>
      <c r="F31083">
        <v>0.26634860898201401</v>
      </c>
    </row>
    <row r="31084" spans="1:6" x14ac:dyDescent="0.25">
      <c r="A31084">
        <v>0.333790961606721</v>
      </c>
      <c r="F31084">
        <v>0.26638742751068401</v>
      </c>
    </row>
    <row r="31085" spans="1:6" x14ac:dyDescent="0.25">
      <c r="A31085">
        <v>0.33357159374098799</v>
      </c>
      <c r="F31085">
        <v>0.26648361535731102</v>
      </c>
    </row>
    <row r="31086" spans="1:6" x14ac:dyDescent="0.25">
      <c r="A31086">
        <v>0.33342625668043502</v>
      </c>
      <c r="F31086">
        <v>0.26657136250360403</v>
      </c>
    </row>
    <row r="31087" spans="1:6" x14ac:dyDescent="0.25">
      <c r="A31087">
        <v>0.33328692908722501</v>
      </c>
      <c r="F31087">
        <v>0.26662949732782598</v>
      </c>
    </row>
    <row r="31088" spans="1:6" x14ac:dyDescent="0.25">
      <c r="A31088">
        <v>0.33382252356738801</v>
      </c>
      <c r="F31088">
        <v>0.26668522836510899</v>
      </c>
    </row>
    <row r="31089" spans="1:6" x14ac:dyDescent="0.25">
      <c r="A31089">
        <v>0.33390572098761401</v>
      </c>
      <c r="F31089">
        <v>0.26647099057304402</v>
      </c>
    </row>
    <row r="31090" spans="1:6" x14ac:dyDescent="0.25">
      <c r="A31090">
        <v>0.333410194399473</v>
      </c>
      <c r="F31090">
        <v>0.266437711604954</v>
      </c>
    </row>
    <row r="31091" spans="1:6" x14ac:dyDescent="0.25">
      <c r="A31091">
        <v>0.33389833073687403</v>
      </c>
      <c r="F31091">
        <v>0.26663592224020999</v>
      </c>
    </row>
    <row r="31092" spans="1:6" x14ac:dyDescent="0.25">
      <c r="A31092">
        <v>0.33381062088811803</v>
      </c>
      <c r="F31092">
        <v>0.26644066770524999</v>
      </c>
    </row>
    <row r="31093" spans="1:6" x14ac:dyDescent="0.25">
      <c r="A31093">
        <v>0.33372473521838802</v>
      </c>
      <c r="F31093">
        <v>0.26647575164475201</v>
      </c>
    </row>
    <row r="31094" spans="1:6" x14ac:dyDescent="0.25">
      <c r="A31094">
        <v>0.33374028178154203</v>
      </c>
      <c r="F31094">
        <v>0.26651010591264401</v>
      </c>
    </row>
    <row r="31095" spans="1:6" x14ac:dyDescent="0.25">
      <c r="A31095">
        <v>0.33424368938810001</v>
      </c>
      <c r="F31095">
        <v>0.266503887287383</v>
      </c>
    </row>
    <row r="31096" spans="1:6" x14ac:dyDescent="0.25">
      <c r="A31096">
        <v>0.334179181929317</v>
      </c>
      <c r="F31096">
        <v>0.26630252424475898</v>
      </c>
    </row>
    <row r="31097" spans="1:6" x14ac:dyDescent="0.25">
      <c r="A31097">
        <v>0.33398241830250502</v>
      </c>
      <c r="F31097">
        <v>0.26632832722827299</v>
      </c>
    </row>
    <row r="31098" spans="1:6" x14ac:dyDescent="0.25">
      <c r="A31098">
        <v>0.33424082135224398</v>
      </c>
      <c r="F31098">
        <v>0.26640703267899701</v>
      </c>
    </row>
    <row r="31099" spans="1:6" x14ac:dyDescent="0.25">
      <c r="A31099">
        <v>0.33404753968329998</v>
      </c>
      <c r="F31099">
        <v>0.266303671459102</v>
      </c>
    </row>
    <row r="31100" spans="1:6" x14ac:dyDescent="0.25">
      <c r="A31100">
        <v>0.33431255138410898</v>
      </c>
      <c r="F31100">
        <v>0.26638098412667999</v>
      </c>
    </row>
    <row r="31101" spans="1:6" x14ac:dyDescent="0.25">
      <c r="A31101">
        <v>0.334548533636292</v>
      </c>
      <c r="F31101">
        <v>0.26627497944635597</v>
      </c>
    </row>
    <row r="31102" spans="1:6" x14ac:dyDescent="0.25">
      <c r="A31102">
        <v>0.33614961682102001</v>
      </c>
      <c r="F31102">
        <v>0.26618058654548199</v>
      </c>
    </row>
    <row r="31103" spans="1:6" x14ac:dyDescent="0.25">
      <c r="A31103">
        <v>0.336258686099494</v>
      </c>
      <c r="F31103">
        <v>0.26554015327159097</v>
      </c>
    </row>
    <row r="31104" spans="1:6" x14ac:dyDescent="0.25">
      <c r="A31104">
        <v>0.335405137556814</v>
      </c>
      <c r="F31104">
        <v>0.26549652556020198</v>
      </c>
    </row>
    <row r="31105" spans="1:6" x14ac:dyDescent="0.25">
      <c r="A31105">
        <v>0.33526342842637802</v>
      </c>
      <c r="F31105">
        <v>0.26583794497727398</v>
      </c>
    </row>
    <row r="31106" spans="1:6" x14ac:dyDescent="0.25">
      <c r="A31106">
        <v>0.33503478196695302</v>
      </c>
      <c r="F31106">
        <v>0.26589462862944802</v>
      </c>
    </row>
    <row r="31107" spans="1:6" x14ac:dyDescent="0.25">
      <c r="A31107">
        <v>0.33460169853877902</v>
      </c>
      <c r="F31107">
        <v>0.26598608721321798</v>
      </c>
    </row>
    <row r="31108" spans="1:6" x14ac:dyDescent="0.25">
      <c r="A31108">
        <v>0.33487468998630299</v>
      </c>
      <c r="F31108">
        <v>0.26615932058448799</v>
      </c>
    </row>
    <row r="31109" spans="1:6" x14ac:dyDescent="0.25">
      <c r="A31109">
        <v>0.33523394079037699</v>
      </c>
      <c r="F31109">
        <v>0.26605012400547801</v>
      </c>
    </row>
    <row r="31110" spans="1:6" x14ac:dyDescent="0.25">
      <c r="A31110">
        <v>0.33544969219875698</v>
      </c>
      <c r="F31110">
        <v>0.26590642368384898</v>
      </c>
    </row>
    <row r="31111" spans="1:6" x14ac:dyDescent="0.25">
      <c r="A31111">
        <v>0.33525067823086202</v>
      </c>
      <c r="F31111">
        <v>0.26582012312049602</v>
      </c>
    </row>
    <row r="31112" spans="1:6" x14ac:dyDescent="0.25">
      <c r="A31112">
        <v>0.33513670225206599</v>
      </c>
      <c r="F31112">
        <v>0.26589972870765499</v>
      </c>
    </row>
    <row r="31113" spans="1:6" x14ac:dyDescent="0.25">
      <c r="A31113">
        <v>0.33535624222466198</v>
      </c>
      <c r="F31113">
        <v>0.26594531909917302</v>
      </c>
    </row>
    <row r="31114" spans="1:6" x14ac:dyDescent="0.25">
      <c r="A31114">
        <v>0.33547710840011002</v>
      </c>
      <c r="F31114">
        <v>0.26585750311013501</v>
      </c>
    </row>
    <row r="31115" spans="1:6" x14ac:dyDescent="0.25">
      <c r="A31115">
        <v>0.33569059961268599</v>
      </c>
      <c r="F31115">
        <v>0.26580915663995502</v>
      </c>
    </row>
    <row r="31116" spans="1:6" x14ac:dyDescent="0.25">
      <c r="A31116">
        <v>0.333628458366522</v>
      </c>
      <c r="F31116">
        <v>0.26572376015492499</v>
      </c>
    </row>
    <row r="31117" spans="1:6" x14ac:dyDescent="0.25">
      <c r="A31117">
        <v>0.333407962933504</v>
      </c>
      <c r="F31117">
        <v>0.26654861665339002</v>
      </c>
    </row>
    <row r="31118" spans="1:6" x14ac:dyDescent="0.25">
      <c r="A31118">
        <v>0.332905471109601</v>
      </c>
      <c r="F31118">
        <v>0.26663681482659801</v>
      </c>
    </row>
    <row r="31119" spans="1:6" x14ac:dyDescent="0.25">
      <c r="A31119">
        <v>0.332848819342208</v>
      </c>
      <c r="F31119">
        <v>0.26683781155615899</v>
      </c>
    </row>
    <row r="31120" spans="1:6" x14ac:dyDescent="0.25">
      <c r="A31120">
        <v>0.33375913315217398</v>
      </c>
      <c r="F31120">
        <v>0.26686047226311599</v>
      </c>
    </row>
    <row r="31121" spans="1:6" x14ac:dyDescent="0.25">
      <c r="A31121">
        <v>0.33460722906515</v>
      </c>
      <c r="F31121">
        <v>0.26649634673912997</v>
      </c>
    </row>
    <row r="31122" spans="1:6" x14ac:dyDescent="0.25">
      <c r="A31122">
        <v>0.334417185297187</v>
      </c>
      <c r="F31122">
        <v>0.26615710837393902</v>
      </c>
    </row>
    <row r="31123" spans="1:6" x14ac:dyDescent="0.25">
      <c r="A31123">
        <v>0.33423927060018299</v>
      </c>
      <c r="F31123">
        <v>0.26623312588112502</v>
      </c>
    </row>
    <row r="31124" spans="1:6" x14ac:dyDescent="0.25">
      <c r="A31124">
        <v>0.333860743408532</v>
      </c>
      <c r="F31124">
        <v>0.26630429175992598</v>
      </c>
    </row>
    <row r="31125" spans="1:6" x14ac:dyDescent="0.25">
      <c r="A31125">
        <v>0.33378249380938002</v>
      </c>
      <c r="F31125">
        <v>0.26645570263658702</v>
      </c>
    </row>
    <row r="31126" spans="1:6" x14ac:dyDescent="0.25">
      <c r="A31126">
        <v>0.33376665614148798</v>
      </c>
      <c r="F31126">
        <v>0.26648700247624801</v>
      </c>
    </row>
    <row r="31127" spans="1:6" x14ac:dyDescent="0.25">
      <c r="A31127">
        <v>0.33311905393415198</v>
      </c>
      <c r="F31127">
        <v>0.26649333754340399</v>
      </c>
    </row>
    <row r="31128" spans="1:6" x14ac:dyDescent="0.25">
      <c r="A31128">
        <v>0.33413017266459399</v>
      </c>
      <c r="F31128">
        <v>0.26675237842633798</v>
      </c>
    </row>
    <row r="31129" spans="1:6" x14ac:dyDescent="0.25">
      <c r="A31129">
        <v>0.33474099795322798</v>
      </c>
      <c r="F31129">
        <v>0.26634793093416198</v>
      </c>
    </row>
    <row r="31130" spans="1:6" x14ac:dyDescent="0.25">
      <c r="A31130">
        <v>0.33460048686750099</v>
      </c>
      <c r="F31130">
        <v>0.26610360081870799</v>
      </c>
    </row>
    <row r="31131" spans="1:6" x14ac:dyDescent="0.25">
      <c r="A31131">
        <v>0.33459964586534902</v>
      </c>
      <c r="F31131">
        <v>0.26615980525299898</v>
      </c>
    </row>
    <row r="31132" spans="1:6" x14ac:dyDescent="0.25">
      <c r="A31132">
        <v>0.334123147789117</v>
      </c>
      <c r="F31132">
        <v>0.26616014165385998</v>
      </c>
    </row>
    <row r="31133" spans="1:6" x14ac:dyDescent="0.25">
      <c r="A31133">
        <v>0.334632569200571</v>
      </c>
      <c r="F31133">
        <v>0.26635074088435301</v>
      </c>
    </row>
    <row r="31134" spans="1:6" x14ac:dyDescent="0.25">
      <c r="A31134">
        <v>0.33399016355776401</v>
      </c>
      <c r="F31134">
        <v>0.26614697231977102</v>
      </c>
    </row>
    <row r="31135" spans="1:6" x14ac:dyDescent="0.25">
      <c r="A31135">
        <v>0.33345764306673498</v>
      </c>
      <c r="F31135">
        <v>0.26640393457689399</v>
      </c>
    </row>
    <row r="31136" spans="1:6" x14ac:dyDescent="0.25">
      <c r="A31136">
        <v>0.33338549186925198</v>
      </c>
      <c r="F31136">
        <v>0.266616942773305</v>
      </c>
    </row>
    <row r="31137" spans="1:6" x14ac:dyDescent="0.25">
      <c r="A31137">
        <v>0.33331845852613801</v>
      </c>
      <c r="F31137">
        <v>0.26664580325229897</v>
      </c>
    </row>
    <row r="31138" spans="1:6" x14ac:dyDescent="0.25">
      <c r="A31138">
        <v>0.33325599724340799</v>
      </c>
      <c r="F31138">
        <v>0.266672616589544</v>
      </c>
    </row>
    <row r="31139" spans="1:6" x14ac:dyDescent="0.25">
      <c r="A31139">
        <v>0.33312602392896701</v>
      </c>
      <c r="F31139">
        <v>0.26669760110263602</v>
      </c>
    </row>
    <row r="31140" spans="1:6" x14ac:dyDescent="0.25">
      <c r="A31140">
        <v>0.33230638696785503</v>
      </c>
      <c r="F31140">
        <v>0.26674959042841301</v>
      </c>
    </row>
    <row r="31141" spans="1:6" x14ac:dyDescent="0.25">
      <c r="A31141">
        <v>0.33156564652055398</v>
      </c>
      <c r="F31141">
        <v>0.26707744521285698</v>
      </c>
    </row>
    <row r="31142" spans="1:6" x14ac:dyDescent="0.25">
      <c r="A31142">
        <v>0.33116512172281098</v>
      </c>
      <c r="F31142">
        <v>0.267373741391778</v>
      </c>
    </row>
    <row r="31143" spans="1:6" x14ac:dyDescent="0.25">
      <c r="A31143">
        <v>0.33106304713913798</v>
      </c>
      <c r="F31143">
        <v>0.26753395131087498</v>
      </c>
    </row>
    <row r="31144" spans="1:6" x14ac:dyDescent="0.25">
      <c r="A31144">
        <v>0.33094436509457398</v>
      </c>
      <c r="F31144">
        <v>0.26757478114434402</v>
      </c>
    </row>
    <row r="31145" spans="1:6" x14ac:dyDescent="0.25">
      <c r="A31145">
        <v>0.33094992961209202</v>
      </c>
      <c r="F31145">
        <v>0.26762225396216999</v>
      </c>
    </row>
    <row r="31146" spans="1:6" x14ac:dyDescent="0.25">
      <c r="A31146">
        <v>0.33068637318986099</v>
      </c>
      <c r="F31146">
        <v>0.267620028155163</v>
      </c>
    </row>
    <row r="31147" spans="1:6" x14ac:dyDescent="0.25">
      <c r="A31147">
        <v>0.330250845252057</v>
      </c>
      <c r="F31147">
        <v>0.26772545072405501</v>
      </c>
    </row>
    <row r="31148" spans="1:6" x14ac:dyDescent="0.25">
      <c r="A31148">
        <v>0.32987188367166298</v>
      </c>
      <c r="F31148">
        <v>0.26789966189917702</v>
      </c>
    </row>
    <row r="31149" spans="1:6" x14ac:dyDescent="0.25">
      <c r="A31149">
        <v>0.32980079713844801</v>
      </c>
      <c r="F31149">
        <v>0.268051246531334</v>
      </c>
    </row>
    <row r="31150" spans="1:6" x14ac:dyDescent="0.25">
      <c r="A31150">
        <v>0.32954160298470803</v>
      </c>
      <c r="F31150">
        <v>0.26807968114462</v>
      </c>
    </row>
    <row r="31151" spans="1:6" x14ac:dyDescent="0.25">
      <c r="A31151">
        <v>0.32953427631676302</v>
      </c>
      <c r="F31151">
        <v>0.26818335880611599</v>
      </c>
    </row>
    <row r="31152" spans="1:6" x14ac:dyDescent="0.25">
      <c r="A31152">
        <v>0.330049240453682</v>
      </c>
      <c r="F31152">
        <v>0.26818628947329398</v>
      </c>
    </row>
    <row r="31153" spans="1:6" x14ac:dyDescent="0.25">
      <c r="A31153">
        <v>0.32982355590425699</v>
      </c>
      <c r="F31153">
        <v>0.267980303818527</v>
      </c>
    </row>
    <row r="31154" spans="1:6" x14ac:dyDescent="0.25">
      <c r="A31154">
        <v>0.32967551680707702</v>
      </c>
      <c r="F31154">
        <v>0.268070577638296</v>
      </c>
    </row>
    <row r="31155" spans="1:6" x14ac:dyDescent="0.25">
      <c r="A31155">
        <v>0.32948363440561501</v>
      </c>
      <c r="F31155">
        <v>0.26812979327716902</v>
      </c>
    </row>
    <row r="31156" spans="1:6" x14ac:dyDescent="0.25">
      <c r="A31156">
        <v>0.32968838887680901</v>
      </c>
      <c r="F31156">
        <v>0.26820654623775297</v>
      </c>
    </row>
    <row r="31157" spans="1:6" x14ac:dyDescent="0.25">
      <c r="A31157">
        <v>0.32920728514652398</v>
      </c>
      <c r="F31157">
        <v>0.26812464444927597</v>
      </c>
    </row>
    <row r="31158" spans="1:6" x14ac:dyDescent="0.25">
      <c r="A31158">
        <v>0.32903124066276801</v>
      </c>
      <c r="F31158">
        <v>0.26831708594138998</v>
      </c>
    </row>
    <row r="31159" spans="1:6" x14ac:dyDescent="0.25">
      <c r="A31159">
        <v>0.32859406984261702</v>
      </c>
      <c r="F31159">
        <v>0.26838750373489201</v>
      </c>
    </row>
    <row r="31160" spans="1:6" x14ac:dyDescent="0.25">
      <c r="A31160">
        <v>0.328058233499254</v>
      </c>
      <c r="F31160">
        <v>0.26856237206295303</v>
      </c>
    </row>
    <row r="31161" spans="1:6" x14ac:dyDescent="0.25">
      <c r="A31161">
        <v>0.32837941533135501</v>
      </c>
      <c r="F31161">
        <v>0.26877670660029801</v>
      </c>
    </row>
    <row r="31162" spans="1:6" x14ac:dyDescent="0.25">
      <c r="A31162">
        <v>0.32813392549853698</v>
      </c>
      <c r="F31162">
        <v>0.26864823386745701</v>
      </c>
    </row>
    <row r="31163" spans="1:6" x14ac:dyDescent="0.25">
      <c r="A31163">
        <v>0.326794457723669</v>
      </c>
      <c r="F31163">
        <v>0.268746429800585</v>
      </c>
    </row>
    <row r="31164" spans="1:6" x14ac:dyDescent="0.25">
      <c r="A31164">
        <v>0.32666426817609701</v>
      </c>
      <c r="F31164">
        <v>0.269282216910532</v>
      </c>
    </row>
    <row r="31165" spans="1:6" x14ac:dyDescent="0.25">
      <c r="A31165">
        <v>0.32602880355528102</v>
      </c>
      <c r="F31165">
        <v>0.269334292729561</v>
      </c>
    </row>
    <row r="31166" spans="1:6" x14ac:dyDescent="0.25">
      <c r="A31166">
        <v>0.32600853732881102</v>
      </c>
      <c r="F31166">
        <v>0.26958847857788698</v>
      </c>
    </row>
    <row r="31167" spans="1:6" x14ac:dyDescent="0.25">
      <c r="A31167">
        <v>0.32595512487801398</v>
      </c>
      <c r="F31167">
        <v>0.269596585068475</v>
      </c>
    </row>
    <row r="31168" spans="1:6" x14ac:dyDescent="0.25">
      <c r="A31168">
        <v>0.32593543577466499</v>
      </c>
      <c r="F31168">
        <v>0.26961795004879402</v>
      </c>
    </row>
    <row r="31169" spans="1:6" x14ac:dyDescent="0.25">
      <c r="A31169">
        <v>0.32571592917638198</v>
      </c>
      <c r="F31169">
        <v>0.26962582569013299</v>
      </c>
    </row>
    <row r="31170" spans="1:6" x14ac:dyDescent="0.25">
      <c r="A31170">
        <v>0.324953021683836</v>
      </c>
      <c r="F31170">
        <v>0.26971362832944701</v>
      </c>
    </row>
    <row r="31171" spans="1:6" x14ac:dyDescent="0.25">
      <c r="A31171">
        <v>0.32461415952876399</v>
      </c>
      <c r="F31171">
        <v>0.270018791326465</v>
      </c>
    </row>
    <row r="31172" spans="1:6" x14ac:dyDescent="0.25">
      <c r="A31172">
        <v>0.324440215660383</v>
      </c>
      <c r="F31172">
        <v>0.27015433618849399</v>
      </c>
    </row>
    <row r="31173" spans="1:6" x14ac:dyDescent="0.25">
      <c r="A31173">
        <v>0.32448943544852998</v>
      </c>
      <c r="F31173">
        <v>0.27022391373584598</v>
      </c>
    </row>
    <row r="31174" spans="1:6" x14ac:dyDescent="0.25">
      <c r="A31174">
        <v>0.32420679204793501</v>
      </c>
      <c r="F31174">
        <v>0.27020422582058701</v>
      </c>
    </row>
    <row r="31175" spans="1:6" x14ac:dyDescent="0.25">
      <c r="A31175">
        <v>0.32365117933122001</v>
      </c>
      <c r="F31175">
        <v>0.27031728318082598</v>
      </c>
    </row>
    <row r="31176" spans="1:6" x14ac:dyDescent="0.25">
      <c r="A31176">
        <v>0.32300649813531401</v>
      </c>
      <c r="F31176">
        <v>0.27053952826751099</v>
      </c>
    </row>
    <row r="31177" spans="1:6" x14ac:dyDescent="0.25">
      <c r="A31177">
        <v>0.322330194335471</v>
      </c>
      <c r="F31177">
        <v>0.270797400745874</v>
      </c>
    </row>
    <row r="31178" spans="1:6" x14ac:dyDescent="0.25">
      <c r="A31178">
        <v>0.32196848358987601</v>
      </c>
      <c r="F31178">
        <v>0.271067922265811</v>
      </c>
    </row>
    <row r="31179" spans="1:6" x14ac:dyDescent="0.25">
      <c r="A31179">
        <v>0.321372397568849</v>
      </c>
      <c r="F31179">
        <v>0.271212606564049</v>
      </c>
    </row>
    <row r="31180" spans="1:6" x14ac:dyDescent="0.25">
      <c r="A31180">
        <v>0.320665627116477</v>
      </c>
      <c r="F31180">
        <v>0.27145104097245998</v>
      </c>
    </row>
    <row r="31181" spans="1:6" x14ac:dyDescent="0.25">
      <c r="A31181">
        <v>0.320342415294537</v>
      </c>
      <c r="F31181">
        <v>0.27173374915340898</v>
      </c>
    </row>
    <row r="31182" spans="1:6" x14ac:dyDescent="0.25">
      <c r="A31182">
        <v>0.32013087563385401</v>
      </c>
      <c r="F31182">
        <v>0.27186303388218502</v>
      </c>
    </row>
    <row r="31183" spans="1:6" x14ac:dyDescent="0.25">
      <c r="A31183">
        <v>0.31961350293067098</v>
      </c>
      <c r="F31183">
        <v>0.27194764974645802</v>
      </c>
    </row>
    <row r="31184" spans="1:6" x14ac:dyDescent="0.25">
      <c r="A31184">
        <v>0.31932595379353701</v>
      </c>
      <c r="F31184">
        <v>0.27215459882773102</v>
      </c>
    </row>
    <row r="31185" spans="1:6" x14ac:dyDescent="0.25">
      <c r="A31185">
        <v>0.31909769258086701</v>
      </c>
      <c r="F31185">
        <v>0.27226961848258402</v>
      </c>
    </row>
    <row r="31186" spans="1:6" x14ac:dyDescent="0.25">
      <c r="A31186">
        <v>0.31813893527583598</v>
      </c>
      <c r="F31186">
        <v>0.27236092296765202</v>
      </c>
    </row>
    <row r="31187" spans="1:6" x14ac:dyDescent="0.25">
      <c r="A31187">
        <v>0.31881065679530102</v>
      </c>
      <c r="F31187">
        <v>0.27274442588966502</v>
      </c>
    </row>
    <row r="31188" spans="1:6" x14ac:dyDescent="0.25">
      <c r="A31188">
        <v>0.31824818322338699</v>
      </c>
      <c r="F31188">
        <v>0.27247573728187902</v>
      </c>
    </row>
    <row r="31189" spans="1:6" x14ac:dyDescent="0.25">
      <c r="A31189">
        <v>0.31761317857314197</v>
      </c>
      <c r="F31189">
        <v>0.27270072671064399</v>
      </c>
    </row>
    <row r="31190" spans="1:6" x14ac:dyDescent="0.25">
      <c r="A31190">
        <v>0.31642856007888498</v>
      </c>
      <c r="F31190">
        <v>0.27295472857074299</v>
      </c>
    </row>
    <row r="31191" spans="1:6" x14ac:dyDescent="0.25">
      <c r="A31191">
        <v>0.31602105003831599</v>
      </c>
      <c r="F31191">
        <v>0.273428575968445</v>
      </c>
    </row>
    <row r="31192" spans="1:6" x14ac:dyDescent="0.25">
      <c r="A31192">
        <v>0.31541185235394997</v>
      </c>
      <c r="F31192">
        <v>0.27359157998467298</v>
      </c>
    </row>
    <row r="31193" spans="1:6" x14ac:dyDescent="0.25">
      <c r="A31193">
        <v>0.315490367878344</v>
      </c>
      <c r="F31193">
        <v>0.27383525905841899</v>
      </c>
    </row>
    <row r="31194" spans="1:6" x14ac:dyDescent="0.25">
      <c r="A31194">
        <v>0.31669180689293303</v>
      </c>
      <c r="F31194">
        <v>0.27380385284866199</v>
      </c>
    </row>
    <row r="31195" spans="1:6" x14ac:dyDescent="0.25">
      <c r="A31195">
        <v>0.316171293842339</v>
      </c>
      <c r="F31195">
        <v>0.27332327724282601</v>
      </c>
    </row>
    <row r="31196" spans="1:6" x14ac:dyDescent="0.25">
      <c r="A31196">
        <v>0.316281657357875</v>
      </c>
      <c r="F31196">
        <v>0.27353148246306402</v>
      </c>
    </row>
    <row r="31197" spans="1:6" x14ac:dyDescent="0.25">
      <c r="A31197">
        <v>0.31738033566582402</v>
      </c>
      <c r="F31197">
        <v>0.27348733705684902</v>
      </c>
    </row>
    <row r="31198" spans="1:6" x14ac:dyDescent="0.25">
      <c r="A31198">
        <v>0.31741375861903698</v>
      </c>
      <c r="F31198">
        <v>0.27304786573367001</v>
      </c>
    </row>
    <row r="31199" spans="1:6" x14ac:dyDescent="0.25">
      <c r="A31199">
        <v>0.317294920387233</v>
      </c>
      <c r="F31199">
        <v>0.27303449655238499</v>
      </c>
    </row>
    <row r="31200" spans="1:6" x14ac:dyDescent="0.25">
      <c r="A31200">
        <v>0.31707984071596801</v>
      </c>
      <c r="F31200">
        <v>0.27308203184510599</v>
      </c>
    </row>
    <row r="31201" spans="1:6" x14ac:dyDescent="0.25">
      <c r="A31201">
        <v>0.31690970589151402</v>
      </c>
      <c r="F31201">
        <v>0.27316806371361202</v>
      </c>
    </row>
    <row r="31202" spans="1:6" x14ac:dyDescent="0.25">
      <c r="A31202">
        <v>0.316465010578932</v>
      </c>
      <c r="F31202">
        <v>0.27323611764339401</v>
      </c>
    </row>
    <row r="31203" spans="1:6" x14ac:dyDescent="0.25">
      <c r="A31203">
        <v>0.31621817093760901</v>
      </c>
      <c r="F31203">
        <v>0.27341399576842601</v>
      </c>
    </row>
    <row r="31204" spans="1:6" x14ac:dyDescent="0.25">
      <c r="A31204">
        <v>0.31626427175277899</v>
      </c>
      <c r="F31204">
        <v>0.27351273162495598</v>
      </c>
    </row>
    <row r="31205" spans="1:6" x14ac:dyDescent="0.25">
      <c r="A31205">
        <v>0.31782824684881</v>
      </c>
      <c r="F31205">
        <v>0.27349429129888803</v>
      </c>
    </row>
    <row r="31206" spans="1:6" x14ac:dyDescent="0.25">
      <c r="A31206">
        <v>0.316766549949341</v>
      </c>
      <c r="F31206">
        <v>0.27286870126047502</v>
      </c>
    </row>
    <row r="31207" spans="1:6" x14ac:dyDescent="0.25">
      <c r="A31207">
        <v>0.316074238952609</v>
      </c>
      <c r="F31207">
        <v>0.27329338002026299</v>
      </c>
    </row>
    <row r="31208" spans="1:6" x14ac:dyDescent="0.25">
      <c r="A31208">
        <v>0.31561213365566398</v>
      </c>
      <c r="F31208">
        <v>0.27357030441895602</v>
      </c>
    </row>
    <row r="31209" spans="1:6" x14ac:dyDescent="0.25">
      <c r="A31209">
        <v>0.31542977605141898</v>
      </c>
      <c r="F31209">
        <v>0.27375514653773397</v>
      </c>
    </row>
    <row r="31210" spans="1:6" x14ac:dyDescent="0.25">
      <c r="A31210">
        <v>0.31657263375580402</v>
      </c>
      <c r="F31210">
        <v>0.273828089579432</v>
      </c>
    </row>
    <row r="31211" spans="1:6" x14ac:dyDescent="0.25">
      <c r="A31211">
        <v>0.31676158589519099</v>
      </c>
      <c r="F31211">
        <v>0.27337094649767801</v>
      </c>
    </row>
    <row r="31212" spans="1:6" x14ac:dyDescent="0.25">
      <c r="A31212">
        <v>0.31681366667701299</v>
      </c>
      <c r="F31212">
        <v>0.27329536564192303</v>
      </c>
    </row>
    <row r="31213" spans="1:6" x14ac:dyDescent="0.25">
      <c r="A31213">
        <v>0.31673958136470598</v>
      </c>
      <c r="F31213">
        <v>0.27327453332919399</v>
      </c>
    </row>
    <row r="31214" spans="1:6" x14ac:dyDescent="0.25">
      <c r="A31214">
        <v>0.31625075954477799</v>
      </c>
      <c r="F31214">
        <v>0.27330416745411701</v>
      </c>
    </row>
    <row r="31215" spans="1:6" x14ac:dyDescent="0.25">
      <c r="A31215">
        <v>0.31570283166548302</v>
      </c>
      <c r="F31215">
        <v>0.27349969618208803</v>
      </c>
    </row>
    <row r="31216" spans="1:6" x14ac:dyDescent="0.25">
      <c r="A31216">
        <v>0.31581083838484397</v>
      </c>
      <c r="F31216">
        <v>0.27371886733380602</v>
      </c>
    </row>
    <row r="31217" spans="1:6" x14ac:dyDescent="0.25">
      <c r="A31217">
        <v>0.31555502696073701</v>
      </c>
      <c r="F31217">
        <v>0.27367566464606202</v>
      </c>
    </row>
    <row r="31218" spans="1:6" x14ac:dyDescent="0.25">
      <c r="A31218">
        <v>0.31471503027688902</v>
      </c>
      <c r="F31218">
        <v>0.27377798921570501</v>
      </c>
    </row>
    <row r="31219" spans="1:6" x14ac:dyDescent="0.25">
      <c r="A31219">
        <v>0.31394023052166697</v>
      </c>
      <c r="F31219">
        <v>0.27411398788924402</v>
      </c>
    </row>
    <row r="31220" spans="1:6" x14ac:dyDescent="0.25">
      <c r="A31220">
        <v>0.313574445323486</v>
      </c>
      <c r="F31220">
        <v>0.27442390779133302</v>
      </c>
    </row>
    <row r="31221" spans="1:6" x14ac:dyDescent="0.25">
      <c r="A31221">
        <v>0.31374824943555502</v>
      </c>
      <c r="F31221">
        <v>0.27457022187060498</v>
      </c>
    </row>
    <row r="31222" spans="1:6" x14ac:dyDescent="0.25">
      <c r="A31222">
        <v>0.31347464179847601</v>
      </c>
      <c r="F31222">
        <v>0.27450070022577699</v>
      </c>
    </row>
    <row r="31223" spans="1:6" x14ac:dyDescent="0.25">
      <c r="A31223">
        <v>0.312692183151209</v>
      </c>
      <c r="F31223">
        <v>0.27461014328060901</v>
      </c>
    </row>
    <row r="31224" spans="1:6" x14ac:dyDescent="0.25">
      <c r="A31224">
        <v>0.31221029244929799</v>
      </c>
      <c r="F31224">
        <v>0.27492312673951602</v>
      </c>
    </row>
    <row r="31225" spans="1:6" x14ac:dyDescent="0.25">
      <c r="A31225">
        <v>0.31134865399219303</v>
      </c>
      <c r="F31225">
        <v>0.27511588302028001</v>
      </c>
    </row>
    <row r="31226" spans="1:6" x14ac:dyDescent="0.25">
      <c r="A31226">
        <v>0.31140207910582102</v>
      </c>
      <c r="F31226">
        <v>0.27546053840312201</v>
      </c>
    </row>
    <row r="31227" spans="1:6" x14ac:dyDescent="0.25">
      <c r="A31227">
        <v>0.31132333515282701</v>
      </c>
      <c r="F31227">
        <v>0.27543916835767102</v>
      </c>
    </row>
    <row r="31228" spans="1:6" x14ac:dyDescent="0.25">
      <c r="A31228">
        <v>0.31091701733466998</v>
      </c>
      <c r="F31228">
        <v>0.27547066593886799</v>
      </c>
    </row>
    <row r="31229" spans="1:6" x14ac:dyDescent="0.25">
      <c r="A31229">
        <v>0.31079372275997003</v>
      </c>
      <c r="F31229">
        <v>0.27563319306613099</v>
      </c>
    </row>
    <row r="31230" spans="1:6" x14ac:dyDescent="0.25">
      <c r="A31230">
        <v>0.31055919494927098</v>
      </c>
      <c r="F31230">
        <v>0.27568251089601098</v>
      </c>
    </row>
    <row r="31231" spans="1:6" x14ac:dyDescent="0.25">
      <c r="A31231">
        <v>0.30988663538211902</v>
      </c>
      <c r="F31231">
        <v>0.27577632202029101</v>
      </c>
    </row>
    <row r="31232" spans="1:6" x14ac:dyDescent="0.25">
      <c r="A31232">
        <v>0.30946979114869</v>
      </c>
      <c r="F31232">
        <v>0.27604534584715201</v>
      </c>
    </row>
    <row r="31233" spans="1:6" x14ac:dyDescent="0.25">
      <c r="A31233">
        <v>0.30948576809256301</v>
      </c>
      <c r="F31233">
        <v>0.27621208354052301</v>
      </c>
    </row>
    <row r="31234" spans="1:6" x14ac:dyDescent="0.25">
      <c r="A31234">
        <v>0.30975608083703698</v>
      </c>
      <c r="F31234">
        <v>0.27620569276297402</v>
      </c>
    </row>
    <row r="31235" spans="1:6" x14ac:dyDescent="0.25">
      <c r="A31235">
        <v>0.30938919218760302</v>
      </c>
      <c r="F31235">
        <v>0.27609756766518401</v>
      </c>
    </row>
    <row r="31236" spans="1:6" x14ac:dyDescent="0.25">
      <c r="A31236">
        <v>0.30947920974355803</v>
      </c>
      <c r="F31236">
        <v>0.276244323124958</v>
      </c>
    </row>
    <row r="31237" spans="1:6" x14ac:dyDescent="0.25">
      <c r="A31237">
        <v>0.30858255204756002</v>
      </c>
      <c r="F31237">
        <v>0.27620831610257601</v>
      </c>
    </row>
    <row r="31238" spans="1:6" x14ac:dyDescent="0.25">
      <c r="A31238">
        <v>0.30831026790098598</v>
      </c>
      <c r="F31238">
        <v>0.276566979180975</v>
      </c>
    </row>
    <row r="31239" spans="1:6" x14ac:dyDescent="0.25">
      <c r="A31239">
        <v>0.30796757040009498</v>
      </c>
      <c r="F31239">
        <v>0.27667589283960498</v>
      </c>
    </row>
    <row r="31240" spans="1:6" x14ac:dyDescent="0.25">
      <c r="A31240">
        <v>0.30730693575543</v>
      </c>
      <c r="F31240">
        <v>0.27681297183996101</v>
      </c>
    </row>
    <row r="31241" spans="1:6" x14ac:dyDescent="0.25">
      <c r="A31241">
        <v>0.30652647784673898</v>
      </c>
      <c r="F31241">
        <v>0.277077225697827</v>
      </c>
    </row>
    <row r="31242" spans="1:6" x14ac:dyDescent="0.25">
      <c r="A31242">
        <v>0.306410059073908</v>
      </c>
      <c r="F31242">
        <v>0.27738940886130398</v>
      </c>
    </row>
    <row r="31243" spans="1:6" x14ac:dyDescent="0.25">
      <c r="A31243">
        <v>0.30637350590044499</v>
      </c>
      <c r="F31243">
        <v>0.27743597637043599</v>
      </c>
    </row>
    <row r="31244" spans="1:6" x14ac:dyDescent="0.25">
      <c r="A31244">
        <v>0.30547155861369402</v>
      </c>
      <c r="F31244">
        <v>0.27745059763982099</v>
      </c>
    </row>
    <row r="31245" spans="1:6" x14ac:dyDescent="0.25">
      <c r="A31245">
        <v>0.305262140086074</v>
      </c>
      <c r="F31245">
        <v>0.27781137655452198</v>
      </c>
    </row>
    <row r="31246" spans="1:6" x14ac:dyDescent="0.25">
      <c r="A31246">
        <v>0.30504967390100701</v>
      </c>
      <c r="F31246">
        <v>0.27789514396557002</v>
      </c>
    </row>
    <row r="31247" spans="1:6" x14ac:dyDescent="0.25">
      <c r="A31247">
        <v>0.30406620547811503</v>
      </c>
      <c r="F31247">
        <v>0.27798013043959602</v>
      </c>
    </row>
    <row r="31248" spans="1:6" x14ac:dyDescent="0.25">
      <c r="A31248">
        <v>0.30360524514319298</v>
      </c>
      <c r="F31248">
        <v>0.27837351780875302</v>
      </c>
    </row>
    <row r="31249" spans="1:6" x14ac:dyDescent="0.25">
      <c r="A31249">
        <v>0.30356089528886498</v>
      </c>
      <c r="F31249">
        <v>0.27855790194272201</v>
      </c>
    </row>
    <row r="31250" spans="1:6" x14ac:dyDescent="0.25">
      <c r="A31250">
        <v>0.30330381213014201</v>
      </c>
      <c r="F31250">
        <v>0.278575641884453</v>
      </c>
    </row>
    <row r="31251" spans="1:6" x14ac:dyDescent="0.25">
      <c r="A31251">
        <v>0.30254953436939303</v>
      </c>
      <c r="F31251">
        <v>0.27867847514794297</v>
      </c>
    </row>
    <row r="31252" spans="1:6" x14ac:dyDescent="0.25">
      <c r="A31252">
        <v>0.30271925198282701</v>
      </c>
      <c r="F31252">
        <v>0.27898018625224202</v>
      </c>
    </row>
    <row r="31253" spans="1:6" x14ac:dyDescent="0.25">
      <c r="A31253">
        <v>0.30241506821272002</v>
      </c>
      <c r="F31253">
        <v>0.278912299206869</v>
      </c>
    </row>
    <row r="31254" spans="1:6" x14ac:dyDescent="0.25">
      <c r="A31254">
        <v>0.30252393948435102</v>
      </c>
      <c r="F31254">
        <v>0.27903397271491098</v>
      </c>
    </row>
    <row r="31255" spans="1:6" x14ac:dyDescent="0.25">
      <c r="A31255">
        <v>0.30360946747394602</v>
      </c>
      <c r="F31255">
        <v>0.27899042420625902</v>
      </c>
    </row>
    <row r="31256" spans="1:6" x14ac:dyDescent="0.25">
      <c r="A31256">
        <v>0.30375461146021798</v>
      </c>
      <c r="F31256">
        <v>0.27855621301042099</v>
      </c>
    </row>
    <row r="31257" spans="1:6" x14ac:dyDescent="0.25">
      <c r="A31257">
        <v>0.30341917632423299</v>
      </c>
      <c r="F31257">
        <v>0.278498155415912</v>
      </c>
    </row>
    <row r="31258" spans="1:6" x14ac:dyDescent="0.25">
      <c r="A31258">
        <v>0.30321595065596502</v>
      </c>
      <c r="F31258">
        <v>0.27863232947030597</v>
      </c>
    </row>
    <row r="31259" spans="1:6" x14ac:dyDescent="0.25">
      <c r="A31259">
        <v>0.30357701014733601</v>
      </c>
      <c r="F31259">
        <v>0.27871361973761299</v>
      </c>
    </row>
    <row r="31260" spans="1:6" x14ac:dyDescent="0.25">
      <c r="A31260">
        <v>0.302986984281298</v>
      </c>
      <c r="F31260">
        <v>0.278569195941065</v>
      </c>
    </row>
    <row r="31261" spans="1:6" x14ac:dyDescent="0.25">
      <c r="A31261">
        <v>0.30315344239570102</v>
      </c>
      <c r="F31261">
        <v>0.27880520628748001</v>
      </c>
    </row>
    <row r="31262" spans="1:6" x14ac:dyDescent="0.25">
      <c r="A31262">
        <v>0.30233890150286202</v>
      </c>
      <c r="F31262">
        <v>0.27873862304171898</v>
      </c>
    </row>
    <row r="31263" spans="1:6" x14ac:dyDescent="0.25">
      <c r="A31263">
        <v>0.30131567777232399</v>
      </c>
      <c r="F31263">
        <v>0.279064439398855</v>
      </c>
    </row>
    <row r="31264" spans="1:6" x14ac:dyDescent="0.25">
      <c r="A31264">
        <v>0.30067813928132903</v>
      </c>
      <c r="F31264">
        <v>0.27947372889106997</v>
      </c>
    </row>
    <row r="31265" spans="1:6" x14ac:dyDescent="0.25">
      <c r="A31265">
        <v>0.300209356532395</v>
      </c>
      <c r="F31265">
        <v>0.27972874428746802</v>
      </c>
    </row>
    <row r="31266" spans="1:6" x14ac:dyDescent="0.25">
      <c r="A31266">
        <v>0.300088955611373</v>
      </c>
      <c r="F31266">
        <v>0.27991625738704101</v>
      </c>
    </row>
    <row r="31267" spans="1:6" x14ac:dyDescent="0.25">
      <c r="A31267">
        <v>0.29952791129560602</v>
      </c>
      <c r="F31267">
        <v>0.27996441775545</v>
      </c>
    </row>
    <row r="31268" spans="1:6" x14ac:dyDescent="0.25">
      <c r="A31268">
        <v>0.299911842492247</v>
      </c>
      <c r="F31268">
        <v>0.28018883548175699</v>
      </c>
    </row>
    <row r="31269" spans="1:6" x14ac:dyDescent="0.25">
      <c r="A31269">
        <v>0.299513359387858</v>
      </c>
      <c r="F31269">
        <v>0.280035263003101</v>
      </c>
    </row>
    <row r="31270" spans="1:6" x14ac:dyDescent="0.25">
      <c r="A31270">
        <v>0.29911877331450998</v>
      </c>
      <c r="F31270">
        <v>0.28019465624485601</v>
      </c>
    </row>
    <row r="31271" spans="1:6" x14ac:dyDescent="0.25">
      <c r="A31271">
        <v>0.29873171272940502</v>
      </c>
      <c r="F31271">
        <v>0.28035249067419499</v>
      </c>
    </row>
    <row r="31272" spans="1:6" x14ac:dyDescent="0.25">
      <c r="A31272">
        <v>0.29860565263584099</v>
      </c>
      <c r="F31272">
        <v>0.28050731490823699</v>
      </c>
    </row>
    <row r="31273" spans="1:6" x14ac:dyDescent="0.25">
      <c r="A31273">
        <v>0.29870497077600799</v>
      </c>
      <c r="F31273">
        <v>0.28055773894566299</v>
      </c>
    </row>
    <row r="31274" spans="1:6" x14ac:dyDescent="0.25">
      <c r="A31274">
        <v>0.29790104778183601</v>
      </c>
      <c r="F31274">
        <v>0.280518011689596</v>
      </c>
    </row>
    <row r="31275" spans="1:6" x14ac:dyDescent="0.25">
      <c r="A31275">
        <v>0.29732221892876498</v>
      </c>
      <c r="F31275">
        <v>0.28083958088726502</v>
      </c>
    </row>
    <row r="31276" spans="1:6" x14ac:dyDescent="0.25">
      <c r="A31276">
        <v>0.29716829996060101</v>
      </c>
      <c r="F31276">
        <v>0.28107111242849298</v>
      </c>
    </row>
    <row r="31277" spans="1:6" x14ac:dyDescent="0.25">
      <c r="A31277">
        <v>0.297518978905769</v>
      </c>
      <c r="F31277">
        <v>0.28113268001575897</v>
      </c>
    </row>
    <row r="31278" spans="1:6" x14ac:dyDescent="0.25">
      <c r="A31278">
        <v>0.29810761993864598</v>
      </c>
      <c r="F31278">
        <v>0.28099240843769202</v>
      </c>
    </row>
    <row r="31279" spans="1:6" x14ac:dyDescent="0.25">
      <c r="A31279">
        <v>0.29781859902273999</v>
      </c>
      <c r="F31279">
        <v>0.28075695202454098</v>
      </c>
    </row>
    <row r="31280" spans="1:6" x14ac:dyDescent="0.25">
      <c r="A31280">
        <v>0.29699687368912497</v>
      </c>
      <c r="F31280">
        <v>0.28087256039090303</v>
      </c>
    </row>
    <row r="31281" spans="1:6" x14ac:dyDescent="0.25">
      <c r="A31281">
        <v>0.29782253969359701</v>
      </c>
      <c r="F31281">
        <v>0.28120125052434902</v>
      </c>
    </row>
    <row r="31282" spans="1:6" x14ac:dyDescent="0.25">
      <c r="A31282">
        <v>0.29732921961166497</v>
      </c>
      <c r="F31282">
        <v>0.28087098412256101</v>
      </c>
    </row>
    <row r="31283" spans="1:6" x14ac:dyDescent="0.25">
      <c r="A31283">
        <v>0.297494864589056</v>
      </c>
      <c r="F31283">
        <v>0.28106831215533301</v>
      </c>
    </row>
    <row r="31284" spans="1:6" x14ac:dyDescent="0.25">
      <c r="A31284">
        <v>0.29675995158985302</v>
      </c>
      <c r="F31284">
        <v>0.28100205416437701</v>
      </c>
    </row>
    <row r="31285" spans="1:6" x14ac:dyDescent="0.25">
      <c r="A31285">
        <v>0.29584380895032097</v>
      </c>
      <c r="F31285">
        <v>0.28129601936405801</v>
      </c>
    </row>
    <row r="31286" spans="1:6" x14ac:dyDescent="0.25">
      <c r="A31286">
        <v>0.29503688371616399</v>
      </c>
      <c r="F31286">
        <v>0.28166247641987102</v>
      </c>
    </row>
    <row r="31287" spans="1:6" x14ac:dyDescent="0.25">
      <c r="A31287">
        <v>0.295148300995978</v>
      </c>
      <c r="F31287">
        <v>0.28198524651353402</v>
      </c>
    </row>
    <row r="31288" spans="1:6" x14ac:dyDescent="0.25">
      <c r="A31288">
        <v>0.29458360576592102</v>
      </c>
      <c r="F31288">
        <v>0.28194067960160801</v>
      </c>
    </row>
    <row r="31289" spans="1:6" x14ac:dyDescent="0.25">
      <c r="A31289">
        <v>0.294330973993079</v>
      </c>
      <c r="F31289">
        <v>0.28216655769363103</v>
      </c>
    </row>
    <row r="31290" spans="1:6" x14ac:dyDescent="0.25">
      <c r="A31290">
        <v>0.29399250542719901</v>
      </c>
      <c r="F31290">
        <v>0.28226761040276799</v>
      </c>
    </row>
    <row r="31291" spans="1:6" x14ac:dyDescent="0.25">
      <c r="A31291">
        <v>0.29375449055250602</v>
      </c>
      <c r="F31291">
        <v>0.28240299782911998</v>
      </c>
    </row>
    <row r="31292" spans="1:6" x14ac:dyDescent="0.25">
      <c r="A31292">
        <v>0.29349469402230799</v>
      </c>
      <c r="F31292">
        <v>0.28249820377899698</v>
      </c>
    </row>
    <row r="31293" spans="1:6" x14ac:dyDescent="0.25">
      <c r="A31293">
        <v>0.29360032218618398</v>
      </c>
      <c r="F31293">
        <v>0.28260212239107602</v>
      </c>
    </row>
    <row r="31294" spans="1:6" x14ac:dyDescent="0.25">
      <c r="A31294">
        <v>0.29324890604956899</v>
      </c>
      <c r="F31294">
        <v>0.282559871125526</v>
      </c>
    </row>
    <row r="31295" spans="1:6" x14ac:dyDescent="0.25">
      <c r="A31295">
        <v>0.29280943470937898</v>
      </c>
      <c r="F31295">
        <v>0.28270043758017199</v>
      </c>
    </row>
    <row r="31296" spans="1:6" x14ac:dyDescent="0.25">
      <c r="A31296">
        <v>0.29213358255088701</v>
      </c>
      <c r="F31296">
        <v>0.28287622611624802</v>
      </c>
    </row>
    <row r="31297" spans="1:6" x14ac:dyDescent="0.25">
      <c r="A31297">
        <v>0.29184111908509902</v>
      </c>
      <c r="F31297">
        <v>0.28314656697964402</v>
      </c>
    </row>
    <row r="31298" spans="1:6" x14ac:dyDescent="0.25">
      <c r="A31298">
        <v>0.29191645882621697</v>
      </c>
      <c r="F31298">
        <v>0.28326355236596001</v>
      </c>
    </row>
    <row r="31299" spans="1:6" x14ac:dyDescent="0.25">
      <c r="A31299">
        <v>0.29105342886385399</v>
      </c>
      <c r="F31299">
        <v>0.283233416469512</v>
      </c>
    </row>
    <row r="31300" spans="1:6" x14ac:dyDescent="0.25">
      <c r="A31300">
        <v>0.29121837695743402</v>
      </c>
      <c r="F31300">
        <v>0.28357862845445803</v>
      </c>
    </row>
    <row r="31301" spans="1:6" x14ac:dyDescent="0.25">
      <c r="A31301">
        <v>0.29067646205703401</v>
      </c>
      <c r="F31301">
        <v>0.28351264921702601</v>
      </c>
    </row>
    <row r="31302" spans="1:6" x14ac:dyDescent="0.25">
      <c r="A31302">
        <v>0.29079259587440598</v>
      </c>
      <c r="F31302">
        <v>0.28372941517718597</v>
      </c>
    </row>
    <row r="31303" spans="1:6" x14ac:dyDescent="0.25">
      <c r="A31303">
        <v>0.29019783225736701</v>
      </c>
      <c r="F31303">
        <v>0.28368296165023699</v>
      </c>
    </row>
    <row r="31304" spans="1:6" x14ac:dyDescent="0.25">
      <c r="A31304">
        <v>0.28933905117461101</v>
      </c>
      <c r="F31304">
        <v>0.283920867097052</v>
      </c>
    </row>
    <row r="31305" spans="1:6" x14ac:dyDescent="0.25">
      <c r="A31305">
        <v>0.28784105885983402</v>
      </c>
      <c r="F31305">
        <v>0.28426437953015499</v>
      </c>
    </row>
    <row r="31306" spans="1:6" x14ac:dyDescent="0.25">
      <c r="A31306">
        <v>0.28754693007325299</v>
      </c>
      <c r="F31306">
        <v>0.28486357645606603</v>
      </c>
    </row>
    <row r="31307" spans="1:6" x14ac:dyDescent="0.25">
      <c r="A31307">
        <v>0.28720583425479901</v>
      </c>
      <c r="F31307">
        <v>0.28498122797069803</v>
      </c>
    </row>
    <row r="31308" spans="1:6" x14ac:dyDescent="0.25">
      <c r="A31308">
        <v>0.288525204306534</v>
      </c>
      <c r="F31308">
        <v>0.28511766629808</v>
      </c>
    </row>
    <row r="31309" spans="1:6" x14ac:dyDescent="0.25">
      <c r="A31309">
        <v>0.29051372463953601</v>
      </c>
      <c r="F31309">
        <v>0.284589918277386</v>
      </c>
    </row>
    <row r="31310" spans="1:6" x14ac:dyDescent="0.25">
      <c r="A31310">
        <v>0.29095862210120299</v>
      </c>
      <c r="F31310">
        <v>0.283794510144185</v>
      </c>
    </row>
    <row r="31311" spans="1:6" x14ac:dyDescent="0.25">
      <c r="A31311">
        <v>0.29070496996067402</v>
      </c>
      <c r="F31311">
        <v>0.283616551159518</v>
      </c>
    </row>
    <row r="31312" spans="1:6" x14ac:dyDescent="0.25">
      <c r="A31312">
        <v>0.29045375084458802</v>
      </c>
      <c r="F31312">
        <v>0.28371801201572999</v>
      </c>
    </row>
    <row r="31313" spans="1:6" x14ac:dyDescent="0.25">
      <c r="A31313">
        <v>0.29014197851379703</v>
      </c>
      <c r="F31313">
        <v>0.28381849966216399</v>
      </c>
    </row>
    <row r="31314" spans="1:6" x14ac:dyDescent="0.25">
      <c r="A31314">
        <v>0.29053869947986599</v>
      </c>
      <c r="F31314">
        <v>0.28394320859448102</v>
      </c>
    </row>
    <row r="31315" spans="1:6" x14ac:dyDescent="0.25">
      <c r="A31315">
        <v>0.29065795332225802</v>
      </c>
      <c r="F31315">
        <v>0.283784520208053</v>
      </c>
    </row>
    <row r="31316" spans="1:6" x14ac:dyDescent="0.25">
      <c r="A31316">
        <v>0.289101786889009</v>
      </c>
      <c r="F31316">
        <v>0.28373681867109601</v>
      </c>
    </row>
    <row r="31317" spans="1:6" x14ac:dyDescent="0.25">
      <c r="A31317">
        <v>0.28807621280618001</v>
      </c>
      <c r="F31317">
        <v>0.28435928524439602</v>
      </c>
    </row>
    <row r="31318" spans="1:6" x14ac:dyDescent="0.25">
      <c r="A31318">
        <v>0.288097144130459</v>
      </c>
      <c r="F31318">
        <v>0.284769514877527</v>
      </c>
    </row>
    <row r="31319" spans="1:6" x14ac:dyDescent="0.25">
      <c r="A31319">
        <v>0.288130025414366</v>
      </c>
      <c r="F31319">
        <v>0.28476114234781602</v>
      </c>
    </row>
    <row r="31320" spans="1:6" x14ac:dyDescent="0.25">
      <c r="A31320">
        <v>0.28740021158746498</v>
      </c>
      <c r="F31320">
        <v>0.28474798983425298</v>
      </c>
    </row>
    <row r="31321" spans="1:6" x14ac:dyDescent="0.25">
      <c r="A31321">
        <v>0.28683608129787402</v>
      </c>
      <c r="F31321">
        <v>0.285039915365013</v>
      </c>
    </row>
    <row r="31322" spans="1:6" x14ac:dyDescent="0.25">
      <c r="A31322">
        <v>0.286310045888094</v>
      </c>
      <c r="F31322">
        <v>0.28526556748085002</v>
      </c>
    </row>
    <row r="31323" spans="1:6" x14ac:dyDescent="0.25">
      <c r="A31323">
        <v>0.28546311324589901</v>
      </c>
      <c r="F31323">
        <v>0.28547598164476201</v>
      </c>
    </row>
    <row r="31324" spans="1:6" x14ac:dyDescent="0.25">
      <c r="A31324">
        <v>0.28456140751286801</v>
      </c>
      <c r="F31324">
        <v>0.28581475470163997</v>
      </c>
    </row>
    <row r="31325" spans="1:6" x14ac:dyDescent="0.25">
      <c r="A31325">
        <v>0.28360650326471598</v>
      </c>
      <c r="F31325">
        <v>0.28617543699485198</v>
      </c>
    </row>
    <row r="31326" spans="1:6" x14ac:dyDescent="0.25">
      <c r="A31326">
        <v>0.28339316178636398</v>
      </c>
      <c r="F31326">
        <v>0.28655739869411301</v>
      </c>
    </row>
    <row r="31327" spans="1:6" x14ac:dyDescent="0.25">
      <c r="A31327">
        <v>0.28350340094736398</v>
      </c>
      <c r="F31327">
        <v>0.28664273528545398</v>
      </c>
    </row>
    <row r="31328" spans="1:6" x14ac:dyDescent="0.25">
      <c r="A31328">
        <v>0.283362429389449</v>
      </c>
      <c r="F31328">
        <v>0.28659863962105397</v>
      </c>
    </row>
    <row r="31329" spans="1:6" x14ac:dyDescent="0.25">
      <c r="A31329">
        <v>0.28170400771464998</v>
      </c>
      <c r="F31329">
        <v>0.28665502824422001</v>
      </c>
    </row>
    <row r="31330" spans="1:6" x14ac:dyDescent="0.25">
      <c r="A31330">
        <v>0.28144960250336498</v>
      </c>
      <c r="F31330">
        <v>0.28731839691413902</v>
      </c>
    </row>
    <row r="31331" spans="1:6" x14ac:dyDescent="0.25">
      <c r="A31331">
        <v>0.28326575446491697</v>
      </c>
      <c r="F31331">
        <v>0.28742015899865297</v>
      </c>
    </row>
    <row r="31332" spans="1:6" x14ac:dyDescent="0.25">
      <c r="A31332">
        <v>0.28399190453793899</v>
      </c>
      <c r="F31332">
        <v>0.28669369821403301</v>
      </c>
    </row>
    <row r="31333" spans="1:6" x14ac:dyDescent="0.25">
      <c r="A31333">
        <v>0.28384964405465102</v>
      </c>
      <c r="F31333">
        <v>0.28640323818482399</v>
      </c>
    </row>
    <row r="31334" spans="1:6" x14ac:dyDescent="0.25">
      <c r="A31334">
        <v>0.28370811086362202</v>
      </c>
      <c r="F31334">
        <v>0.28646014237813899</v>
      </c>
    </row>
    <row r="31335" spans="1:6" x14ac:dyDescent="0.25">
      <c r="A31335">
        <v>0.28389694197395599</v>
      </c>
      <c r="F31335">
        <v>0.28651675565454998</v>
      </c>
    </row>
    <row r="31336" spans="1:6" x14ac:dyDescent="0.25">
      <c r="A31336">
        <v>0.28395031085088401</v>
      </c>
      <c r="F31336">
        <v>0.28644122321041698</v>
      </c>
    </row>
    <row r="31337" spans="1:6" x14ac:dyDescent="0.25">
      <c r="A31337">
        <v>0.28440524547634999</v>
      </c>
      <c r="F31337">
        <v>0.28641987565964599</v>
      </c>
    </row>
    <row r="31338" spans="1:6" x14ac:dyDescent="0.25">
      <c r="A31338">
        <v>0.28405571776293298</v>
      </c>
      <c r="F31338">
        <v>0.28623790180945902</v>
      </c>
    </row>
    <row r="31339" spans="1:6" x14ac:dyDescent="0.25">
      <c r="A31339">
        <v>0.28349776791366899</v>
      </c>
      <c r="F31339">
        <v>0.286377712894826</v>
      </c>
    </row>
    <row r="31340" spans="1:6" x14ac:dyDescent="0.25">
      <c r="A31340">
        <v>0.28319669882022103</v>
      </c>
      <c r="F31340">
        <v>0.286600892834532</v>
      </c>
    </row>
    <row r="31341" spans="1:6" x14ac:dyDescent="0.25">
      <c r="A31341">
        <v>0.28276346038365402</v>
      </c>
      <c r="F31341">
        <v>0.28672132047191101</v>
      </c>
    </row>
    <row r="31342" spans="1:6" x14ac:dyDescent="0.25">
      <c r="A31342">
        <v>0.28248386972534001</v>
      </c>
      <c r="F31342">
        <v>0.28689461584653803</v>
      </c>
    </row>
    <row r="31343" spans="1:6" x14ac:dyDescent="0.25">
      <c r="A31343">
        <v>0.282411186547875</v>
      </c>
      <c r="F31343">
        <v>0.28700645210986298</v>
      </c>
    </row>
    <row r="31344" spans="1:6" x14ac:dyDescent="0.25">
      <c r="A31344">
        <v>0.28263093626955499</v>
      </c>
      <c r="F31344">
        <v>0.28703552538084898</v>
      </c>
    </row>
    <row r="31345" spans="1:6" x14ac:dyDescent="0.25">
      <c r="A31345">
        <v>0.28275263740254197</v>
      </c>
      <c r="F31345">
        <v>0.28694762549217701</v>
      </c>
    </row>
    <row r="31346" spans="1:6" x14ac:dyDescent="0.25">
      <c r="A31346">
        <v>0.28258236102157502</v>
      </c>
      <c r="F31346">
        <v>0.286898945038982</v>
      </c>
    </row>
    <row r="31347" spans="1:6" x14ac:dyDescent="0.25">
      <c r="A31347">
        <v>0.28218917184022002</v>
      </c>
      <c r="F31347">
        <v>0.28696705559136898</v>
      </c>
    </row>
    <row r="31348" spans="1:6" x14ac:dyDescent="0.25">
      <c r="A31348">
        <v>0.28153928750497698</v>
      </c>
      <c r="F31348">
        <v>0.28712433126391101</v>
      </c>
    </row>
    <row r="31349" spans="1:6" x14ac:dyDescent="0.25">
      <c r="A31349">
        <v>0.28131536759628201</v>
      </c>
      <c r="F31349">
        <v>0.287384284998009</v>
      </c>
    </row>
    <row r="31350" spans="1:6" x14ac:dyDescent="0.25">
      <c r="A31350">
        <v>0.28117641245429298</v>
      </c>
      <c r="F31350">
        <v>0.28747385296148698</v>
      </c>
    </row>
    <row r="31351" spans="1:6" x14ac:dyDescent="0.25">
      <c r="A31351">
        <v>0.280880107805414</v>
      </c>
      <c r="F31351">
        <v>0.28752943501828199</v>
      </c>
    </row>
    <row r="31352" spans="1:6" x14ac:dyDescent="0.25">
      <c r="A31352">
        <v>0.28071195723728998</v>
      </c>
      <c r="F31352">
        <v>0.28764795687783401</v>
      </c>
    </row>
    <row r="31353" spans="1:6" x14ac:dyDescent="0.25">
      <c r="A31353">
        <v>0.280337353386375</v>
      </c>
      <c r="F31353">
        <v>0.28771521710508302</v>
      </c>
    </row>
    <row r="31354" spans="1:6" x14ac:dyDescent="0.25">
      <c r="A31354">
        <v>0.27866590429743798</v>
      </c>
      <c r="F31354">
        <v>0.28786505864544898</v>
      </c>
    </row>
    <row r="31355" spans="1:6" x14ac:dyDescent="0.25">
      <c r="A31355">
        <v>0.278495456040948</v>
      </c>
      <c r="F31355">
        <v>0.28853363828102402</v>
      </c>
    </row>
    <row r="31356" spans="1:6" x14ac:dyDescent="0.25">
      <c r="A31356">
        <v>0.27831042696553399</v>
      </c>
      <c r="F31356">
        <v>0.28860181758362002</v>
      </c>
    </row>
    <row r="31357" spans="1:6" x14ac:dyDescent="0.25">
      <c r="A31357">
        <v>0.27938806798985999</v>
      </c>
      <c r="F31357">
        <v>0.28867582921378598</v>
      </c>
    </row>
    <row r="31358" spans="1:6" x14ac:dyDescent="0.25">
      <c r="A31358">
        <v>0.27921221979862698</v>
      </c>
      <c r="F31358">
        <v>0.28824477280405503</v>
      </c>
    </row>
    <row r="31359" spans="1:6" x14ac:dyDescent="0.25">
      <c r="A31359">
        <v>0.27855813389244199</v>
      </c>
      <c r="F31359">
        <v>0.288315112080548</v>
      </c>
    </row>
    <row r="31360" spans="1:6" x14ac:dyDescent="0.25">
      <c r="A31360">
        <v>0.277613123547158</v>
      </c>
      <c r="F31360">
        <v>0.288576746443023</v>
      </c>
    </row>
    <row r="31361" spans="1:6" x14ac:dyDescent="0.25">
      <c r="A31361">
        <v>0.27829820368075397</v>
      </c>
      <c r="F31361">
        <v>0.28895475058113601</v>
      </c>
    </row>
    <row r="31362" spans="1:6" x14ac:dyDescent="0.25">
      <c r="A31362">
        <v>0.27803234590126702</v>
      </c>
      <c r="F31362">
        <v>0.288680718527698</v>
      </c>
    </row>
    <row r="31363" spans="1:6" x14ac:dyDescent="0.25">
      <c r="A31363">
        <v>0.27757273882247002</v>
      </c>
      <c r="F31363">
        <v>0.28878706163949303</v>
      </c>
    </row>
    <row r="31364" spans="1:6" x14ac:dyDescent="0.25">
      <c r="A31364">
        <v>0.27617758101175699</v>
      </c>
      <c r="F31364">
        <v>0.28897090447101098</v>
      </c>
    </row>
    <row r="31365" spans="1:6" x14ac:dyDescent="0.25">
      <c r="A31365">
        <v>0.27542014974601903</v>
      </c>
      <c r="F31365">
        <v>0.28952896759529601</v>
      </c>
    </row>
    <row r="31366" spans="1:6" x14ac:dyDescent="0.25">
      <c r="A31366">
        <v>0.27614717196264299</v>
      </c>
      <c r="F31366">
        <v>0.28983194010159202</v>
      </c>
    </row>
    <row r="31367" spans="1:6" x14ac:dyDescent="0.25">
      <c r="A31367">
        <v>0.27512521135946499</v>
      </c>
      <c r="F31367">
        <v>0.28954113121494202</v>
      </c>
    </row>
    <row r="31368" spans="1:6" x14ac:dyDescent="0.25">
      <c r="A31368">
        <v>0.27741472225553399</v>
      </c>
      <c r="F31368">
        <v>0.28994991545621301</v>
      </c>
    </row>
    <row r="31369" spans="1:6" x14ac:dyDescent="0.25">
      <c r="A31369">
        <v>0.27665491811946302</v>
      </c>
      <c r="F31369">
        <v>0.28903411109778598</v>
      </c>
    </row>
    <row r="31370" spans="1:6" x14ac:dyDescent="0.25">
      <c r="A31370">
        <v>0.27623080459087501</v>
      </c>
      <c r="F31370">
        <v>0.28933803275221398</v>
      </c>
    </row>
    <row r="31371" spans="1:6" x14ac:dyDescent="0.25">
      <c r="A31371">
        <v>0.27560837045254299</v>
      </c>
      <c r="F31371">
        <v>0.28950767816364897</v>
      </c>
    </row>
    <row r="31372" spans="1:6" x14ac:dyDescent="0.25">
      <c r="A31372">
        <v>0.27484326052292102</v>
      </c>
      <c r="F31372">
        <v>0.28975665181898203</v>
      </c>
    </row>
    <row r="31373" spans="1:6" x14ac:dyDescent="0.25">
      <c r="A31373">
        <v>0.27474499914000799</v>
      </c>
      <c r="F31373">
        <v>0.29006269579083099</v>
      </c>
    </row>
    <row r="31374" spans="1:6" x14ac:dyDescent="0.25">
      <c r="A31374">
        <v>0.274137328540495</v>
      </c>
      <c r="F31374">
        <v>0.29010200034399602</v>
      </c>
    </row>
    <row r="31375" spans="1:6" x14ac:dyDescent="0.25">
      <c r="A31375">
        <v>0.27463269575978</v>
      </c>
      <c r="F31375">
        <v>0.29034506858380099</v>
      </c>
    </row>
    <row r="31376" spans="1:6" x14ac:dyDescent="0.25">
      <c r="A31376">
        <v>0.27430230079306001</v>
      </c>
      <c r="F31376">
        <v>0.29014692169608702</v>
      </c>
    </row>
    <row r="31377" spans="1:6" x14ac:dyDescent="0.25">
      <c r="A31377">
        <v>0.27401753124862599</v>
      </c>
      <c r="F31377">
        <v>0.290279079682775</v>
      </c>
    </row>
    <row r="31378" spans="1:6" x14ac:dyDescent="0.25">
      <c r="A31378">
        <v>0.27307219842346098</v>
      </c>
      <c r="F31378">
        <v>0.29039298750054898</v>
      </c>
    </row>
    <row r="31379" spans="1:6" x14ac:dyDescent="0.25">
      <c r="A31379">
        <v>0.273426335077468</v>
      </c>
      <c r="F31379">
        <v>0.290771120630615</v>
      </c>
    </row>
    <row r="31380" spans="1:6" x14ac:dyDescent="0.25">
      <c r="A31380">
        <v>0.27292746975148302</v>
      </c>
      <c r="F31380">
        <v>0.29062946596901201</v>
      </c>
    </row>
    <row r="31381" spans="1:6" x14ac:dyDescent="0.25">
      <c r="A31381">
        <v>0.27242077672480802</v>
      </c>
      <c r="F31381">
        <v>0.29082901209940598</v>
      </c>
    </row>
    <row r="31382" spans="1:6" x14ac:dyDescent="0.25">
      <c r="A31382">
        <v>0.271470719187974</v>
      </c>
      <c r="F31382">
        <v>0.291031689310076</v>
      </c>
    </row>
    <row r="31383" spans="1:6" x14ac:dyDescent="0.25">
      <c r="A31383">
        <v>0.27142147015682599</v>
      </c>
      <c r="F31383">
        <v>0.29141171232481</v>
      </c>
    </row>
    <row r="31384" spans="1:6" x14ac:dyDescent="0.25">
      <c r="A31384">
        <v>0.27172382266902301</v>
      </c>
      <c r="F31384">
        <v>0.29143141193726901</v>
      </c>
    </row>
    <row r="31385" spans="1:6" x14ac:dyDescent="0.25">
      <c r="A31385">
        <v>0.27173038211371497</v>
      </c>
      <c r="F31385">
        <v>0.29131047093238999</v>
      </c>
    </row>
    <row r="31386" spans="1:6" x14ac:dyDescent="0.25">
      <c r="A31386">
        <v>0.27081087632780299</v>
      </c>
      <c r="F31386">
        <v>0.29130784715451302</v>
      </c>
    </row>
    <row r="31387" spans="1:6" x14ac:dyDescent="0.25">
      <c r="A31387">
        <v>0.27113029894782698</v>
      </c>
      <c r="F31387">
        <v>0.29167564946887797</v>
      </c>
    </row>
    <row r="31388" spans="1:6" x14ac:dyDescent="0.25">
      <c r="A31388">
        <v>0.27131493336540502</v>
      </c>
      <c r="F31388">
        <v>0.29154788042086799</v>
      </c>
    </row>
    <row r="31389" spans="1:6" x14ac:dyDescent="0.25">
      <c r="A31389">
        <v>0.27143852186606399</v>
      </c>
      <c r="F31389">
        <v>0.29147402665383698</v>
      </c>
    </row>
    <row r="31390" spans="1:6" x14ac:dyDescent="0.25">
      <c r="A31390">
        <v>0.27247594528644498</v>
      </c>
      <c r="F31390">
        <v>0.29142459125357401</v>
      </c>
    </row>
    <row r="31391" spans="1:6" x14ac:dyDescent="0.25">
      <c r="A31391">
        <v>0.27233262177550599</v>
      </c>
      <c r="F31391">
        <v>0.29100962188542101</v>
      </c>
    </row>
    <row r="31392" spans="1:6" x14ac:dyDescent="0.25">
      <c r="A31392">
        <v>0.27273028137573602</v>
      </c>
      <c r="F31392">
        <v>0.29106695128979698</v>
      </c>
    </row>
    <row r="31393" spans="1:6" x14ac:dyDescent="0.25">
      <c r="A31393">
        <v>0.27274622263822701</v>
      </c>
      <c r="F31393">
        <v>0.29090788744970503</v>
      </c>
    </row>
    <row r="31394" spans="1:6" x14ac:dyDescent="0.25">
      <c r="A31394">
        <v>0.27172258485287298</v>
      </c>
      <c r="F31394">
        <v>0.29090151094470801</v>
      </c>
    </row>
    <row r="31395" spans="1:6" x14ac:dyDescent="0.25">
      <c r="A31395">
        <v>0.27083087300228698</v>
      </c>
      <c r="F31395">
        <v>0.29131096605884998</v>
      </c>
    </row>
    <row r="31396" spans="1:6" x14ac:dyDescent="0.25">
      <c r="A31396">
        <v>0.27113847427268001</v>
      </c>
      <c r="F31396">
        <v>0.29166765079908502</v>
      </c>
    </row>
    <row r="31397" spans="1:6" x14ac:dyDescent="0.25">
      <c r="A31397">
        <v>0.271229777033973</v>
      </c>
      <c r="F31397">
        <v>0.29154461029092799</v>
      </c>
    </row>
    <row r="31398" spans="1:6" x14ac:dyDescent="0.25">
      <c r="A31398">
        <v>0.27085758146183098</v>
      </c>
      <c r="F31398">
        <v>0.29150808918641002</v>
      </c>
    </row>
    <row r="31399" spans="1:6" x14ac:dyDescent="0.25">
      <c r="A31399">
        <v>0.269504200200475</v>
      </c>
      <c r="F31399">
        <v>0.29165696741526698</v>
      </c>
    </row>
    <row r="31400" spans="1:6" x14ac:dyDescent="0.25">
      <c r="A31400">
        <v>0.26918200423648198</v>
      </c>
      <c r="F31400">
        <v>0.29219831991980899</v>
      </c>
    </row>
    <row r="31401" spans="1:6" x14ac:dyDescent="0.25">
      <c r="A31401">
        <v>0.268375267728095</v>
      </c>
      <c r="F31401">
        <v>0.29232719830540699</v>
      </c>
    </row>
    <row r="31402" spans="1:6" x14ac:dyDescent="0.25">
      <c r="A31402">
        <v>0.26875338315715602</v>
      </c>
      <c r="F31402">
        <v>0.29264989290876098</v>
      </c>
    </row>
    <row r="31403" spans="1:6" x14ac:dyDescent="0.25">
      <c r="A31403">
        <v>0.26793548081354601</v>
      </c>
      <c r="F31403">
        <v>0.29249864673713699</v>
      </c>
    </row>
    <row r="31404" spans="1:6" x14ac:dyDescent="0.25">
      <c r="A31404">
        <v>0.267607765206478</v>
      </c>
      <c r="F31404">
        <v>0.292825807674581</v>
      </c>
    </row>
    <row r="31405" spans="1:6" x14ac:dyDescent="0.25">
      <c r="A31405">
        <v>0.267279478508062</v>
      </c>
      <c r="F31405">
        <v>0.29295689391740798</v>
      </c>
    </row>
    <row r="31406" spans="1:6" x14ac:dyDescent="0.25">
      <c r="A31406">
        <v>0.26794057275593502</v>
      </c>
      <c r="F31406">
        <v>0.29308820859677498</v>
      </c>
    </row>
    <row r="31407" spans="1:6" x14ac:dyDescent="0.25">
      <c r="A31407">
        <v>0.26692374629635901</v>
      </c>
      <c r="F31407">
        <v>0.29282377089762501</v>
      </c>
    </row>
    <row r="31408" spans="1:6" x14ac:dyDescent="0.25">
      <c r="A31408">
        <v>0.26647869635679999</v>
      </c>
      <c r="F31408">
        <v>0.29323050148145602</v>
      </c>
    </row>
    <row r="31409" spans="1:6" x14ac:dyDescent="0.25">
      <c r="A31409">
        <v>0.265913895232672</v>
      </c>
      <c r="F31409">
        <v>0.29340852145727903</v>
      </c>
    </row>
    <row r="31410" spans="1:6" x14ac:dyDescent="0.25">
      <c r="A31410">
        <v>0.26560750764225399</v>
      </c>
      <c r="F31410">
        <v>0.29363444190693</v>
      </c>
    </row>
    <row r="31411" spans="1:6" x14ac:dyDescent="0.25">
      <c r="A31411">
        <v>0.26555555535644398</v>
      </c>
      <c r="F31411">
        <v>0.29375699694309798</v>
      </c>
    </row>
    <row r="31412" spans="1:6" x14ac:dyDescent="0.25">
      <c r="A31412">
        <v>0.26517890847369202</v>
      </c>
      <c r="F31412">
        <v>0.29377777785742198</v>
      </c>
    </row>
    <row r="31413" spans="1:6" x14ac:dyDescent="0.25">
      <c r="A31413">
        <v>0.26471245069962901</v>
      </c>
      <c r="F31413">
        <v>0.29392843661052298</v>
      </c>
    </row>
    <row r="31414" spans="1:6" x14ac:dyDescent="0.25">
      <c r="A31414">
        <v>0.264344306672392</v>
      </c>
      <c r="F31414">
        <v>0.29411501972014797</v>
      </c>
    </row>
    <row r="31415" spans="1:6" x14ac:dyDescent="0.25">
      <c r="A31415">
        <v>0.26386034315551199</v>
      </c>
      <c r="F31415">
        <v>0.29426227733104299</v>
      </c>
    </row>
    <row r="31416" spans="1:6" x14ac:dyDescent="0.25">
      <c r="A31416">
        <v>0.26395672288310401</v>
      </c>
      <c r="F31416">
        <v>0.294455862737795</v>
      </c>
    </row>
    <row r="31417" spans="1:6" x14ac:dyDescent="0.25">
      <c r="A31417">
        <v>0.26274520692074099</v>
      </c>
      <c r="F31417">
        <v>0.29441731084675798</v>
      </c>
    </row>
    <row r="31418" spans="1:6" x14ac:dyDescent="0.25">
      <c r="A31418">
        <v>0.26338599850643202</v>
      </c>
      <c r="F31418">
        <v>0.294901917231703</v>
      </c>
    </row>
    <row r="31419" spans="1:6" x14ac:dyDescent="0.25">
      <c r="A31419">
        <v>0.26332007473532998</v>
      </c>
      <c r="F31419">
        <v>0.29464560059742601</v>
      </c>
    </row>
    <row r="31420" spans="1:6" x14ac:dyDescent="0.25">
      <c r="A31420">
        <v>0.26303370172696</v>
      </c>
      <c r="F31420">
        <v>0.29467197010586699</v>
      </c>
    </row>
    <row r="31421" spans="1:6" x14ac:dyDescent="0.25">
      <c r="A31421">
        <v>0.26317112949107002</v>
      </c>
      <c r="F31421">
        <v>0.29478651930921501</v>
      </c>
    </row>
    <row r="31422" spans="1:6" x14ac:dyDescent="0.25">
      <c r="A31422">
        <v>0.26193635968275197</v>
      </c>
      <c r="F31422">
        <v>0.294731548203571</v>
      </c>
    </row>
    <row r="31423" spans="1:6" x14ac:dyDescent="0.25">
      <c r="A31423">
        <v>0.26162795720532001</v>
      </c>
      <c r="F31423">
        <v>0.29522545612689899</v>
      </c>
    </row>
    <row r="31424" spans="1:6" x14ac:dyDescent="0.25">
      <c r="A31424">
        <v>0.261929923943578</v>
      </c>
      <c r="F31424">
        <v>0.29534881711787098</v>
      </c>
    </row>
    <row r="31425" spans="1:6" x14ac:dyDescent="0.25">
      <c r="A31425">
        <v>0.26231813755845401</v>
      </c>
      <c r="F31425">
        <v>0.29522803042256801</v>
      </c>
    </row>
    <row r="31426" spans="1:6" x14ac:dyDescent="0.25">
      <c r="A31426">
        <v>0.262711003351705</v>
      </c>
      <c r="F31426">
        <v>0.29507274497661801</v>
      </c>
    </row>
    <row r="31427" spans="1:6" x14ac:dyDescent="0.25">
      <c r="A31427">
        <v>0.26304979802025003</v>
      </c>
      <c r="F31427">
        <v>0.29491559865931699</v>
      </c>
    </row>
    <row r="31428" spans="1:6" x14ac:dyDescent="0.25">
      <c r="A31428">
        <v>0.26288690984728202</v>
      </c>
      <c r="F31428">
        <v>0.29478008079189899</v>
      </c>
    </row>
    <row r="31429" spans="1:6" x14ac:dyDescent="0.25">
      <c r="A31429">
        <v>0.263236382680123</v>
      </c>
      <c r="F31429">
        <v>0.29484523606108598</v>
      </c>
    </row>
    <row r="31430" spans="1:6" x14ac:dyDescent="0.25">
      <c r="A31430">
        <v>0.26336130233944</v>
      </c>
      <c r="F31430">
        <v>0.29470544692794998</v>
      </c>
    </row>
    <row r="31431" spans="1:6" x14ac:dyDescent="0.25">
      <c r="A31431">
        <v>0.26306230368815697</v>
      </c>
      <c r="F31431">
        <v>0.29465547906422301</v>
      </c>
    </row>
    <row r="31432" spans="1:6" x14ac:dyDescent="0.25">
      <c r="A31432">
        <v>0.26273583073367901</v>
      </c>
      <c r="F31432">
        <v>0.294775078524737</v>
      </c>
    </row>
    <row r="31433" spans="1:6" x14ac:dyDescent="0.25">
      <c r="A31433">
        <v>0.26227092797254797</v>
      </c>
      <c r="F31433">
        <v>0.29490566770652799</v>
      </c>
    </row>
    <row r="31434" spans="1:6" x14ac:dyDescent="0.25">
      <c r="A31434">
        <v>0.26173899402589001</v>
      </c>
      <c r="F31434">
        <v>0.29509162881098</v>
      </c>
    </row>
    <row r="31435" spans="1:6" x14ac:dyDescent="0.25">
      <c r="A31435">
        <v>0.26150142479562899</v>
      </c>
      <c r="F31435">
        <v>0.29530440238964301</v>
      </c>
    </row>
    <row r="31436" spans="1:6" x14ac:dyDescent="0.25">
      <c r="A31436">
        <v>0.26103131768953702</v>
      </c>
      <c r="F31436">
        <v>0.29539943008174802</v>
      </c>
    </row>
    <row r="31437" spans="1:6" x14ac:dyDescent="0.25">
      <c r="A31437">
        <v>0.26083691201404302</v>
      </c>
      <c r="F31437">
        <v>0.29558747292418502</v>
      </c>
    </row>
    <row r="31438" spans="1:6" x14ac:dyDescent="0.25">
      <c r="A31438">
        <v>0.26068798711019903</v>
      </c>
      <c r="F31438">
        <v>0.29566523519438198</v>
      </c>
    </row>
    <row r="31439" spans="1:6" x14ac:dyDescent="0.25">
      <c r="A31439">
        <v>0.26049543351775001</v>
      </c>
      <c r="F31439">
        <v>0.29572480515591998</v>
      </c>
    </row>
    <row r="31440" spans="1:6" x14ac:dyDescent="0.25">
      <c r="A31440">
        <v>0.26034409455026403</v>
      </c>
      <c r="F31440">
        <v>0.295801826592899</v>
      </c>
    </row>
    <row r="31441" spans="1:6" x14ac:dyDescent="0.25">
      <c r="A31441">
        <v>0.26101476154250097</v>
      </c>
      <c r="F31441">
        <v>0.29586236217989398</v>
      </c>
    </row>
    <row r="31442" spans="1:6" x14ac:dyDescent="0.25">
      <c r="A31442">
        <v>0.26045051982072698</v>
      </c>
      <c r="F31442">
        <v>0.29559409538299902</v>
      </c>
    </row>
    <row r="31443" spans="1:6" x14ac:dyDescent="0.25">
      <c r="A31443">
        <v>0.25997340318958001</v>
      </c>
      <c r="F31443">
        <v>0.295819792071709</v>
      </c>
    </row>
    <row r="31444" spans="1:6" x14ac:dyDescent="0.25">
      <c r="A31444">
        <v>0.25976536545341899</v>
      </c>
      <c r="F31444">
        <v>0.296010638724167</v>
      </c>
    </row>
    <row r="31445" spans="1:6" x14ac:dyDescent="0.25">
      <c r="A31445">
        <v>0.259577015993319</v>
      </c>
      <c r="F31445">
        <v>0.29609385381863201</v>
      </c>
    </row>
    <row r="31446" spans="1:6" x14ac:dyDescent="0.25">
      <c r="A31446">
        <v>0.25919714602445598</v>
      </c>
      <c r="F31446">
        <v>0.29616919360267202</v>
      </c>
    </row>
    <row r="31447" spans="1:6" x14ac:dyDescent="0.25">
      <c r="A31447">
        <v>0.25902742618144597</v>
      </c>
      <c r="F31447">
        <v>0.296321141590217</v>
      </c>
    </row>
    <row r="31448" spans="1:6" x14ac:dyDescent="0.25">
      <c r="A31448">
        <v>0.25912766178117203</v>
      </c>
      <c r="F31448">
        <v>0.29638902952742102</v>
      </c>
    </row>
    <row r="31449" spans="1:6" x14ac:dyDescent="0.25">
      <c r="A31449">
        <v>0.25822066848338598</v>
      </c>
      <c r="F31449">
        <v>0.29634893528753098</v>
      </c>
    </row>
    <row r="31450" spans="1:6" x14ac:dyDescent="0.25">
      <c r="A31450">
        <v>0.25647531074451202</v>
      </c>
      <c r="F31450">
        <v>0.29671173260664502</v>
      </c>
    </row>
    <row r="31451" spans="1:6" x14ac:dyDescent="0.25">
      <c r="A31451">
        <v>0.256854669829511</v>
      </c>
      <c r="F31451">
        <v>0.29740987570219501</v>
      </c>
    </row>
    <row r="31452" spans="1:6" x14ac:dyDescent="0.25">
      <c r="A31452">
        <v>0.25672728318362098</v>
      </c>
      <c r="F31452">
        <v>0.29725813206819501</v>
      </c>
    </row>
    <row r="31453" spans="1:6" x14ac:dyDescent="0.25">
      <c r="A31453">
        <v>0.25672727057016398</v>
      </c>
      <c r="F31453">
        <v>0.29730908672655099</v>
      </c>
    </row>
    <row r="31454" spans="1:6" x14ac:dyDescent="0.25">
      <c r="A31454">
        <v>0.25709116975609603</v>
      </c>
      <c r="F31454">
        <v>0.29730909177193399</v>
      </c>
    </row>
    <row r="31455" spans="1:6" x14ac:dyDescent="0.25">
      <c r="A31455">
        <v>0.25638636313581298</v>
      </c>
      <c r="F31455">
        <v>0.29716353209756102</v>
      </c>
    </row>
    <row r="31456" spans="1:6" x14ac:dyDescent="0.25">
      <c r="A31456">
        <v>0.25569193702286902</v>
      </c>
      <c r="F31456">
        <v>0.29744545474567402</v>
      </c>
    </row>
    <row r="31457" spans="1:6" x14ac:dyDescent="0.25">
      <c r="A31457">
        <v>0.25533705252550898</v>
      </c>
      <c r="F31457">
        <v>0.29772322519085198</v>
      </c>
    </row>
    <row r="31458" spans="1:6" x14ac:dyDescent="0.25">
      <c r="A31458">
        <v>0.254855279183891</v>
      </c>
      <c r="F31458">
        <v>0.29786517898979598</v>
      </c>
    </row>
    <row r="31459" spans="1:6" x14ac:dyDescent="0.25">
      <c r="A31459">
        <v>0.25497107464598801</v>
      </c>
      <c r="F31459">
        <v>0.29805788832644298</v>
      </c>
    </row>
    <row r="31460" spans="1:6" x14ac:dyDescent="0.25">
      <c r="A31460">
        <v>0.25507157560674099</v>
      </c>
      <c r="F31460">
        <v>0.29801157014160401</v>
      </c>
    </row>
    <row r="31461" spans="1:6" x14ac:dyDescent="0.25">
      <c r="A31461">
        <v>0.25487098246026701</v>
      </c>
      <c r="F31461">
        <v>0.29797136975730298</v>
      </c>
    </row>
    <row r="31462" spans="1:6" x14ac:dyDescent="0.25">
      <c r="A31462">
        <v>0.25429099887440698</v>
      </c>
      <c r="F31462">
        <v>0.29805160701589301</v>
      </c>
    </row>
    <row r="31463" spans="1:6" x14ac:dyDescent="0.25">
      <c r="A31463">
        <v>0.25418777731817599</v>
      </c>
      <c r="F31463">
        <v>0.298283600450237</v>
      </c>
    </row>
    <row r="31464" spans="1:6" x14ac:dyDescent="0.25">
      <c r="A31464">
        <v>0.254236960862951</v>
      </c>
      <c r="F31464">
        <v>0.29832488907272903</v>
      </c>
    </row>
    <row r="31465" spans="1:6" x14ac:dyDescent="0.25">
      <c r="A31465">
        <v>0.25415061338771</v>
      </c>
      <c r="F31465">
        <v>0.29830521565481899</v>
      </c>
    </row>
    <row r="31466" spans="1:6" x14ac:dyDescent="0.25">
      <c r="A31466">
        <v>0.25402579534088998</v>
      </c>
      <c r="F31466">
        <v>0.29833975464491502</v>
      </c>
    </row>
    <row r="31467" spans="1:6" x14ac:dyDescent="0.25">
      <c r="A31467">
        <v>0.25531157075884803</v>
      </c>
      <c r="F31467">
        <v>0.29838968186364301</v>
      </c>
    </row>
    <row r="31468" spans="1:6" x14ac:dyDescent="0.25">
      <c r="A31468">
        <v>0.25523618015294403</v>
      </c>
      <c r="F31468">
        <v>0.29787537169646</v>
      </c>
    </row>
    <row r="31469" spans="1:6" x14ac:dyDescent="0.25">
      <c r="A31469">
        <v>0.25617830643739797</v>
      </c>
      <c r="F31469">
        <v>0.29790552793882202</v>
      </c>
    </row>
    <row r="31470" spans="1:6" x14ac:dyDescent="0.25">
      <c r="A31470">
        <v>0.25535880075872103</v>
      </c>
      <c r="F31470">
        <v>0.29752867742504002</v>
      </c>
    </row>
    <row r="31471" spans="1:6" x14ac:dyDescent="0.25">
      <c r="A31471">
        <v>0.25541210525863101</v>
      </c>
      <c r="F31471">
        <v>0.29785647969651102</v>
      </c>
    </row>
    <row r="31472" spans="1:6" x14ac:dyDescent="0.25">
      <c r="A31472">
        <v>0.25476949831798201</v>
      </c>
      <c r="F31472">
        <v>0.29783515789654702</v>
      </c>
    </row>
    <row r="31473" spans="1:6" x14ac:dyDescent="0.25">
      <c r="A31473">
        <v>0.25491933118613602</v>
      </c>
      <c r="F31473">
        <v>0.29809220067280701</v>
      </c>
    </row>
    <row r="31474" spans="1:6" x14ac:dyDescent="0.25">
      <c r="A31474">
        <v>0.25539153783038898</v>
      </c>
      <c r="F31474">
        <v>0.29803226752554501</v>
      </c>
    </row>
    <row r="31475" spans="1:6" x14ac:dyDescent="0.25">
      <c r="A31475">
        <v>0.25508539094397498</v>
      </c>
      <c r="F31475">
        <v>0.29784338486784401</v>
      </c>
    </row>
    <row r="31476" spans="1:6" x14ac:dyDescent="0.25">
      <c r="A31476">
        <v>0.25484841724790802</v>
      </c>
      <c r="F31476">
        <v>0.29796584362240902</v>
      </c>
    </row>
    <row r="31477" spans="1:6" x14ac:dyDescent="0.25">
      <c r="A31477">
        <v>0.25473261925482898</v>
      </c>
      <c r="F31477">
        <v>0.29806063310083603</v>
      </c>
    </row>
    <row r="31478" spans="1:6" x14ac:dyDescent="0.25">
      <c r="A31478">
        <v>0.25461134890404702</v>
      </c>
      <c r="F31478">
        <v>0.298106952298068</v>
      </c>
    </row>
    <row r="31479" spans="1:6" x14ac:dyDescent="0.25">
      <c r="A31479">
        <v>0.25485451570291101</v>
      </c>
      <c r="F31479">
        <v>0.29815546043837998</v>
      </c>
    </row>
    <row r="31480" spans="1:6" x14ac:dyDescent="0.25">
      <c r="A31480">
        <v>0.25478078898522999</v>
      </c>
      <c r="F31480">
        <v>0.29805819371883502</v>
      </c>
    </row>
    <row r="31481" spans="1:6" x14ac:dyDescent="0.25">
      <c r="A31481">
        <v>0.25466768779249899</v>
      </c>
      <c r="F31481">
        <v>0.29808768440590699</v>
      </c>
    </row>
    <row r="31482" spans="1:6" x14ac:dyDescent="0.25">
      <c r="A31482">
        <v>0.25455286248290998</v>
      </c>
      <c r="F31482">
        <v>0.29813292488299997</v>
      </c>
    </row>
    <row r="31483" spans="1:6" x14ac:dyDescent="0.25">
      <c r="A31483">
        <v>0.25437913859825301</v>
      </c>
      <c r="F31483">
        <v>0.298178855006835</v>
      </c>
    </row>
    <row r="31484" spans="1:6" x14ac:dyDescent="0.25">
      <c r="A31484">
        <v>0.25379174203697902</v>
      </c>
      <c r="F31484">
        <v>0.29824834456069799</v>
      </c>
    </row>
    <row r="31485" spans="1:6" x14ac:dyDescent="0.25">
      <c r="A31485">
        <v>0.25321667627254102</v>
      </c>
      <c r="F31485">
        <v>0.29848330318520799</v>
      </c>
    </row>
    <row r="31486" spans="1:6" x14ac:dyDescent="0.25">
      <c r="A31486">
        <v>0.25295511127225601</v>
      </c>
      <c r="F31486">
        <v>0.298713329490983</v>
      </c>
    </row>
    <row r="31487" spans="1:6" x14ac:dyDescent="0.25">
      <c r="A31487">
        <v>0.25270440018278301</v>
      </c>
      <c r="F31487">
        <v>0.29881795549109702</v>
      </c>
    </row>
    <row r="31488" spans="1:6" x14ac:dyDescent="0.25">
      <c r="A31488">
        <v>0.25247983489208597</v>
      </c>
      <c r="F31488">
        <v>0.29891823992688599</v>
      </c>
    </row>
    <row r="31489" spans="1:6" x14ac:dyDescent="0.25">
      <c r="A31489">
        <v>0.25120324168163499</v>
      </c>
      <c r="F31489">
        <v>0.29900806604316499</v>
      </c>
    </row>
    <row r="31490" spans="1:6" x14ac:dyDescent="0.25">
      <c r="A31490">
        <v>0.25038204310265</v>
      </c>
      <c r="F31490">
        <v>0.29951870332734498</v>
      </c>
    </row>
    <row r="31491" spans="1:6" x14ac:dyDescent="0.25">
      <c r="A31491">
        <v>0.25023434884884199</v>
      </c>
      <c r="F31491">
        <v>0.29984718275893901</v>
      </c>
    </row>
    <row r="31492" spans="1:6" x14ac:dyDescent="0.25">
      <c r="A31492">
        <v>0.25036681746205203</v>
      </c>
      <c r="F31492">
        <v>0.29990626046046298</v>
      </c>
    </row>
    <row r="31493" spans="1:6" x14ac:dyDescent="0.25">
      <c r="A31493">
        <v>0.25250076723783299</v>
      </c>
      <c r="F31493">
        <v>0.299853273015178</v>
      </c>
    </row>
    <row r="31494" spans="1:6" x14ac:dyDescent="0.25">
      <c r="A31494">
        <v>0.25265162397249702</v>
      </c>
      <c r="F31494">
        <v>0.29899969310486602</v>
      </c>
    </row>
    <row r="31495" spans="1:6" x14ac:dyDescent="0.25">
      <c r="A31495">
        <v>0.25221342074891101</v>
      </c>
      <c r="F31495">
        <v>0.298939350411001</v>
      </c>
    </row>
    <row r="31496" spans="1:6" x14ac:dyDescent="0.25">
      <c r="A31496">
        <v>0.25415762354407601</v>
      </c>
      <c r="F31496">
        <v>0.29911463170043501</v>
      </c>
    </row>
    <row r="31497" spans="1:6" x14ac:dyDescent="0.25">
      <c r="A31497">
        <v>0.254036188330653</v>
      </c>
      <c r="F31497">
        <v>0.29833695058236898</v>
      </c>
    </row>
    <row r="31498" spans="1:6" x14ac:dyDescent="0.25">
      <c r="A31498">
        <v>0.25308530927167799</v>
      </c>
      <c r="F31498">
        <v>0.29838552466773799</v>
      </c>
    </row>
    <row r="31499" spans="1:6" x14ac:dyDescent="0.25">
      <c r="A31499">
        <v>0.25277603895202799</v>
      </c>
      <c r="F31499">
        <v>0.298765876291328</v>
      </c>
    </row>
    <row r="31500" spans="1:6" x14ac:dyDescent="0.25">
      <c r="A31500">
        <v>0.25432907814171801</v>
      </c>
      <c r="F31500">
        <v>0.298889584419188</v>
      </c>
    </row>
    <row r="31501" spans="1:6" x14ac:dyDescent="0.25">
      <c r="A31501">
        <v>0.25422220605493601</v>
      </c>
      <c r="F31501">
        <v>0.29826836874331197</v>
      </c>
    </row>
    <row r="31502" spans="1:6" x14ac:dyDescent="0.25">
      <c r="A31502">
        <v>0.25459497253715702</v>
      </c>
      <c r="F31502">
        <v>0.29831111757802498</v>
      </c>
    </row>
    <row r="31503" spans="1:6" x14ac:dyDescent="0.25">
      <c r="A31503">
        <v>0.254229296227585</v>
      </c>
      <c r="F31503">
        <v>0.298162010985137</v>
      </c>
    </row>
    <row r="31504" spans="1:6" x14ac:dyDescent="0.25">
      <c r="A31504">
        <v>0.25370270280124502</v>
      </c>
      <c r="F31504">
        <v>0.29830828150896499</v>
      </c>
    </row>
    <row r="31505" spans="1:6" x14ac:dyDescent="0.25">
      <c r="A31505">
        <v>0.25099393378829898</v>
      </c>
      <c r="F31505">
        <v>0.29851891887950099</v>
      </c>
    </row>
    <row r="31506" spans="1:6" x14ac:dyDescent="0.25">
      <c r="A31506">
        <v>0.25076837131310198</v>
      </c>
      <c r="F31506">
        <v>0.29960242648468</v>
      </c>
    </row>
    <row r="31507" spans="1:6" x14ac:dyDescent="0.25">
      <c r="A31507">
        <v>0.24992702663177699</v>
      </c>
      <c r="F31507">
        <v>0.29969265147475899</v>
      </c>
    </row>
    <row r="31508" spans="1:6" x14ac:dyDescent="0.25">
      <c r="A31508">
        <v>0.24797245987883801</v>
      </c>
      <c r="F31508">
        <v>0.30002918934728801</v>
      </c>
    </row>
    <row r="31509" spans="1:6" x14ac:dyDescent="0.25">
      <c r="A31509">
        <v>0.246444158913845</v>
      </c>
      <c r="F31509">
        <v>0.300811016048464</v>
      </c>
    </row>
    <row r="31510" spans="1:6" x14ac:dyDescent="0.25">
      <c r="A31510">
        <v>0.246006460988829</v>
      </c>
      <c r="F31510">
        <v>0.30142233643446098</v>
      </c>
    </row>
    <row r="31511" spans="1:6" x14ac:dyDescent="0.25">
      <c r="A31511">
        <v>0.24548962887651901</v>
      </c>
      <c r="F31511">
        <v>0.30159741560446801</v>
      </c>
    </row>
    <row r="31512" spans="1:6" x14ac:dyDescent="0.25">
      <c r="A31512">
        <v>0.24627165038085599</v>
      </c>
      <c r="F31512">
        <v>0.30180414844939202</v>
      </c>
    </row>
    <row r="31513" spans="1:6" x14ac:dyDescent="0.25">
      <c r="A31513">
        <v>0.24579899933465901</v>
      </c>
      <c r="F31513">
        <v>0.30149133984765702</v>
      </c>
    </row>
    <row r="31514" spans="1:6" x14ac:dyDescent="0.25">
      <c r="A31514">
        <v>0.245402855423277</v>
      </c>
      <c r="F31514">
        <v>0.30168040026613602</v>
      </c>
    </row>
    <row r="31515" spans="1:6" x14ac:dyDescent="0.25">
      <c r="A31515">
        <v>0.24531718941081801</v>
      </c>
      <c r="F31515">
        <v>0.30183885783068898</v>
      </c>
    </row>
    <row r="31516" spans="1:6" x14ac:dyDescent="0.25">
      <c r="A31516">
        <v>0.245349590830991</v>
      </c>
      <c r="F31516">
        <v>0.30187312423567197</v>
      </c>
    </row>
    <row r="31517" spans="1:6" x14ac:dyDescent="0.25">
      <c r="A31517">
        <v>0.24440710898370099</v>
      </c>
      <c r="F31517">
        <v>0.30186016366760299</v>
      </c>
    </row>
    <row r="31518" spans="1:6" x14ac:dyDescent="0.25">
      <c r="A31518">
        <v>0.24408764335696001</v>
      </c>
      <c r="F31518">
        <v>0.30223715640651899</v>
      </c>
    </row>
    <row r="31519" spans="1:6" x14ac:dyDescent="0.25">
      <c r="A31519">
        <v>0.243777822772936</v>
      </c>
      <c r="F31519">
        <v>0.30236494265721497</v>
      </c>
    </row>
    <row r="31520" spans="1:6" x14ac:dyDescent="0.25">
      <c r="A31520">
        <v>0.24471942463479199</v>
      </c>
      <c r="F31520">
        <v>0.30248887089082499</v>
      </c>
    </row>
    <row r="31521" spans="1:6" x14ac:dyDescent="0.25">
      <c r="A31521">
        <v>0.244515101429782</v>
      </c>
      <c r="F31521">
        <v>0.30211223014608302</v>
      </c>
    </row>
    <row r="31522" spans="1:6" x14ac:dyDescent="0.25">
      <c r="A31522">
        <v>0.244429426020768</v>
      </c>
      <c r="F31522">
        <v>0.30219395942808702</v>
      </c>
    </row>
    <row r="31523" spans="1:6" x14ac:dyDescent="0.25">
      <c r="A31523">
        <v>0.243927218997818</v>
      </c>
      <c r="F31523">
        <v>0.30222822959169199</v>
      </c>
    </row>
    <row r="31524" spans="1:6" x14ac:dyDescent="0.25">
      <c r="A31524">
        <v>0.24316860217695099</v>
      </c>
      <c r="F31524">
        <v>0.302429112400872</v>
      </c>
    </row>
    <row r="31525" spans="1:6" x14ac:dyDescent="0.25">
      <c r="A31525">
        <v>0.24245746251009601</v>
      </c>
      <c r="F31525">
        <v>0.30273255912921898</v>
      </c>
    </row>
    <row r="31526" spans="1:6" x14ac:dyDescent="0.25">
      <c r="A31526">
        <v>0.24232808396213501</v>
      </c>
      <c r="F31526">
        <v>0.30301701499596101</v>
      </c>
    </row>
    <row r="31527" spans="1:6" x14ac:dyDescent="0.25">
      <c r="A31527">
        <v>0.24275084199692401</v>
      </c>
      <c r="F31527">
        <v>0.30306876641514502</v>
      </c>
    </row>
    <row r="31528" spans="1:6" x14ac:dyDescent="0.25">
      <c r="A31528">
        <v>0.24213069968305601</v>
      </c>
      <c r="F31528">
        <v>0.30289966320123002</v>
      </c>
    </row>
    <row r="31529" spans="1:6" x14ac:dyDescent="0.25">
      <c r="A31529">
        <v>0.24286277781006199</v>
      </c>
      <c r="F31529">
        <v>0.30314772012677699</v>
      </c>
    </row>
    <row r="31530" spans="1:6" x14ac:dyDescent="0.25">
      <c r="A31530">
        <v>0.24271885084973499</v>
      </c>
      <c r="F31530">
        <v>0.302854888875975</v>
      </c>
    </row>
    <row r="31531" spans="1:6" x14ac:dyDescent="0.25">
      <c r="A31531">
        <v>0.24215109092822201</v>
      </c>
      <c r="F31531">
        <v>0.30291245966010499</v>
      </c>
    </row>
    <row r="31532" spans="1:6" x14ac:dyDescent="0.25">
      <c r="A31532">
        <v>0.243276828636697</v>
      </c>
      <c r="F31532">
        <v>0.30313956362871097</v>
      </c>
    </row>
    <row r="31533" spans="1:6" x14ac:dyDescent="0.25">
      <c r="A31533">
        <v>0.243574889681412</v>
      </c>
      <c r="F31533">
        <v>0.30268926854532002</v>
      </c>
    </row>
    <row r="31534" spans="1:6" x14ac:dyDescent="0.25">
      <c r="A31534">
        <v>0.24341512940417001</v>
      </c>
      <c r="F31534">
        <v>0.30257004412743499</v>
      </c>
    </row>
    <row r="31535" spans="1:6" x14ac:dyDescent="0.25">
      <c r="A31535">
        <v>0.242762789097833</v>
      </c>
      <c r="F31535">
        <v>0.30263394823833101</v>
      </c>
    </row>
    <row r="31536" spans="1:6" x14ac:dyDescent="0.25">
      <c r="A31536">
        <v>0.24231176078568001</v>
      </c>
      <c r="F31536">
        <v>0.30289488436086598</v>
      </c>
    </row>
    <row r="31537" spans="1:6" x14ac:dyDescent="0.25">
      <c r="A31537">
        <v>0.242390717561248</v>
      </c>
      <c r="F31537">
        <v>0.303075295685727</v>
      </c>
    </row>
    <row r="31538" spans="1:6" x14ac:dyDescent="0.25">
      <c r="A31538">
        <v>0.24123942975200199</v>
      </c>
      <c r="F31538">
        <v>0.30304371297549998</v>
      </c>
    </row>
    <row r="31539" spans="1:6" x14ac:dyDescent="0.25">
      <c r="A31539">
        <v>0.241005018205765</v>
      </c>
      <c r="F31539">
        <v>0.30350422809919803</v>
      </c>
    </row>
    <row r="31540" spans="1:6" x14ac:dyDescent="0.25">
      <c r="A31540">
        <v>0.239434958068414</v>
      </c>
      <c r="F31540">
        <v>0.303597992717693</v>
      </c>
    </row>
    <row r="31541" spans="1:6" x14ac:dyDescent="0.25">
      <c r="A31541">
        <v>0.239278739254801</v>
      </c>
      <c r="F31541">
        <v>0.304226016772634</v>
      </c>
    </row>
    <row r="31542" spans="1:6" x14ac:dyDescent="0.25">
      <c r="A31542">
        <v>0.23887353752605001</v>
      </c>
      <c r="F31542">
        <v>0.30428850429807902</v>
      </c>
    </row>
    <row r="31543" spans="1:6" x14ac:dyDescent="0.25">
      <c r="A31543">
        <v>0.23876403779507299</v>
      </c>
      <c r="F31543">
        <v>0.304450584989579</v>
      </c>
    </row>
    <row r="31544" spans="1:6" x14ac:dyDescent="0.25">
      <c r="A31544">
        <v>0.23857489356526199</v>
      </c>
      <c r="F31544">
        <v>0.30449438488197</v>
      </c>
    </row>
    <row r="31545" spans="1:6" x14ac:dyDescent="0.25">
      <c r="A31545">
        <v>0.23878897476599301</v>
      </c>
      <c r="F31545">
        <v>0.30457004257389497</v>
      </c>
    </row>
    <row r="31546" spans="1:6" x14ac:dyDescent="0.25">
      <c r="A31546">
        <v>0.23868498091919199</v>
      </c>
      <c r="F31546">
        <v>0.304484410093602</v>
      </c>
    </row>
    <row r="31547" spans="1:6" x14ac:dyDescent="0.25">
      <c r="A31547">
        <v>0.23889739076607799</v>
      </c>
      <c r="F31547">
        <v>0.30452600763232202</v>
      </c>
    </row>
    <row r="31548" spans="1:6" x14ac:dyDescent="0.25">
      <c r="A31548">
        <v>0.239374636228841</v>
      </c>
      <c r="F31548">
        <v>0.304441043693568</v>
      </c>
    </row>
    <row r="31549" spans="1:6" x14ac:dyDescent="0.25">
      <c r="A31549">
        <v>0.239412195208899</v>
      </c>
      <c r="F31549">
        <v>0.30425014550846302</v>
      </c>
    </row>
    <row r="31550" spans="1:6" x14ac:dyDescent="0.25">
      <c r="A31550">
        <v>0.23925251895650201</v>
      </c>
      <c r="F31550">
        <v>0.30423512191643998</v>
      </c>
    </row>
    <row r="31551" spans="1:6" x14ac:dyDescent="0.25">
      <c r="A31551">
        <v>0.23932458483572799</v>
      </c>
      <c r="F31551">
        <v>0.304298992417398</v>
      </c>
    </row>
    <row r="31552" spans="1:6" x14ac:dyDescent="0.25">
      <c r="A31552">
        <v>0.238965530860452</v>
      </c>
      <c r="F31552">
        <v>0.304270166065708</v>
      </c>
    </row>
    <row r="31553" spans="1:6" x14ac:dyDescent="0.25">
      <c r="A31553">
        <v>0.23861793865674599</v>
      </c>
      <c r="F31553">
        <v>0.304413787655818</v>
      </c>
    </row>
    <row r="31554" spans="1:6" x14ac:dyDescent="0.25">
      <c r="A31554">
        <v>0.23847980799391499</v>
      </c>
      <c r="F31554">
        <v>0.30455282453730098</v>
      </c>
    </row>
    <row r="31555" spans="1:6" x14ac:dyDescent="0.25">
      <c r="A31555">
        <v>0.238981856602688</v>
      </c>
      <c r="F31555">
        <v>0.30460807680243401</v>
      </c>
    </row>
    <row r="31556" spans="1:6" x14ac:dyDescent="0.25">
      <c r="A31556">
        <v>0.239140564577278</v>
      </c>
      <c r="F31556">
        <v>0.30440725735892399</v>
      </c>
    </row>
    <row r="31557" spans="1:6" x14ac:dyDescent="0.25">
      <c r="A31557">
        <v>0.238956780978689</v>
      </c>
      <c r="F31557">
        <v>0.30434377416908798</v>
      </c>
    </row>
    <row r="31558" spans="1:6" x14ac:dyDescent="0.25">
      <c r="A31558">
        <v>0.238685013563986</v>
      </c>
      <c r="F31558">
        <v>0.30441728760852399</v>
      </c>
    </row>
    <row r="31559" spans="1:6" x14ac:dyDescent="0.25">
      <c r="A31559">
        <v>0.238060986933047</v>
      </c>
      <c r="F31559">
        <v>0.30452599457440499</v>
      </c>
    </row>
    <row r="31560" spans="1:6" x14ac:dyDescent="0.25">
      <c r="A31560">
        <v>0.23800944586084199</v>
      </c>
      <c r="F31560">
        <v>0.30477560522677999</v>
      </c>
    </row>
    <row r="31561" spans="1:6" x14ac:dyDescent="0.25">
      <c r="A31561">
        <v>0.23885806981858301</v>
      </c>
      <c r="F31561">
        <v>0.304796221655663</v>
      </c>
    </row>
    <row r="31562" spans="1:6" x14ac:dyDescent="0.25">
      <c r="A31562">
        <v>0.238324207622192</v>
      </c>
      <c r="F31562">
        <v>0.304456772072566</v>
      </c>
    </row>
    <row r="31563" spans="1:6" x14ac:dyDescent="0.25">
      <c r="A31563">
        <v>0.238254912575457</v>
      </c>
      <c r="F31563">
        <v>0.30467031695112301</v>
      </c>
    </row>
    <row r="31564" spans="1:6" x14ac:dyDescent="0.25">
      <c r="A31564">
        <v>0.23885261457644899</v>
      </c>
      <c r="F31564">
        <v>0.30469803496981701</v>
      </c>
    </row>
    <row r="31565" spans="1:6" x14ac:dyDescent="0.25">
      <c r="A31565">
        <v>0.239010848100428</v>
      </c>
      <c r="F31565">
        <v>0.30445895416941998</v>
      </c>
    </row>
    <row r="31566" spans="1:6" x14ac:dyDescent="0.25">
      <c r="A31566">
        <v>0.23894859115326</v>
      </c>
      <c r="F31566">
        <v>0.30439566075982799</v>
      </c>
    </row>
    <row r="31567" spans="1:6" x14ac:dyDescent="0.25">
      <c r="A31567">
        <v>0.238446543610112</v>
      </c>
      <c r="F31567">
        <v>0.30442056353869501</v>
      </c>
    </row>
    <row r="31568" spans="1:6" x14ac:dyDescent="0.25">
      <c r="A31568">
        <v>0.23851203874635801</v>
      </c>
      <c r="F31568">
        <v>0.304621382555955</v>
      </c>
    </row>
    <row r="31569" spans="1:6" x14ac:dyDescent="0.25">
      <c r="A31569">
        <v>0.238423525643398</v>
      </c>
      <c r="F31569">
        <v>0.30459518450145601</v>
      </c>
    </row>
    <row r="31570" spans="1:6" x14ac:dyDescent="0.25">
      <c r="A31570">
        <v>0.23810902496955799</v>
      </c>
      <c r="F31570">
        <v>0.30463058974264001</v>
      </c>
    </row>
    <row r="31571" spans="1:6" x14ac:dyDescent="0.25">
      <c r="A31571">
        <v>0.23849983826040899</v>
      </c>
      <c r="F31571">
        <v>0.30475639001217603</v>
      </c>
    </row>
    <row r="31572" spans="1:6" x14ac:dyDescent="0.25">
      <c r="A31572">
        <v>0.238965124196416</v>
      </c>
      <c r="F31572">
        <v>0.304600064695836</v>
      </c>
    </row>
    <row r="31573" spans="1:6" x14ac:dyDescent="0.25">
      <c r="A31573">
        <v>0.23940044902136201</v>
      </c>
      <c r="F31573">
        <v>0.30441395032143298</v>
      </c>
    </row>
    <row r="31574" spans="1:6" x14ac:dyDescent="0.25">
      <c r="A31574">
        <v>0.237972239830951</v>
      </c>
      <c r="F31574">
        <v>0.30423982039145497</v>
      </c>
    </row>
    <row r="31575" spans="1:6" x14ac:dyDescent="0.25">
      <c r="A31575">
        <v>0.23762598005461</v>
      </c>
      <c r="F31575">
        <v>0.30481110406761902</v>
      </c>
    </row>
    <row r="31576" spans="1:6" x14ac:dyDescent="0.25">
      <c r="A31576">
        <v>0.23724236747879801</v>
      </c>
      <c r="F31576">
        <v>0.30494960797815501</v>
      </c>
    </row>
    <row r="31577" spans="1:6" x14ac:dyDescent="0.25">
      <c r="A31577">
        <v>0.237113651572257</v>
      </c>
      <c r="F31577">
        <v>0.30510305300848001</v>
      </c>
    </row>
    <row r="31578" spans="1:6" x14ac:dyDescent="0.25">
      <c r="A31578">
        <v>0.23723685358122901</v>
      </c>
      <c r="F31578">
        <v>0.30515453937109699</v>
      </c>
    </row>
    <row r="31579" spans="1:6" x14ac:dyDescent="0.25">
      <c r="A31579">
        <v>0.23652317269430501</v>
      </c>
      <c r="F31579">
        <v>0.30510525856750798</v>
      </c>
    </row>
    <row r="31580" spans="1:6" x14ac:dyDescent="0.25">
      <c r="A31580">
        <v>0.23627779437271801</v>
      </c>
      <c r="F31580">
        <v>0.30539073092227698</v>
      </c>
    </row>
    <row r="31581" spans="1:6" x14ac:dyDescent="0.25">
      <c r="A31581">
        <v>0.23620860468657201</v>
      </c>
      <c r="F31581">
        <v>0.30548888225091198</v>
      </c>
    </row>
    <row r="31582" spans="1:6" x14ac:dyDescent="0.25">
      <c r="A31582">
        <v>0.235694754673792</v>
      </c>
      <c r="F31582">
        <v>0.30551655812536999</v>
      </c>
    </row>
    <row r="31583" spans="1:6" x14ac:dyDescent="0.25">
      <c r="A31583">
        <v>0.23602080976877701</v>
      </c>
      <c r="F31583">
        <v>0.30572209813048201</v>
      </c>
    </row>
    <row r="31584" spans="1:6" x14ac:dyDescent="0.25">
      <c r="A31584">
        <v>0.23608234344624701</v>
      </c>
      <c r="F31584">
        <v>0.305591676092489</v>
      </c>
    </row>
    <row r="31585" spans="1:6" x14ac:dyDescent="0.25">
      <c r="A31585">
        <v>0.23610850535001501</v>
      </c>
      <c r="F31585">
        <v>0.30556706262150102</v>
      </c>
    </row>
    <row r="31586" spans="1:6" x14ac:dyDescent="0.25">
      <c r="A31586">
        <v>0.23632121593716701</v>
      </c>
      <c r="F31586">
        <v>0.30555659785999301</v>
      </c>
    </row>
    <row r="31587" spans="1:6" x14ac:dyDescent="0.25">
      <c r="A31587">
        <v>0.236380908362362</v>
      </c>
      <c r="F31587">
        <v>0.30547151362513297</v>
      </c>
    </row>
    <row r="31588" spans="1:6" x14ac:dyDescent="0.25">
      <c r="A31588">
        <v>0.236861718446924</v>
      </c>
      <c r="F31588">
        <v>0.30544763665505498</v>
      </c>
    </row>
    <row r="31589" spans="1:6" x14ac:dyDescent="0.25">
      <c r="A31589">
        <v>0.23696974163669199</v>
      </c>
      <c r="F31589">
        <v>0.30525531262123001</v>
      </c>
    </row>
    <row r="31590" spans="1:6" x14ac:dyDescent="0.25">
      <c r="A31590">
        <v>0.23697852294965899</v>
      </c>
      <c r="F31590">
        <v>0.305212103345323</v>
      </c>
    </row>
    <row r="31591" spans="1:6" x14ac:dyDescent="0.25">
      <c r="A31591">
        <v>0.23762226774789399</v>
      </c>
      <c r="F31591">
        <v>0.30520859082013602</v>
      </c>
    </row>
    <row r="31592" spans="1:6" x14ac:dyDescent="0.25">
      <c r="A31592">
        <v>0.23689405553061699</v>
      </c>
      <c r="F31592">
        <v>0.30495109290084199</v>
      </c>
    </row>
    <row r="31593" spans="1:6" x14ac:dyDescent="0.25">
      <c r="A31593">
        <v>0.23753004284386101</v>
      </c>
      <c r="F31593">
        <v>0.30524237778775298</v>
      </c>
    </row>
    <row r="31594" spans="1:6" x14ac:dyDescent="0.25">
      <c r="A31594">
        <v>0.23749228918961099</v>
      </c>
      <c r="F31594">
        <v>0.30498798286245499</v>
      </c>
    </row>
    <row r="31595" spans="1:6" x14ac:dyDescent="0.25">
      <c r="A31595">
        <v>0.237236158023926</v>
      </c>
      <c r="F31595">
        <v>0.30500308432415502</v>
      </c>
    </row>
    <row r="31596" spans="1:6" x14ac:dyDescent="0.25">
      <c r="A31596">
        <v>0.23773363095061001</v>
      </c>
      <c r="F31596">
        <v>0.30510553679042901</v>
      </c>
    </row>
    <row r="31597" spans="1:6" x14ac:dyDescent="0.25">
      <c r="A31597">
        <v>0.23829988539858099</v>
      </c>
      <c r="F31597">
        <v>0.304906547619755</v>
      </c>
    </row>
    <row r="31598" spans="1:6" x14ac:dyDescent="0.25">
      <c r="A31598">
        <v>0.238757523383581</v>
      </c>
      <c r="F31598">
        <v>0.30468004584056702</v>
      </c>
    </row>
    <row r="31599" spans="1:6" x14ac:dyDescent="0.25">
      <c r="A31599">
        <v>0.23881420377936</v>
      </c>
      <c r="F31599">
        <v>0.30449699064656699</v>
      </c>
    </row>
    <row r="31600" spans="1:6" x14ac:dyDescent="0.25">
      <c r="A31600">
        <v>0.23757706170187201</v>
      </c>
      <c r="F31600">
        <v>0.30447431848825501</v>
      </c>
    </row>
    <row r="31601" spans="1:6" x14ac:dyDescent="0.25">
      <c r="A31601">
        <v>0.236222331944279</v>
      </c>
      <c r="F31601">
        <v>0.30496917531925</v>
      </c>
    </row>
    <row r="31602" spans="1:6" x14ac:dyDescent="0.25">
      <c r="A31602">
        <v>0.23568580254827601</v>
      </c>
      <c r="F31602">
        <v>0.30551106722228799</v>
      </c>
    </row>
    <row r="31603" spans="1:6" x14ac:dyDescent="0.25">
      <c r="A31603">
        <v>0.23556903525471501</v>
      </c>
      <c r="F31603">
        <v>0.30572567898068898</v>
      </c>
    </row>
    <row r="31604" spans="1:6" x14ac:dyDescent="0.25">
      <c r="A31604">
        <v>0.23513016957723201</v>
      </c>
      <c r="F31604">
        <v>0.30577238589811401</v>
      </c>
    </row>
    <row r="31605" spans="1:6" x14ac:dyDescent="0.25">
      <c r="A31605">
        <v>0.23499427291327901</v>
      </c>
      <c r="F31605">
        <v>0.30594793216910598</v>
      </c>
    </row>
    <row r="31606" spans="1:6" x14ac:dyDescent="0.25">
      <c r="A31606">
        <v>0.23454893678430999</v>
      </c>
      <c r="F31606">
        <v>0.306002290834688</v>
      </c>
    </row>
    <row r="31607" spans="1:6" x14ac:dyDescent="0.25">
      <c r="A31607">
        <v>0.234934588601317</v>
      </c>
      <c r="F31607">
        <v>0.30618042528627498</v>
      </c>
    </row>
    <row r="31608" spans="1:6" x14ac:dyDescent="0.25">
      <c r="A31608">
        <v>0.235191641289378</v>
      </c>
      <c r="F31608">
        <v>0.30602616455947301</v>
      </c>
    </row>
    <row r="31609" spans="1:6" x14ac:dyDescent="0.25">
      <c r="A31609">
        <v>0.23550607359297801</v>
      </c>
      <c r="F31609">
        <v>0.30592334348424799</v>
      </c>
    </row>
    <row r="31610" spans="1:6" x14ac:dyDescent="0.25">
      <c r="A31610">
        <v>0.235658603603325</v>
      </c>
      <c r="F31610">
        <v>0.30579757056280799</v>
      </c>
    </row>
    <row r="31611" spans="1:6" x14ac:dyDescent="0.25">
      <c r="A31611">
        <v>0.23567950389643999</v>
      </c>
      <c r="F31611">
        <v>0.30573655855866899</v>
      </c>
    </row>
    <row r="31612" spans="1:6" x14ac:dyDescent="0.25">
      <c r="A31612">
        <v>0.235518407491387</v>
      </c>
      <c r="F31612">
        <v>0.30572819844142302</v>
      </c>
    </row>
    <row r="31613" spans="1:6" x14ac:dyDescent="0.25">
      <c r="A31613">
        <v>0.23501140771819801</v>
      </c>
      <c r="F31613">
        <v>0.305792637003444</v>
      </c>
    </row>
    <row r="31614" spans="1:6" x14ac:dyDescent="0.25">
      <c r="A31614">
        <v>0.23558349879937701</v>
      </c>
      <c r="F31614">
        <v>0.30599543691272002</v>
      </c>
    </row>
    <row r="31615" spans="1:6" x14ac:dyDescent="0.25">
      <c r="A31615">
        <v>0.23544277283076501</v>
      </c>
      <c r="F31615">
        <v>0.30576660048024901</v>
      </c>
    </row>
    <row r="31616" spans="1:6" x14ac:dyDescent="0.25">
      <c r="A31616">
        <v>0.23540643866350899</v>
      </c>
      <c r="F31616">
        <v>0.30582289086769299</v>
      </c>
    </row>
    <row r="31617" spans="1:6" x14ac:dyDescent="0.25">
      <c r="A31617">
        <v>0.23557189169488699</v>
      </c>
      <c r="F31617">
        <v>0.305837424534596</v>
      </c>
    </row>
    <row r="31618" spans="1:6" x14ac:dyDescent="0.25">
      <c r="A31618">
        <v>0.23585041070596299</v>
      </c>
      <c r="F31618">
        <v>0.30577124332204503</v>
      </c>
    </row>
    <row r="31619" spans="1:6" x14ac:dyDescent="0.25">
      <c r="A31619">
        <v>0.23570452495858399</v>
      </c>
      <c r="F31619">
        <v>0.30565983571761401</v>
      </c>
    </row>
    <row r="31620" spans="1:6" x14ac:dyDescent="0.25">
      <c r="A31620">
        <v>0.23471460255376</v>
      </c>
      <c r="F31620">
        <v>0.30571819001656603</v>
      </c>
    </row>
    <row r="31621" spans="1:6" x14ac:dyDescent="0.25">
      <c r="A31621">
        <v>0.23453870271892299</v>
      </c>
      <c r="F31621">
        <v>0.30611415897849498</v>
      </c>
    </row>
    <row r="31622" spans="1:6" x14ac:dyDescent="0.25">
      <c r="A31622">
        <v>0.23410456313853101</v>
      </c>
      <c r="F31622">
        <v>0.30618451891242998</v>
      </c>
    </row>
    <row r="31623" spans="1:6" x14ac:dyDescent="0.25">
      <c r="A31623">
        <v>0.23391927795456399</v>
      </c>
      <c r="F31623">
        <v>0.30635817474458699</v>
      </c>
    </row>
    <row r="31624" spans="1:6" x14ac:dyDescent="0.25">
      <c r="A31624">
        <v>0.23373417932374799</v>
      </c>
      <c r="F31624">
        <v>0.30643228881817403</v>
      </c>
    </row>
    <row r="31625" spans="1:6" x14ac:dyDescent="0.25">
      <c r="A31625">
        <v>0.233549343132749</v>
      </c>
      <c r="F31625">
        <v>0.30650632827050001</v>
      </c>
    </row>
    <row r="31626" spans="1:6" x14ac:dyDescent="0.25">
      <c r="A31626">
        <v>0.23378494754765899</v>
      </c>
      <c r="F31626">
        <v>0.30658026274689998</v>
      </c>
    </row>
    <row r="31627" spans="1:6" x14ac:dyDescent="0.25">
      <c r="A31627">
        <v>0.233245092298385</v>
      </c>
      <c r="F31627">
        <v>0.30648602098093602</v>
      </c>
    </row>
    <row r="31628" spans="1:6" x14ac:dyDescent="0.25">
      <c r="A31628">
        <v>0.233055963227665</v>
      </c>
      <c r="F31628">
        <v>0.30670196308064501</v>
      </c>
    </row>
    <row r="31629" spans="1:6" x14ac:dyDescent="0.25">
      <c r="A31629">
        <v>0.23284774294761101</v>
      </c>
      <c r="F31629">
        <v>0.306777614708933</v>
      </c>
    </row>
    <row r="31630" spans="1:6" x14ac:dyDescent="0.25">
      <c r="A31630">
        <v>0.23264974392568399</v>
      </c>
      <c r="F31630">
        <v>0.30686090282095502</v>
      </c>
    </row>
    <row r="31631" spans="1:6" x14ac:dyDescent="0.25">
      <c r="A31631">
        <v>0.23271593110744301</v>
      </c>
      <c r="F31631">
        <v>0.30694010242972602</v>
      </c>
    </row>
    <row r="31632" spans="1:6" x14ac:dyDescent="0.25">
      <c r="A31632">
        <v>0.23260044178546899</v>
      </c>
      <c r="F31632">
        <v>0.30691362755702201</v>
      </c>
    </row>
    <row r="31633" spans="1:6" x14ac:dyDescent="0.25">
      <c r="A31633">
        <v>0.232490751352773</v>
      </c>
      <c r="F31633">
        <v>0.30695982328581201</v>
      </c>
    </row>
    <row r="31634" spans="1:6" x14ac:dyDescent="0.25">
      <c r="A31634">
        <v>0.232481272002208</v>
      </c>
      <c r="F31634">
        <v>0.30700369945889</v>
      </c>
    </row>
    <row r="31635" spans="1:6" x14ac:dyDescent="0.25">
      <c r="A31635">
        <v>0.23210647739328499</v>
      </c>
      <c r="F31635">
        <v>0.30700749119911602</v>
      </c>
    </row>
    <row r="31636" spans="1:6" x14ac:dyDescent="0.25">
      <c r="A31636">
        <v>0.232075653839657</v>
      </c>
      <c r="F31636">
        <v>0.30715740904268501</v>
      </c>
    </row>
    <row r="31637" spans="1:6" x14ac:dyDescent="0.25">
      <c r="A31637">
        <v>0.23145726967951399</v>
      </c>
      <c r="F31637">
        <v>0.30716973846413698</v>
      </c>
    </row>
    <row r="31638" spans="1:6" x14ac:dyDescent="0.25">
      <c r="A31638">
        <v>0.230770464509121</v>
      </c>
      <c r="F31638">
        <v>0.30741709212819401</v>
      </c>
    </row>
    <row r="31639" spans="1:6" x14ac:dyDescent="0.25">
      <c r="A31639">
        <v>0.23054434720066999</v>
      </c>
      <c r="F31639">
        <v>0.307691814196351</v>
      </c>
    </row>
    <row r="31640" spans="1:6" x14ac:dyDescent="0.25">
      <c r="A31640">
        <v>0.23039652279467601</v>
      </c>
      <c r="F31640">
        <v>0.307782261119731</v>
      </c>
    </row>
    <row r="31641" spans="1:6" x14ac:dyDescent="0.25">
      <c r="A31641">
        <v>0.229896335211071</v>
      </c>
      <c r="F31641">
        <v>0.30784139088212897</v>
      </c>
    </row>
    <row r="31642" spans="1:6" x14ac:dyDescent="0.25">
      <c r="A31642">
        <v>0.229606815543483</v>
      </c>
      <c r="F31642">
        <v>0.30804146591557102</v>
      </c>
    </row>
    <row r="31643" spans="1:6" x14ac:dyDescent="0.25">
      <c r="A31643">
        <v>0.229362633921882</v>
      </c>
      <c r="F31643">
        <v>0.30815727378260599</v>
      </c>
    </row>
    <row r="31644" spans="1:6" x14ac:dyDescent="0.25">
      <c r="A31644">
        <v>0.22948004945163999</v>
      </c>
      <c r="F31644">
        <v>0.30825494643124701</v>
      </c>
    </row>
    <row r="31645" spans="1:6" x14ac:dyDescent="0.25">
      <c r="A31645">
        <v>0.22917853784248901</v>
      </c>
      <c r="F31645">
        <v>0.30820798021934298</v>
      </c>
    </row>
    <row r="31646" spans="1:6" x14ac:dyDescent="0.25">
      <c r="A31646">
        <v>0.22834811711177799</v>
      </c>
      <c r="F31646">
        <v>0.30832858486300402</v>
      </c>
    </row>
    <row r="31647" spans="1:6" x14ac:dyDescent="0.25">
      <c r="A31647">
        <v>0.22817816988439599</v>
      </c>
      <c r="F31647">
        <v>0.30866075315528801</v>
      </c>
    </row>
    <row r="31648" spans="1:6" x14ac:dyDescent="0.25">
      <c r="A31648">
        <v>0.228040056591057</v>
      </c>
      <c r="F31648">
        <v>0.30872873204624102</v>
      </c>
    </row>
    <row r="31649" spans="1:6" x14ac:dyDescent="0.25">
      <c r="A31649">
        <v>0.227973072208178</v>
      </c>
      <c r="F31649">
        <v>0.30878397736357699</v>
      </c>
    </row>
    <row r="31650" spans="1:6" x14ac:dyDescent="0.25">
      <c r="A31650">
        <v>0.22776886570600799</v>
      </c>
      <c r="F31650">
        <v>0.308810771116728</v>
      </c>
    </row>
    <row r="31651" spans="1:6" x14ac:dyDescent="0.25">
      <c r="A31651">
        <v>0.22773117417263</v>
      </c>
      <c r="F31651">
        <v>0.30889245371759599</v>
      </c>
    </row>
    <row r="31652" spans="1:6" x14ac:dyDescent="0.25">
      <c r="A31652">
        <v>0.227572865070577</v>
      </c>
      <c r="F31652">
        <v>0.30890753033094698</v>
      </c>
    </row>
    <row r="31653" spans="1:6" x14ac:dyDescent="0.25">
      <c r="A31653">
        <v>0.227356443944319</v>
      </c>
      <c r="F31653">
        <v>0.30897085397176899</v>
      </c>
    </row>
    <row r="31654" spans="1:6" x14ac:dyDescent="0.25">
      <c r="A31654">
        <v>0.227163384679202</v>
      </c>
      <c r="F31654">
        <v>0.30905742242227202</v>
      </c>
    </row>
    <row r="31655" spans="1:6" x14ac:dyDescent="0.25">
      <c r="A31655">
        <v>0.22700848121737399</v>
      </c>
      <c r="F31655">
        <v>0.30913464612831898</v>
      </c>
    </row>
    <row r="31656" spans="1:6" x14ac:dyDescent="0.25">
      <c r="A31656">
        <v>0.22590932287938001</v>
      </c>
      <c r="F31656">
        <v>0.30919660751305</v>
      </c>
    </row>
    <row r="31657" spans="1:6" x14ac:dyDescent="0.25">
      <c r="A31657">
        <v>0.226379638562587</v>
      </c>
      <c r="F31657">
        <v>0.30963627084824702</v>
      </c>
    </row>
    <row r="31658" spans="1:6" x14ac:dyDescent="0.25">
      <c r="A31658">
        <v>0.226206485394852</v>
      </c>
      <c r="F31658">
        <v>0.309448144574965</v>
      </c>
    </row>
    <row r="31659" spans="1:6" x14ac:dyDescent="0.25">
      <c r="A31659">
        <v>0.22606228612043899</v>
      </c>
      <c r="F31659">
        <v>0.309517405842059</v>
      </c>
    </row>
    <row r="31660" spans="1:6" x14ac:dyDescent="0.25">
      <c r="A31660">
        <v>0.22568864111152401</v>
      </c>
      <c r="F31660">
        <v>0.309575085551824</v>
      </c>
    </row>
    <row r="31661" spans="1:6" x14ac:dyDescent="0.25">
      <c r="A31661">
        <v>0.225937872791525</v>
      </c>
      <c r="F31661">
        <v>0.30972454355538998</v>
      </c>
    </row>
    <row r="31662" spans="1:6" x14ac:dyDescent="0.25">
      <c r="A31662">
        <v>0.22580074862848701</v>
      </c>
      <c r="F31662">
        <v>0.30962485088338898</v>
      </c>
    </row>
    <row r="31663" spans="1:6" x14ac:dyDescent="0.25">
      <c r="A31663">
        <v>0.226035981015939</v>
      </c>
      <c r="F31663">
        <v>0.309679700548605</v>
      </c>
    </row>
    <row r="31664" spans="1:6" x14ac:dyDescent="0.25">
      <c r="A31664">
        <v>0.22627021519389101</v>
      </c>
      <c r="F31664">
        <v>0.30958560759362402</v>
      </c>
    </row>
    <row r="31665" spans="1:6" x14ac:dyDescent="0.25">
      <c r="A31665">
        <v>0.22616418593344101</v>
      </c>
      <c r="F31665">
        <v>0.30949191392244302</v>
      </c>
    </row>
    <row r="31666" spans="1:6" x14ac:dyDescent="0.25">
      <c r="A31666">
        <v>0.22630893709400701</v>
      </c>
      <c r="F31666">
        <v>0.30953432562662297</v>
      </c>
    </row>
    <row r="31667" spans="1:6" x14ac:dyDescent="0.25">
      <c r="A31667">
        <v>0.22620786964933201</v>
      </c>
      <c r="F31667">
        <v>0.30947642516239598</v>
      </c>
    </row>
    <row r="31668" spans="1:6" x14ac:dyDescent="0.25">
      <c r="A31668">
        <v>0.22601875615354</v>
      </c>
      <c r="F31668">
        <v>0.30951685214026597</v>
      </c>
    </row>
    <row r="31669" spans="1:6" x14ac:dyDescent="0.25">
      <c r="A31669">
        <v>0.225903892630619</v>
      </c>
      <c r="F31669">
        <v>0.30959249753858298</v>
      </c>
    </row>
    <row r="31670" spans="1:6" x14ac:dyDescent="0.25">
      <c r="A31670">
        <v>0.22543208483159699</v>
      </c>
      <c r="F31670">
        <v>0.309638442947752</v>
      </c>
    </row>
    <row r="31671" spans="1:6" x14ac:dyDescent="0.25">
      <c r="A31671">
        <v>0.22534700110971501</v>
      </c>
      <c r="F31671">
        <v>0.30982716606736099</v>
      </c>
    </row>
    <row r="31672" spans="1:6" x14ac:dyDescent="0.25">
      <c r="A31672">
        <v>0.2253592380095</v>
      </c>
      <c r="F31672">
        <v>0.30986119955611302</v>
      </c>
    </row>
    <row r="31673" spans="1:6" x14ac:dyDescent="0.25">
      <c r="A31673">
        <v>0.225640698141407</v>
      </c>
      <c r="F31673">
        <v>0.30985630479620002</v>
      </c>
    </row>
    <row r="31674" spans="1:6" x14ac:dyDescent="0.25">
      <c r="A31674">
        <v>0.22521915808881199</v>
      </c>
      <c r="F31674">
        <v>0.30974372074343598</v>
      </c>
    </row>
    <row r="31675" spans="1:6" x14ac:dyDescent="0.25">
      <c r="A31675">
        <v>0.224863436345274</v>
      </c>
      <c r="F31675">
        <v>0.30991233676447399</v>
      </c>
    </row>
    <row r="31676" spans="1:6" x14ac:dyDescent="0.25">
      <c r="A31676">
        <v>0.22421058240112701</v>
      </c>
      <c r="F31676">
        <v>0.31005462546189</v>
      </c>
    </row>
    <row r="31677" spans="1:6" x14ac:dyDescent="0.25">
      <c r="A31677">
        <v>0.224124213241927</v>
      </c>
      <c r="F31677">
        <v>0.310315767039548</v>
      </c>
    </row>
    <row r="31678" spans="1:6" x14ac:dyDescent="0.25">
      <c r="A31678">
        <v>0.22401458042018599</v>
      </c>
      <c r="F31678">
        <v>0.31035031470322899</v>
      </c>
    </row>
    <row r="31679" spans="1:6" x14ac:dyDescent="0.25">
      <c r="A31679">
        <v>0.22390296437411999</v>
      </c>
      <c r="F31679">
        <v>0.31039416783192503</v>
      </c>
    </row>
    <row r="31680" spans="1:6" x14ac:dyDescent="0.25">
      <c r="A31680">
        <v>0.22340440923435401</v>
      </c>
      <c r="F31680">
        <v>0.31043881425035103</v>
      </c>
    </row>
    <row r="31681" spans="1:6" x14ac:dyDescent="0.25">
      <c r="A31681">
        <v>0.223257450907726</v>
      </c>
      <c r="F31681">
        <v>0.31063823630625798</v>
      </c>
    </row>
    <row r="31682" spans="1:6" x14ac:dyDescent="0.25">
      <c r="A31682">
        <v>0.22314775187536601</v>
      </c>
      <c r="F31682">
        <v>0.31069701963690899</v>
      </c>
    </row>
    <row r="31683" spans="1:6" x14ac:dyDescent="0.25">
      <c r="A31683">
        <v>0.223553708618173</v>
      </c>
      <c r="F31683">
        <v>0.31074089924985299</v>
      </c>
    </row>
    <row r="31684" spans="1:6" x14ac:dyDescent="0.25">
      <c r="A31684">
        <v>0.22346226383395901</v>
      </c>
      <c r="F31684">
        <v>0.31057851655273</v>
      </c>
    </row>
    <row r="31685" spans="1:6" x14ac:dyDescent="0.25">
      <c r="A31685">
        <v>0.22309638585344599</v>
      </c>
      <c r="F31685">
        <v>0.310615094466416</v>
      </c>
    </row>
    <row r="31686" spans="1:6" x14ac:dyDescent="0.25">
      <c r="A31686">
        <v>0.22337361993276</v>
      </c>
      <c r="F31686">
        <v>0.31076144565862102</v>
      </c>
    </row>
    <row r="31687" spans="1:6" x14ac:dyDescent="0.25">
      <c r="A31687">
        <v>0.223202368683248</v>
      </c>
      <c r="F31687">
        <v>0.31065055202689501</v>
      </c>
    </row>
    <row r="31688" spans="1:6" x14ac:dyDescent="0.25">
      <c r="A31688">
        <v>0.223059529027331</v>
      </c>
      <c r="F31688">
        <v>0.31071905252670001</v>
      </c>
    </row>
    <row r="31689" spans="1:6" x14ac:dyDescent="0.25">
      <c r="A31689">
        <v>0.222884076570631</v>
      </c>
      <c r="F31689">
        <v>0.31077618838906701</v>
      </c>
    </row>
    <row r="31690" spans="1:6" x14ac:dyDescent="0.25">
      <c r="A31690">
        <v>0.22273027081390701</v>
      </c>
      <c r="F31690">
        <v>0.31084636937174698</v>
      </c>
    </row>
    <row r="31691" spans="1:6" x14ac:dyDescent="0.25">
      <c r="A31691">
        <v>0.22253925961731799</v>
      </c>
      <c r="F31691">
        <v>0.310907891674437</v>
      </c>
    </row>
    <row r="31692" spans="1:6" x14ac:dyDescent="0.25">
      <c r="A31692">
        <v>0.22200773039327901</v>
      </c>
      <c r="F31692">
        <v>0.31098429615307199</v>
      </c>
    </row>
    <row r="31693" spans="1:6" x14ac:dyDescent="0.25">
      <c r="A31693">
        <v>0.222442655970646</v>
      </c>
      <c r="F31693">
        <v>0.311196907842688</v>
      </c>
    </row>
    <row r="31694" spans="1:6" x14ac:dyDescent="0.25">
      <c r="A31694">
        <v>0.223430766400186</v>
      </c>
      <c r="F31694">
        <v>0.31102293761174099</v>
      </c>
    </row>
    <row r="31695" spans="1:6" x14ac:dyDescent="0.25">
      <c r="A31695">
        <v>0.22138481839233101</v>
      </c>
      <c r="F31695">
        <v>0.31062769343992502</v>
      </c>
    </row>
    <row r="31696" spans="1:6" x14ac:dyDescent="0.25">
      <c r="A31696">
        <v>0.22090375534569401</v>
      </c>
      <c r="F31696">
        <v>0.31144607264306701</v>
      </c>
    </row>
    <row r="31697" spans="1:6" x14ac:dyDescent="0.25">
      <c r="A31697">
        <v>0.22055685848381701</v>
      </c>
      <c r="F31697">
        <v>0.31163849786172199</v>
      </c>
    </row>
    <row r="31698" spans="1:6" x14ac:dyDescent="0.25">
      <c r="A31698">
        <v>0.220463467738411</v>
      </c>
      <c r="F31698">
        <v>0.31177725660647299</v>
      </c>
    </row>
    <row r="31699" spans="1:6" x14ac:dyDescent="0.25">
      <c r="A31699">
        <v>0.22034748503323601</v>
      </c>
      <c r="F31699">
        <v>0.31181461290463502</v>
      </c>
    </row>
    <row r="31700" spans="1:6" x14ac:dyDescent="0.25">
      <c r="A31700">
        <v>0.22047354894782301</v>
      </c>
      <c r="F31700">
        <v>0.31186100598670502</v>
      </c>
    </row>
    <row r="31701" spans="1:6" x14ac:dyDescent="0.25">
      <c r="A31701">
        <v>0.22099823443205399</v>
      </c>
      <c r="F31701">
        <v>0.31181058042087001</v>
      </c>
    </row>
    <row r="31702" spans="1:6" x14ac:dyDescent="0.25">
      <c r="A31702">
        <v>0.220903280393693</v>
      </c>
      <c r="F31702">
        <v>0.311600706227178</v>
      </c>
    </row>
    <row r="31703" spans="1:6" x14ac:dyDescent="0.25">
      <c r="A31703">
        <v>0.22079246004281</v>
      </c>
      <c r="F31703">
        <v>0.31163868784252202</v>
      </c>
    </row>
    <row r="31704" spans="1:6" x14ac:dyDescent="0.25">
      <c r="A31704">
        <v>0.220625025752853</v>
      </c>
      <c r="F31704">
        <v>0.31168301598287601</v>
      </c>
    </row>
    <row r="31705" spans="1:6" x14ac:dyDescent="0.25">
      <c r="A31705">
        <v>0.22070167519353401</v>
      </c>
      <c r="F31705">
        <v>0.31174998969885798</v>
      </c>
    </row>
    <row r="31706" spans="1:6" x14ac:dyDescent="0.25">
      <c r="A31706">
        <v>0.22014101342016701</v>
      </c>
      <c r="F31706">
        <v>0.311719329922586</v>
      </c>
    </row>
    <row r="31707" spans="1:6" x14ac:dyDescent="0.25">
      <c r="A31707">
        <v>0.21934415534903201</v>
      </c>
      <c r="F31707">
        <v>0.311943594631932</v>
      </c>
    </row>
    <row r="31708" spans="1:6" x14ac:dyDescent="0.25">
      <c r="A31708">
        <v>0.21901667642379899</v>
      </c>
      <c r="F31708">
        <v>0.31226233786038599</v>
      </c>
    </row>
    <row r="31709" spans="1:6" x14ac:dyDescent="0.25">
      <c r="A31709">
        <v>0.218430095854661</v>
      </c>
      <c r="F31709">
        <v>0.31239332943047998</v>
      </c>
    </row>
    <row r="31710" spans="1:6" x14ac:dyDescent="0.25">
      <c r="A31710">
        <v>0.21815371391577301</v>
      </c>
      <c r="F31710">
        <v>0.312627961658135</v>
      </c>
    </row>
    <row r="31711" spans="1:6" x14ac:dyDescent="0.25">
      <c r="A31711">
        <v>0.217875003871043</v>
      </c>
      <c r="F31711">
        <v>0.31273851443369</v>
      </c>
    </row>
    <row r="31712" spans="1:6" x14ac:dyDescent="0.25">
      <c r="A31712">
        <v>0.21792839779668999</v>
      </c>
      <c r="F31712">
        <v>0.31284999845158201</v>
      </c>
    </row>
    <row r="31713" spans="1:6" x14ac:dyDescent="0.25">
      <c r="A31713">
        <v>0.21661880993320301</v>
      </c>
      <c r="F31713">
        <v>0.31282864088132301</v>
      </c>
    </row>
    <row r="31714" spans="1:6" x14ac:dyDescent="0.25">
      <c r="A31714">
        <v>0.21613952128344299</v>
      </c>
      <c r="F31714">
        <v>0.31335247602671801</v>
      </c>
    </row>
    <row r="31715" spans="1:6" x14ac:dyDescent="0.25">
      <c r="A31715">
        <v>0.21639042052789101</v>
      </c>
      <c r="F31715">
        <v>0.31354419148662199</v>
      </c>
    </row>
    <row r="31716" spans="1:6" x14ac:dyDescent="0.25">
      <c r="A31716">
        <v>0.21601929488892199</v>
      </c>
      <c r="F31716">
        <v>0.313443831788843</v>
      </c>
    </row>
    <row r="31717" spans="1:6" x14ac:dyDescent="0.25">
      <c r="A31717">
        <v>0.214687521142125</v>
      </c>
      <c r="F31717">
        <v>0.31359228204443101</v>
      </c>
    </row>
    <row r="31718" spans="1:6" x14ac:dyDescent="0.25">
      <c r="A31718">
        <v>0.21423663696825401</v>
      </c>
      <c r="F31718">
        <v>0.31412499154314899</v>
      </c>
    </row>
    <row r="31719" spans="1:6" x14ac:dyDescent="0.25">
      <c r="A31719">
        <v>0.21391372779984799</v>
      </c>
      <c r="F31719">
        <v>0.31430534521269798</v>
      </c>
    </row>
    <row r="31720" spans="1:6" x14ac:dyDescent="0.25">
      <c r="A31720">
        <v>0.21275241092601699</v>
      </c>
      <c r="F31720">
        <v>0.31443450888006003</v>
      </c>
    </row>
    <row r="31721" spans="1:6" x14ac:dyDescent="0.25">
      <c r="A31721">
        <v>0.212838848881754</v>
      </c>
      <c r="F31721">
        <v>0.31489903562959298</v>
      </c>
    </row>
    <row r="31722" spans="1:6" x14ac:dyDescent="0.25">
      <c r="A31722">
        <v>0.21267609511410801</v>
      </c>
      <c r="F31722">
        <v>0.31486446044729799</v>
      </c>
    </row>
    <row r="31723" spans="1:6" x14ac:dyDescent="0.25">
      <c r="A31723">
        <v>0.21235547964153301</v>
      </c>
      <c r="F31723">
        <v>0.31492956195435601</v>
      </c>
    </row>
    <row r="31724" spans="1:6" x14ac:dyDescent="0.25">
      <c r="A31724">
        <v>0.21139724797418599</v>
      </c>
      <c r="F31724">
        <v>0.31505780814338602</v>
      </c>
    </row>
    <row r="31725" spans="1:6" x14ac:dyDescent="0.25">
      <c r="A31725">
        <v>0.21083506048124101</v>
      </c>
      <c r="F31725">
        <v>0.315441100810325</v>
      </c>
    </row>
    <row r="31726" spans="1:6" x14ac:dyDescent="0.25">
      <c r="A31726">
        <v>0.211147749489703</v>
      </c>
      <c r="F31726">
        <v>0.315665975807503</v>
      </c>
    </row>
    <row r="31727" spans="1:6" x14ac:dyDescent="0.25">
      <c r="A31727">
        <v>0.21101179461872699</v>
      </c>
      <c r="F31727">
        <v>0.31554090020411801</v>
      </c>
    </row>
    <row r="31728" spans="1:6" x14ac:dyDescent="0.25">
      <c r="A31728">
        <v>0.21084240701599199</v>
      </c>
      <c r="F31728">
        <v>0.31559528215250798</v>
      </c>
    </row>
    <row r="31729" spans="1:6" x14ac:dyDescent="0.25">
      <c r="A31729">
        <v>0.20995562726293401</v>
      </c>
      <c r="F31729">
        <v>0.315663037193603</v>
      </c>
    </row>
    <row r="31730" spans="1:6" x14ac:dyDescent="0.25">
      <c r="A31730">
        <v>0.21086403151185901</v>
      </c>
      <c r="F31730">
        <v>0.31601774909482599</v>
      </c>
    </row>
    <row r="31731" spans="1:6" x14ac:dyDescent="0.25">
      <c r="A31731">
        <v>0.212206738603025</v>
      </c>
      <c r="F31731">
        <v>0.31565438739525598</v>
      </c>
    </row>
    <row r="31732" spans="1:6" x14ac:dyDescent="0.25">
      <c r="A31732">
        <v>0.21286497735892701</v>
      </c>
      <c r="F31732">
        <v>0.315117304558789</v>
      </c>
    </row>
    <row r="31733" spans="1:6" x14ac:dyDescent="0.25">
      <c r="A31733">
        <v>0.21198377626836401</v>
      </c>
      <c r="F31733">
        <v>0.31485400905642802</v>
      </c>
    </row>
    <row r="31734" spans="1:6" x14ac:dyDescent="0.25">
      <c r="A31734">
        <v>0.21097970823179199</v>
      </c>
      <c r="F31734">
        <v>0.31520648949265401</v>
      </c>
    </row>
    <row r="31735" spans="1:6" x14ac:dyDescent="0.25">
      <c r="A31735">
        <v>0.21025375328985799</v>
      </c>
      <c r="F31735">
        <v>0.315608116707283</v>
      </c>
    </row>
    <row r="31736" spans="1:6" x14ac:dyDescent="0.25">
      <c r="A31736">
        <v>0.210342636260511</v>
      </c>
      <c r="F31736">
        <v>0.31589849868405601</v>
      </c>
    </row>
    <row r="31737" spans="1:6" x14ac:dyDescent="0.25">
      <c r="A31737">
        <v>0.210173714929274</v>
      </c>
      <c r="F31737">
        <v>0.31586294549579502</v>
      </c>
    </row>
    <row r="31738" spans="1:6" x14ac:dyDescent="0.25">
      <c r="A31738">
        <v>0.20951165272597699</v>
      </c>
      <c r="F31738">
        <v>0.31593051402828998</v>
      </c>
    </row>
    <row r="31739" spans="1:6" x14ac:dyDescent="0.25">
      <c r="A31739">
        <v>0.20863454129234699</v>
      </c>
      <c r="F31739">
        <v>0.31619533890960899</v>
      </c>
    </row>
    <row r="31740" spans="1:6" x14ac:dyDescent="0.25">
      <c r="A31740">
        <v>0.208510203230379</v>
      </c>
      <c r="F31740">
        <v>0.31654618348306002</v>
      </c>
    </row>
    <row r="31741" spans="1:6" x14ac:dyDescent="0.25">
      <c r="A31741">
        <v>0.20861032875727401</v>
      </c>
      <c r="F31741">
        <v>0.31659591870784798</v>
      </c>
    </row>
    <row r="31742" spans="1:6" x14ac:dyDescent="0.25">
      <c r="A31742">
        <v>0.208476590849139</v>
      </c>
      <c r="F31742">
        <v>0.31655586849709</v>
      </c>
    </row>
    <row r="31743" spans="1:6" x14ac:dyDescent="0.25">
      <c r="A31743">
        <v>0.208199880884087</v>
      </c>
      <c r="F31743">
        <v>0.31660936366034398</v>
      </c>
    </row>
    <row r="31744" spans="1:6" x14ac:dyDescent="0.25">
      <c r="A31744">
        <v>0.20765329335611801</v>
      </c>
      <c r="F31744">
        <v>0.31672004764636502</v>
      </c>
    </row>
    <row r="31745" spans="1:6" x14ac:dyDescent="0.25">
      <c r="A31745">
        <v>0.20710159331503</v>
      </c>
      <c r="F31745">
        <v>0.31693868265755198</v>
      </c>
    </row>
    <row r="31746" spans="1:6" x14ac:dyDescent="0.25">
      <c r="A31746">
        <v>0.20710802887066099</v>
      </c>
      <c r="F31746">
        <v>0.31715936267398798</v>
      </c>
    </row>
    <row r="31747" spans="1:6" x14ac:dyDescent="0.25">
      <c r="A31747">
        <v>0.207515119271276</v>
      </c>
      <c r="F31747">
        <v>0.31715678845173501</v>
      </c>
    </row>
    <row r="31748" spans="1:6" x14ac:dyDescent="0.25">
      <c r="A31748">
        <v>0.20926526937285</v>
      </c>
      <c r="F31748">
        <v>0.31699395229148902</v>
      </c>
    </row>
    <row r="31749" spans="1:6" x14ac:dyDescent="0.25">
      <c r="A31749">
        <v>0.20918339692874799</v>
      </c>
      <c r="F31749">
        <v>0.31629389225085902</v>
      </c>
    </row>
    <row r="31750" spans="1:6" x14ac:dyDescent="0.25">
      <c r="A31750">
        <v>0.20908323516576899</v>
      </c>
      <c r="F31750">
        <v>0.31632664122850002</v>
      </c>
    </row>
    <row r="31751" spans="1:6" x14ac:dyDescent="0.25">
      <c r="A31751">
        <v>0.20894945031211601</v>
      </c>
      <c r="F31751">
        <v>0.31636670593369198</v>
      </c>
    </row>
    <row r="31752" spans="1:6" x14ac:dyDescent="0.25">
      <c r="A31752">
        <v>0.20930305474117999</v>
      </c>
      <c r="F31752">
        <v>0.31642021987515301</v>
      </c>
    </row>
    <row r="31753" spans="1:6" x14ac:dyDescent="0.25">
      <c r="A31753">
        <v>0.209207612209518</v>
      </c>
      <c r="F31753">
        <v>0.316278778103527</v>
      </c>
    </row>
    <row r="31754" spans="1:6" x14ac:dyDescent="0.25">
      <c r="A31754">
        <v>0.20911712845088101</v>
      </c>
      <c r="F31754">
        <v>0.31631695511619201</v>
      </c>
    </row>
    <row r="31755" spans="1:6" x14ac:dyDescent="0.25">
      <c r="A31755">
        <v>0.20914816920566001</v>
      </c>
      <c r="F31755">
        <v>0.31635314861964697</v>
      </c>
    </row>
    <row r="31756" spans="1:6" x14ac:dyDescent="0.25">
      <c r="A31756">
        <v>0.209026704527778</v>
      </c>
      <c r="F31756">
        <v>0.31634073231773502</v>
      </c>
    </row>
    <row r="31757" spans="1:6" x14ac:dyDescent="0.25">
      <c r="A31757">
        <v>0.20892607927764201</v>
      </c>
      <c r="F31757">
        <v>0.31638931818888799</v>
      </c>
    </row>
    <row r="31758" spans="1:6" x14ac:dyDescent="0.25">
      <c r="A31758">
        <v>0.20885403138192901</v>
      </c>
      <c r="F31758">
        <v>0.31642956828894298</v>
      </c>
    </row>
    <row r="31759" spans="1:6" x14ac:dyDescent="0.25">
      <c r="A31759">
        <v>0.208880695664798</v>
      </c>
      <c r="F31759">
        <v>0.31645838744722798</v>
      </c>
    </row>
    <row r="31760" spans="1:6" x14ac:dyDescent="0.25">
      <c r="A31760">
        <v>0.20880501118896999</v>
      </c>
      <c r="F31760">
        <v>0.31644772173407998</v>
      </c>
    </row>
    <row r="31761" spans="1:6" x14ac:dyDescent="0.25">
      <c r="A31761">
        <v>0.209802543695772</v>
      </c>
      <c r="F31761">
        <v>0.31647799552441103</v>
      </c>
    </row>
    <row r="31762" spans="1:6" x14ac:dyDescent="0.25">
      <c r="A31762">
        <v>0.20975619850451599</v>
      </c>
      <c r="F31762">
        <v>0.31607898252169098</v>
      </c>
    </row>
    <row r="31763" spans="1:6" x14ac:dyDescent="0.25">
      <c r="A31763">
        <v>0.20970707563024399</v>
      </c>
      <c r="F31763">
        <v>0.31609752059819302</v>
      </c>
    </row>
    <row r="31764" spans="1:6" x14ac:dyDescent="0.25">
      <c r="A31764">
        <v>0.20964696091377899</v>
      </c>
      <c r="F31764">
        <v>0.31611716974790199</v>
      </c>
    </row>
    <row r="31765" spans="1:6" x14ac:dyDescent="0.25">
      <c r="A31765">
        <v>0.20959311402001199</v>
      </c>
      <c r="F31765">
        <v>0.31614121563448799</v>
      </c>
    </row>
    <row r="31766" spans="1:6" x14ac:dyDescent="0.25">
      <c r="A31766">
        <v>0.210179472256984</v>
      </c>
      <c r="F31766">
        <v>0.31616275439199498</v>
      </c>
    </row>
    <row r="31767" spans="1:6" x14ac:dyDescent="0.25">
      <c r="A31767">
        <v>0.209611431263933</v>
      </c>
      <c r="F31767">
        <v>0.31592821109720598</v>
      </c>
    </row>
    <row r="31768" spans="1:6" x14ac:dyDescent="0.25">
      <c r="A31768">
        <v>0.210022061646019</v>
      </c>
      <c r="F31768">
        <v>0.31615542749442599</v>
      </c>
    </row>
    <row r="31769" spans="1:6" x14ac:dyDescent="0.25">
      <c r="A31769">
        <v>0.20997380258852799</v>
      </c>
      <c r="F31769">
        <v>0.31599117534159199</v>
      </c>
    </row>
    <row r="31770" spans="1:6" x14ac:dyDescent="0.25">
      <c r="A31770">
        <v>0.209927492025551</v>
      </c>
      <c r="F31770">
        <v>0.316010478964588</v>
      </c>
    </row>
    <row r="31771" spans="1:6" x14ac:dyDescent="0.25">
      <c r="A31771">
        <v>0.21000936080523899</v>
      </c>
      <c r="F31771">
        <v>0.316029003189779</v>
      </c>
    </row>
    <row r="31772" spans="1:6" x14ac:dyDescent="0.25">
      <c r="A31772">
        <v>0.21035188610921099</v>
      </c>
      <c r="F31772">
        <v>0.31599625567790401</v>
      </c>
    </row>
    <row r="31773" spans="1:6" x14ac:dyDescent="0.25">
      <c r="A31773">
        <v>0.210293094787281</v>
      </c>
      <c r="F31773">
        <v>0.315859245556315</v>
      </c>
    </row>
    <row r="31774" spans="1:6" x14ac:dyDescent="0.25">
      <c r="A31774">
        <v>0.21026972001901501</v>
      </c>
      <c r="F31774">
        <v>0.31588276208508698</v>
      </c>
    </row>
    <row r="31775" spans="1:6" x14ac:dyDescent="0.25">
      <c r="A31775">
        <v>0.21126599330822801</v>
      </c>
      <c r="F31775">
        <v>0.31589211199239298</v>
      </c>
    </row>
    <row r="31776" spans="1:6" x14ac:dyDescent="0.25">
      <c r="A31776">
        <v>0.21138375942325599</v>
      </c>
      <c r="F31776">
        <v>0.31549360267670801</v>
      </c>
    </row>
    <row r="31777" spans="1:6" x14ac:dyDescent="0.25">
      <c r="A31777">
        <v>0.21132828596942799</v>
      </c>
      <c r="F31777">
        <v>0.31544649623069698</v>
      </c>
    </row>
    <row r="31778" spans="1:6" x14ac:dyDescent="0.25">
      <c r="A31778">
        <v>0.21226220596137499</v>
      </c>
      <c r="F31778">
        <v>0.31546868561222802</v>
      </c>
    </row>
    <row r="31779" spans="1:6" x14ac:dyDescent="0.25">
      <c r="A31779">
        <v>0.21262873583922601</v>
      </c>
      <c r="F31779">
        <v>0.31509511761544901</v>
      </c>
    </row>
    <row r="31780" spans="1:6" x14ac:dyDescent="0.25">
      <c r="A31780">
        <v>0.21258177205958201</v>
      </c>
      <c r="F31780">
        <v>0.31494850566430899</v>
      </c>
    </row>
    <row r="31781" spans="1:6" x14ac:dyDescent="0.25">
      <c r="A31781">
        <v>0.21265017357075999</v>
      </c>
      <c r="F31781">
        <v>0.31496729117616601</v>
      </c>
    </row>
    <row r="31782" spans="1:6" x14ac:dyDescent="0.25">
      <c r="A31782">
        <v>0.21291391826627401</v>
      </c>
      <c r="F31782">
        <v>0.314939930571695</v>
      </c>
    </row>
    <row r="31783" spans="1:6" x14ac:dyDescent="0.25">
      <c r="A31783">
        <v>0.21331151665538201</v>
      </c>
      <c r="F31783">
        <v>0.31483443269348999</v>
      </c>
    </row>
    <row r="31784" spans="1:6" x14ac:dyDescent="0.25">
      <c r="A31784">
        <v>0.21249452167204</v>
      </c>
      <c r="F31784">
        <v>0.314675393337847</v>
      </c>
    </row>
    <row r="31785" spans="1:6" x14ac:dyDescent="0.25">
      <c r="A31785">
        <v>0.21211352325016</v>
      </c>
      <c r="F31785">
        <v>0.31500219133118301</v>
      </c>
    </row>
    <row r="31786" spans="1:6" x14ac:dyDescent="0.25">
      <c r="A31786">
        <v>0.212810376753643</v>
      </c>
      <c r="F31786">
        <v>0.31515459069993501</v>
      </c>
    </row>
    <row r="31787" spans="1:6" x14ac:dyDescent="0.25">
      <c r="A31787">
        <v>0.21246438483649699</v>
      </c>
      <c r="F31787">
        <v>0.31487584929854201</v>
      </c>
    </row>
    <row r="31788" spans="1:6" x14ac:dyDescent="0.25">
      <c r="A31788">
        <v>0.21159459503359701</v>
      </c>
      <c r="F31788">
        <v>0.31501424606540102</v>
      </c>
    </row>
    <row r="31789" spans="1:6" x14ac:dyDescent="0.25">
      <c r="A31789">
        <v>0.21168478454368</v>
      </c>
      <c r="F31789">
        <v>0.31536216198656097</v>
      </c>
    </row>
    <row r="31790" spans="1:6" x14ac:dyDescent="0.25">
      <c r="A31790">
        <v>0.21135467889858001</v>
      </c>
      <c r="F31790">
        <v>0.315326086182527</v>
      </c>
    </row>
    <row r="31791" spans="1:6" x14ac:dyDescent="0.25">
      <c r="A31791">
        <v>0.21173346789655401</v>
      </c>
      <c r="F31791">
        <v>0.31545812844056798</v>
      </c>
    </row>
    <row r="31792" spans="1:6" x14ac:dyDescent="0.25">
      <c r="A31792">
        <v>0.213047950031891</v>
      </c>
      <c r="F31792">
        <v>0.31530661284137801</v>
      </c>
    </row>
    <row r="31793" spans="1:6" x14ac:dyDescent="0.25">
      <c r="A31793">
        <v>0.212818434805739</v>
      </c>
      <c r="F31793">
        <v>0.314780819987243</v>
      </c>
    </row>
    <row r="31794" spans="1:6" x14ac:dyDescent="0.25">
      <c r="A31794">
        <v>0.212690609897699</v>
      </c>
      <c r="F31794">
        <v>0.314872626077704</v>
      </c>
    </row>
    <row r="31795" spans="1:6" x14ac:dyDescent="0.25">
      <c r="A31795">
        <v>0.212101369688146</v>
      </c>
      <c r="F31795">
        <v>0.31492375604091999</v>
      </c>
    </row>
    <row r="31796" spans="1:6" x14ac:dyDescent="0.25">
      <c r="A31796">
        <v>0.21135680176715901</v>
      </c>
      <c r="F31796">
        <v>0.315159452124741</v>
      </c>
    </row>
    <row r="31797" spans="1:6" x14ac:dyDescent="0.25">
      <c r="A31797">
        <v>0.21117846991043199</v>
      </c>
      <c r="F31797">
        <v>0.31545727929313599</v>
      </c>
    </row>
    <row r="31798" spans="1:6" x14ac:dyDescent="0.25">
      <c r="A31798">
        <v>0.21104298560329299</v>
      </c>
      <c r="F31798">
        <v>0.31552861203582699</v>
      </c>
    </row>
    <row r="31799" spans="1:6" x14ac:dyDescent="0.25">
      <c r="A31799">
        <v>0.21090380392943101</v>
      </c>
      <c r="F31799">
        <v>0.31558280575868197</v>
      </c>
    </row>
    <row r="31800" spans="1:6" x14ac:dyDescent="0.25">
      <c r="A31800">
        <v>0.20995806425354199</v>
      </c>
      <c r="F31800">
        <v>0.31563847842822701</v>
      </c>
    </row>
    <row r="31801" spans="1:6" x14ac:dyDescent="0.25">
      <c r="A31801">
        <v>0.20880767919018001</v>
      </c>
      <c r="F31801">
        <v>0.31601677429858199</v>
      </c>
    </row>
    <row r="31802" spans="1:6" x14ac:dyDescent="0.25">
      <c r="A31802">
        <v>0.20798054526988799</v>
      </c>
      <c r="F31802">
        <v>0.31647692832392699</v>
      </c>
    </row>
    <row r="31803" spans="1:6" x14ac:dyDescent="0.25">
      <c r="A31803">
        <v>0.20718433390410201</v>
      </c>
      <c r="F31803">
        <v>0.316807781892044</v>
      </c>
    </row>
    <row r="31804" spans="1:6" x14ac:dyDescent="0.25">
      <c r="A31804">
        <v>0.20876081725343901</v>
      </c>
      <c r="F31804">
        <v>0.31712626643835901</v>
      </c>
    </row>
    <row r="31805" spans="1:6" x14ac:dyDescent="0.25">
      <c r="A31805">
        <v>0.208393926333899</v>
      </c>
      <c r="F31805">
        <v>0.31649567309862398</v>
      </c>
    </row>
    <row r="31806" spans="1:6" x14ac:dyDescent="0.25">
      <c r="A31806">
        <v>0.208230290055161</v>
      </c>
      <c r="F31806">
        <v>0.31664242946644</v>
      </c>
    </row>
    <row r="31807" spans="1:6" x14ac:dyDescent="0.25">
      <c r="A31807">
        <v>0.207815305467314</v>
      </c>
      <c r="F31807">
        <v>0.31670788397793498</v>
      </c>
    </row>
    <row r="31808" spans="1:6" x14ac:dyDescent="0.25">
      <c r="A31808">
        <v>0.20797416942729</v>
      </c>
      <c r="F31808">
        <v>0.31687387781307402</v>
      </c>
    </row>
    <row r="31809" spans="1:6" x14ac:dyDescent="0.25">
      <c r="A31809">
        <v>0.207596255126793</v>
      </c>
      <c r="F31809">
        <v>0.316810332229083</v>
      </c>
    </row>
    <row r="31810" spans="1:6" x14ac:dyDescent="0.25">
      <c r="A31810">
        <v>0.207987374300768</v>
      </c>
      <c r="F31810">
        <v>0.31696149794928202</v>
      </c>
    </row>
    <row r="31811" spans="1:6" x14ac:dyDescent="0.25">
      <c r="A31811">
        <v>0.209216722948321</v>
      </c>
      <c r="F31811">
        <v>0.31680505027969202</v>
      </c>
    </row>
    <row r="31812" spans="1:6" x14ac:dyDescent="0.25">
      <c r="A31812">
        <v>0.21062457822912201</v>
      </c>
      <c r="F31812">
        <v>0.31631331082067099</v>
      </c>
    </row>
    <row r="31813" spans="1:6" x14ac:dyDescent="0.25">
      <c r="A31813">
        <v>0.21051449257562199</v>
      </c>
      <c r="F31813">
        <v>0.31575016870835099</v>
      </c>
    </row>
    <row r="31814" spans="1:6" x14ac:dyDescent="0.25">
      <c r="A31814">
        <v>0.20919577468049799</v>
      </c>
      <c r="F31814">
        <v>0.31579420296975003</v>
      </c>
    </row>
    <row r="31815" spans="1:6" x14ac:dyDescent="0.25">
      <c r="A31815">
        <v>0.21002757470199299</v>
      </c>
      <c r="F31815">
        <v>0.31632169012779998</v>
      </c>
    </row>
    <row r="31816" spans="1:6" x14ac:dyDescent="0.25">
      <c r="A31816">
        <v>0.21009332313804499</v>
      </c>
      <c r="F31816">
        <v>0.31598897011920202</v>
      </c>
    </row>
    <row r="31817" spans="1:6" x14ac:dyDescent="0.25">
      <c r="A31817">
        <v>0.20998654570347799</v>
      </c>
      <c r="F31817">
        <v>0.31596267074478102</v>
      </c>
    </row>
    <row r="31818" spans="1:6" x14ac:dyDescent="0.25">
      <c r="A31818">
        <v>0.208274004845798</v>
      </c>
      <c r="F31818">
        <v>0.31600538171860798</v>
      </c>
    </row>
    <row r="31819" spans="1:6" x14ac:dyDescent="0.25">
      <c r="A31819">
        <v>0.20784127791389201</v>
      </c>
      <c r="F31819">
        <v>0.31669039806167998</v>
      </c>
    </row>
    <row r="31820" spans="1:6" x14ac:dyDescent="0.25">
      <c r="A31820">
        <v>0.20815701701512701</v>
      </c>
      <c r="F31820">
        <v>0.31686348883444299</v>
      </c>
    </row>
    <row r="31821" spans="1:6" x14ac:dyDescent="0.25">
      <c r="A31821">
        <v>0.20784457304561699</v>
      </c>
      <c r="F31821">
        <v>0.316737193193949</v>
      </c>
    </row>
    <row r="31822" spans="1:6" x14ac:dyDescent="0.25">
      <c r="A31822">
        <v>0.207719088908731</v>
      </c>
      <c r="F31822">
        <v>0.316862170781752</v>
      </c>
    </row>
    <row r="31823" spans="1:6" x14ac:dyDescent="0.25">
      <c r="A31823">
        <v>0.20780836632041699</v>
      </c>
      <c r="F31823">
        <v>0.316912364436507</v>
      </c>
    </row>
    <row r="31824" spans="1:6" x14ac:dyDescent="0.25">
      <c r="A31824">
        <v>0.20731906488760399</v>
      </c>
      <c r="F31824">
        <v>0.31687665347183203</v>
      </c>
    </row>
    <row r="31825" spans="1:6" x14ac:dyDescent="0.25">
      <c r="A31825">
        <v>0.20668440858142101</v>
      </c>
      <c r="F31825">
        <v>0.31707237404495803</v>
      </c>
    </row>
    <row r="31826" spans="1:6" x14ac:dyDescent="0.25">
      <c r="A31826">
        <v>0.20662876014582801</v>
      </c>
      <c r="F31826">
        <v>0.31732623656743097</v>
      </c>
    </row>
    <row r="31827" spans="1:6" x14ac:dyDescent="0.25">
      <c r="A31827">
        <v>0.20614382541583401</v>
      </c>
      <c r="F31827">
        <v>0.31734849594166797</v>
      </c>
    </row>
    <row r="31828" spans="1:6" x14ac:dyDescent="0.25">
      <c r="A31828">
        <v>0.20623165123977399</v>
      </c>
      <c r="F31828">
        <v>0.31754246983366602</v>
      </c>
    </row>
    <row r="31829" spans="1:6" x14ac:dyDescent="0.25">
      <c r="A31829">
        <v>0.20523085618197501</v>
      </c>
      <c r="F31829">
        <v>0.31750733950408999</v>
      </c>
    </row>
    <row r="31830" spans="1:6" x14ac:dyDescent="0.25">
      <c r="A31830">
        <v>0.20502316910035301</v>
      </c>
      <c r="F31830">
        <v>0.31790765752720901</v>
      </c>
    </row>
    <row r="31831" spans="1:6" x14ac:dyDescent="0.25">
      <c r="A31831">
        <v>0.20487154153384199</v>
      </c>
      <c r="F31831">
        <v>0.31799073235985797</v>
      </c>
    </row>
    <row r="31832" spans="1:6" x14ac:dyDescent="0.25">
      <c r="A31832">
        <v>0.20516243529434</v>
      </c>
      <c r="F31832">
        <v>0.31805138338646199</v>
      </c>
    </row>
    <row r="31833" spans="1:6" x14ac:dyDescent="0.25">
      <c r="A31833">
        <v>0.205313446491244</v>
      </c>
      <c r="F31833">
        <v>0.31793502588226302</v>
      </c>
    </row>
    <row r="31834" spans="1:6" x14ac:dyDescent="0.25">
      <c r="A31834">
        <v>0.20578416099566799</v>
      </c>
      <c r="F31834">
        <v>0.31787462140350198</v>
      </c>
    </row>
    <row r="31835" spans="1:6" x14ac:dyDescent="0.25">
      <c r="A31835">
        <v>0.205688471619592</v>
      </c>
      <c r="F31835">
        <v>0.31768633560173198</v>
      </c>
    </row>
    <row r="31836" spans="1:6" x14ac:dyDescent="0.25">
      <c r="A31836">
        <v>0.20642722995030999</v>
      </c>
      <c r="F31836">
        <v>0.31772461135216301</v>
      </c>
    </row>
    <row r="31837" spans="1:6" x14ac:dyDescent="0.25">
      <c r="A31837">
        <v>0.206336094796011</v>
      </c>
      <c r="F31837">
        <v>0.31742910801987501</v>
      </c>
    </row>
    <row r="31838" spans="1:6" x14ac:dyDescent="0.25">
      <c r="A31838">
        <v>0.20564319024629699</v>
      </c>
      <c r="F31838">
        <v>0.31746556208159499</v>
      </c>
    </row>
    <row r="31839" spans="1:6" x14ac:dyDescent="0.25">
      <c r="A31839">
        <v>0.206553596968473</v>
      </c>
      <c r="F31839">
        <v>0.31774272390148001</v>
      </c>
    </row>
    <row r="31840" spans="1:6" x14ac:dyDescent="0.25">
      <c r="A31840">
        <v>0.20716309800228999</v>
      </c>
      <c r="F31840">
        <v>0.31737856121260999</v>
      </c>
    </row>
    <row r="31841" spans="1:6" x14ac:dyDescent="0.25">
      <c r="A31841">
        <v>0.206271791595278</v>
      </c>
      <c r="F31841">
        <v>0.31713476079908398</v>
      </c>
    </row>
    <row r="31842" spans="1:6" x14ac:dyDescent="0.25">
      <c r="A31842">
        <v>0.20559418050634501</v>
      </c>
      <c r="F31842">
        <v>0.31749128336188798</v>
      </c>
    </row>
    <row r="31843" spans="1:6" x14ac:dyDescent="0.25">
      <c r="A31843">
        <v>0.203873395414707</v>
      </c>
      <c r="F31843">
        <v>0.317762327797461</v>
      </c>
    </row>
    <row r="31844" spans="1:6" x14ac:dyDescent="0.25">
      <c r="A31844">
        <v>0.203747520876184</v>
      </c>
      <c r="F31844">
        <v>0.31845064183411698</v>
      </c>
    </row>
    <row r="31845" spans="1:6" x14ac:dyDescent="0.25">
      <c r="A31845">
        <v>0.20364681646043101</v>
      </c>
      <c r="F31845">
        <v>0.318500991649526</v>
      </c>
    </row>
    <row r="31846" spans="1:6" x14ac:dyDescent="0.25">
      <c r="A31846">
        <v>0.20408847050946699</v>
      </c>
      <c r="F31846">
        <v>0.318541273415827</v>
      </c>
    </row>
    <row r="31847" spans="1:6" x14ac:dyDescent="0.25">
      <c r="A31847">
        <v>0.20460291339800901</v>
      </c>
      <c r="F31847">
        <v>0.318364611796212</v>
      </c>
    </row>
    <row r="31848" spans="1:6" x14ac:dyDescent="0.25">
      <c r="A31848">
        <v>0.20452563805797999</v>
      </c>
      <c r="F31848">
        <v>0.31815883464079597</v>
      </c>
    </row>
    <row r="31849" spans="1:6" x14ac:dyDescent="0.25">
      <c r="A31849">
        <v>0.20476273975089301</v>
      </c>
      <c r="F31849">
        <v>0.318189744776807</v>
      </c>
    </row>
    <row r="31850" spans="1:6" x14ac:dyDescent="0.25">
      <c r="A31850">
        <v>0.20468592913654601</v>
      </c>
      <c r="F31850">
        <v>0.31809490409964197</v>
      </c>
    </row>
    <row r="31851" spans="1:6" x14ac:dyDescent="0.25">
      <c r="A31851">
        <v>0.204634663618808</v>
      </c>
      <c r="F31851">
        <v>0.318125628345381</v>
      </c>
    </row>
    <row r="31852" spans="1:6" x14ac:dyDescent="0.25">
      <c r="A31852">
        <v>0.204602115155019</v>
      </c>
      <c r="F31852">
        <v>0.31814613455247598</v>
      </c>
    </row>
    <row r="31853" spans="1:6" x14ac:dyDescent="0.25">
      <c r="A31853">
        <v>0.20454912793629501</v>
      </c>
      <c r="F31853">
        <v>0.31815915393799199</v>
      </c>
    </row>
    <row r="31854" spans="1:6" x14ac:dyDescent="0.25">
      <c r="A31854">
        <v>0.204472553110395</v>
      </c>
      <c r="F31854">
        <v>0.31818034882548102</v>
      </c>
    </row>
    <row r="31855" spans="1:6" x14ac:dyDescent="0.25">
      <c r="A31855">
        <v>0.20430622701779499</v>
      </c>
      <c r="F31855">
        <v>0.31821097875584198</v>
      </c>
    </row>
    <row r="31856" spans="1:6" x14ac:dyDescent="0.25">
      <c r="A31856">
        <v>0.20422434443492701</v>
      </c>
      <c r="F31856">
        <v>0.318277509192881</v>
      </c>
    </row>
    <row r="31857" spans="1:6" x14ac:dyDescent="0.25">
      <c r="A31857">
        <v>0.20415451115577499</v>
      </c>
      <c r="F31857">
        <v>0.31831026222602798</v>
      </c>
    </row>
    <row r="31858" spans="1:6" x14ac:dyDescent="0.25">
      <c r="A31858">
        <v>0.204647902713186</v>
      </c>
      <c r="F31858">
        <v>0.31833819553768899</v>
      </c>
    </row>
    <row r="31859" spans="1:6" x14ac:dyDescent="0.25">
      <c r="A31859">
        <v>0.20460350187758</v>
      </c>
      <c r="F31859">
        <v>0.318140838914725</v>
      </c>
    </row>
    <row r="31860" spans="1:6" x14ac:dyDescent="0.25">
      <c r="A31860">
        <v>0.20456007548615701</v>
      </c>
      <c r="F31860">
        <v>0.318158599248967</v>
      </c>
    </row>
    <row r="31861" spans="1:6" x14ac:dyDescent="0.25">
      <c r="A31861">
        <v>0.20451307933121199</v>
      </c>
      <c r="F31861">
        <v>0.31817596980553697</v>
      </c>
    </row>
    <row r="31862" spans="1:6" x14ac:dyDescent="0.25">
      <c r="A31862">
        <v>0.20441790080075301</v>
      </c>
      <c r="F31862">
        <v>0.31819476826751403</v>
      </c>
    </row>
    <row r="31863" spans="1:6" x14ac:dyDescent="0.25">
      <c r="A31863">
        <v>0.20437893843027499</v>
      </c>
      <c r="F31863">
        <v>0.31823283967969801</v>
      </c>
    </row>
    <row r="31864" spans="1:6" x14ac:dyDescent="0.25">
      <c r="A31864">
        <v>0.20434331958746099</v>
      </c>
      <c r="F31864">
        <v>0.31824842462788899</v>
      </c>
    </row>
    <row r="31865" spans="1:6" x14ac:dyDescent="0.25">
      <c r="A31865">
        <v>0.204279377560249</v>
      </c>
      <c r="F31865">
        <v>0.31826267216501503</v>
      </c>
    </row>
    <row r="31866" spans="1:6" x14ac:dyDescent="0.25">
      <c r="A31866">
        <v>0.20424680342791099</v>
      </c>
      <c r="F31866">
        <v>0.31828824897590002</v>
      </c>
    </row>
    <row r="31867" spans="1:6" x14ac:dyDescent="0.25">
      <c r="A31867">
        <v>0.20393724286696999</v>
      </c>
      <c r="F31867">
        <v>0.318301278628835</v>
      </c>
    </row>
    <row r="31868" spans="1:6" x14ac:dyDescent="0.25">
      <c r="A31868">
        <v>0.203388129111164</v>
      </c>
      <c r="F31868">
        <v>0.31842510285321102</v>
      </c>
    </row>
    <row r="31869" spans="1:6" x14ac:dyDescent="0.25">
      <c r="A31869">
        <v>0.20269602548497601</v>
      </c>
      <c r="F31869">
        <v>0.31864474835553402</v>
      </c>
    </row>
    <row r="31870" spans="1:6" x14ac:dyDescent="0.25">
      <c r="A31870">
        <v>0.20221207811844999</v>
      </c>
      <c r="F31870">
        <v>0.31892158980600899</v>
      </c>
    </row>
    <row r="31871" spans="1:6" x14ac:dyDescent="0.25">
      <c r="A31871">
        <v>0.202132506153376</v>
      </c>
      <c r="F31871">
        <v>0.31911516875261903</v>
      </c>
    </row>
    <row r="31872" spans="1:6" x14ac:dyDescent="0.25">
      <c r="A31872">
        <v>0.20207790803238501</v>
      </c>
      <c r="F31872">
        <v>0.319146997538649</v>
      </c>
    </row>
    <row r="31873" spans="1:6" x14ac:dyDescent="0.25">
      <c r="A31873">
        <v>0.202044755465106</v>
      </c>
      <c r="F31873">
        <v>0.319168836787045</v>
      </c>
    </row>
    <row r="31874" spans="1:6" x14ac:dyDescent="0.25">
      <c r="A31874">
        <v>0.202011210083341</v>
      </c>
      <c r="F31874">
        <v>0.31918209781395701</v>
      </c>
    </row>
    <row r="31875" spans="1:6" x14ac:dyDescent="0.25">
      <c r="A31875">
        <v>0.201437384638043</v>
      </c>
      <c r="F31875">
        <v>0.31919551596666301</v>
      </c>
    </row>
    <row r="31876" spans="1:6" x14ac:dyDescent="0.25">
      <c r="A31876">
        <v>0.201399444741373</v>
      </c>
      <c r="F31876">
        <v>0.31942504614478201</v>
      </c>
    </row>
    <row r="31877" spans="1:6" x14ac:dyDescent="0.25">
      <c r="A31877">
        <v>0.20136064990452399</v>
      </c>
      <c r="F31877">
        <v>0.31944022210345002</v>
      </c>
    </row>
    <row r="31878" spans="1:6" x14ac:dyDescent="0.25">
      <c r="A31878">
        <v>0.200829681464957</v>
      </c>
      <c r="F31878">
        <v>0.31945574003818999</v>
      </c>
    </row>
    <row r="31879" spans="1:6" x14ac:dyDescent="0.25">
      <c r="A31879">
        <v>0.20077124569631999</v>
      </c>
      <c r="F31879">
        <v>0.31966812741401701</v>
      </c>
    </row>
    <row r="31880" spans="1:6" x14ac:dyDescent="0.25">
      <c r="A31880">
        <v>0.20073260167196999</v>
      </c>
      <c r="F31880">
        <v>0.31969150172147098</v>
      </c>
    </row>
    <row r="31881" spans="1:6" x14ac:dyDescent="0.25">
      <c r="A31881">
        <v>0.20062970099116301</v>
      </c>
      <c r="F31881">
        <v>0.31970695933121102</v>
      </c>
    </row>
    <row r="31882" spans="1:6" x14ac:dyDescent="0.25">
      <c r="A31882">
        <v>0.20059494833066099</v>
      </c>
      <c r="F31882">
        <v>0.319748119603534</v>
      </c>
    </row>
    <row r="31883" spans="1:6" x14ac:dyDescent="0.25">
      <c r="A31883">
        <v>0.20055643713892299</v>
      </c>
      <c r="F31883">
        <v>0.31976202066773501</v>
      </c>
    </row>
    <row r="31884" spans="1:6" x14ac:dyDescent="0.25">
      <c r="A31884">
        <v>0.20041240134268501</v>
      </c>
      <c r="F31884">
        <v>0.31977742514443003</v>
      </c>
    </row>
    <row r="31885" spans="1:6" x14ac:dyDescent="0.25">
      <c r="A31885">
        <v>0.20054299548893301</v>
      </c>
      <c r="F31885">
        <v>0.31983503946292502</v>
      </c>
    </row>
    <row r="31886" spans="1:6" x14ac:dyDescent="0.25">
      <c r="A31886">
        <v>0.20103829338779799</v>
      </c>
      <c r="F31886">
        <v>0.31978280180442598</v>
      </c>
    </row>
    <row r="31887" spans="1:6" x14ac:dyDescent="0.25">
      <c r="A31887">
        <v>0.20100325085481599</v>
      </c>
      <c r="F31887">
        <v>0.31958468264487999</v>
      </c>
    </row>
    <row r="31888" spans="1:6" x14ac:dyDescent="0.25">
      <c r="A31888">
        <v>0.201640420897436</v>
      </c>
      <c r="F31888">
        <v>0.31959869965807303</v>
      </c>
    </row>
    <row r="31889" spans="1:6" x14ac:dyDescent="0.25">
      <c r="A31889">
        <v>0.201749710634683</v>
      </c>
      <c r="F31889">
        <v>0.31934383164102498</v>
      </c>
    </row>
    <row r="31890" spans="1:6" x14ac:dyDescent="0.25">
      <c r="A31890">
        <v>0.20139448188378101</v>
      </c>
      <c r="F31890">
        <v>0.31930011574612599</v>
      </c>
    </row>
    <row r="31891" spans="1:6" x14ac:dyDescent="0.25">
      <c r="A31891">
        <v>0.20135890383260099</v>
      </c>
      <c r="F31891">
        <v>0.31944220724648698</v>
      </c>
    </row>
    <row r="31892" spans="1:6" x14ac:dyDescent="0.25">
      <c r="A31892">
        <v>0.201886528900283</v>
      </c>
      <c r="F31892">
        <v>0.31945643846695898</v>
      </c>
    </row>
    <row r="31893" spans="1:6" x14ac:dyDescent="0.25">
      <c r="A31893">
        <v>0.20167347328017299</v>
      </c>
      <c r="F31893">
        <v>0.31924538843988598</v>
      </c>
    </row>
    <row r="31894" spans="1:6" x14ac:dyDescent="0.25">
      <c r="A31894">
        <v>0.20159103856514499</v>
      </c>
      <c r="F31894">
        <v>0.31933061068793001</v>
      </c>
    </row>
    <row r="31895" spans="1:6" x14ac:dyDescent="0.25">
      <c r="A31895">
        <v>0.20110597807310601</v>
      </c>
      <c r="F31895">
        <v>0.31936358457394098</v>
      </c>
    </row>
    <row r="31896" spans="1:6" x14ac:dyDescent="0.25">
      <c r="A31896">
        <v>0.20142424790754601</v>
      </c>
      <c r="F31896">
        <v>0.31955760877075701</v>
      </c>
    </row>
    <row r="31897" spans="1:6" x14ac:dyDescent="0.25">
      <c r="A31897">
        <v>0.200926671564614</v>
      </c>
      <c r="F31897">
        <v>0.31943030083698098</v>
      </c>
    </row>
    <row r="31898" spans="1:6" x14ac:dyDescent="0.25">
      <c r="A31898">
        <v>0.200792284161597</v>
      </c>
      <c r="F31898">
        <v>0.319629331374154</v>
      </c>
    </row>
    <row r="31899" spans="1:6" x14ac:dyDescent="0.25">
      <c r="A31899">
        <v>0.20053598181500401</v>
      </c>
      <c r="F31899">
        <v>0.31968308633536002</v>
      </c>
    </row>
    <row r="31900" spans="1:6" x14ac:dyDescent="0.25">
      <c r="A31900">
        <v>0.20043552665158901</v>
      </c>
      <c r="F31900">
        <v>0.31978560727399802</v>
      </c>
    </row>
    <row r="31901" spans="1:6" x14ac:dyDescent="0.25">
      <c r="A31901">
        <v>0.20037973096807499</v>
      </c>
      <c r="F31901">
        <v>0.31982578933936401</v>
      </c>
    </row>
    <row r="31902" spans="1:6" x14ac:dyDescent="0.25">
      <c r="A31902">
        <v>0.20091658065935</v>
      </c>
      <c r="F31902">
        <v>0.31984810761276899</v>
      </c>
    </row>
    <row r="31903" spans="1:6" x14ac:dyDescent="0.25">
      <c r="A31903">
        <v>0.20126870470626901</v>
      </c>
      <c r="F31903">
        <v>0.319633367736259</v>
      </c>
    </row>
    <row r="31904" spans="1:6" x14ac:dyDescent="0.25">
      <c r="A31904">
        <v>0.20192578003471201</v>
      </c>
      <c r="F31904">
        <v>0.31949251811749202</v>
      </c>
    </row>
    <row r="31905" spans="1:6" x14ac:dyDescent="0.25">
      <c r="A31905">
        <v>0.20187987554016201</v>
      </c>
      <c r="F31905">
        <v>0.31922968798611501</v>
      </c>
    </row>
    <row r="31906" spans="1:6" x14ac:dyDescent="0.25">
      <c r="A31906">
        <v>0.202081907818489</v>
      </c>
      <c r="F31906">
        <v>0.31924804978393401</v>
      </c>
    </row>
    <row r="31907" spans="1:6" x14ac:dyDescent="0.25">
      <c r="A31907">
        <v>0.20211210931307799</v>
      </c>
      <c r="F31907">
        <v>0.31916723687260401</v>
      </c>
    </row>
    <row r="31908" spans="1:6" x14ac:dyDescent="0.25">
      <c r="A31908">
        <v>0.202045498529002</v>
      </c>
      <c r="F31908">
        <v>0.31915515627476798</v>
      </c>
    </row>
    <row r="31909" spans="1:6" x14ac:dyDescent="0.25">
      <c r="A31909">
        <v>0.201993703636977</v>
      </c>
      <c r="F31909">
        <v>0.31918180058839901</v>
      </c>
    </row>
    <row r="31910" spans="1:6" x14ac:dyDescent="0.25">
      <c r="A31910">
        <v>0.20195219820750401</v>
      </c>
      <c r="F31910">
        <v>0.31920251854520898</v>
      </c>
    </row>
    <row r="31911" spans="1:6" x14ac:dyDescent="0.25">
      <c r="A31911">
        <v>0.20217206165832699</v>
      </c>
      <c r="F31911">
        <v>0.31921912071699798</v>
      </c>
    </row>
    <row r="31912" spans="1:6" x14ac:dyDescent="0.25">
      <c r="A31912">
        <v>0.20241113956342099</v>
      </c>
      <c r="F31912">
        <v>0.31913117533666802</v>
      </c>
    </row>
    <row r="31913" spans="1:6" x14ac:dyDescent="0.25">
      <c r="A31913">
        <v>0.20237903808798</v>
      </c>
      <c r="F31913">
        <v>0.31903554417463098</v>
      </c>
    </row>
    <row r="31914" spans="1:6" x14ac:dyDescent="0.25">
      <c r="A31914">
        <v>0.202430341658138</v>
      </c>
      <c r="F31914">
        <v>0.31904838476480701</v>
      </c>
    </row>
    <row r="31915" spans="1:6" x14ac:dyDescent="0.25">
      <c r="A31915">
        <v>0.20165327423839199</v>
      </c>
      <c r="F31915">
        <v>0.31902786333674399</v>
      </c>
    </row>
    <row r="31916" spans="1:6" x14ac:dyDescent="0.25">
      <c r="A31916">
        <v>0.20189893489271399</v>
      </c>
      <c r="F31916">
        <v>0.31933869030464301</v>
      </c>
    </row>
    <row r="31917" spans="1:6" x14ac:dyDescent="0.25">
      <c r="A31917">
        <v>0.20213238069963901</v>
      </c>
      <c r="F31917">
        <v>0.31924042604291403</v>
      </c>
    </row>
    <row r="31918" spans="1:6" x14ac:dyDescent="0.25">
      <c r="A31918">
        <v>0.20210464831875699</v>
      </c>
      <c r="F31918">
        <v>0.31914704772014402</v>
      </c>
    </row>
    <row r="31919" spans="1:6" x14ac:dyDescent="0.25">
      <c r="A31919">
        <v>0.20207727207769299</v>
      </c>
      <c r="F31919">
        <v>0.31915814067249698</v>
      </c>
    </row>
    <row r="31920" spans="1:6" x14ac:dyDescent="0.25">
      <c r="A31920">
        <v>0.202038845066283</v>
      </c>
      <c r="F31920">
        <v>0.319169091168922</v>
      </c>
    </row>
    <row r="31921" spans="1:6" x14ac:dyDescent="0.25">
      <c r="A31921">
        <v>0.202018133651203</v>
      </c>
      <c r="F31921">
        <v>0.31918446197348599</v>
      </c>
    </row>
    <row r="31922" spans="1:6" x14ac:dyDescent="0.25">
      <c r="A31922">
        <v>0.20216163938682999</v>
      </c>
      <c r="F31922">
        <v>0.31919274653951801</v>
      </c>
    </row>
    <row r="31923" spans="1:6" x14ac:dyDescent="0.25">
      <c r="A31923">
        <v>0.202087183487688</v>
      </c>
      <c r="F31923">
        <v>0.31913534424526702</v>
      </c>
    </row>
    <row r="31924" spans="1:6" x14ac:dyDescent="0.25">
      <c r="A31924">
        <v>0.20192587014287999</v>
      </c>
      <c r="F31924">
        <v>0.31916512660492402</v>
      </c>
    </row>
    <row r="31925" spans="1:6" x14ac:dyDescent="0.25">
      <c r="A31925">
        <v>0.20157155703517099</v>
      </c>
      <c r="F31925">
        <v>0.31922965194284703</v>
      </c>
    </row>
    <row r="31926" spans="1:6" x14ac:dyDescent="0.25">
      <c r="A31926">
        <v>0.20114326547346301</v>
      </c>
      <c r="F31926">
        <v>0.319371377185931</v>
      </c>
    </row>
    <row r="31927" spans="1:6" x14ac:dyDescent="0.25">
      <c r="A31927">
        <v>0.20112301842697999</v>
      </c>
      <c r="F31927">
        <v>0.31954269381061401</v>
      </c>
    </row>
    <row r="31928" spans="1:6" x14ac:dyDescent="0.25">
      <c r="A31928">
        <v>0.20110423422181201</v>
      </c>
      <c r="F31928">
        <v>0.31955079262920699</v>
      </c>
    </row>
    <row r="31929" spans="1:6" x14ac:dyDescent="0.25">
      <c r="A31929">
        <v>0.20107071730655601</v>
      </c>
      <c r="F31929">
        <v>0.31955830631127502</v>
      </c>
    </row>
    <row r="31930" spans="1:6" x14ac:dyDescent="0.25">
      <c r="A31930">
        <v>0.20128286058400299</v>
      </c>
      <c r="F31930">
        <v>0.31957171307737697</v>
      </c>
    </row>
    <row r="31931" spans="1:6" x14ac:dyDescent="0.25">
      <c r="A31931">
        <v>0.20126560319018</v>
      </c>
      <c r="F31931">
        <v>0.31948685576639801</v>
      </c>
    </row>
    <row r="31932" spans="1:6" x14ac:dyDescent="0.25">
      <c r="A31932">
        <v>0.201248480864786</v>
      </c>
      <c r="F31932">
        <v>0.31949375872392699</v>
      </c>
    </row>
    <row r="31933" spans="1:6" x14ac:dyDescent="0.25">
      <c r="A31933">
        <v>0.201232878626533</v>
      </c>
      <c r="F31933">
        <v>0.319500607654085</v>
      </c>
    </row>
    <row r="31934" spans="1:6" x14ac:dyDescent="0.25">
      <c r="A31934">
        <v>0.201219566418601</v>
      </c>
      <c r="F31934">
        <v>0.31950684854938599</v>
      </c>
    </row>
    <row r="31935" spans="1:6" x14ac:dyDescent="0.25">
      <c r="A31935">
        <v>0.20120638257707199</v>
      </c>
      <c r="F31935">
        <v>0.319512173432559</v>
      </c>
    </row>
    <row r="31936" spans="1:6" x14ac:dyDescent="0.25">
      <c r="A31936">
        <v>0.20070672050312799</v>
      </c>
      <c r="F31936">
        <v>0.319517446969171</v>
      </c>
    </row>
    <row r="31937" spans="1:6" x14ac:dyDescent="0.25">
      <c r="A31937">
        <v>0.20069342647285801</v>
      </c>
      <c r="F31937">
        <v>0.31971731179874802</v>
      </c>
    </row>
    <row r="31938" spans="1:6" x14ac:dyDescent="0.25">
      <c r="A31938">
        <v>0.20068161191212999</v>
      </c>
      <c r="F31938">
        <v>0.319722629410856</v>
      </c>
    </row>
    <row r="31939" spans="1:6" x14ac:dyDescent="0.25">
      <c r="A31939">
        <v>0.20058815355271001</v>
      </c>
      <c r="F31939">
        <v>0.319727355235147</v>
      </c>
    </row>
    <row r="31940" spans="1:6" x14ac:dyDescent="0.25">
      <c r="A31940">
        <v>0.200577324532734</v>
      </c>
      <c r="F31940">
        <v>0.31976473857891502</v>
      </c>
    </row>
    <row r="31941" spans="1:6" x14ac:dyDescent="0.25">
      <c r="A31941">
        <v>0.20056821936161201</v>
      </c>
      <c r="F31941">
        <v>0.31976907018690598</v>
      </c>
    </row>
    <row r="31942" spans="1:6" x14ac:dyDescent="0.25">
      <c r="A31942">
        <v>0.20051394093823899</v>
      </c>
      <c r="F31942">
        <v>0.31977271225535397</v>
      </c>
    </row>
    <row r="31943" spans="1:6" x14ac:dyDescent="0.25">
      <c r="A31943">
        <v>0.20046622930324301</v>
      </c>
      <c r="F31943">
        <v>0.31979442362470401</v>
      </c>
    </row>
    <row r="31944" spans="1:6" x14ac:dyDescent="0.25">
      <c r="A31944">
        <v>0.200316387840384</v>
      </c>
      <c r="F31944">
        <v>0.31981350827870197</v>
      </c>
    </row>
    <row r="31945" spans="1:6" x14ac:dyDescent="0.25">
      <c r="A31945">
        <v>0.20005616479065999</v>
      </c>
      <c r="F31945">
        <v>0.319873444863846</v>
      </c>
    </row>
    <row r="31946" spans="1:6" x14ac:dyDescent="0.25">
      <c r="A31946">
        <v>0.20000857395447999</v>
      </c>
      <c r="F31946">
        <v>0.31997753408373503</v>
      </c>
    </row>
    <row r="31947" spans="1:6" x14ac:dyDescent="0.25">
      <c r="A31947">
        <v>0.200737707639291</v>
      </c>
      <c r="F31947">
        <v>0.319996570418207</v>
      </c>
    </row>
    <row r="31948" spans="1:6" x14ac:dyDescent="0.25">
      <c r="A31948">
        <v>0.20087859002567601</v>
      </c>
      <c r="F31948">
        <v>0.31970491694428299</v>
      </c>
    </row>
    <row r="31949" spans="1:6" x14ac:dyDescent="0.25">
      <c r="A31949">
        <v>0.20086958392148799</v>
      </c>
      <c r="F31949">
        <v>0.31964856398972902</v>
      </c>
    </row>
    <row r="31950" spans="1:6" x14ac:dyDescent="0.25">
      <c r="A31950">
        <v>0.20086132076487201</v>
      </c>
      <c r="F31950">
        <v>0.31965216643140398</v>
      </c>
    </row>
    <row r="31951" spans="1:6" x14ac:dyDescent="0.25">
      <c r="A31951">
        <v>0.20040100391802901</v>
      </c>
      <c r="F31951">
        <v>0.31965547169405101</v>
      </c>
    </row>
    <row r="31952" spans="1:6" x14ac:dyDescent="0.25">
      <c r="A31952">
        <v>0.200391074192934</v>
      </c>
      <c r="F31952">
        <v>0.31983959843278797</v>
      </c>
    </row>
    <row r="31953" spans="1:6" x14ac:dyDescent="0.25">
      <c r="A31953">
        <v>0.20087875926691601</v>
      </c>
      <c r="F31953">
        <v>0.31984357032282601</v>
      </c>
    </row>
    <row r="31954" spans="1:6" x14ac:dyDescent="0.25">
      <c r="A31954">
        <v>0.201058328958338</v>
      </c>
      <c r="F31954">
        <v>0.319648496293233</v>
      </c>
    </row>
    <row r="31955" spans="1:6" x14ac:dyDescent="0.25">
      <c r="A31955">
        <v>0.20104465208890601</v>
      </c>
      <c r="F31955">
        <v>0.31957666841666399</v>
      </c>
    </row>
    <row r="31956" spans="1:6" x14ac:dyDescent="0.25">
      <c r="A31956">
        <v>0.20054198961637301</v>
      </c>
      <c r="F31956">
        <v>0.31958213916443701</v>
      </c>
    </row>
    <row r="31957" spans="1:6" x14ac:dyDescent="0.25">
      <c r="A31957">
        <v>0.20009138676324301</v>
      </c>
      <c r="F31957">
        <v>0.31978320415345002</v>
      </c>
    </row>
    <row r="31958" spans="1:6" x14ac:dyDescent="0.25">
      <c r="A31958">
        <v>0.20007891660700899</v>
      </c>
      <c r="F31958">
        <v>0.319963445294702</v>
      </c>
    </row>
    <row r="31959" spans="1:6" x14ac:dyDescent="0.25">
      <c r="A31959">
        <v>0.20006860921282499</v>
      </c>
      <c r="F31959">
        <v>0.31996843335719599</v>
      </c>
    </row>
    <row r="31960" spans="1:6" x14ac:dyDescent="0.25">
      <c r="A31960">
        <v>0.20003018431036401</v>
      </c>
      <c r="F31960">
        <v>0.31997255631486898</v>
      </c>
    </row>
    <row r="31961" spans="1:6" x14ac:dyDescent="0.25">
      <c r="A31961">
        <v>0.19986520742717101</v>
      </c>
      <c r="F31961">
        <v>0.31998792627585398</v>
      </c>
    </row>
    <row r="31962" spans="1:6" x14ac:dyDescent="0.25">
      <c r="A31962">
        <v>0.199792866040057</v>
      </c>
      <c r="F31962">
        <v>0.320053917029131</v>
      </c>
    </row>
    <row r="31963" spans="1:6" x14ac:dyDescent="0.25">
      <c r="A31963">
        <v>0.200040257251617</v>
      </c>
      <c r="F31963">
        <v>0.32008285358397698</v>
      </c>
    </row>
    <row r="31964" spans="1:6" x14ac:dyDescent="0.25">
      <c r="A31964">
        <v>0.19951597931389001</v>
      </c>
      <c r="F31964">
        <v>0.31998389709935299</v>
      </c>
    </row>
    <row r="31965" spans="1:6" x14ac:dyDescent="0.25">
      <c r="A31965">
        <v>0.19949641140655799</v>
      </c>
      <c r="F31965">
        <v>0.32019360827444399</v>
      </c>
    </row>
    <row r="31966" spans="1:6" x14ac:dyDescent="0.25">
      <c r="A31966">
        <v>0.19934113639649101</v>
      </c>
      <c r="F31966">
        <v>0.320201435437376</v>
      </c>
    </row>
    <row r="31967" spans="1:6" x14ac:dyDescent="0.25">
      <c r="A31967">
        <v>0.199205415410565</v>
      </c>
      <c r="F31967">
        <v>0.32026354544140301</v>
      </c>
    </row>
    <row r="31968" spans="1:6" x14ac:dyDescent="0.25">
      <c r="A31968">
        <v>0.19918333259224899</v>
      </c>
      <c r="F31968">
        <v>0.320317833835773</v>
      </c>
    </row>
    <row r="31969" spans="1:6" x14ac:dyDescent="0.25">
      <c r="A31969">
        <v>0.19916195653527199</v>
      </c>
      <c r="F31969">
        <v>0.32032666696310003</v>
      </c>
    </row>
    <row r="31970" spans="1:6" x14ac:dyDescent="0.25">
      <c r="A31970">
        <v>0.19881126558131701</v>
      </c>
      <c r="F31970">
        <v>0.32033521738589099</v>
      </c>
    </row>
    <row r="31971" spans="1:6" x14ac:dyDescent="0.25">
      <c r="A31971">
        <v>0.19876836650332999</v>
      </c>
      <c r="F31971">
        <v>0.32047549376747297</v>
      </c>
    </row>
    <row r="31972" spans="1:6" x14ac:dyDescent="0.25">
      <c r="A31972">
        <v>0.19834424676770601</v>
      </c>
      <c r="F31972">
        <v>0.320492653398667</v>
      </c>
    </row>
    <row r="31973" spans="1:6" x14ac:dyDescent="0.25">
      <c r="A31973">
        <v>0.19870953643803099</v>
      </c>
      <c r="F31973">
        <v>0.32066230129291701</v>
      </c>
    </row>
    <row r="31974" spans="1:6" x14ac:dyDescent="0.25">
      <c r="A31974">
        <v>0.19867011233769799</v>
      </c>
      <c r="F31974">
        <v>0.32051618542478699</v>
      </c>
    </row>
    <row r="31975" spans="1:6" x14ac:dyDescent="0.25">
      <c r="A31975">
        <v>0.198642914676189</v>
      </c>
      <c r="F31975">
        <v>0.32053195506491999</v>
      </c>
    </row>
    <row r="31976" spans="1:6" x14ac:dyDescent="0.25">
      <c r="A31976">
        <v>0.19861408437095401</v>
      </c>
      <c r="F31976">
        <v>0.320542834129524</v>
      </c>
    </row>
    <row r="31977" spans="1:6" x14ac:dyDescent="0.25">
      <c r="A31977">
        <v>0.198582671053395</v>
      </c>
      <c r="F31977">
        <v>0.32055436625161798</v>
      </c>
    </row>
    <row r="31978" spans="1:6" x14ac:dyDescent="0.25">
      <c r="A31978">
        <v>0.19854933729638799</v>
      </c>
      <c r="F31978">
        <v>0.32056693157864102</v>
      </c>
    </row>
    <row r="31979" spans="1:6" x14ac:dyDescent="0.25">
      <c r="A31979">
        <v>0.19885488711597099</v>
      </c>
      <c r="F31979">
        <v>0.32058026508144399</v>
      </c>
    </row>
    <row r="31980" spans="1:6" x14ac:dyDescent="0.25">
      <c r="A31980">
        <v>0.19931098051627799</v>
      </c>
      <c r="F31980">
        <v>0.32045804515361098</v>
      </c>
    </row>
    <row r="31981" spans="1:6" x14ac:dyDescent="0.25">
      <c r="A31981">
        <v>0.19976209894558999</v>
      </c>
      <c r="F31981">
        <v>0.32027560779348802</v>
      </c>
    </row>
    <row r="31982" spans="1:6" x14ac:dyDescent="0.25">
      <c r="A31982">
        <v>0.19960185177249601</v>
      </c>
      <c r="F31982">
        <v>0.320095160421763</v>
      </c>
    </row>
    <row r="31983" spans="1:6" x14ac:dyDescent="0.25">
      <c r="A31983">
        <v>0.19957244725197201</v>
      </c>
      <c r="F31983">
        <v>0.32015925929100097</v>
      </c>
    </row>
    <row r="31984" spans="1:6" x14ac:dyDescent="0.25">
      <c r="A31984">
        <v>0.198313014150199</v>
      </c>
      <c r="F31984">
        <v>0.32017102109920997</v>
      </c>
    </row>
    <row r="31985" spans="1:6" x14ac:dyDescent="0.25">
      <c r="A31985">
        <v>0.19829175096568899</v>
      </c>
      <c r="F31985">
        <v>0.32067479433992002</v>
      </c>
    </row>
    <row r="31986" spans="1:6" x14ac:dyDescent="0.25">
      <c r="A31986">
        <v>0.19827283294744899</v>
      </c>
      <c r="F31986">
        <v>0.32068329961372399</v>
      </c>
    </row>
    <row r="31987" spans="1:6" x14ac:dyDescent="0.25">
      <c r="A31987">
        <v>0.198256099018041</v>
      </c>
      <c r="F31987">
        <v>0.32069086682101999</v>
      </c>
    </row>
    <row r="31988" spans="1:6" x14ac:dyDescent="0.25">
      <c r="A31988">
        <v>0.19809785471406499</v>
      </c>
      <c r="F31988">
        <v>0.32069756039278302</v>
      </c>
    </row>
    <row r="31989" spans="1:6" x14ac:dyDescent="0.25">
      <c r="A31989">
        <v>0.19808235883837999</v>
      </c>
      <c r="F31989">
        <v>0.32076085811437299</v>
      </c>
    </row>
    <row r="31990" spans="1:6" x14ac:dyDescent="0.25">
      <c r="A31990">
        <v>0.198255973891411</v>
      </c>
      <c r="F31990">
        <v>0.32076705646464698</v>
      </c>
    </row>
    <row r="31991" spans="1:6" x14ac:dyDescent="0.25">
      <c r="A31991">
        <v>0.19823504245778401</v>
      </c>
      <c r="F31991">
        <v>0.32069761044343498</v>
      </c>
    </row>
    <row r="31992" spans="1:6" x14ac:dyDescent="0.25">
      <c r="A31992">
        <v>0.19821504016177999</v>
      </c>
      <c r="F31992">
        <v>0.32070598301688602</v>
      </c>
    </row>
    <row r="31993" spans="1:6" x14ac:dyDescent="0.25">
      <c r="A31993">
        <v>0.19819307159285399</v>
      </c>
      <c r="F31993">
        <v>0.32071398393528699</v>
      </c>
    </row>
    <row r="31994" spans="1:6" x14ac:dyDescent="0.25">
      <c r="A31994">
        <v>0.19817213974668799</v>
      </c>
      <c r="F31994">
        <v>0.32072277136285798</v>
      </c>
    </row>
    <row r="31995" spans="1:6" x14ac:dyDescent="0.25">
      <c r="A31995">
        <v>0.19823166203658499</v>
      </c>
      <c r="F31995">
        <v>0.32073114410132397</v>
      </c>
    </row>
    <row r="31996" spans="1:6" x14ac:dyDescent="0.25">
      <c r="A31996">
        <v>0.19790817017866799</v>
      </c>
      <c r="F31996">
        <v>0.32070733518536498</v>
      </c>
    </row>
    <row r="31997" spans="1:6" x14ac:dyDescent="0.25">
      <c r="A31997">
        <v>0.19788853271819501</v>
      </c>
      <c r="F31997">
        <v>0.32083673192853202</v>
      </c>
    </row>
    <row r="31998" spans="1:6" x14ac:dyDescent="0.25">
      <c r="A31998">
        <v>0.19786961651198701</v>
      </c>
      <c r="F31998">
        <v>0.320844586912721</v>
      </c>
    </row>
    <row r="31999" spans="1:6" x14ac:dyDescent="0.25">
      <c r="A31999">
        <v>0.19832755204814501</v>
      </c>
      <c r="F31999">
        <v>0.32085215339520401</v>
      </c>
    </row>
    <row r="32000" spans="1:6" x14ac:dyDescent="0.25">
      <c r="A32000">
        <v>0.19865806554433799</v>
      </c>
      <c r="F32000">
        <v>0.320668979180742</v>
      </c>
    </row>
    <row r="32001" spans="1:6" x14ac:dyDescent="0.25">
      <c r="A32001">
        <v>0.19831535422285201</v>
      </c>
      <c r="F32001">
        <v>0.32053677378226397</v>
      </c>
    </row>
    <row r="32002" spans="1:6" x14ac:dyDescent="0.25">
      <c r="A32002">
        <v>0.198295183584354</v>
      </c>
      <c r="F32002">
        <v>0.32067385831085798</v>
      </c>
    </row>
    <row r="32003" spans="1:6" x14ac:dyDescent="0.25">
      <c r="A32003">
        <v>0.19827559933389299</v>
      </c>
      <c r="F32003">
        <v>0.32068192656625799</v>
      </c>
    </row>
    <row r="32004" spans="1:6" x14ac:dyDescent="0.25">
      <c r="A32004">
        <v>0.19825868436291499</v>
      </c>
      <c r="F32004">
        <v>0.32068976026644203</v>
      </c>
    </row>
    <row r="32005" spans="1:6" x14ac:dyDescent="0.25">
      <c r="A32005">
        <v>0.198341593247959</v>
      </c>
      <c r="F32005">
        <v>0.32069652625483402</v>
      </c>
    </row>
    <row r="32006" spans="1:6" x14ac:dyDescent="0.25">
      <c r="A32006">
        <v>0.19859598333015499</v>
      </c>
      <c r="F32006">
        <v>0.32066336270081602</v>
      </c>
    </row>
    <row r="32007" spans="1:6" x14ac:dyDescent="0.25">
      <c r="A32007">
        <v>0.19886697933331801</v>
      </c>
      <c r="F32007">
        <v>0.32056160666793698</v>
      </c>
    </row>
    <row r="32008" spans="1:6" x14ac:dyDescent="0.25">
      <c r="A32008">
        <v>0.19876740699773601</v>
      </c>
      <c r="F32008">
        <v>0.32045320826667201</v>
      </c>
    </row>
    <row r="32009" spans="1:6" x14ac:dyDescent="0.25">
      <c r="A32009">
        <v>0.198224129163275</v>
      </c>
      <c r="F32009">
        <v>0.320493037200905</v>
      </c>
    </row>
    <row r="32010" spans="1:6" x14ac:dyDescent="0.25">
      <c r="A32010">
        <v>0.19773449724537501</v>
      </c>
      <c r="F32010">
        <v>0.32071034833468898</v>
      </c>
    </row>
    <row r="32011" spans="1:6" x14ac:dyDescent="0.25">
      <c r="A32011">
        <v>0.198096584197097</v>
      </c>
      <c r="F32011">
        <v>0.32090620110184898</v>
      </c>
    </row>
    <row r="32012" spans="1:6" x14ac:dyDescent="0.25">
      <c r="A32012">
        <v>0.19807546897520201</v>
      </c>
      <c r="F32012">
        <v>0.32076136632115998</v>
      </c>
    </row>
    <row r="32013" spans="1:6" x14ac:dyDescent="0.25">
      <c r="A32013">
        <v>0.19805770903324699</v>
      </c>
      <c r="F32013">
        <v>0.32076981240991898</v>
      </c>
    </row>
    <row r="32014" spans="1:6" x14ac:dyDescent="0.25">
      <c r="A32014">
        <v>0.198240737658052</v>
      </c>
      <c r="F32014">
        <v>0.32077691638670103</v>
      </c>
    </row>
    <row r="32015" spans="1:6" x14ac:dyDescent="0.25">
      <c r="A32015">
        <v>0.198868881865394</v>
      </c>
      <c r="F32015">
        <v>0.32070370493677902</v>
      </c>
    </row>
    <row r="32016" spans="1:6" x14ac:dyDescent="0.25">
      <c r="A32016">
        <v>0.19833703248033599</v>
      </c>
      <c r="F32016">
        <v>0.32045244725384198</v>
      </c>
    </row>
    <row r="32017" spans="1:6" x14ac:dyDescent="0.25">
      <c r="A32017">
        <v>0.19831973142635201</v>
      </c>
      <c r="F32017">
        <v>0.320665187007865</v>
      </c>
    </row>
    <row r="32018" spans="1:6" x14ac:dyDescent="0.25">
      <c r="A32018">
        <v>0.19830450108361899</v>
      </c>
      <c r="F32018">
        <v>0.32067210742945801</v>
      </c>
    </row>
    <row r="32019" spans="1:6" x14ac:dyDescent="0.25">
      <c r="A32019">
        <v>0.198133934897779</v>
      </c>
      <c r="F32019">
        <v>0.32067819956655202</v>
      </c>
    </row>
    <row r="32020" spans="1:6" x14ac:dyDescent="0.25">
      <c r="A32020">
        <v>0.198119698924138</v>
      </c>
      <c r="F32020">
        <v>0.32074642604088799</v>
      </c>
    </row>
    <row r="32021" spans="1:6" x14ac:dyDescent="0.25">
      <c r="A32021">
        <v>0.19810233935430699</v>
      </c>
      <c r="F32021">
        <v>0.32075212043034401</v>
      </c>
    </row>
    <row r="32022" spans="1:6" x14ac:dyDescent="0.25">
      <c r="A32022">
        <v>0.198084908342577</v>
      </c>
      <c r="F32022">
        <v>0.32075906425827699</v>
      </c>
    </row>
    <row r="32023" spans="1:6" x14ac:dyDescent="0.25">
      <c r="A32023">
        <v>0.19806810068157499</v>
      </c>
      <c r="F32023">
        <v>0.32076603666296899</v>
      </c>
    </row>
    <row r="32024" spans="1:6" x14ac:dyDescent="0.25">
      <c r="A32024">
        <v>0.19837390742361899</v>
      </c>
      <c r="F32024">
        <v>0.32077275972736902</v>
      </c>
    </row>
    <row r="32025" spans="1:6" x14ac:dyDescent="0.25">
      <c r="A32025">
        <v>0.19835116432108499</v>
      </c>
      <c r="F32025">
        <v>0.32065043703055202</v>
      </c>
    </row>
    <row r="32026" spans="1:6" x14ac:dyDescent="0.25">
      <c r="A32026">
        <v>0.19833083728355799</v>
      </c>
      <c r="F32026">
        <v>0.32065953427156502</v>
      </c>
    </row>
    <row r="32027" spans="1:6" x14ac:dyDescent="0.25">
      <c r="A32027">
        <v>0.198315581563411</v>
      </c>
      <c r="F32027">
        <v>0.32066766508657601</v>
      </c>
    </row>
    <row r="32028" spans="1:6" x14ac:dyDescent="0.25">
      <c r="A32028">
        <v>0.19816545066042901</v>
      </c>
      <c r="F32028">
        <v>0.32067376737463499</v>
      </c>
    </row>
    <row r="32029" spans="1:6" x14ac:dyDescent="0.25">
      <c r="A32029">
        <v>0.19815385535357899</v>
      </c>
      <c r="F32029">
        <v>0.32073381973582799</v>
      </c>
    </row>
    <row r="32030" spans="1:6" x14ac:dyDescent="0.25">
      <c r="A32030">
        <v>0.197851220305689</v>
      </c>
      <c r="F32030">
        <v>0.32073845785856803</v>
      </c>
    </row>
    <row r="32031" spans="1:6" x14ac:dyDescent="0.25">
      <c r="A32031">
        <v>0.19783867424363299</v>
      </c>
      <c r="F32031">
        <v>0.32085951187772399</v>
      </c>
    </row>
    <row r="32032" spans="1:6" x14ac:dyDescent="0.25">
      <c r="A32032">
        <v>0.19778778896389701</v>
      </c>
      <c r="F32032">
        <v>0.32086453030254602</v>
      </c>
    </row>
    <row r="32033" spans="1:6" x14ac:dyDescent="0.25">
      <c r="A32033">
        <v>0.197775296198762</v>
      </c>
      <c r="F32033">
        <v>0.32088488441444002</v>
      </c>
    </row>
    <row r="32034" spans="1:6" x14ac:dyDescent="0.25">
      <c r="A32034">
        <v>0.19770212304985599</v>
      </c>
      <c r="F32034">
        <v>0.32088988152049502</v>
      </c>
    </row>
    <row r="32035" spans="1:6" x14ac:dyDescent="0.25">
      <c r="A32035">
        <v>0.19768983007895199</v>
      </c>
      <c r="F32035">
        <v>0.32091915078005701</v>
      </c>
    </row>
    <row r="32036" spans="1:6" x14ac:dyDescent="0.25">
      <c r="A32036">
        <v>0.19767294291597701</v>
      </c>
      <c r="F32036">
        <v>0.32092406796841799</v>
      </c>
    </row>
    <row r="32037" spans="1:6" x14ac:dyDescent="0.25">
      <c r="A32037">
        <v>0.19735720341153301</v>
      </c>
      <c r="F32037">
        <v>0.32093082283360902</v>
      </c>
    </row>
    <row r="32038" spans="1:6" x14ac:dyDescent="0.25">
      <c r="A32038">
        <v>0.19733172180393299</v>
      </c>
      <c r="F32038">
        <v>0.321057118635386</v>
      </c>
    </row>
    <row r="32039" spans="1:6" x14ac:dyDescent="0.25">
      <c r="A32039">
        <v>0.19746838021505</v>
      </c>
      <c r="F32039">
        <v>0.32106731127842603</v>
      </c>
    </row>
    <row r="32040" spans="1:6" x14ac:dyDescent="0.25">
      <c r="A32040">
        <v>0.19768957563185999</v>
      </c>
      <c r="F32040">
        <v>0.32101264791397899</v>
      </c>
    </row>
    <row r="32041" spans="1:6" x14ac:dyDescent="0.25">
      <c r="A32041">
        <v>0.197000521794263</v>
      </c>
      <c r="F32041">
        <v>0.32092416974725502</v>
      </c>
    </row>
    <row r="32042" spans="1:6" x14ac:dyDescent="0.25">
      <c r="A32042">
        <v>0.196867919799951</v>
      </c>
      <c r="F32042">
        <v>0.32119979128229398</v>
      </c>
    </row>
    <row r="32043" spans="1:6" x14ac:dyDescent="0.25">
      <c r="A32043">
        <v>0.19683486444922599</v>
      </c>
      <c r="F32043">
        <v>0.32125283208001898</v>
      </c>
    </row>
    <row r="32044" spans="1:6" x14ac:dyDescent="0.25">
      <c r="A32044">
        <v>0.19755546318418199</v>
      </c>
      <c r="F32044">
        <v>0.32126605422030902</v>
      </c>
    </row>
    <row r="32045" spans="1:6" x14ac:dyDescent="0.25">
      <c r="A32045">
        <v>0.19814430304377501</v>
      </c>
      <c r="F32045">
        <v>0.32097781472632603</v>
      </c>
    </row>
    <row r="32046" spans="1:6" x14ac:dyDescent="0.25">
      <c r="A32046">
        <v>0.197607160909548</v>
      </c>
      <c r="F32046">
        <v>0.32074227878248901</v>
      </c>
    </row>
    <row r="32047" spans="1:6" x14ac:dyDescent="0.25">
      <c r="A32047">
        <v>0.19758548939815401</v>
      </c>
      <c r="F32047">
        <v>0.32095713563618</v>
      </c>
    </row>
    <row r="32048" spans="1:6" x14ac:dyDescent="0.25">
      <c r="A32048">
        <v>0.19756434621456001</v>
      </c>
      <c r="F32048">
        <v>0.32096580424073801</v>
      </c>
    </row>
    <row r="32049" spans="1:6" x14ac:dyDescent="0.25">
      <c r="A32049">
        <v>0.197542989571341</v>
      </c>
      <c r="F32049">
        <v>0.32097426151417502</v>
      </c>
    </row>
    <row r="32050" spans="1:6" x14ac:dyDescent="0.25">
      <c r="A32050">
        <v>0.19771890000511699</v>
      </c>
      <c r="F32050">
        <v>0.32098280417146302</v>
      </c>
    </row>
    <row r="32051" spans="1:6" x14ac:dyDescent="0.25">
      <c r="A32051">
        <v>0.19774964851808699</v>
      </c>
      <c r="F32051">
        <v>0.32091243999795199</v>
      </c>
    </row>
    <row r="32052" spans="1:6" x14ac:dyDescent="0.25">
      <c r="A32052">
        <v>0.19784359284353101</v>
      </c>
      <c r="F32052">
        <v>0.320900140592764</v>
      </c>
    </row>
    <row r="32053" spans="1:6" x14ac:dyDescent="0.25">
      <c r="A32053">
        <v>0.19767522767134099</v>
      </c>
      <c r="F32053">
        <v>0.32086256286258702</v>
      </c>
    </row>
    <row r="32054" spans="1:6" x14ac:dyDescent="0.25">
      <c r="A32054">
        <v>0.19696794375447799</v>
      </c>
      <c r="F32054">
        <v>0.320929908931463</v>
      </c>
    </row>
    <row r="32055" spans="1:6" x14ac:dyDescent="0.25">
      <c r="A32055">
        <v>0.19842048168374901</v>
      </c>
      <c r="F32055">
        <v>0.32121282249820798</v>
      </c>
    </row>
    <row r="32056" spans="1:6" x14ac:dyDescent="0.25">
      <c r="A32056">
        <v>0.19845300928756801</v>
      </c>
      <c r="F32056">
        <v>0.32063180732649998</v>
      </c>
    </row>
    <row r="32057" spans="1:6" x14ac:dyDescent="0.25">
      <c r="A32057">
        <v>0.19904849889276399</v>
      </c>
      <c r="F32057">
        <v>0.32061879628497197</v>
      </c>
    </row>
    <row r="32058" spans="1:6" x14ac:dyDescent="0.25">
      <c r="A32058">
        <v>0.19900307730933001</v>
      </c>
      <c r="F32058">
        <v>0.32038060044289401</v>
      </c>
    </row>
    <row r="32059" spans="1:6" x14ac:dyDescent="0.25">
      <c r="A32059">
        <v>0.19973803877865701</v>
      </c>
      <c r="F32059">
        <v>0.32039876907626702</v>
      </c>
    </row>
    <row r="32060" spans="1:6" x14ac:dyDescent="0.25">
      <c r="A32060">
        <v>0.19990783043591201</v>
      </c>
      <c r="F32060">
        <v>0.32010478448853702</v>
      </c>
    </row>
    <row r="32061" spans="1:6" x14ac:dyDescent="0.25">
      <c r="A32061">
        <v>0.19961308086606999</v>
      </c>
      <c r="F32061">
        <v>0.32003686782563501</v>
      </c>
    </row>
    <row r="32062" spans="1:6" x14ac:dyDescent="0.25">
      <c r="A32062">
        <v>0.19958983647818199</v>
      </c>
      <c r="F32062">
        <v>0.32015476765357198</v>
      </c>
    </row>
    <row r="32063" spans="1:6" x14ac:dyDescent="0.25">
      <c r="A32063">
        <v>0.19956655897859099</v>
      </c>
      <c r="F32063">
        <v>0.32016406540872699</v>
      </c>
    </row>
    <row r="32064" spans="1:6" x14ac:dyDescent="0.25">
      <c r="A32064">
        <v>0.19955209232607601</v>
      </c>
      <c r="F32064">
        <v>0.32017337640856303</v>
      </c>
    </row>
    <row r="32065" spans="1:6" x14ac:dyDescent="0.25">
      <c r="A32065">
        <v>0.19898808749500199</v>
      </c>
      <c r="F32065">
        <v>0.32017916306956901</v>
      </c>
    </row>
    <row r="32066" spans="1:6" x14ac:dyDescent="0.25">
      <c r="A32066">
        <v>0.19884562256597399</v>
      </c>
      <c r="F32066">
        <v>0.32040476500199899</v>
      </c>
    </row>
    <row r="32067" spans="1:6" x14ac:dyDescent="0.25">
      <c r="A32067">
        <v>0.19883215291537601</v>
      </c>
      <c r="F32067">
        <v>0.32046175097361002</v>
      </c>
    </row>
    <row r="32068" spans="1:6" x14ac:dyDescent="0.25">
      <c r="A32068">
        <v>0.197730272759609</v>
      </c>
      <c r="F32068">
        <v>0.32046713883384897</v>
      </c>
    </row>
    <row r="32069" spans="1:6" x14ac:dyDescent="0.25">
      <c r="A32069">
        <v>0.19771257693348601</v>
      </c>
      <c r="F32069">
        <v>0.32090789089615601</v>
      </c>
    </row>
    <row r="32070" spans="1:6" x14ac:dyDescent="0.25">
      <c r="A32070">
        <v>0.197122934779322</v>
      </c>
      <c r="F32070">
        <v>0.32091496922660501</v>
      </c>
    </row>
    <row r="32071" spans="1:6" x14ac:dyDescent="0.25">
      <c r="A32071">
        <v>0.19711014607988001</v>
      </c>
      <c r="F32071">
        <v>0.321150826088271</v>
      </c>
    </row>
    <row r="32072" spans="1:6" x14ac:dyDescent="0.25">
      <c r="A32072">
        <v>0.197083751430464</v>
      </c>
      <c r="F32072">
        <v>0.321155941568047</v>
      </c>
    </row>
    <row r="32073" spans="1:6" x14ac:dyDescent="0.25">
      <c r="A32073">
        <v>0.197073526620788</v>
      </c>
      <c r="F32073">
        <v>0.321166499427814</v>
      </c>
    </row>
    <row r="32074" spans="1:6" x14ac:dyDescent="0.25">
      <c r="A32074">
        <v>0.197146383734458</v>
      </c>
      <c r="F32074">
        <v>0.32117058935168402</v>
      </c>
    </row>
    <row r="32075" spans="1:6" x14ac:dyDescent="0.25">
      <c r="A32075">
        <v>0.19713409559662201</v>
      </c>
      <c r="F32075">
        <v>0.32114144650621601</v>
      </c>
    </row>
    <row r="32076" spans="1:6" x14ac:dyDescent="0.25">
      <c r="A32076">
        <v>0.19751383287419699</v>
      </c>
      <c r="F32076">
        <v>0.32114636176135097</v>
      </c>
    </row>
    <row r="32077" spans="1:6" x14ac:dyDescent="0.25">
      <c r="A32077">
        <v>0.19749724208557701</v>
      </c>
      <c r="F32077">
        <v>0.32099446685032101</v>
      </c>
    </row>
    <row r="32078" spans="1:6" x14ac:dyDescent="0.25">
      <c r="A32078">
        <v>0.197833541212282</v>
      </c>
      <c r="F32078">
        <v>0.32100110316576902</v>
      </c>
    </row>
    <row r="32079" spans="1:6" x14ac:dyDescent="0.25">
      <c r="A32079">
        <v>0.19729614016480701</v>
      </c>
      <c r="F32079">
        <v>0.32086658351508701</v>
      </c>
    </row>
    <row r="32080" spans="1:6" x14ac:dyDescent="0.25">
      <c r="A32080">
        <v>0.197609455385924</v>
      </c>
      <c r="F32080">
        <v>0.32108154393407601</v>
      </c>
    </row>
    <row r="32081" spans="1:6" x14ac:dyDescent="0.25">
      <c r="A32081">
        <v>0.19758781635164599</v>
      </c>
      <c r="F32081">
        <v>0.32095621784563</v>
      </c>
    </row>
    <row r="32082" spans="1:6" x14ac:dyDescent="0.25">
      <c r="A32082">
        <v>0.197295010985229</v>
      </c>
      <c r="F32082">
        <v>0.32096487345934099</v>
      </c>
    </row>
    <row r="32083" spans="1:6" x14ac:dyDescent="0.25">
      <c r="A32083">
        <v>0.197684947436922</v>
      </c>
      <c r="F32083">
        <v>0.321081995605908</v>
      </c>
    </row>
    <row r="32084" spans="1:6" x14ac:dyDescent="0.25">
      <c r="A32084">
        <v>0.19852099172855101</v>
      </c>
      <c r="F32084">
        <v>0.32092602102523099</v>
      </c>
    </row>
    <row r="32085" spans="1:6" x14ac:dyDescent="0.25">
      <c r="A32085">
        <v>0.198272132048435</v>
      </c>
      <c r="F32085">
        <v>0.320591603308579</v>
      </c>
    </row>
    <row r="32086" spans="1:6" x14ac:dyDescent="0.25">
      <c r="A32086">
        <v>0.19719020442471999</v>
      </c>
      <c r="F32086">
        <v>0.32069114718062502</v>
      </c>
    </row>
    <row r="32087" spans="1:6" x14ac:dyDescent="0.25">
      <c r="A32087">
        <v>0.19717635285041801</v>
      </c>
      <c r="F32087">
        <v>0.32112391823011099</v>
      </c>
    </row>
    <row r="32088" spans="1:6" x14ac:dyDescent="0.25">
      <c r="A32088">
        <v>0.19596661351031799</v>
      </c>
      <c r="F32088">
        <v>0.32112945885983202</v>
      </c>
    </row>
    <row r="32089" spans="1:6" x14ac:dyDescent="0.25">
      <c r="A32089">
        <v>0.19622484985937799</v>
      </c>
      <c r="F32089">
        <v>0.32161335459587198</v>
      </c>
    </row>
    <row r="32090" spans="1:6" x14ac:dyDescent="0.25">
      <c r="A32090">
        <v>0.19579717593486301</v>
      </c>
      <c r="F32090">
        <v>0.32151006005624799</v>
      </c>
    </row>
    <row r="32091" spans="1:6" x14ac:dyDescent="0.25">
      <c r="A32091">
        <v>0.19578132858758099</v>
      </c>
      <c r="F32091">
        <v>0.321681129626054</v>
      </c>
    </row>
    <row r="32092" spans="1:6" x14ac:dyDescent="0.25">
      <c r="A32092">
        <v>0.19576586873354401</v>
      </c>
      <c r="F32092">
        <v>0.32168746856496699</v>
      </c>
    </row>
    <row r="32093" spans="1:6" x14ac:dyDescent="0.25">
      <c r="A32093">
        <v>0.19597185767446801</v>
      </c>
      <c r="F32093">
        <v>0.321693652506582</v>
      </c>
    </row>
    <row r="32094" spans="1:6" x14ac:dyDescent="0.25">
      <c r="A32094">
        <v>0.196257815972116</v>
      </c>
      <c r="F32094">
        <v>0.32161125693021198</v>
      </c>
    </row>
    <row r="32095" spans="1:6" x14ac:dyDescent="0.25">
      <c r="A32095">
        <v>0.19670106977209501</v>
      </c>
      <c r="F32095">
        <v>0.32149687361115298</v>
      </c>
    </row>
    <row r="32096" spans="1:6" x14ac:dyDescent="0.25">
      <c r="A32096">
        <v>0.196684885669454</v>
      </c>
      <c r="F32096">
        <v>0.32131957209116102</v>
      </c>
    </row>
    <row r="32097" spans="1:6" x14ac:dyDescent="0.25">
      <c r="A32097">
        <v>0.19663330865991199</v>
      </c>
      <c r="F32097">
        <v>0.32132604573221801</v>
      </c>
    </row>
    <row r="32098" spans="1:6" x14ac:dyDescent="0.25">
      <c r="A32098">
        <v>0.19661731921310799</v>
      </c>
      <c r="F32098">
        <v>0.32134667653603499</v>
      </c>
    </row>
    <row r="32099" spans="1:6" x14ac:dyDescent="0.25">
      <c r="A32099">
        <v>0.19660178840082601</v>
      </c>
      <c r="F32099">
        <v>0.32135307231475602</v>
      </c>
    </row>
    <row r="32100" spans="1:6" x14ac:dyDescent="0.25">
      <c r="A32100">
        <v>0.19658648209188201</v>
      </c>
      <c r="F32100">
        <v>0.32135928463966901</v>
      </c>
    </row>
    <row r="32101" spans="1:6" x14ac:dyDescent="0.25">
      <c r="A32101">
        <v>0.196763023478153</v>
      </c>
      <c r="F32101">
        <v>0.32136540716324702</v>
      </c>
    </row>
    <row r="32102" spans="1:6" x14ac:dyDescent="0.25">
      <c r="A32102">
        <v>0.196749302844096</v>
      </c>
      <c r="F32102">
        <v>0.321294790608738</v>
      </c>
    </row>
    <row r="32103" spans="1:6" x14ac:dyDescent="0.25">
      <c r="A32103">
        <v>0.196736279585142</v>
      </c>
      <c r="F32103">
        <v>0.32130027886236101</v>
      </c>
    </row>
    <row r="32104" spans="1:6" x14ac:dyDescent="0.25">
      <c r="A32104">
        <v>0.196723762772297</v>
      </c>
      <c r="F32104">
        <v>0.32130548816594201</v>
      </c>
    </row>
    <row r="32105" spans="1:6" x14ac:dyDescent="0.25">
      <c r="A32105">
        <v>0.19541420286896</v>
      </c>
      <c r="F32105">
        <v>0.32131049489108099</v>
      </c>
    </row>
    <row r="32106" spans="1:6" x14ac:dyDescent="0.25">
      <c r="A32106">
        <v>0.195113030226676</v>
      </c>
      <c r="F32106">
        <v>0.32183431885241498</v>
      </c>
    </row>
    <row r="32107" spans="1:6" x14ac:dyDescent="0.25">
      <c r="A32107">
        <v>0.19770401244070401</v>
      </c>
      <c r="F32107">
        <v>0.32195478790932902</v>
      </c>
    </row>
    <row r="32108" spans="1:6" x14ac:dyDescent="0.25">
      <c r="A32108">
        <v>0.198013044739757</v>
      </c>
      <c r="F32108">
        <v>0.320918395023717</v>
      </c>
    </row>
    <row r="32109" spans="1:6" x14ac:dyDescent="0.25">
      <c r="A32109">
        <v>0.197829639806548</v>
      </c>
      <c r="F32109">
        <v>0.32079478210409601</v>
      </c>
    </row>
    <row r="32110" spans="1:6" x14ac:dyDescent="0.25">
      <c r="A32110">
        <v>0.19764851799929001</v>
      </c>
      <c r="F32110">
        <v>0.32086814407738001</v>
      </c>
    </row>
    <row r="32111" spans="1:6" x14ac:dyDescent="0.25">
      <c r="A32111">
        <v>0.19751117969169901</v>
      </c>
      <c r="F32111">
        <v>0.32094059280028298</v>
      </c>
    </row>
    <row r="32112" spans="1:6" x14ac:dyDescent="0.25">
      <c r="A32112">
        <v>0.19738992679721701</v>
      </c>
      <c r="F32112">
        <v>0.32099552812332</v>
      </c>
    </row>
    <row r="32113" spans="1:6" x14ac:dyDescent="0.25">
      <c r="A32113">
        <v>0.19726745137989399</v>
      </c>
      <c r="F32113">
        <v>0.32104402928111297</v>
      </c>
    </row>
    <row r="32114" spans="1:6" x14ac:dyDescent="0.25">
      <c r="A32114">
        <v>0.19729962882786201</v>
      </c>
      <c r="F32114">
        <v>0.32109301944804203</v>
      </c>
    </row>
    <row r="32115" spans="1:6" x14ac:dyDescent="0.25">
      <c r="A32115">
        <v>0.19715055450944199</v>
      </c>
      <c r="F32115">
        <v>0.32108014846885402</v>
      </c>
    </row>
    <row r="32116" spans="1:6" x14ac:dyDescent="0.25">
      <c r="A32116">
        <v>0.19719977514739301</v>
      </c>
      <c r="F32116">
        <v>0.32113977819622203</v>
      </c>
    </row>
    <row r="32117" spans="1:6" x14ac:dyDescent="0.25">
      <c r="A32117">
        <v>0.197070673378271</v>
      </c>
      <c r="F32117">
        <v>0.32112008994104202</v>
      </c>
    </row>
    <row r="32118" spans="1:6" x14ac:dyDescent="0.25">
      <c r="A32118">
        <v>0.19740742575176501</v>
      </c>
      <c r="F32118">
        <v>0.32117173064869098</v>
      </c>
    </row>
    <row r="32119" spans="1:6" x14ac:dyDescent="0.25">
      <c r="A32119">
        <v>0.19717788842280501</v>
      </c>
      <c r="F32119">
        <v>0.32103702969929299</v>
      </c>
    </row>
    <row r="32120" spans="1:6" x14ac:dyDescent="0.25">
      <c r="A32120">
        <v>0.19700298012362999</v>
      </c>
      <c r="F32120">
        <v>0.32112884463087699</v>
      </c>
    </row>
    <row r="32121" spans="1:6" x14ac:dyDescent="0.25">
      <c r="A32121">
        <v>0.19687221613623401</v>
      </c>
      <c r="F32121">
        <v>0.32119880795054701</v>
      </c>
    </row>
    <row r="32122" spans="1:6" x14ac:dyDescent="0.25">
      <c r="A32122">
        <v>0.196813884925054</v>
      </c>
      <c r="F32122">
        <v>0.32125111354550601</v>
      </c>
    </row>
    <row r="32123" spans="1:6" x14ac:dyDescent="0.25">
      <c r="A32123">
        <v>0.20043321845217299</v>
      </c>
      <c r="F32123">
        <v>0.32127444602997801</v>
      </c>
    </row>
    <row r="32124" spans="1:6" x14ac:dyDescent="0.25">
      <c r="A32124">
        <v>0.20105370919327201</v>
      </c>
      <c r="F32124">
        <v>0.31982671261912998</v>
      </c>
    </row>
    <row r="32125" spans="1:6" x14ac:dyDescent="0.25">
      <c r="A32125">
        <v>0.20100842799192001</v>
      </c>
      <c r="F32125">
        <v>0.31957851632269002</v>
      </c>
    </row>
    <row r="32126" spans="1:6" x14ac:dyDescent="0.25">
      <c r="A32126">
        <v>0.20093261423883199</v>
      </c>
      <c r="F32126">
        <v>0.31959662880323098</v>
      </c>
    </row>
    <row r="32127" spans="1:6" x14ac:dyDescent="0.25">
      <c r="A32127">
        <v>0.200908971805839</v>
      </c>
      <c r="F32127">
        <v>0.31962695430446603</v>
      </c>
    </row>
    <row r="32128" spans="1:6" x14ac:dyDescent="0.25">
      <c r="A32128">
        <v>0.20060871710136399</v>
      </c>
      <c r="F32128">
        <v>0.31963641127766401</v>
      </c>
    </row>
    <row r="32129" spans="1:6" x14ac:dyDescent="0.25">
      <c r="A32129">
        <v>0.20073286404044099</v>
      </c>
      <c r="F32129">
        <v>0.31975651315945403</v>
      </c>
    </row>
    <row r="32130" spans="1:6" x14ac:dyDescent="0.25">
      <c r="A32130">
        <v>0.202534383280634</v>
      </c>
      <c r="F32130">
        <v>0.31970685438382301</v>
      </c>
    </row>
    <row r="32131" spans="1:6" x14ac:dyDescent="0.25">
      <c r="A32131">
        <v>0.202482899113298</v>
      </c>
      <c r="F32131">
        <v>0.318986246687746</v>
      </c>
    </row>
    <row r="32132" spans="1:6" x14ac:dyDescent="0.25">
      <c r="A32132">
        <v>0.20171767104899899</v>
      </c>
      <c r="F32132">
        <v>0.31900684035468002</v>
      </c>
    </row>
    <row r="32133" spans="1:6" x14ac:dyDescent="0.25">
      <c r="A32133">
        <v>0.201986704713947</v>
      </c>
      <c r="F32133">
        <v>0.31931293158039997</v>
      </c>
    </row>
    <row r="32134" spans="1:6" x14ac:dyDescent="0.25">
      <c r="A32134">
        <v>0.20229190113444301</v>
      </c>
      <c r="F32134">
        <v>0.31920531811441999</v>
      </c>
    </row>
    <row r="32135" spans="1:6" x14ac:dyDescent="0.25">
      <c r="A32135">
        <v>0.20206937104226799</v>
      </c>
      <c r="F32135">
        <v>0.31908323954622198</v>
      </c>
    </row>
    <row r="32136" spans="1:6" x14ac:dyDescent="0.25">
      <c r="A32136">
        <v>0.202111699333582</v>
      </c>
      <c r="F32136">
        <v>0.31917225158309198</v>
      </c>
    </row>
    <row r="32137" spans="1:6" x14ac:dyDescent="0.25">
      <c r="A32137">
        <v>0.20139619929758401</v>
      </c>
      <c r="F32137">
        <v>0.31915532026656601</v>
      </c>
    </row>
    <row r="32138" spans="1:6" x14ac:dyDescent="0.25">
      <c r="A32138">
        <v>0.200745939356342</v>
      </c>
      <c r="F32138">
        <v>0.31944152028096601</v>
      </c>
    </row>
    <row r="32139" spans="1:6" x14ac:dyDescent="0.25">
      <c r="A32139">
        <v>0.20053693113340801</v>
      </c>
      <c r="F32139">
        <v>0.31970162425746201</v>
      </c>
    </row>
    <row r="32140" spans="1:6" x14ac:dyDescent="0.25">
      <c r="A32140">
        <v>0.20027197815164499</v>
      </c>
      <c r="F32140">
        <v>0.31978522754663602</v>
      </c>
    </row>
    <row r="32141" spans="1:6" x14ac:dyDescent="0.25">
      <c r="A32141">
        <v>0.20004984228439199</v>
      </c>
      <c r="F32141">
        <v>0.31989120873934102</v>
      </c>
    </row>
    <row r="32142" spans="1:6" x14ac:dyDescent="0.25">
      <c r="A32142">
        <v>0.19992718693523401</v>
      </c>
      <c r="F32142">
        <v>0.31998006308624299</v>
      </c>
    </row>
    <row r="32143" spans="1:6" x14ac:dyDescent="0.25">
      <c r="A32143">
        <v>0.19969286949687501</v>
      </c>
      <c r="F32143">
        <v>0.32002912522590599</v>
      </c>
    </row>
    <row r="32144" spans="1:6" x14ac:dyDescent="0.25">
      <c r="A32144">
        <v>0.19951404184774299</v>
      </c>
      <c r="F32144">
        <v>0.32012285220124898</v>
      </c>
    </row>
    <row r="32145" spans="1:6" x14ac:dyDescent="0.25">
      <c r="A32145">
        <v>0.19947294450554801</v>
      </c>
      <c r="F32145">
        <v>0.32019438326090199</v>
      </c>
    </row>
    <row r="32146" spans="1:6" x14ac:dyDescent="0.25">
      <c r="A32146">
        <v>0.199368577062154</v>
      </c>
      <c r="F32146">
        <v>0.32021082219778002</v>
      </c>
    </row>
    <row r="32147" spans="1:6" x14ac:dyDescent="0.25">
      <c r="A32147">
        <v>0.198779598501298</v>
      </c>
      <c r="F32147">
        <v>0.320252569175138</v>
      </c>
    </row>
    <row r="32148" spans="1:6" x14ac:dyDescent="0.25">
      <c r="A32148">
        <v>0.19796596096790001</v>
      </c>
      <c r="F32148">
        <v>0.32048816059947999</v>
      </c>
    </row>
    <row r="32149" spans="1:6" x14ac:dyDescent="0.25">
      <c r="A32149">
        <v>0.19793914036767399</v>
      </c>
      <c r="F32149">
        <v>0.320813615612839</v>
      </c>
    </row>
    <row r="32150" spans="1:6" x14ac:dyDescent="0.25">
      <c r="A32150">
        <v>0.19785040116805699</v>
      </c>
      <c r="F32150">
        <v>0.32082434385293002</v>
      </c>
    </row>
    <row r="32151" spans="1:6" x14ac:dyDescent="0.25">
      <c r="A32151">
        <v>0.19777649072938899</v>
      </c>
      <c r="F32151">
        <v>0.32085983953277603</v>
      </c>
    </row>
    <row r="32152" spans="1:6" x14ac:dyDescent="0.25">
      <c r="A32152">
        <v>0.197706653717066</v>
      </c>
      <c r="F32152">
        <v>0.32088940370824398</v>
      </c>
    </row>
    <row r="32153" spans="1:6" x14ac:dyDescent="0.25">
      <c r="A32153">
        <v>0.19757092535322399</v>
      </c>
      <c r="F32153">
        <v>0.320917338513173</v>
      </c>
    </row>
    <row r="32154" spans="1:6" x14ac:dyDescent="0.25">
      <c r="A32154">
        <v>0.197547791667296</v>
      </c>
      <c r="F32154">
        <v>0.32097162985870997</v>
      </c>
    </row>
    <row r="32155" spans="1:6" x14ac:dyDescent="0.25">
      <c r="A32155">
        <v>0.197473959456614</v>
      </c>
      <c r="F32155">
        <v>0.320980883333081</v>
      </c>
    </row>
    <row r="32156" spans="1:6" x14ac:dyDescent="0.25">
      <c r="A32156">
        <v>0.19732174927855201</v>
      </c>
      <c r="F32156">
        <v>0.32101041621735399</v>
      </c>
    </row>
    <row r="32157" spans="1:6" x14ac:dyDescent="0.25">
      <c r="A32157">
        <v>0.19722313216085899</v>
      </c>
      <c r="F32157">
        <v>0.321071300288579</v>
      </c>
    </row>
    <row r="32158" spans="1:6" x14ac:dyDescent="0.25">
      <c r="A32158">
        <v>0.197175209760347</v>
      </c>
      <c r="F32158">
        <v>0.32111074713565602</v>
      </c>
    </row>
    <row r="32159" spans="1:6" x14ac:dyDescent="0.25">
      <c r="A32159">
        <v>0.19709390937709401</v>
      </c>
      <c r="F32159">
        <v>0.321129916095861</v>
      </c>
    </row>
    <row r="32160" spans="1:6" x14ac:dyDescent="0.25">
      <c r="A32160">
        <v>0.19702747648986599</v>
      </c>
      <c r="F32160">
        <v>0.32116243624916202</v>
      </c>
    </row>
    <row r="32161" spans="1:6" x14ac:dyDescent="0.25">
      <c r="A32161">
        <v>0.196891292037565</v>
      </c>
      <c r="F32161">
        <v>0.32118900940405298</v>
      </c>
    </row>
    <row r="32162" spans="1:6" x14ac:dyDescent="0.25">
      <c r="A32162">
        <v>0.19676561989317801</v>
      </c>
      <c r="F32162">
        <v>0.32124348318497398</v>
      </c>
    </row>
    <row r="32163" spans="1:6" x14ac:dyDescent="0.25">
      <c r="A32163">
        <v>0.19713123417706399</v>
      </c>
      <c r="F32163">
        <v>0.32129375204272798</v>
      </c>
    </row>
    <row r="32164" spans="1:6" x14ac:dyDescent="0.25">
      <c r="A32164">
        <v>0.19700424817077</v>
      </c>
      <c r="F32164">
        <v>0.32114750632917399</v>
      </c>
    </row>
    <row r="32165" spans="1:6" x14ac:dyDescent="0.25">
      <c r="A32165">
        <v>0.19694827475054499</v>
      </c>
      <c r="F32165">
        <v>0.32119830073169098</v>
      </c>
    </row>
    <row r="32166" spans="1:6" x14ac:dyDescent="0.25">
      <c r="A32166">
        <v>0.197081428311738</v>
      </c>
      <c r="F32166">
        <v>0.32122069009978099</v>
      </c>
    </row>
    <row r="32167" spans="1:6" x14ac:dyDescent="0.25">
      <c r="A32167">
        <v>0.19777121757951099</v>
      </c>
      <c r="F32167">
        <v>0.32116742867530401</v>
      </c>
    </row>
    <row r="32168" spans="1:6" x14ac:dyDescent="0.25">
      <c r="A32168">
        <v>0.19768519230508899</v>
      </c>
      <c r="F32168">
        <v>0.32089151296819501</v>
      </c>
    </row>
    <row r="32169" spans="1:6" x14ac:dyDescent="0.25">
      <c r="A32169">
        <v>0.19779659150322701</v>
      </c>
      <c r="F32169">
        <v>0.32092592307796403</v>
      </c>
    </row>
    <row r="32170" spans="1:6" x14ac:dyDescent="0.25">
      <c r="A32170">
        <v>0.197691329233568</v>
      </c>
      <c r="F32170">
        <v>0.32088136339870899</v>
      </c>
    </row>
    <row r="32171" spans="1:6" x14ac:dyDescent="0.25">
      <c r="A32171">
        <v>0.19757498413469299</v>
      </c>
      <c r="F32171">
        <v>0.32092346830657198</v>
      </c>
    </row>
    <row r="32172" spans="1:6" x14ac:dyDescent="0.25">
      <c r="A32172">
        <v>0.19732752243106999</v>
      </c>
      <c r="F32172">
        <v>0.32097000634612199</v>
      </c>
    </row>
    <row r="32173" spans="1:6" x14ac:dyDescent="0.25">
      <c r="A32173">
        <v>0.19727460589906201</v>
      </c>
      <c r="F32173">
        <v>0.32106899102757203</v>
      </c>
    </row>
    <row r="32174" spans="1:6" x14ac:dyDescent="0.25">
      <c r="A32174">
        <v>0.19729209516454399</v>
      </c>
      <c r="F32174">
        <v>0.32109015764037402</v>
      </c>
    </row>
    <row r="32175" spans="1:6" x14ac:dyDescent="0.25">
      <c r="A32175">
        <v>0.19713865959291499</v>
      </c>
      <c r="F32175">
        <v>0.32108316193418202</v>
      </c>
    </row>
    <row r="32176" spans="1:6" x14ac:dyDescent="0.25">
      <c r="A32176">
        <v>0.196518298950866</v>
      </c>
      <c r="F32176">
        <v>0.32114453616283301</v>
      </c>
    </row>
    <row r="32177" spans="1:6" x14ac:dyDescent="0.25">
      <c r="A32177">
        <v>0.19623663171453701</v>
      </c>
      <c r="F32177">
        <v>0.32139268041965302</v>
      </c>
    </row>
    <row r="32178" spans="1:6" x14ac:dyDescent="0.25">
      <c r="A32178">
        <v>0.19528546265677801</v>
      </c>
      <c r="F32178">
        <v>0.32150534731418501</v>
      </c>
    </row>
    <row r="32179" spans="1:6" x14ac:dyDescent="0.25">
      <c r="A32179">
        <v>0.19525668452884101</v>
      </c>
      <c r="F32179">
        <v>0.32188581493728802</v>
      </c>
    </row>
    <row r="32180" spans="1:6" x14ac:dyDescent="0.25">
      <c r="A32180">
        <v>0.195081486408682</v>
      </c>
      <c r="F32180">
        <v>0.32189732618846301</v>
      </c>
    </row>
    <row r="32181" spans="1:6" x14ac:dyDescent="0.25">
      <c r="A32181">
        <v>0.194936147599514</v>
      </c>
      <c r="F32181">
        <v>0.32196740543652702</v>
      </c>
    </row>
    <row r="32182" spans="1:6" x14ac:dyDescent="0.25">
      <c r="A32182">
        <v>0.19499798299462501</v>
      </c>
      <c r="F32182">
        <v>0.32202554096019398</v>
      </c>
    </row>
    <row r="32183" spans="1:6" x14ac:dyDescent="0.25">
      <c r="A32183">
        <v>0.19538750640382499</v>
      </c>
      <c r="F32183">
        <v>0.32200080680214899</v>
      </c>
    </row>
    <row r="32184" spans="1:6" x14ac:dyDescent="0.25">
      <c r="A32184">
        <v>0.195273978107943</v>
      </c>
      <c r="F32184">
        <v>0.321844997438469</v>
      </c>
    </row>
    <row r="32185" spans="1:6" x14ac:dyDescent="0.25">
      <c r="A32185">
        <v>0.19515062973983099</v>
      </c>
      <c r="F32185">
        <v>0.32189040875682201</v>
      </c>
    </row>
    <row r="32186" spans="1:6" x14ac:dyDescent="0.25">
      <c r="A32186">
        <v>0.19501242497283</v>
      </c>
      <c r="F32186">
        <v>0.321939748104067</v>
      </c>
    </row>
    <row r="32187" spans="1:6" x14ac:dyDescent="0.25">
      <c r="A32187">
        <v>0.19482733207091801</v>
      </c>
      <c r="F32187">
        <v>0.32199503001086699</v>
      </c>
    </row>
    <row r="32188" spans="1:6" x14ac:dyDescent="0.25">
      <c r="A32188">
        <v>0.194391651485637</v>
      </c>
      <c r="F32188">
        <v>0.32206906717163197</v>
      </c>
    </row>
    <row r="32189" spans="1:6" x14ac:dyDescent="0.25">
      <c r="A32189">
        <v>0.193863949973373</v>
      </c>
      <c r="F32189">
        <v>0.32224333940574401</v>
      </c>
    </row>
    <row r="32190" spans="1:6" x14ac:dyDescent="0.25">
      <c r="A32190">
        <v>0.19367976659410399</v>
      </c>
      <c r="F32190">
        <v>0.32245442001065</v>
      </c>
    </row>
    <row r="32191" spans="1:6" x14ac:dyDescent="0.25">
      <c r="A32191">
        <v>0.193564140106642</v>
      </c>
      <c r="F32191">
        <v>0.32252809336235799</v>
      </c>
    </row>
    <row r="32192" spans="1:6" x14ac:dyDescent="0.25">
      <c r="A32192">
        <v>0.19343081148247801</v>
      </c>
      <c r="F32192">
        <v>0.32257434395734302</v>
      </c>
    </row>
    <row r="32193" spans="1:6" x14ac:dyDescent="0.25">
      <c r="A32193">
        <v>0.19304402119688799</v>
      </c>
      <c r="F32193">
        <v>0.32262767540700799</v>
      </c>
    </row>
    <row r="32194" spans="1:6" x14ac:dyDescent="0.25">
      <c r="A32194">
        <v>0.192840492637771</v>
      </c>
      <c r="F32194">
        <v>0.32278239152124399</v>
      </c>
    </row>
    <row r="32195" spans="1:6" x14ac:dyDescent="0.25">
      <c r="A32195">
        <v>0.19263782704723401</v>
      </c>
      <c r="F32195">
        <v>0.32286380294489098</v>
      </c>
    </row>
    <row r="32196" spans="1:6" x14ac:dyDescent="0.25">
      <c r="A32196">
        <v>0.19248356859381699</v>
      </c>
      <c r="F32196">
        <v>0.32294486918110599</v>
      </c>
    </row>
    <row r="32197" spans="1:6" x14ac:dyDescent="0.25">
      <c r="A32197">
        <v>0.19229782380852201</v>
      </c>
      <c r="F32197">
        <v>0.323006572562473</v>
      </c>
    </row>
    <row r="32198" spans="1:6" x14ac:dyDescent="0.25">
      <c r="A32198">
        <v>0.19219613255979001</v>
      </c>
      <c r="F32198">
        <v>0.32308087047659001</v>
      </c>
    </row>
    <row r="32199" spans="1:6" x14ac:dyDescent="0.25">
      <c r="A32199">
        <v>0.19187291510504501</v>
      </c>
      <c r="F32199">
        <v>0.32312154697608297</v>
      </c>
    </row>
    <row r="32200" spans="1:6" x14ac:dyDescent="0.25">
      <c r="A32200">
        <v>0.191349303961734</v>
      </c>
      <c r="F32200">
        <v>0.32325083395798099</v>
      </c>
    </row>
    <row r="32201" spans="1:6" x14ac:dyDescent="0.25">
      <c r="A32201">
        <v>0.19094491280930001</v>
      </c>
      <c r="F32201">
        <v>0.323460278415306</v>
      </c>
    </row>
    <row r="32202" spans="1:6" x14ac:dyDescent="0.25">
      <c r="A32202">
        <v>0.19087018511349799</v>
      </c>
      <c r="F32202">
        <v>0.323622034876279</v>
      </c>
    </row>
    <row r="32203" spans="1:6" x14ac:dyDescent="0.25">
      <c r="A32203">
        <v>0.190786162842141</v>
      </c>
      <c r="F32203">
        <v>0.32365192595460002</v>
      </c>
    </row>
    <row r="32204" spans="1:6" x14ac:dyDescent="0.25">
      <c r="A32204">
        <v>0.190704429605867</v>
      </c>
      <c r="F32204">
        <v>0.323685534863143</v>
      </c>
    </row>
    <row r="32205" spans="1:6" x14ac:dyDescent="0.25">
      <c r="A32205">
        <v>0.190824168586889</v>
      </c>
      <c r="F32205">
        <v>0.323718228157652</v>
      </c>
    </row>
    <row r="32206" spans="1:6" x14ac:dyDescent="0.25">
      <c r="A32206">
        <v>0.19157856375511401</v>
      </c>
      <c r="F32206">
        <v>0.32367033256524402</v>
      </c>
    </row>
    <row r="32207" spans="1:6" x14ac:dyDescent="0.25">
      <c r="A32207">
        <v>0.19169671341338099</v>
      </c>
      <c r="F32207">
        <v>0.32336857449795398</v>
      </c>
    </row>
    <row r="32208" spans="1:6" x14ac:dyDescent="0.25">
      <c r="A32208">
        <v>0.19181789206167801</v>
      </c>
      <c r="F32208">
        <v>0.32332131463464697</v>
      </c>
    </row>
    <row r="32209" spans="1:6" x14ac:dyDescent="0.25">
      <c r="A32209">
        <v>0.19174273427691699</v>
      </c>
      <c r="F32209">
        <v>0.32327284317532801</v>
      </c>
    </row>
    <row r="32210" spans="1:6" x14ac:dyDescent="0.25">
      <c r="A32210">
        <v>0.191687251295662</v>
      </c>
      <c r="F32210">
        <v>0.32330290628923303</v>
      </c>
    </row>
    <row r="32211" spans="1:6" x14ac:dyDescent="0.25">
      <c r="A32211">
        <v>0.19226838103214899</v>
      </c>
      <c r="F32211">
        <v>0.32332509948173399</v>
      </c>
    </row>
    <row r="32212" spans="1:6" x14ac:dyDescent="0.25">
      <c r="A32212">
        <v>0.192183469698052</v>
      </c>
      <c r="F32212">
        <v>0.32309264758714001</v>
      </c>
    </row>
    <row r="32213" spans="1:6" x14ac:dyDescent="0.25">
      <c r="A32213">
        <v>0.19210660230889401</v>
      </c>
      <c r="F32213">
        <v>0.32312661212077898</v>
      </c>
    </row>
    <row r="32214" spans="1:6" x14ac:dyDescent="0.25">
      <c r="A32214">
        <v>0.19114218693585999</v>
      </c>
      <c r="F32214">
        <v>0.323157359076442</v>
      </c>
    </row>
    <row r="32215" spans="1:6" x14ac:dyDescent="0.25">
      <c r="A32215">
        <v>0.19090166372980699</v>
      </c>
      <c r="F32215">
        <v>0.32354312522565498</v>
      </c>
    </row>
    <row r="32216" spans="1:6" x14ac:dyDescent="0.25">
      <c r="A32216">
        <v>0.19084056163278901</v>
      </c>
      <c r="F32216">
        <v>0.32363933450807703</v>
      </c>
    </row>
    <row r="32217" spans="1:6" x14ac:dyDescent="0.25">
      <c r="A32217">
        <v>0.19076403327659</v>
      </c>
      <c r="F32217">
        <v>0.32366377534688401</v>
      </c>
    </row>
    <row r="32218" spans="1:6" x14ac:dyDescent="0.25">
      <c r="A32218">
        <v>0.19071094164712701</v>
      </c>
      <c r="F32218">
        <v>0.32369438668936401</v>
      </c>
    </row>
    <row r="32219" spans="1:6" x14ac:dyDescent="0.25">
      <c r="A32219">
        <v>0.19102688689334199</v>
      </c>
      <c r="F32219">
        <v>0.32371562334114801</v>
      </c>
    </row>
    <row r="32220" spans="1:6" x14ac:dyDescent="0.25">
      <c r="A32220">
        <v>0.19099501633478999</v>
      </c>
      <c r="F32220">
        <v>0.32358924524266303</v>
      </c>
    </row>
    <row r="32221" spans="1:6" x14ac:dyDescent="0.25">
      <c r="A32221">
        <v>0.19143866224818001</v>
      </c>
      <c r="F32221">
        <v>0.32360199346608298</v>
      </c>
    </row>
    <row r="32222" spans="1:6" x14ac:dyDescent="0.25">
      <c r="A32222">
        <v>0.19176947748645301</v>
      </c>
      <c r="F32222">
        <v>0.323424535100727</v>
      </c>
    </row>
    <row r="32223" spans="1:6" x14ac:dyDescent="0.25">
      <c r="A32223">
        <v>0.19171794717986801</v>
      </c>
      <c r="F32223">
        <v>0.323292209005418</v>
      </c>
    </row>
    <row r="32224" spans="1:6" x14ac:dyDescent="0.25">
      <c r="A32224">
        <v>0.19166407396177701</v>
      </c>
      <c r="F32224">
        <v>0.32331282112805199</v>
      </c>
    </row>
    <row r="32225" spans="1:6" x14ac:dyDescent="0.25">
      <c r="A32225">
        <v>0.19142933348479199</v>
      </c>
      <c r="F32225">
        <v>0.32333437041528901</v>
      </c>
    </row>
    <row r="32226" spans="1:6" x14ac:dyDescent="0.25">
      <c r="A32226">
        <v>0.19138083496043501</v>
      </c>
      <c r="F32226">
        <v>0.32342826660608198</v>
      </c>
    </row>
    <row r="32227" spans="1:6" x14ac:dyDescent="0.25">
      <c r="A32227">
        <v>0.19079205343929401</v>
      </c>
      <c r="F32227">
        <v>0.32344766601582597</v>
      </c>
    </row>
    <row r="32228" spans="1:6" x14ac:dyDescent="0.25">
      <c r="A32228">
        <v>0.19074239849201</v>
      </c>
      <c r="F32228">
        <v>0.32368317862428198</v>
      </c>
    </row>
    <row r="32229" spans="1:6" x14ac:dyDescent="0.25">
      <c r="A32229">
        <v>0.190665438227066</v>
      </c>
      <c r="F32229">
        <v>0.32370304060319499</v>
      </c>
    </row>
    <row r="32230" spans="1:6" x14ac:dyDescent="0.25">
      <c r="A32230">
        <v>0.19059263237767399</v>
      </c>
      <c r="F32230">
        <v>0.323733824709173</v>
      </c>
    </row>
    <row r="32231" spans="1:6" x14ac:dyDescent="0.25">
      <c r="A32231">
        <v>0.19052816496744299</v>
      </c>
      <c r="F32231">
        <v>0.32376294704892999</v>
      </c>
    </row>
    <row r="32232" spans="1:6" x14ac:dyDescent="0.25">
      <c r="A32232">
        <v>0.19046980333569499</v>
      </c>
      <c r="F32232">
        <v>0.32378873401302199</v>
      </c>
    </row>
    <row r="32233" spans="1:6" x14ac:dyDescent="0.25">
      <c r="A32233">
        <v>0.190398820750519</v>
      </c>
      <c r="F32233">
        <v>0.32381207866572098</v>
      </c>
    </row>
    <row r="32234" spans="1:6" x14ac:dyDescent="0.25">
      <c r="A32234">
        <v>0.19014968370882199</v>
      </c>
      <c r="F32234">
        <v>0.32384047169979202</v>
      </c>
    </row>
    <row r="32235" spans="1:6" x14ac:dyDescent="0.25">
      <c r="A32235">
        <v>0.189893099545238</v>
      </c>
      <c r="F32235">
        <v>0.32394012651647103</v>
      </c>
    </row>
    <row r="32236" spans="1:6" x14ac:dyDescent="0.25">
      <c r="A32236">
        <v>0.18984471296709299</v>
      </c>
      <c r="F32236">
        <v>0.32404276018190398</v>
      </c>
    </row>
    <row r="32237" spans="1:6" x14ac:dyDescent="0.25">
      <c r="A32237">
        <v>0.18995900198551599</v>
      </c>
      <c r="F32237">
        <v>0.32406211481316199</v>
      </c>
    </row>
    <row r="32238" spans="1:6" x14ac:dyDescent="0.25">
      <c r="A32238">
        <v>0.190159194537454</v>
      </c>
      <c r="F32238">
        <v>0.324016399205793</v>
      </c>
    </row>
    <row r="32239" spans="1:6" x14ac:dyDescent="0.25">
      <c r="A32239">
        <v>0.19011843364035699</v>
      </c>
      <c r="F32239">
        <v>0.323936322185018</v>
      </c>
    </row>
    <row r="32240" spans="1:6" x14ac:dyDescent="0.25">
      <c r="A32240">
        <v>0.189890582883734</v>
      </c>
      <c r="F32240">
        <v>0.32395262654385698</v>
      </c>
    </row>
    <row r="32241" spans="1:6" x14ac:dyDescent="0.25">
      <c r="A32241">
        <v>0.18992198358569501</v>
      </c>
      <c r="F32241">
        <v>0.32404376684650599</v>
      </c>
    </row>
    <row r="32242" spans="1:6" x14ac:dyDescent="0.25">
      <c r="A32242">
        <v>0.189011335766747</v>
      </c>
      <c r="F32242">
        <v>0.32403120656572099</v>
      </c>
    </row>
    <row r="32243" spans="1:6" x14ac:dyDescent="0.25">
      <c r="A32243">
        <v>0.18896832424445001</v>
      </c>
      <c r="F32243">
        <v>0.32439546569330102</v>
      </c>
    </row>
    <row r="32244" spans="1:6" x14ac:dyDescent="0.25">
      <c r="A32244">
        <v>0.18892011169369999</v>
      </c>
      <c r="F32244">
        <v>0.32441267030221999</v>
      </c>
    </row>
    <row r="32245" spans="1:6" x14ac:dyDescent="0.25">
      <c r="A32245">
        <v>0.188877444557252</v>
      </c>
      <c r="F32245">
        <v>0.32443195532251901</v>
      </c>
    </row>
    <row r="32246" spans="1:6" x14ac:dyDescent="0.25">
      <c r="A32246">
        <v>0.189380825867944</v>
      </c>
      <c r="F32246">
        <v>0.32444902217709798</v>
      </c>
    </row>
    <row r="32247" spans="1:6" x14ac:dyDescent="0.25">
      <c r="A32247">
        <v>0.18911372165134699</v>
      </c>
      <c r="F32247">
        <v>0.32424766965282198</v>
      </c>
    </row>
    <row r="32248" spans="1:6" x14ac:dyDescent="0.25">
      <c r="A32248">
        <v>0.18840441518168599</v>
      </c>
      <c r="F32248">
        <v>0.32435451133946003</v>
      </c>
    </row>
    <row r="32249" spans="1:6" x14ac:dyDescent="0.25">
      <c r="A32249">
        <v>0.187803117585815</v>
      </c>
      <c r="F32249">
        <v>0.32463823392732499</v>
      </c>
    </row>
    <row r="32250" spans="1:6" x14ac:dyDescent="0.25">
      <c r="A32250">
        <v>0.18775755236840899</v>
      </c>
      <c r="F32250">
        <v>0.32487875296567398</v>
      </c>
    </row>
    <row r="32251" spans="1:6" x14ac:dyDescent="0.25">
      <c r="A32251">
        <v>0.18728035545445401</v>
      </c>
      <c r="F32251">
        <v>0.32489697905263598</v>
      </c>
    </row>
    <row r="32252" spans="1:6" x14ac:dyDescent="0.25">
      <c r="A32252">
        <v>0.18725793737220001</v>
      </c>
      <c r="F32252">
        <v>0.32508785781821797</v>
      </c>
    </row>
    <row r="32253" spans="1:6" x14ac:dyDescent="0.25">
      <c r="A32253">
        <v>0.18749931084571</v>
      </c>
      <c r="F32253">
        <v>0.32509682505111898</v>
      </c>
    </row>
    <row r="32254" spans="1:6" x14ac:dyDescent="0.25">
      <c r="A32254">
        <v>0.18822020067495501</v>
      </c>
      <c r="F32254">
        <v>0.32500027566171502</v>
      </c>
    </row>
    <row r="32255" spans="1:6" x14ac:dyDescent="0.25">
      <c r="A32255">
        <v>0.18740890147949801</v>
      </c>
      <c r="F32255">
        <v>0.32471191973001701</v>
      </c>
    </row>
    <row r="32256" spans="1:6" x14ac:dyDescent="0.25">
      <c r="A32256">
        <v>0.18628517005276299</v>
      </c>
      <c r="F32256">
        <v>0.32503643940819998</v>
      </c>
    </row>
    <row r="32257" spans="1:6" x14ac:dyDescent="0.25">
      <c r="A32257">
        <v>0.18437627115736999</v>
      </c>
      <c r="F32257">
        <v>0.32548593197889403</v>
      </c>
    </row>
    <row r="32258" spans="1:6" x14ac:dyDescent="0.25">
      <c r="A32258">
        <v>0.18321757137974601</v>
      </c>
      <c r="F32258">
        <v>0.32624949153705102</v>
      </c>
    </row>
    <row r="32259" spans="1:6" x14ac:dyDescent="0.25">
      <c r="A32259">
        <v>0.18210771964813599</v>
      </c>
      <c r="F32259">
        <v>0.32671297144810102</v>
      </c>
    </row>
    <row r="32260" spans="1:6" x14ac:dyDescent="0.25">
      <c r="A32260">
        <v>0.182088611944319</v>
      </c>
      <c r="F32260">
        <v>0.32715691214074499</v>
      </c>
    </row>
    <row r="32261" spans="1:6" x14ac:dyDescent="0.25">
      <c r="A32261">
        <v>0.18205772825713201</v>
      </c>
      <c r="F32261">
        <v>0.327164555222272</v>
      </c>
    </row>
    <row r="32262" spans="1:6" x14ac:dyDescent="0.25">
      <c r="A32262">
        <v>0.18224602778624799</v>
      </c>
      <c r="F32262">
        <v>0.327176908697147</v>
      </c>
    </row>
    <row r="32263" spans="1:6" x14ac:dyDescent="0.25">
      <c r="A32263">
        <v>0.182209067582874</v>
      </c>
      <c r="F32263">
        <v>0.32710158888550001</v>
      </c>
    </row>
    <row r="32264" spans="1:6" x14ac:dyDescent="0.25">
      <c r="A32264">
        <v>0.181434333964269</v>
      </c>
      <c r="F32264">
        <v>0.32711637296684998</v>
      </c>
    </row>
    <row r="32265" spans="1:6" x14ac:dyDescent="0.25">
      <c r="A32265">
        <v>0.181400215140916</v>
      </c>
      <c r="F32265">
        <v>0.32742626641429201</v>
      </c>
    </row>
    <row r="32266" spans="1:6" x14ac:dyDescent="0.25">
      <c r="A32266">
        <v>0.18051502769507599</v>
      </c>
      <c r="F32266">
        <v>0.32743991394363298</v>
      </c>
    </row>
    <row r="32267" spans="1:6" x14ac:dyDescent="0.25">
      <c r="A32267">
        <v>0.18048174004139</v>
      </c>
      <c r="F32267">
        <v>0.32779398892196898</v>
      </c>
    </row>
    <row r="32268" spans="1:6" x14ac:dyDescent="0.25">
      <c r="A32268">
        <v>0.18140523165967901</v>
      </c>
      <c r="F32268">
        <v>0.32780730398344299</v>
      </c>
    </row>
    <row r="32269" spans="1:6" x14ac:dyDescent="0.25">
      <c r="A32269">
        <v>0.18110091324781399</v>
      </c>
      <c r="F32269">
        <v>0.32743790733612799</v>
      </c>
    </row>
    <row r="32270" spans="1:6" x14ac:dyDescent="0.25">
      <c r="A32270">
        <v>0.18081115710325199</v>
      </c>
      <c r="F32270">
        <v>0.32755963470087401</v>
      </c>
    </row>
    <row r="32271" spans="1:6" x14ac:dyDescent="0.25">
      <c r="A32271">
        <v>0.18086857094313</v>
      </c>
      <c r="F32271">
        <v>0.32767553715869902</v>
      </c>
    </row>
    <row r="32272" spans="1:6" x14ac:dyDescent="0.25">
      <c r="A32272">
        <v>0.18051933519948399</v>
      </c>
      <c r="F32272">
        <v>0.32765257162274702</v>
      </c>
    </row>
    <row r="32273" spans="1:6" x14ac:dyDescent="0.25">
      <c r="A32273">
        <v>0.180490799983239</v>
      </c>
      <c r="F32273">
        <v>0.32779226592020599</v>
      </c>
    </row>
    <row r="32274" spans="1:6" x14ac:dyDescent="0.25">
      <c r="A32274">
        <v>0.180719185777243</v>
      </c>
      <c r="F32274">
        <v>0.32780368000670401</v>
      </c>
    </row>
    <row r="32275" spans="1:6" x14ac:dyDescent="0.25">
      <c r="A32275">
        <v>0.18078958799747799</v>
      </c>
      <c r="F32275">
        <v>0.32771232568910202</v>
      </c>
    </row>
    <row r="32276" spans="1:6" x14ac:dyDescent="0.25">
      <c r="A32276">
        <v>0.180503984090256</v>
      </c>
      <c r="F32276">
        <v>0.32768416480100798</v>
      </c>
    </row>
    <row r="32277" spans="1:6" x14ac:dyDescent="0.25">
      <c r="A32277">
        <v>0.18030385752557199</v>
      </c>
      <c r="F32277">
        <v>0.32779840636389701</v>
      </c>
    </row>
    <row r="32278" spans="1:6" x14ac:dyDescent="0.25">
      <c r="A32278">
        <v>0.17970268229453901</v>
      </c>
      <c r="F32278">
        <v>0.32787845698977103</v>
      </c>
    </row>
    <row r="32279" spans="1:6" x14ac:dyDescent="0.25">
      <c r="A32279">
        <v>0.179667121332658</v>
      </c>
      <c r="F32279">
        <v>0.32811892708218399</v>
      </c>
    </row>
    <row r="32280" spans="1:6" x14ac:dyDescent="0.25">
      <c r="A32280">
        <v>0.17945320695306699</v>
      </c>
      <c r="F32280">
        <v>0.328133151466936</v>
      </c>
    </row>
    <row r="32281" spans="1:6" x14ac:dyDescent="0.25">
      <c r="A32281">
        <v>0.17957959553320799</v>
      </c>
      <c r="F32281">
        <v>0.32821871721877199</v>
      </c>
    </row>
    <row r="32282" spans="1:6" x14ac:dyDescent="0.25">
      <c r="A32282">
        <v>0.17902603986733501</v>
      </c>
      <c r="F32282">
        <v>0.32816816178671598</v>
      </c>
    </row>
    <row r="32283" spans="1:6" x14ac:dyDescent="0.25">
      <c r="A32283">
        <v>0.17899278375307001</v>
      </c>
      <c r="F32283">
        <v>0.32838958405306501</v>
      </c>
    </row>
    <row r="32284" spans="1:6" x14ac:dyDescent="0.25">
      <c r="A32284">
        <v>0.17916635582957599</v>
      </c>
      <c r="F32284">
        <v>0.32840288649877197</v>
      </c>
    </row>
    <row r="32285" spans="1:6" x14ac:dyDescent="0.25">
      <c r="A32285">
        <v>0.179030730432721</v>
      </c>
      <c r="F32285">
        <v>0.32833345766816902</v>
      </c>
    </row>
    <row r="32286" spans="1:6" x14ac:dyDescent="0.25">
      <c r="A32286">
        <v>0.17889985626918001</v>
      </c>
      <c r="F32286">
        <v>0.32838770782691101</v>
      </c>
    </row>
    <row r="32287" spans="1:6" x14ac:dyDescent="0.25">
      <c r="A32287">
        <v>0.17948195221796001</v>
      </c>
      <c r="F32287">
        <v>0.32844005749232702</v>
      </c>
    </row>
    <row r="32288" spans="1:6" x14ac:dyDescent="0.25">
      <c r="A32288">
        <v>0.179377168982256</v>
      </c>
      <c r="F32288">
        <v>0.32820721911281497</v>
      </c>
    </row>
    <row r="32289" spans="1:6" x14ac:dyDescent="0.25">
      <c r="A32289">
        <v>0.179073214421375</v>
      </c>
      <c r="F32289">
        <v>0.32824913240709702</v>
      </c>
    </row>
    <row r="32290" spans="1:6" x14ac:dyDescent="0.25">
      <c r="A32290">
        <v>0.17897908885038</v>
      </c>
      <c r="F32290">
        <v>0.32837071423144898</v>
      </c>
    </row>
    <row r="32291" spans="1:6" x14ac:dyDescent="0.25">
      <c r="A32291">
        <v>0.178921435112466</v>
      </c>
      <c r="F32291">
        <v>0.328408364459847</v>
      </c>
    </row>
    <row r="32292" spans="1:6" x14ac:dyDescent="0.25">
      <c r="A32292">
        <v>0.178052015757794</v>
      </c>
      <c r="F32292">
        <v>0.32843142595501301</v>
      </c>
    </row>
    <row r="32293" spans="1:6" x14ac:dyDescent="0.25">
      <c r="A32293">
        <v>0.177382115671748</v>
      </c>
      <c r="F32293">
        <v>0.32877919369688202</v>
      </c>
    </row>
    <row r="32294" spans="1:6" x14ac:dyDescent="0.25">
      <c r="A32294">
        <v>0.17733134151993801</v>
      </c>
      <c r="F32294">
        <v>0.3290471537313</v>
      </c>
    </row>
    <row r="32295" spans="1:6" x14ac:dyDescent="0.25">
      <c r="A32295">
        <v>0.17728358493424401</v>
      </c>
      <c r="F32295">
        <v>0.32906746339202397</v>
      </c>
    </row>
    <row r="32296" spans="1:6" x14ac:dyDescent="0.25">
      <c r="A32296">
        <v>0.177240015515051</v>
      </c>
      <c r="F32296">
        <v>0.32908656602630199</v>
      </c>
    </row>
    <row r="32297" spans="1:6" x14ac:dyDescent="0.25">
      <c r="A32297">
        <v>0.17692189703671099</v>
      </c>
      <c r="F32297">
        <v>0.32910399379397898</v>
      </c>
    </row>
    <row r="32298" spans="1:6" x14ac:dyDescent="0.25">
      <c r="A32298">
        <v>0.176104885096311</v>
      </c>
      <c r="F32298">
        <v>0.32923124118531499</v>
      </c>
    </row>
    <row r="32299" spans="1:6" x14ac:dyDescent="0.25">
      <c r="A32299">
        <v>0.17598049988711201</v>
      </c>
      <c r="F32299">
        <v>0.32955804596147498</v>
      </c>
    </row>
    <row r="32300" spans="1:6" x14ac:dyDescent="0.25">
      <c r="A32300">
        <v>0.176830672041945</v>
      </c>
      <c r="F32300">
        <v>0.329607800045155</v>
      </c>
    </row>
    <row r="32301" spans="1:6" x14ac:dyDescent="0.25">
      <c r="A32301">
        <v>0.176746093821296</v>
      </c>
      <c r="F32301">
        <v>0.329267731183221</v>
      </c>
    </row>
    <row r="32302" spans="1:6" x14ac:dyDescent="0.25">
      <c r="A32302">
        <v>0.17768753390359199</v>
      </c>
      <c r="F32302">
        <v>0.32930156247148101</v>
      </c>
    </row>
    <row r="32303" spans="1:6" x14ac:dyDescent="0.25">
      <c r="A32303">
        <v>0.177359754601605</v>
      </c>
      <c r="F32303">
        <v>0.32892498643856299</v>
      </c>
    </row>
    <row r="32304" spans="1:6" x14ac:dyDescent="0.25">
      <c r="A32304">
        <v>0.17759811204420201</v>
      </c>
      <c r="F32304">
        <v>0.32905609815935699</v>
      </c>
    </row>
    <row r="32305" spans="1:6" x14ac:dyDescent="0.25">
      <c r="A32305">
        <v>0.17702658679255801</v>
      </c>
      <c r="F32305">
        <v>0.32896075518231899</v>
      </c>
    </row>
    <row r="32306" spans="1:6" x14ac:dyDescent="0.25">
      <c r="A32306">
        <v>0.176662657401534</v>
      </c>
      <c r="F32306">
        <v>0.32918936528297599</v>
      </c>
    </row>
    <row r="32307" spans="1:6" x14ac:dyDescent="0.25">
      <c r="A32307">
        <v>0.17723391900249799</v>
      </c>
      <c r="F32307">
        <v>0.32933493703938599</v>
      </c>
    </row>
    <row r="32308" spans="1:6" x14ac:dyDescent="0.25">
      <c r="A32308">
        <v>0.177212980975165</v>
      </c>
      <c r="F32308">
        <v>0.329106432399</v>
      </c>
    </row>
    <row r="32309" spans="1:6" x14ac:dyDescent="0.25">
      <c r="A32309">
        <v>0.17718678113828701</v>
      </c>
      <c r="F32309">
        <v>0.329114807609933</v>
      </c>
    </row>
    <row r="32310" spans="1:6" x14ac:dyDescent="0.25">
      <c r="A32310">
        <v>0.177161819224564</v>
      </c>
      <c r="F32310">
        <v>0.32912528754468401</v>
      </c>
    </row>
    <row r="32311" spans="1:6" x14ac:dyDescent="0.25">
      <c r="A32311">
        <v>0.177136787164342</v>
      </c>
      <c r="F32311">
        <v>0.32913527231017398</v>
      </c>
    </row>
    <row r="32312" spans="1:6" x14ac:dyDescent="0.25">
      <c r="A32312">
        <v>0.177117304026086</v>
      </c>
      <c r="F32312">
        <v>0.329145285134263</v>
      </c>
    </row>
    <row r="32313" spans="1:6" x14ac:dyDescent="0.25">
      <c r="A32313">
        <v>0.17804392273733499</v>
      </c>
      <c r="F32313">
        <v>0.32915307838956498</v>
      </c>
    </row>
    <row r="32314" spans="1:6" x14ac:dyDescent="0.25">
      <c r="A32314">
        <v>0.177783118148439</v>
      </c>
      <c r="F32314">
        <v>0.32878243090506598</v>
      </c>
    </row>
    <row r="32315" spans="1:6" x14ac:dyDescent="0.25">
      <c r="A32315">
        <v>0.177529343379178</v>
      </c>
      <c r="F32315">
        <v>0.32888675274062401</v>
      </c>
    </row>
    <row r="32316" spans="1:6" x14ac:dyDescent="0.25">
      <c r="A32316">
        <v>0.177494496194461</v>
      </c>
      <c r="F32316">
        <v>0.32898826264832798</v>
      </c>
    </row>
    <row r="32317" spans="1:6" x14ac:dyDescent="0.25">
      <c r="A32317">
        <v>0.177467575320441</v>
      </c>
      <c r="F32317">
        <v>0.32900220152221499</v>
      </c>
    </row>
    <row r="32318" spans="1:6" x14ac:dyDescent="0.25">
      <c r="A32318">
        <v>0.17778589414280399</v>
      </c>
      <c r="F32318">
        <v>0.32901296987182299</v>
      </c>
    </row>
    <row r="32319" spans="1:6" x14ac:dyDescent="0.25">
      <c r="A32319">
        <v>0.177750777463626</v>
      </c>
      <c r="F32319">
        <v>0.32888564234287798</v>
      </c>
    </row>
    <row r="32320" spans="1:6" x14ac:dyDescent="0.25">
      <c r="A32320">
        <v>0.17771643696873199</v>
      </c>
      <c r="F32320">
        <v>0.32889968901454902</v>
      </c>
    </row>
    <row r="32321" spans="1:6" x14ac:dyDescent="0.25">
      <c r="A32321">
        <v>0.17776086021941601</v>
      </c>
      <c r="F32321">
        <v>0.32891342521250699</v>
      </c>
    </row>
    <row r="32322" spans="1:6" x14ac:dyDescent="0.25">
      <c r="A32322">
        <v>0.17768974357770101</v>
      </c>
      <c r="F32322">
        <v>0.32889565591223302</v>
      </c>
    </row>
    <row r="32323" spans="1:6" x14ac:dyDescent="0.25">
      <c r="A32323">
        <v>0.17782837295974299</v>
      </c>
      <c r="F32323">
        <v>0.32892410256891902</v>
      </c>
    </row>
    <row r="32324" spans="1:6" x14ac:dyDescent="0.25">
      <c r="A32324">
        <v>0.17789730300863199</v>
      </c>
      <c r="F32324">
        <v>0.328868650816102</v>
      </c>
    </row>
    <row r="32325" spans="1:6" x14ac:dyDescent="0.25">
      <c r="A32325">
        <v>0.17814827400040301</v>
      </c>
      <c r="F32325">
        <v>0.328841078796547</v>
      </c>
    </row>
    <row r="32326" spans="1:6" x14ac:dyDescent="0.25">
      <c r="A32326">
        <v>0.178088840024926</v>
      </c>
      <c r="F32326">
        <v>0.328740690399838</v>
      </c>
    </row>
    <row r="32327" spans="1:6" x14ac:dyDescent="0.25">
      <c r="A32327">
        <v>0.178032475658328</v>
      </c>
      <c r="F32327">
        <v>0.32876446399002901</v>
      </c>
    </row>
    <row r="32328" spans="1:6" x14ac:dyDescent="0.25">
      <c r="A32328">
        <v>0.17797949506237601</v>
      </c>
      <c r="F32328">
        <v>0.32878700973666802</v>
      </c>
    </row>
    <row r="32329" spans="1:6" x14ac:dyDescent="0.25">
      <c r="A32329">
        <v>0.17793663743077801</v>
      </c>
      <c r="F32329">
        <v>0.32880820197504901</v>
      </c>
    </row>
    <row r="32330" spans="1:6" x14ac:dyDescent="0.25">
      <c r="A32330">
        <v>0.17787954391376701</v>
      </c>
      <c r="F32330">
        <v>0.32882534502768801</v>
      </c>
    </row>
    <row r="32331" spans="1:6" x14ac:dyDescent="0.25">
      <c r="A32331">
        <v>0.17783294918422901</v>
      </c>
      <c r="F32331">
        <v>0.32884818243449299</v>
      </c>
    </row>
    <row r="32332" spans="1:6" x14ac:dyDescent="0.25">
      <c r="A32332">
        <v>0.17778831854118601</v>
      </c>
      <c r="F32332">
        <v>0.32886682032630798</v>
      </c>
    </row>
    <row r="32333" spans="1:6" x14ac:dyDescent="0.25">
      <c r="A32333">
        <v>0.17774570992140001</v>
      </c>
      <c r="F32333">
        <v>0.328884672583525</v>
      </c>
    </row>
    <row r="32334" spans="1:6" x14ac:dyDescent="0.25">
      <c r="A32334">
        <v>0.178335064529241</v>
      </c>
      <c r="F32334">
        <v>0.32890171603143997</v>
      </c>
    </row>
    <row r="32335" spans="1:6" x14ac:dyDescent="0.25">
      <c r="A32335">
        <v>0.178301577128788</v>
      </c>
      <c r="F32335">
        <v>0.32866597418830301</v>
      </c>
    </row>
    <row r="32336" spans="1:6" x14ac:dyDescent="0.25">
      <c r="A32336">
        <v>0.178270865180684</v>
      </c>
      <c r="F32336">
        <v>0.328679369148484</v>
      </c>
    </row>
    <row r="32337" spans="1:6" x14ac:dyDescent="0.25">
      <c r="A32337">
        <v>0.17781787117986</v>
      </c>
      <c r="F32337">
        <v>0.32869165392772598</v>
      </c>
    </row>
    <row r="32338" spans="1:6" x14ac:dyDescent="0.25">
      <c r="A32338">
        <v>0.17740166761385101</v>
      </c>
      <c r="F32338">
        <v>0.32887285152805501</v>
      </c>
    </row>
    <row r="32339" spans="1:6" x14ac:dyDescent="0.25">
      <c r="A32339">
        <v>0.17716467473693201</v>
      </c>
      <c r="F32339">
        <v>0.32903933295445897</v>
      </c>
    </row>
    <row r="32340" spans="1:6" x14ac:dyDescent="0.25">
      <c r="A32340">
        <v>0.17714932475557299</v>
      </c>
      <c r="F32340">
        <v>0.32913413010522602</v>
      </c>
    </row>
    <row r="32341" spans="1:6" x14ac:dyDescent="0.25">
      <c r="A32341">
        <v>0.17713755811357801</v>
      </c>
      <c r="F32341">
        <v>0.32914027009777003</v>
      </c>
    </row>
    <row r="32342" spans="1:6" x14ac:dyDescent="0.25">
      <c r="A32342">
        <v>0.17712554930330399</v>
      </c>
      <c r="F32342">
        <v>0.329144976754568</v>
      </c>
    </row>
    <row r="32343" spans="1:6" x14ac:dyDescent="0.25">
      <c r="A32343">
        <v>0.17711403289357999</v>
      </c>
      <c r="F32343">
        <v>0.32914978027867797</v>
      </c>
    </row>
    <row r="32344" spans="1:6" x14ac:dyDescent="0.25">
      <c r="A32344">
        <v>0.17744340155071001</v>
      </c>
      <c r="F32344">
        <v>0.32915438684256698</v>
      </c>
    </row>
    <row r="32345" spans="1:6" x14ac:dyDescent="0.25">
      <c r="A32345">
        <v>0.17737128951484499</v>
      </c>
      <c r="F32345">
        <v>0.32902263937971499</v>
      </c>
    </row>
    <row r="32346" spans="1:6" x14ac:dyDescent="0.25">
      <c r="A32346">
        <v>0.177028525491285</v>
      </c>
      <c r="F32346">
        <v>0.32905148419406099</v>
      </c>
    </row>
    <row r="32347" spans="1:6" x14ac:dyDescent="0.25">
      <c r="A32347">
        <v>0.17700481940007601</v>
      </c>
      <c r="F32347">
        <v>0.32918858980348498</v>
      </c>
    </row>
    <row r="32348" spans="1:6" x14ac:dyDescent="0.25">
      <c r="A32348">
        <v>0.17698111363920599</v>
      </c>
      <c r="F32348">
        <v>0.329198072239969</v>
      </c>
    </row>
    <row r="32349" spans="1:6" x14ac:dyDescent="0.25">
      <c r="A32349">
        <v>0.176699274056134</v>
      </c>
      <c r="F32349">
        <v>0.32920755454431699</v>
      </c>
    </row>
    <row r="32350" spans="1:6" x14ac:dyDescent="0.25">
      <c r="A32350">
        <v>0.17668890106089799</v>
      </c>
      <c r="F32350">
        <v>0.32932029037754601</v>
      </c>
    </row>
    <row r="32351" spans="1:6" x14ac:dyDescent="0.25">
      <c r="A32351">
        <v>0.176683817764727</v>
      </c>
      <c r="F32351">
        <v>0.32932443957564</v>
      </c>
    </row>
    <row r="32352" spans="1:6" x14ac:dyDescent="0.25">
      <c r="A32352">
        <v>0.17666683978884501</v>
      </c>
      <c r="F32352">
        <v>0.32932647289410899</v>
      </c>
    </row>
    <row r="32353" spans="1:6" x14ac:dyDescent="0.25">
      <c r="A32353">
        <v>0.17663767592398699</v>
      </c>
      <c r="F32353">
        <v>0.32933326408446101</v>
      </c>
    </row>
    <row r="32354" spans="1:6" x14ac:dyDescent="0.25">
      <c r="A32354">
        <v>0.17699299085558901</v>
      </c>
      <c r="F32354">
        <v>0.32934492963040501</v>
      </c>
    </row>
    <row r="32355" spans="1:6" x14ac:dyDescent="0.25">
      <c r="A32355">
        <v>0.17571122782816501</v>
      </c>
      <c r="F32355">
        <v>0.329202803657764</v>
      </c>
    </row>
    <row r="32356" spans="1:6" x14ac:dyDescent="0.25">
      <c r="A32356">
        <v>0.17569454798540701</v>
      </c>
      <c r="F32356">
        <v>0.32971550886873302</v>
      </c>
    </row>
    <row r="32357" spans="1:6" x14ac:dyDescent="0.25">
      <c r="A32357">
        <v>0.175687905713483</v>
      </c>
      <c r="F32357">
        <v>0.32972218080583698</v>
      </c>
    </row>
    <row r="32358" spans="1:6" x14ac:dyDescent="0.25">
      <c r="A32358">
        <v>0.17568168842423801</v>
      </c>
      <c r="F32358">
        <v>0.32972483771460598</v>
      </c>
    </row>
    <row r="32359" spans="1:6" x14ac:dyDescent="0.25">
      <c r="A32359">
        <v>0.176109258900565</v>
      </c>
      <c r="F32359">
        <v>0.32972732463030402</v>
      </c>
    </row>
    <row r="32360" spans="1:6" x14ac:dyDescent="0.25">
      <c r="A32360">
        <v>0.17610162718132499</v>
      </c>
      <c r="F32360">
        <v>0.32955629643977302</v>
      </c>
    </row>
    <row r="32361" spans="1:6" x14ac:dyDescent="0.25">
      <c r="A32361">
        <v>0.17609371659623499</v>
      </c>
      <c r="F32361">
        <v>0.32955934912746998</v>
      </c>
    </row>
    <row r="32362" spans="1:6" x14ac:dyDescent="0.25">
      <c r="A32362">
        <v>0.176236573240906</v>
      </c>
      <c r="F32362">
        <v>0.32956251336150499</v>
      </c>
    </row>
    <row r="32363" spans="1:6" x14ac:dyDescent="0.25">
      <c r="A32363">
        <v>0.17622154950789101</v>
      </c>
      <c r="F32363">
        <v>0.329505370703637</v>
      </c>
    </row>
    <row r="32364" spans="1:6" x14ac:dyDescent="0.25">
      <c r="A32364">
        <v>0.176513130513311</v>
      </c>
      <c r="F32364">
        <v>0.32951138019684301</v>
      </c>
    </row>
    <row r="32365" spans="1:6" x14ac:dyDescent="0.25">
      <c r="A32365">
        <v>0.176486311010604</v>
      </c>
      <c r="F32365">
        <v>0.32939474779467498</v>
      </c>
    </row>
    <row r="32366" spans="1:6" x14ac:dyDescent="0.25">
      <c r="A32366">
        <v>0.17645052182183299</v>
      </c>
      <c r="F32366">
        <v>0.329405475595758</v>
      </c>
    </row>
    <row r="32367" spans="1:6" x14ac:dyDescent="0.25">
      <c r="A32367">
        <v>0.176419075853152</v>
      </c>
      <c r="F32367">
        <v>0.32941979127126603</v>
      </c>
    </row>
    <row r="32368" spans="1:6" x14ac:dyDescent="0.25">
      <c r="A32368">
        <v>0.17639287533387399</v>
      </c>
      <c r="F32368">
        <v>0.32943236965873801</v>
      </c>
    </row>
    <row r="32369" spans="1:6" x14ac:dyDescent="0.25">
      <c r="A32369">
        <v>0.176367074169935</v>
      </c>
      <c r="F32369">
        <v>0.32944284986645</v>
      </c>
    </row>
    <row r="32370" spans="1:6" x14ac:dyDescent="0.25">
      <c r="A32370">
        <v>0.17633165212351501</v>
      </c>
      <c r="F32370">
        <v>0.32945317033202498</v>
      </c>
    </row>
    <row r="32371" spans="1:6" x14ac:dyDescent="0.25">
      <c r="A32371">
        <v>0.17629258842398099</v>
      </c>
      <c r="F32371">
        <v>0.32946733915059301</v>
      </c>
    </row>
    <row r="32372" spans="1:6" x14ac:dyDescent="0.25">
      <c r="A32372">
        <v>0.17632495569680301</v>
      </c>
      <c r="F32372">
        <v>0.32948296463040699</v>
      </c>
    </row>
    <row r="32373" spans="1:6" x14ac:dyDescent="0.25">
      <c r="A32373">
        <v>0.17629268040262799</v>
      </c>
      <c r="F32373">
        <v>0.32947001772127799</v>
      </c>
    </row>
    <row r="32374" spans="1:6" x14ac:dyDescent="0.25">
      <c r="A32374">
        <v>0.17626410017643601</v>
      </c>
      <c r="F32374">
        <v>0.329482927838948</v>
      </c>
    </row>
    <row r="32375" spans="1:6" x14ac:dyDescent="0.25">
      <c r="A32375">
        <v>0.17558057231149199</v>
      </c>
      <c r="F32375">
        <v>0.329494359929425</v>
      </c>
    </row>
    <row r="32376" spans="1:6" x14ac:dyDescent="0.25">
      <c r="A32376">
        <v>0.17525392772599699</v>
      </c>
      <c r="F32376">
        <v>0.32976777107540201</v>
      </c>
    </row>
    <row r="32377" spans="1:6" x14ac:dyDescent="0.25">
      <c r="A32377">
        <v>0.175899338172752</v>
      </c>
      <c r="F32377">
        <v>0.32989842890959997</v>
      </c>
    </row>
    <row r="32378" spans="1:6" x14ac:dyDescent="0.25">
      <c r="A32378">
        <v>0.176253254034308</v>
      </c>
      <c r="F32378">
        <v>0.32964026473089902</v>
      </c>
    </row>
    <row r="32379" spans="1:6" x14ac:dyDescent="0.25">
      <c r="A32379">
        <v>0.176220056231849</v>
      </c>
      <c r="F32379">
        <v>0.32949869838627599</v>
      </c>
    </row>
    <row r="32380" spans="1:6" x14ac:dyDescent="0.25">
      <c r="A32380">
        <v>0.17619042332651599</v>
      </c>
      <c r="F32380">
        <v>0.32951197750726002</v>
      </c>
    </row>
    <row r="32381" spans="1:6" x14ac:dyDescent="0.25">
      <c r="A32381">
        <v>0.17645263331865399</v>
      </c>
      <c r="F32381">
        <v>0.329523830669393</v>
      </c>
    </row>
    <row r="32382" spans="1:6" x14ac:dyDescent="0.25">
      <c r="A32382">
        <v>0.176424545611231</v>
      </c>
      <c r="F32382">
        <v>0.32941894667253802</v>
      </c>
    </row>
    <row r="32383" spans="1:6" x14ac:dyDescent="0.25">
      <c r="A32383">
        <v>0.17639402735293999</v>
      </c>
      <c r="F32383">
        <v>0.32943018175550698</v>
      </c>
    </row>
    <row r="32384" spans="1:6" x14ac:dyDescent="0.25">
      <c r="A32384">
        <v>0.17636901074880601</v>
      </c>
      <c r="F32384">
        <v>0.329442389058823</v>
      </c>
    </row>
    <row r="32385" spans="1:6" x14ac:dyDescent="0.25">
      <c r="A32385">
        <v>0.17671607776283799</v>
      </c>
      <c r="F32385">
        <v>0.32945239570047702</v>
      </c>
    </row>
    <row r="32386" spans="1:6" x14ac:dyDescent="0.25">
      <c r="A32386">
        <v>0.17750317732408299</v>
      </c>
      <c r="F32386">
        <v>0.32931356889486402</v>
      </c>
    </row>
    <row r="32387" spans="1:6" x14ac:dyDescent="0.25">
      <c r="A32387">
        <v>0.17816469101357699</v>
      </c>
      <c r="F32387">
        <v>0.32899872907036598</v>
      </c>
    </row>
    <row r="32388" spans="1:6" x14ac:dyDescent="0.25">
      <c r="A32388">
        <v>0.17838684743171701</v>
      </c>
      <c r="F32388">
        <v>0.32873412359456899</v>
      </c>
    </row>
    <row r="32389" spans="1:6" x14ac:dyDescent="0.25">
      <c r="A32389">
        <v>0.17823174167858799</v>
      </c>
      <c r="F32389">
        <v>0.32864526102731301</v>
      </c>
    </row>
    <row r="32390" spans="1:6" x14ac:dyDescent="0.25">
      <c r="A32390">
        <v>0.17810535567385899</v>
      </c>
      <c r="F32390">
        <v>0.32870730332856402</v>
      </c>
    </row>
    <row r="32391" spans="1:6" x14ac:dyDescent="0.25">
      <c r="A32391">
        <v>0.177839376791325</v>
      </c>
      <c r="F32391">
        <v>0.32875785773045602</v>
      </c>
    </row>
    <row r="32392" spans="1:6" x14ac:dyDescent="0.25">
      <c r="A32392">
        <v>0.177821200975911</v>
      </c>
      <c r="F32392">
        <v>0.32886424928346902</v>
      </c>
    </row>
    <row r="32393" spans="1:6" x14ac:dyDescent="0.25">
      <c r="A32393">
        <v>0.177087863798331</v>
      </c>
      <c r="F32393">
        <v>0.32887151960963501</v>
      </c>
    </row>
    <row r="32394" spans="1:6" x14ac:dyDescent="0.25">
      <c r="A32394">
        <v>0.17765195429009001</v>
      </c>
      <c r="F32394">
        <v>0.32916485448066701</v>
      </c>
    </row>
    <row r="32395" spans="1:6" x14ac:dyDescent="0.25">
      <c r="A32395">
        <v>0.177785122697695</v>
      </c>
      <c r="F32395">
        <v>0.328939218283963</v>
      </c>
    </row>
    <row r="32396" spans="1:6" x14ac:dyDescent="0.25">
      <c r="A32396">
        <v>0.17735740761713301</v>
      </c>
      <c r="F32396">
        <v>0.32888595092092099</v>
      </c>
    </row>
    <row r="32397" spans="1:6" x14ac:dyDescent="0.25">
      <c r="A32397">
        <v>0.178908866642422</v>
      </c>
      <c r="F32397">
        <v>0.32905703695314598</v>
      </c>
    </row>
    <row r="32398" spans="1:6" x14ac:dyDescent="0.25">
      <c r="A32398">
        <v>0.17889803975625901</v>
      </c>
      <c r="F32398">
        <v>0.32843645334303001</v>
      </c>
    </row>
    <row r="32399" spans="1:6" x14ac:dyDescent="0.25">
      <c r="A32399">
        <v>0.17849828546041699</v>
      </c>
      <c r="F32399">
        <v>0.328440784097496</v>
      </c>
    </row>
    <row r="32400" spans="1:6" x14ac:dyDescent="0.25">
      <c r="A32400">
        <v>0.17863880356203199</v>
      </c>
      <c r="F32400">
        <v>0.32860068581583302</v>
      </c>
    </row>
    <row r="32401" spans="1:6" x14ac:dyDescent="0.25">
      <c r="A32401">
        <v>0.178628383906904</v>
      </c>
      <c r="F32401">
        <v>0.32854447857518598</v>
      </c>
    </row>
    <row r="32402" spans="1:6" x14ac:dyDescent="0.25">
      <c r="A32402">
        <v>0.17861823122065901</v>
      </c>
      <c r="F32402">
        <v>0.32854864643723802</v>
      </c>
    </row>
    <row r="32403" spans="1:6" x14ac:dyDescent="0.25">
      <c r="A32403">
        <v>0.178607742130662</v>
      </c>
      <c r="F32403">
        <v>0.32855270751173599</v>
      </c>
    </row>
    <row r="32404" spans="1:6" x14ac:dyDescent="0.25">
      <c r="A32404">
        <v>0.17859320007983201</v>
      </c>
      <c r="F32404">
        <v>0.328556903147735</v>
      </c>
    </row>
    <row r="32405" spans="1:6" x14ac:dyDescent="0.25">
      <c r="A32405">
        <v>0.17857917860860101</v>
      </c>
      <c r="F32405">
        <v>0.32856271996806602</v>
      </c>
    </row>
    <row r="32406" spans="1:6" x14ac:dyDescent="0.25">
      <c r="A32406">
        <v>0.17856599584315</v>
      </c>
      <c r="F32406">
        <v>0.32856832855655899</v>
      </c>
    </row>
    <row r="32407" spans="1:6" x14ac:dyDescent="0.25">
      <c r="A32407">
        <v>0.179441883369341</v>
      </c>
      <c r="F32407">
        <v>0.32857360166273902</v>
      </c>
    </row>
    <row r="32408" spans="1:6" x14ac:dyDescent="0.25">
      <c r="A32408">
        <v>0.17926565473463801</v>
      </c>
      <c r="F32408">
        <v>0.32822324665226299</v>
      </c>
    </row>
    <row r="32409" spans="1:6" x14ac:dyDescent="0.25">
      <c r="A32409">
        <v>0.178670367628952</v>
      </c>
      <c r="F32409">
        <v>0.32829373810614398</v>
      </c>
    </row>
    <row r="32410" spans="1:6" x14ac:dyDescent="0.25">
      <c r="A32410">
        <v>0.17865651910906299</v>
      </c>
      <c r="F32410">
        <v>0.32853185294841902</v>
      </c>
    </row>
    <row r="32411" spans="1:6" x14ac:dyDescent="0.25">
      <c r="A32411">
        <v>0.178642891096356</v>
      </c>
      <c r="F32411">
        <v>0.32853739235637403</v>
      </c>
    </row>
    <row r="32412" spans="1:6" x14ac:dyDescent="0.25">
      <c r="A32412">
        <v>0.178069928763329</v>
      </c>
      <c r="F32412">
        <v>0.32854284356145702</v>
      </c>
    </row>
    <row r="32413" spans="1:6" x14ac:dyDescent="0.25">
      <c r="A32413">
        <v>0.178051997468095</v>
      </c>
      <c r="F32413">
        <v>0.32877202849466802</v>
      </c>
    </row>
    <row r="32414" spans="1:6" x14ac:dyDescent="0.25">
      <c r="A32414">
        <v>0.17803745960803599</v>
      </c>
      <c r="F32414">
        <v>0.32877920101276198</v>
      </c>
    </row>
    <row r="32415" spans="1:6" x14ac:dyDescent="0.25">
      <c r="A32415">
        <v>0.17788396213883401</v>
      </c>
      <c r="F32415">
        <v>0.32878501615678501</v>
      </c>
    </row>
    <row r="32416" spans="1:6" x14ac:dyDescent="0.25">
      <c r="A32416">
        <v>0.177521165858959</v>
      </c>
      <c r="F32416">
        <v>0.328846415144466</v>
      </c>
    </row>
    <row r="32417" spans="1:6" x14ac:dyDescent="0.25">
      <c r="A32417">
        <v>0.17749880888265099</v>
      </c>
      <c r="F32417">
        <v>0.32899153365641598</v>
      </c>
    </row>
    <row r="32418" spans="1:6" x14ac:dyDescent="0.25">
      <c r="A32418">
        <v>0.17747598733790601</v>
      </c>
      <c r="F32418">
        <v>0.32900047644693903</v>
      </c>
    </row>
    <row r="32419" spans="1:6" x14ac:dyDescent="0.25">
      <c r="A32419">
        <v>0.17745635882664401</v>
      </c>
      <c r="F32419">
        <v>0.32900960506483701</v>
      </c>
    </row>
    <row r="32420" spans="1:6" x14ac:dyDescent="0.25">
      <c r="A32420">
        <v>0.17743759714399901</v>
      </c>
      <c r="F32420">
        <v>0.329017456469342</v>
      </c>
    </row>
    <row r="32421" spans="1:6" x14ac:dyDescent="0.25">
      <c r="A32421">
        <v>0.177473297609543</v>
      </c>
      <c r="F32421">
        <v>0.32902496114239999</v>
      </c>
    </row>
    <row r="32422" spans="1:6" x14ac:dyDescent="0.25">
      <c r="A32422">
        <v>0.17842150037701501</v>
      </c>
      <c r="F32422">
        <v>0.32901068095618202</v>
      </c>
    </row>
    <row r="32423" spans="1:6" x14ac:dyDescent="0.25">
      <c r="A32423">
        <v>0.17804587497111901</v>
      </c>
      <c r="F32423">
        <v>0.32863139984919398</v>
      </c>
    </row>
    <row r="32424" spans="1:6" x14ac:dyDescent="0.25">
      <c r="A32424">
        <v>0.17780829524014899</v>
      </c>
      <c r="F32424">
        <v>0.32878165001155202</v>
      </c>
    </row>
    <row r="32425" spans="1:6" x14ac:dyDescent="0.25">
      <c r="A32425">
        <v>0.17806313150689601</v>
      </c>
      <c r="F32425">
        <v>0.32887668190393998</v>
      </c>
    </row>
    <row r="32426" spans="1:6" x14ac:dyDescent="0.25">
      <c r="A32426">
        <v>0.17792332455354001</v>
      </c>
      <c r="F32426">
        <v>0.328774747397241</v>
      </c>
    </row>
    <row r="32427" spans="1:6" x14ac:dyDescent="0.25">
      <c r="A32427">
        <v>0.17829070089231799</v>
      </c>
      <c r="F32427">
        <v>0.32883067017858297</v>
      </c>
    </row>
    <row r="32428" spans="1:6" x14ac:dyDescent="0.25">
      <c r="A32428">
        <v>0.17764960665009799</v>
      </c>
      <c r="F32428">
        <v>0.32868371964307203</v>
      </c>
    </row>
    <row r="32429" spans="1:6" x14ac:dyDescent="0.25">
      <c r="A32429">
        <v>0.17764116922120399</v>
      </c>
      <c r="F32429">
        <v>0.32894015733996002</v>
      </c>
    </row>
    <row r="32430" spans="1:6" x14ac:dyDescent="0.25">
      <c r="A32430">
        <v>0.17801866424581</v>
      </c>
      <c r="F32430">
        <v>0.32894353231151802</v>
      </c>
    </row>
    <row r="32431" spans="1:6" x14ac:dyDescent="0.25">
      <c r="A32431">
        <v>0.17768622053910399</v>
      </c>
      <c r="F32431">
        <v>0.32879253430167499</v>
      </c>
    </row>
    <row r="32432" spans="1:6" x14ac:dyDescent="0.25">
      <c r="A32432">
        <v>0.17767827870195499</v>
      </c>
      <c r="F32432">
        <v>0.32892551178435803</v>
      </c>
    </row>
    <row r="32433" spans="1:6" x14ac:dyDescent="0.25">
      <c r="A32433">
        <v>0.17744554696885501</v>
      </c>
      <c r="F32433">
        <v>0.32892868851921703</v>
      </c>
    </row>
    <row r="32434" spans="1:6" x14ac:dyDescent="0.25">
      <c r="A32434">
        <v>0.17743545808557901</v>
      </c>
      <c r="F32434">
        <v>0.32902178121245701</v>
      </c>
    </row>
    <row r="32435" spans="1:6" x14ac:dyDescent="0.25">
      <c r="A32435">
        <v>0.17717220347869</v>
      </c>
      <c r="F32435">
        <v>0.32902581676576798</v>
      </c>
    </row>
    <row r="32436" spans="1:6" x14ac:dyDescent="0.25">
      <c r="A32436">
        <v>0.17695948534169301</v>
      </c>
      <c r="F32436">
        <v>0.32913111860852301</v>
      </c>
    </row>
    <row r="32437" spans="1:6" x14ac:dyDescent="0.25">
      <c r="A32437">
        <v>0.176946455782581</v>
      </c>
      <c r="F32437">
        <v>0.32921620586332201</v>
      </c>
    </row>
    <row r="32438" spans="1:6" x14ac:dyDescent="0.25">
      <c r="A32438">
        <v>0.17662888473198399</v>
      </c>
      <c r="F32438">
        <v>0.329221417686967</v>
      </c>
    </row>
    <row r="32439" spans="1:6" x14ac:dyDescent="0.25">
      <c r="A32439">
        <v>0.17661299834951499</v>
      </c>
      <c r="F32439">
        <v>0.32934844610720598</v>
      </c>
    </row>
    <row r="32440" spans="1:6" x14ac:dyDescent="0.25">
      <c r="A32440">
        <v>0.17659848163015801</v>
      </c>
      <c r="F32440">
        <v>0.32935480066019301</v>
      </c>
    </row>
    <row r="32441" spans="1:6" x14ac:dyDescent="0.25">
      <c r="A32441">
        <v>0.17658394461603</v>
      </c>
      <c r="F32441">
        <v>0.32936060734793599</v>
      </c>
    </row>
    <row r="32442" spans="1:6" x14ac:dyDescent="0.25">
      <c r="A32442">
        <v>0.17656552584007601</v>
      </c>
      <c r="F32442">
        <v>0.32936642215358702</v>
      </c>
    </row>
    <row r="32443" spans="1:6" x14ac:dyDescent="0.25">
      <c r="A32443">
        <v>0.176332403878593</v>
      </c>
      <c r="F32443">
        <v>0.32937378966396902</v>
      </c>
    </row>
    <row r="32444" spans="1:6" x14ac:dyDescent="0.25">
      <c r="A32444">
        <v>0.17588053346837099</v>
      </c>
      <c r="F32444">
        <v>0.32946703844856201</v>
      </c>
    </row>
    <row r="32445" spans="1:6" x14ac:dyDescent="0.25">
      <c r="A32445">
        <v>0.175267108945864</v>
      </c>
      <c r="F32445">
        <v>0.32964778661265098</v>
      </c>
    </row>
    <row r="32446" spans="1:6" x14ac:dyDescent="0.25">
      <c r="A32446">
        <v>0.17524342299526899</v>
      </c>
      <c r="F32446">
        <v>0.32989315642165401</v>
      </c>
    </row>
    <row r="32447" spans="1:6" x14ac:dyDescent="0.25">
      <c r="A32447">
        <v>0.17549385876377499</v>
      </c>
      <c r="F32447">
        <v>0.32990263080189203</v>
      </c>
    </row>
    <row r="32448" spans="1:6" x14ac:dyDescent="0.25">
      <c r="A32448">
        <v>0.17547676080486199</v>
      </c>
      <c r="F32448">
        <v>0.32980245649448903</v>
      </c>
    </row>
    <row r="32449" spans="1:6" x14ac:dyDescent="0.25">
      <c r="A32449">
        <v>0.17515324996044301</v>
      </c>
      <c r="F32449">
        <v>0.329809295678055</v>
      </c>
    </row>
    <row r="32450" spans="1:6" x14ac:dyDescent="0.25">
      <c r="A32450">
        <v>0.17525378192530899</v>
      </c>
      <c r="F32450">
        <v>0.32993870001582198</v>
      </c>
    </row>
    <row r="32451" spans="1:6" x14ac:dyDescent="0.25">
      <c r="A32451">
        <v>0.17534420895187</v>
      </c>
      <c r="F32451">
        <v>0.32989848722987603</v>
      </c>
    </row>
    <row r="32452" spans="1:6" x14ac:dyDescent="0.25">
      <c r="A32452">
        <v>0.17506293668090001</v>
      </c>
      <c r="F32452">
        <v>0.32986231641925101</v>
      </c>
    </row>
    <row r="32453" spans="1:6" x14ac:dyDescent="0.25">
      <c r="A32453">
        <v>0.17525142556300199</v>
      </c>
      <c r="F32453">
        <v>0.329974825327639</v>
      </c>
    </row>
    <row r="32454" spans="1:6" x14ac:dyDescent="0.25">
      <c r="A32454">
        <v>0.17474590250445601</v>
      </c>
      <c r="F32454">
        <v>0.32989942977479902</v>
      </c>
    </row>
    <row r="32455" spans="1:6" x14ac:dyDescent="0.25">
      <c r="A32455">
        <v>0.17415743206605</v>
      </c>
      <c r="F32455">
        <v>0.33010163899821698</v>
      </c>
    </row>
    <row r="32456" spans="1:6" x14ac:dyDescent="0.25">
      <c r="A32456">
        <v>0.17410800343307101</v>
      </c>
      <c r="F32456">
        <v>0.33033702717357899</v>
      </c>
    </row>
    <row r="32457" spans="1:6" x14ac:dyDescent="0.25">
      <c r="A32457">
        <v>0.173903438195573</v>
      </c>
      <c r="F32457">
        <v>0.33035679862677098</v>
      </c>
    </row>
    <row r="32458" spans="1:6" x14ac:dyDescent="0.25">
      <c r="A32458">
        <v>0.173861149165245</v>
      </c>
      <c r="F32458">
        <v>0.33043862472176999</v>
      </c>
    </row>
    <row r="32459" spans="1:6" x14ac:dyDescent="0.25">
      <c r="A32459">
        <v>0.173440539400288</v>
      </c>
      <c r="F32459">
        <v>0.33045554033390201</v>
      </c>
    </row>
    <row r="32460" spans="1:6" x14ac:dyDescent="0.25">
      <c r="A32460">
        <v>0.17367026045060299</v>
      </c>
      <c r="F32460">
        <v>0.33062378423988398</v>
      </c>
    </row>
    <row r="32461" spans="1:6" x14ac:dyDescent="0.25">
      <c r="A32461">
        <v>0.173416098808093</v>
      </c>
      <c r="F32461">
        <v>0.330531895819758</v>
      </c>
    </row>
    <row r="32462" spans="1:6" x14ac:dyDescent="0.25">
      <c r="A32462">
        <v>0.17338039447812501</v>
      </c>
      <c r="F32462">
        <v>0.33063356047676201</v>
      </c>
    </row>
    <row r="32463" spans="1:6" x14ac:dyDescent="0.25">
      <c r="A32463">
        <v>0.17248215701133601</v>
      </c>
      <c r="F32463">
        <v>0.33064784220874899</v>
      </c>
    </row>
    <row r="32464" spans="1:6" x14ac:dyDescent="0.25">
      <c r="A32464">
        <v>0.17537231028529099</v>
      </c>
      <c r="F32464">
        <v>0.33100713719546498</v>
      </c>
    </row>
    <row r="32465" spans="1:6" x14ac:dyDescent="0.25">
      <c r="A32465">
        <v>0.17599196070532799</v>
      </c>
      <c r="F32465">
        <v>0.32985107588588303</v>
      </c>
    </row>
    <row r="32466" spans="1:6" x14ac:dyDescent="0.25">
      <c r="A32466">
        <v>0.17492557776232601</v>
      </c>
      <c r="F32466">
        <v>0.32960321571786799</v>
      </c>
    </row>
    <row r="32467" spans="1:6" x14ac:dyDescent="0.25">
      <c r="A32467">
        <v>0.174414591762907</v>
      </c>
      <c r="F32467">
        <v>0.33002976889506902</v>
      </c>
    </row>
    <row r="32468" spans="1:6" x14ac:dyDescent="0.25">
      <c r="A32468">
        <v>0.174385910188427</v>
      </c>
      <c r="F32468">
        <v>0.33023416329483701</v>
      </c>
    </row>
    <row r="32469" spans="1:6" x14ac:dyDescent="0.25">
      <c r="A32469">
        <v>0.176121613098394</v>
      </c>
      <c r="F32469">
        <v>0.33024563592462802</v>
      </c>
    </row>
    <row r="32470" spans="1:6" x14ac:dyDescent="0.25">
      <c r="A32470">
        <v>0.176089499568192</v>
      </c>
      <c r="F32470">
        <v>0.32955135476064201</v>
      </c>
    </row>
    <row r="32471" spans="1:6" x14ac:dyDescent="0.25">
      <c r="A32471">
        <v>0.176056987042985</v>
      </c>
      <c r="F32471">
        <v>0.32956420017272298</v>
      </c>
    </row>
    <row r="32472" spans="1:6" x14ac:dyDescent="0.25">
      <c r="A32472">
        <v>0.175133677310087</v>
      </c>
      <c r="F32472">
        <v>0.32957720518280598</v>
      </c>
    </row>
    <row r="32473" spans="1:6" x14ac:dyDescent="0.25">
      <c r="A32473">
        <v>0.17456968006999099</v>
      </c>
      <c r="F32473">
        <v>0.329946529075965</v>
      </c>
    </row>
    <row r="32474" spans="1:6" x14ac:dyDescent="0.25">
      <c r="A32474">
        <v>0.17454880758449401</v>
      </c>
      <c r="F32474">
        <v>0.33017212797200302</v>
      </c>
    </row>
    <row r="32475" spans="1:6" x14ac:dyDescent="0.25">
      <c r="A32475">
        <v>0.17452937484084999</v>
      </c>
      <c r="F32475">
        <v>0.33018047696620201</v>
      </c>
    </row>
    <row r="32476" spans="1:6" x14ac:dyDescent="0.25">
      <c r="A32476">
        <v>0.17523414992845199</v>
      </c>
      <c r="F32476">
        <v>0.33018825006365898</v>
      </c>
    </row>
    <row r="32477" spans="1:6" x14ac:dyDescent="0.25">
      <c r="A32477">
        <v>0.17548515479792501</v>
      </c>
      <c r="F32477">
        <v>0.32990634002861802</v>
      </c>
    </row>
    <row r="32478" spans="1:6" x14ac:dyDescent="0.25">
      <c r="A32478">
        <v>0.175470675071001</v>
      </c>
      <c r="F32478">
        <v>0.32980593808082997</v>
      </c>
    </row>
    <row r="32479" spans="1:6" x14ac:dyDescent="0.25">
      <c r="A32479">
        <v>0.175456949934572</v>
      </c>
      <c r="F32479">
        <v>0.32981172997159902</v>
      </c>
    </row>
    <row r="32480" spans="1:6" x14ac:dyDescent="0.25">
      <c r="A32480">
        <v>0.17544302781402099</v>
      </c>
      <c r="F32480">
        <v>0.32981722002617098</v>
      </c>
    </row>
    <row r="32481" spans="1:6" x14ac:dyDescent="0.25">
      <c r="A32481">
        <v>0.175427842179258</v>
      </c>
      <c r="F32481">
        <v>0.32982278887439098</v>
      </c>
    </row>
    <row r="32482" spans="1:6" x14ac:dyDescent="0.25">
      <c r="A32482">
        <v>0.17517902388843201</v>
      </c>
      <c r="F32482">
        <v>0.32982886312829601</v>
      </c>
    </row>
    <row r="32483" spans="1:6" x14ac:dyDescent="0.25">
      <c r="A32483">
        <v>0.174804770077058</v>
      </c>
      <c r="F32483">
        <v>0.32992839044462602</v>
      </c>
    </row>
    <row r="32484" spans="1:6" x14ac:dyDescent="0.25">
      <c r="A32484">
        <v>0.17478948538214101</v>
      </c>
      <c r="F32484">
        <v>0.33007809196917598</v>
      </c>
    </row>
    <row r="32485" spans="1:6" x14ac:dyDescent="0.25">
      <c r="A32485">
        <v>0.17464022788497699</v>
      </c>
      <c r="F32485">
        <v>0.33008420584714299</v>
      </c>
    </row>
    <row r="32486" spans="1:6" x14ac:dyDescent="0.25">
      <c r="A32486">
        <v>0.17422212439917201</v>
      </c>
      <c r="F32486">
        <v>0.33014390884600803</v>
      </c>
    </row>
    <row r="32487" spans="1:6" x14ac:dyDescent="0.25">
      <c r="A32487">
        <v>0.17438125965145099</v>
      </c>
      <c r="F32487">
        <v>0.33031115024033098</v>
      </c>
    </row>
    <row r="32488" spans="1:6" x14ac:dyDescent="0.25">
      <c r="A32488">
        <v>0.17393689098363499</v>
      </c>
      <c r="F32488">
        <v>0.33024749613941901</v>
      </c>
    </row>
    <row r="32489" spans="1:6" x14ac:dyDescent="0.25">
      <c r="A32489">
        <v>0.17355858373001601</v>
      </c>
      <c r="F32489">
        <v>0.33042524360654502</v>
      </c>
    </row>
    <row r="32490" spans="1:6" x14ac:dyDescent="0.25">
      <c r="A32490">
        <v>0.17354765876011199</v>
      </c>
      <c r="F32490">
        <v>0.330576566507993</v>
      </c>
    </row>
    <row r="32491" spans="1:6" x14ac:dyDescent="0.25">
      <c r="A32491">
        <v>0.17332994020943299</v>
      </c>
      <c r="F32491">
        <v>0.33058093649595399</v>
      </c>
    </row>
    <row r="32492" spans="1:6" x14ac:dyDescent="0.25">
      <c r="A32492">
        <v>0.17305315710739</v>
      </c>
      <c r="F32492">
        <v>0.33066802391622602</v>
      </c>
    </row>
    <row r="32493" spans="1:6" x14ac:dyDescent="0.25">
      <c r="A32493">
        <v>0.173764921547022</v>
      </c>
      <c r="F32493">
        <v>0.33077873715704398</v>
      </c>
    </row>
    <row r="32494" spans="1:6" x14ac:dyDescent="0.25">
      <c r="A32494">
        <v>0.17396239168251801</v>
      </c>
      <c r="F32494">
        <v>0.33049403138119099</v>
      </c>
    </row>
    <row r="32495" spans="1:6" x14ac:dyDescent="0.25">
      <c r="A32495">
        <v>0.17371353570319201</v>
      </c>
      <c r="F32495">
        <v>0.33041504332699201</v>
      </c>
    </row>
    <row r="32496" spans="1:6" x14ac:dyDescent="0.25">
      <c r="A32496">
        <v>0.17370038216264</v>
      </c>
      <c r="F32496">
        <v>0.330514585718723</v>
      </c>
    </row>
    <row r="32497" spans="1:6" x14ac:dyDescent="0.25">
      <c r="A32497">
        <v>0.17368795276025301</v>
      </c>
      <c r="F32497">
        <v>0.33051984713494298</v>
      </c>
    </row>
    <row r="32498" spans="1:6" x14ac:dyDescent="0.25">
      <c r="A32498">
        <v>0.17391878267038499</v>
      </c>
      <c r="F32498">
        <v>0.33052481889589802</v>
      </c>
    </row>
    <row r="32499" spans="1:6" x14ac:dyDescent="0.25">
      <c r="A32499">
        <v>0.17390623131122099</v>
      </c>
      <c r="F32499">
        <v>0.33043248693184502</v>
      </c>
    </row>
    <row r="32500" spans="1:6" x14ac:dyDescent="0.25">
      <c r="A32500">
        <v>0.17369855876686699</v>
      </c>
      <c r="F32500">
        <v>0.33043750747551098</v>
      </c>
    </row>
    <row r="32501" spans="1:6" x14ac:dyDescent="0.25">
      <c r="A32501">
        <v>0.172927456052648</v>
      </c>
      <c r="F32501">
        <v>0.330520576493253</v>
      </c>
    </row>
    <row r="32502" spans="1:6" x14ac:dyDescent="0.25">
      <c r="A32502">
        <v>0.17235140269301499</v>
      </c>
      <c r="F32502">
        <v>0.33082901757894001</v>
      </c>
    </row>
    <row r="32503" spans="1:6" x14ac:dyDescent="0.25">
      <c r="A32503">
        <v>0.17293239630618801</v>
      </c>
      <c r="F32503">
        <v>0.33105943892279399</v>
      </c>
    </row>
    <row r="32504" spans="1:6" x14ac:dyDescent="0.25">
      <c r="A32504">
        <v>0.17447753752078601</v>
      </c>
      <c r="F32504">
        <v>0.33082704147752401</v>
      </c>
    </row>
    <row r="32505" spans="1:6" x14ac:dyDescent="0.25">
      <c r="A32505">
        <v>0.173796102007336</v>
      </c>
      <c r="F32505">
        <v>0.330208984991685</v>
      </c>
    </row>
    <row r="32506" spans="1:6" x14ac:dyDescent="0.25">
      <c r="A32506">
        <v>0.173274494127268</v>
      </c>
      <c r="F32506">
        <v>0.33048155919706501</v>
      </c>
    </row>
    <row r="32507" spans="1:6" x14ac:dyDescent="0.25">
      <c r="A32507">
        <v>0.17254505172915999</v>
      </c>
      <c r="F32507">
        <v>0.33069020234909202</v>
      </c>
    </row>
    <row r="32508" spans="1:6" x14ac:dyDescent="0.25">
      <c r="A32508">
        <v>0.172418629988522</v>
      </c>
      <c r="F32508">
        <v>0.33098197930833501</v>
      </c>
    </row>
    <row r="32509" spans="1:6" x14ac:dyDescent="0.25">
      <c r="A32509">
        <v>0.172406251079431</v>
      </c>
      <c r="F32509">
        <v>0.33103254800458998</v>
      </c>
    </row>
    <row r="32510" spans="1:6" x14ac:dyDescent="0.25">
      <c r="A32510">
        <v>0.172393725101923</v>
      </c>
      <c r="F32510">
        <v>0.33103749956822698</v>
      </c>
    </row>
    <row r="32511" spans="1:6" x14ac:dyDescent="0.25">
      <c r="A32511">
        <v>0.17238143232284101</v>
      </c>
      <c r="F32511">
        <v>0.33104250995923001</v>
      </c>
    </row>
    <row r="32512" spans="1:6" x14ac:dyDescent="0.25">
      <c r="A32512">
        <v>0.172541489014158</v>
      </c>
      <c r="F32512">
        <v>0.33104742707086299</v>
      </c>
    </row>
    <row r="32513" spans="1:6" x14ac:dyDescent="0.25">
      <c r="A32513">
        <v>0.17253067854649401</v>
      </c>
      <c r="F32513">
        <v>0.33098340439433599</v>
      </c>
    </row>
    <row r="32514" spans="1:6" x14ac:dyDescent="0.25">
      <c r="A32514">
        <v>0.17252159300084399</v>
      </c>
      <c r="F32514">
        <v>0.33098772858140202</v>
      </c>
    </row>
    <row r="32515" spans="1:6" x14ac:dyDescent="0.25">
      <c r="A32515">
        <v>0.17264021756923401</v>
      </c>
      <c r="F32515">
        <v>0.33099136279966201</v>
      </c>
    </row>
    <row r="32516" spans="1:6" x14ac:dyDescent="0.25">
      <c r="A32516">
        <v>0.172630191142948</v>
      </c>
      <c r="F32516">
        <v>0.33094391297230602</v>
      </c>
    </row>
    <row r="32517" spans="1:6" x14ac:dyDescent="0.25">
      <c r="A32517">
        <v>0.172619621772234</v>
      </c>
      <c r="F32517">
        <v>0.33094792354281999</v>
      </c>
    </row>
    <row r="32518" spans="1:6" x14ac:dyDescent="0.25">
      <c r="A32518">
        <v>0.172609706904335</v>
      </c>
      <c r="F32518">
        <v>0.330952151291106</v>
      </c>
    </row>
    <row r="32519" spans="1:6" x14ac:dyDescent="0.25">
      <c r="A32519">
        <v>0.172601799097688</v>
      </c>
      <c r="F32519">
        <v>0.33095611723826601</v>
      </c>
    </row>
    <row r="32520" spans="1:6" x14ac:dyDescent="0.25">
      <c r="A32520">
        <v>0.17358633334356</v>
      </c>
      <c r="F32520">
        <v>0.33095928036092398</v>
      </c>
    </row>
    <row r="32521" spans="1:6" x14ac:dyDescent="0.25">
      <c r="A32521">
        <v>0.17411275089800701</v>
      </c>
      <c r="F32521">
        <v>0.33056546666257502</v>
      </c>
    </row>
    <row r="32522" spans="1:6" x14ac:dyDescent="0.25">
      <c r="A32522">
        <v>0.174796156419989</v>
      </c>
      <c r="F32522">
        <v>0.33035489964079701</v>
      </c>
    </row>
    <row r="32523" spans="1:6" x14ac:dyDescent="0.25">
      <c r="A32523">
        <v>0.174788642349097</v>
      </c>
      <c r="F32523">
        <v>0.33008153743200402</v>
      </c>
    </row>
    <row r="32524" spans="1:6" x14ac:dyDescent="0.25">
      <c r="A32524">
        <v>0.174781543304634</v>
      </c>
      <c r="F32524">
        <v>0.330084543060361</v>
      </c>
    </row>
    <row r="32525" spans="1:6" x14ac:dyDescent="0.25">
      <c r="A32525">
        <v>0.17477404267249</v>
      </c>
      <c r="F32525">
        <v>0.33008738267814602</v>
      </c>
    </row>
    <row r="32526" spans="1:6" x14ac:dyDescent="0.25">
      <c r="A32526">
        <v>0.17504081975061</v>
      </c>
      <c r="F32526">
        <v>0.33009038293100301</v>
      </c>
    </row>
    <row r="32527" spans="1:6" x14ac:dyDescent="0.25">
      <c r="A32527">
        <v>0.175463714227306</v>
      </c>
      <c r="F32527">
        <v>0.32998367209975499</v>
      </c>
    </row>
    <row r="32528" spans="1:6" x14ac:dyDescent="0.25">
      <c r="A32528">
        <v>0.17545563980901399</v>
      </c>
      <c r="F32528">
        <v>0.32981451430907699</v>
      </c>
    </row>
    <row r="32529" spans="1:6" x14ac:dyDescent="0.25">
      <c r="A32529">
        <v>0.17544835839858999</v>
      </c>
      <c r="F32529">
        <v>0.32981774407639403</v>
      </c>
    </row>
    <row r="32530" spans="1:6" x14ac:dyDescent="0.25">
      <c r="A32530">
        <v>0.17564585556450801</v>
      </c>
      <c r="F32530">
        <v>0.32982065664056298</v>
      </c>
    </row>
    <row r="32531" spans="1:6" x14ac:dyDescent="0.25">
      <c r="A32531">
        <v>0.17563923238990201</v>
      </c>
      <c r="F32531">
        <v>0.32974165777419601</v>
      </c>
    </row>
    <row r="32532" spans="1:6" x14ac:dyDescent="0.25">
      <c r="A32532">
        <v>0.17563345358511301</v>
      </c>
      <c r="F32532">
        <v>0.32974430704403801</v>
      </c>
    </row>
    <row r="32533" spans="1:6" x14ac:dyDescent="0.25">
      <c r="A32533">
        <v>0.17590463276250001</v>
      </c>
      <c r="F32533">
        <v>0.329746618565954</v>
      </c>
    </row>
    <row r="32534" spans="1:6" x14ac:dyDescent="0.25">
      <c r="A32534">
        <v>0.175899819262512</v>
      </c>
      <c r="F32534">
        <v>0.32963814689499898</v>
      </c>
    </row>
    <row r="32535" spans="1:6" x14ac:dyDescent="0.25">
      <c r="A32535">
        <v>0.17589520595261901</v>
      </c>
      <c r="F32535">
        <v>0.32964007229499498</v>
      </c>
    </row>
    <row r="32536" spans="1:6" x14ac:dyDescent="0.25">
      <c r="A32536">
        <v>0.17566282897755001</v>
      </c>
      <c r="F32536">
        <v>0.32964191761895201</v>
      </c>
    </row>
    <row r="32537" spans="1:6" x14ac:dyDescent="0.25">
      <c r="A32537">
        <v>0.175201143219784</v>
      </c>
      <c r="F32537">
        <v>0.32973486840897998</v>
      </c>
    </row>
    <row r="32538" spans="1:6" x14ac:dyDescent="0.25">
      <c r="A32538">
        <v>0.17472221179114</v>
      </c>
      <c r="F32538">
        <v>0.32991954271208601</v>
      </c>
    </row>
    <row r="32539" spans="1:6" x14ac:dyDescent="0.25">
      <c r="A32539">
        <v>0.17393589709382601</v>
      </c>
      <c r="F32539">
        <v>0.33011111528354298</v>
      </c>
    </row>
    <row r="32540" spans="1:6" x14ac:dyDescent="0.25">
      <c r="A32540">
        <v>0.17393116309233</v>
      </c>
      <c r="F32540">
        <v>0.33042564116246897</v>
      </c>
    </row>
    <row r="32541" spans="1:6" x14ac:dyDescent="0.25">
      <c r="A32541">
        <v>0.17392596158033299</v>
      </c>
      <c r="F32541">
        <v>0.33042753476306702</v>
      </c>
    </row>
    <row r="32542" spans="1:6" x14ac:dyDescent="0.25">
      <c r="A32542">
        <v>0.17392104737432099</v>
      </c>
      <c r="F32542">
        <v>0.33042961536786603</v>
      </c>
    </row>
    <row r="32543" spans="1:6" x14ac:dyDescent="0.25">
      <c r="A32543">
        <v>0.17391530658807899</v>
      </c>
      <c r="F32543">
        <v>0.33043158105027098</v>
      </c>
    </row>
    <row r="32544" spans="1:6" x14ac:dyDescent="0.25">
      <c r="A32544">
        <v>0.17390918666504299</v>
      </c>
      <c r="F32544">
        <v>0.33043387736476798</v>
      </c>
    </row>
    <row r="32545" spans="1:6" x14ac:dyDescent="0.25">
      <c r="A32545">
        <v>0.17424772147596099</v>
      </c>
      <c r="F32545">
        <v>0.33043632533398198</v>
      </c>
    </row>
    <row r="32546" spans="1:6" x14ac:dyDescent="0.25">
      <c r="A32546">
        <v>0.17476232047436499</v>
      </c>
      <c r="F32546">
        <v>0.33030091140961498</v>
      </c>
    </row>
    <row r="32547" spans="1:6" x14ac:dyDescent="0.25">
      <c r="A32547">
        <v>0.174755704875308</v>
      </c>
      <c r="F32547">
        <v>0.33009507181025299</v>
      </c>
    </row>
    <row r="32548" spans="1:6" x14ac:dyDescent="0.25">
      <c r="A32548">
        <v>0.17499330358578299</v>
      </c>
      <c r="F32548">
        <v>0.33009771804987598</v>
      </c>
    </row>
    <row r="32549" spans="1:6" x14ac:dyDescent="0.25">
      <c r="A32549">
        <v>0.17519518170262099</v>
      </c>
      <c r="F32549">
        <v>0.33000267856568599</v>
      </c>
    </row>
    <row r="32550" spans="1:6" x14ac:dyDescent="0.25">
      <c r="A32550">
        <v>0.174912221020014</v>
      </c>
      <c r="F32550">
        <v>0.32992192731895098</v>
      </c>
    </row>
    <row r="32551" spans="1:6" x14ac:dyDescent="0.25">
      <c r="A32551">
        <v>0.17490429532930099</v>
      </c>
      <c r="F32551">
        <v>0.330035111591994</v>
      </c>
    </row>
    <row r="32552" spans="1:6" x14ac:dyDescent="0.25">
      <c r="A32552">
        <v>0.17489636621101001</v>
      </c>
      <c r="F32552">
        <v>0.33003828186827899</v>
      </c>
    </row>
    <row r="32553" spans="1:6" x14ac:dyDescent="0.25">
      <c r="A32553">
        <v>0.17488901815532601</v>
      </c>
      <c r="F32553">
        <v>0.330041453515595</v>
      </c>
    </row>
    <row r="32554" spans="1:6" x14ac:dyDescent="0.25">
      <c r="A32554">
        <v>0.17488240881459899</v>
      </c>
      <c r="F32554">
        <v>0.33004439273786901</v>
      </c>
    </row>
    <row r="32555" spans="1:6" x14ac:dyDescent="0.25">
      <c r="A32555">
        <v>0.17487621317843799</v>
      </c>
      <c r="F32555">
        <v>0.33004703647416</v>
      </c>
    </row>
    <row r="32556" spans="1:6" x14ac:dyDescent="0.25">
      <c r="A32556">
        <v>0.17487000747592399</v>
      </c>
      <c r="F32556">
        <v>0.33004951472862398</v>
      </c>
    </row>
    <row r="32557" spans="1:6" x14ac:dyDescent="0.25">
      <c r="A32557">
        <v>0.17486498057173999</v>
      </c>
      <c r="F32557">
        <v>0.33005199700963</v>
      </c>
    </row>
    <row r="32558" spans="1:6" x14ac:dyDescent="0.25">
      <c r="A32558">
        <v>0.17486027803773499</v>
      </c>
      <c r="F32558">
        <v>0.330054007771303</v>
      </c>
    </row>
    <row r="32559" spans="1:6" x14ac:dyDescent="0.25">
      <c r="A32559">
        <v>0.17485639789924601</v>
      </c>
      <c r="F32559">
        <v>0.33005588878490499</v>
      </c>
    </row>
    <row r="32560" spans="1:6" x14ac:dyDescent="0.25">
      <c r="A32560">
        <v>0.17440821451521801</v>
      </c>
      <c r="F32560">
        <v>0.33005744084030098</v>
      </c>
    </row>
    <row r="32561" spans="1:6" x14ac:dyDescent="0.25">
      <c r="A32561">
        <v>0.17420660647244501</v>
      </c>
      <c r="F32561">
        <v>0.33023671419391198</v>
      </c>
    </row>
    <row r="32562" spans="1:6" x14ac:dyDescent="0.25">
      <c r="A32562">
        <v>0.17420220892854901</v>
      </c>
      <c r="F32562">
        <v>0.33031735741102097</v>
      </c>
    </row>
    <row r="32563" spans="1:6" x14ac:dyDescent="0.25">
      <c r="A32563">
        <v>0.17458913249386199</v>
      </c>
      <c r="F32563">
        <v>0.33031911642857997</v>
      </c>
    </row>
    <row r="32564" spans="1:6" x14ac:dyDescent="0.25">
      <c r="A32564">
        <v>0.174747082470777</v>
      </c>
      <c r="F32564">
        <v>0.33016434700245501</v>
      </c>
    </row>
    <row r="32565" spans="1:6" x14ac:dyDescent="0.25">
      <c r="A32565">
        <v>0.174741128835292</v>
      </c>
      <c r="F32565">
        <v>0.33010116701168801</v>
      </c>
    </row>
    <row r="32566" spans="1:6" x14ac:dyDescent="0.25">
      <c r="A32566">
        <v>0.174735069387292</v>
      </c>
      <c r="F32566">
        <v>0.33010354846588202</v>
      </c>
    </row>
    <row r="32567" spans="1:6" x14ac:dyDescent="0.25">
      <c r="A32567">
        <v>0.17472994981604201</v>
      </c>
      <c r="F32567">
        <v>0.33010597224508298</v>
      </c>
    </row>
    <row r="32568" spans="1:6" x14ac:dyDescent="0.25">
      <c r="A32568">
        <v>0.17453352075543699</v>
      </c>
      <c r="F32568">
        <v>0.33010802007358298</v>
      </c>
    </row>
    <row r="32569" spans="1:6" x14ac:dyDescent="0.25">
      <c r="A32569">
        <v>0.17376339653177</v>
      </c>
      <c r="F32569">
        <v>0.33018659169782499</v>
      </c>
    </row>
    <row r="32570" spans="1:6" x14ac:dyDescent="0.25">
      <c r="A32570">
        <v>0.17329115710524901</v>
      </c>
      <c r="F32570">
        <v>0.33049464138729101</v>
      </c>
    </row>
    <row r="32571" spans="1:6" x14ac:dyDescent="0.25">
      <c r="A32571">
        <v>0.17328435710559001</v>
      </c>
      <c r="F32571">
        <v>0.3306835371579</v>
      </c>
    </row>
    <row r="32572" spans="1:6" x14ac:dyDescent="0.25">
      <c r="A32572">
        <v>0.173274833964594</v>
      </c>
      <c r="F32572">
        <v>0.33068625715776301</v>
      </c>
    </row>
    <row r="32573" spans="1:6" x14ac:dyDescent="0.25">
      <c r="A32573">
        <v>0.173135778544244</v>
      </c>
      <c r="F32573">
        <v>0.33069006641416199</v>
      </c>
    </row>
    <row r="32574" spans="1:6" x14ac:dyDescent="0.25">
      <c r="A32574">
        <v>0.173537840049934</v>
      </c>
      <c r="F32574">
        <v>0.33074568858230202</v>
      </c>
    </row>
    <row r="32575" spans="1:6" x14ac:dyDescent="0.25">
      <c r="A32575">
        <v>0.173529261228138</v>
      </c>
      <c r="F32575">
        <v>0.33058486398002601</v>
      </c>
    </row>
    <row r="32576" spans="1:6" x14ac:dyDescent="0.25">
      <c r="A32576">
        <v>0.17351990534887299</v>
      </c>
      <c r="F32576">
        <v>0.33058829550874402</v>
      </c>
    </row>
    <row r="32577" spans="1:6" x14ac:dyDescent="0.25">
      <c r="A32577">
        <v>0.17350827586266801</v>
      </c>
      <c r="F32577">
        <v>0.33059203786044999</v>
      </c>
    </row>
    <row r="32578" spans="1:6" x14ac:dyDescent="0.25">
      <c r="A32578">
        <v>0.17349491246040699</v>
      </c>
      <c r="F32578">
        <v>0.330596689654932</v>
      </c>
    </row>
    <row r="32579" spans="1:6" x14ac:dyDescent="0.25">
      <c r="A32579">
        <v>0.17348272349351901</v>
      </c>
      <c r="F32579">
        <v>0.33060203501583602</v>
      </c>
    </row>
    <row r="32580" spans="1:6" x14ac:dyDescent="0.25">
      <c r="A32580">
        <v>0.17394662595736199</v>
      </c>
      <c r="F32580">
        <v>0.33060691060259201</v>
      </c>
    </row>
    <row r="32581" spans="1:6" x14ac:dyDescent="0.25">
      <c r="A32581">
        <v>0.17454336175173399</v>
      </c>
      <c r="F32581">
        <v>0.33042134961705499</v>
      </c>
    </row>
    <row r="32582" spans="1:6" x14ac:dyDescent="0.25">
      <c r="A32582">
        <v>0.175702875267047</v>
      </c>
      <c r="F32582">
        <v>0.33018265529930602</v>
      </c>
    </row>
    <row r="32583" spans="1:6" x14ac:dyDescent="0.25">
      <c r="A32583">
        <v>0.17529643165780501</v>
      </c>
      <c r="F32583">
        <v>0.32971884989318101</v>
      </c>
    </row>
    <row r="32584" spans="1:6" x14ac:dyDescent="0.25">
      <c r="A32584">
        <v>0.17551780645751799</v>
      </c>
      <c r="F32584">
        <v>0.32988142733687698</v>
      </c>
    </row>
    <row r="32585" spans="1:6" x14ac:dyDescent="0.25">
      <c r="A32585">
        <v>0.17572280302430399</v>
      </c>
      <c r="F32585">
        <v>0.32979287741699198</v>
      </c>
    </row>
    <row r="32586" spans="1:6" x14ac:dyDescent="0.25">
      <c r="A32586">
        <v>0.17629100290041999</v>
      </c>
      <c r="F32586">
        <v>0.32971087879027799</v>
      </c>
    </row>
    <row r="32587" spans="1:6" x14ac:dyDescent="0.25">
      <c r="A32587">
        <v>0.17599527482459201</v>
      </c>
      <c r="F32587">
        <v>0.32948359883983103</v>
      </c>
    </row>
    <row r="32588" spans="1:6" x14ac:dyDescent="0.25">
      <c r="A32588">
        <v>0.175980811898623</v>
      </c>
      <c r="F32588">
        <v>0.329601890070162</v>
      </c>
    </row>
    <row r="32589" spans="1:6" x14ac:dyDescent="0.25">
      <c r="A32589">
        <v>0.176176579204494</v>
      </c>
      <c r="F32589">
        <v>0.32960767524055001</v>
      </c>
    </row>
    <row r="32590" spans="1:6" x14ac:dyDescent="0.25">
      <c r="A32590">
        <v>0.17629854934418801</v>
      </c>
      <c r="F32590">
        <v>0.32952936831820201</v>
      </c>
    </row>
    <row r="32591" spans="1:6" x14ac:dyDescent="0.25">
      <c r="A32591">
        <v>0.17465723219878601</v>
      </c>
      <c r="F32591">
        <v>0.32948058026232402</v>
      </c>
    </row>
    <row r="32592" spans="1:6" x14ac:dyDescent="0.25">
      <c r="A32592">
        <v>0.17487438138980901</v>
      </c>
      <c r="F32592">
        <v>0.330137107120485</v>
      </c>
    </row>
    <row r="32593" spans="1:6" x14ac:dyDescent="0.25">
      <c r="A32593">
        <v>0.17486268783754999</v>
      </c>
      <c r="F32593">
        <v>0.33005024744407602</v>
      </c>
    </row>
    <row r="32594" spans="1:6" x14ac:dyDescent="0.25">
      <c r="A32594">
        <v>0.17485205597519601</v>
      </c>
      <c r="F32594">
        <v>0.330054924864979</v>
      </c>
    </row>
    <row r="32595" spans="1:6" x14ac:dyDescent="0.25">
      <c r="A32595">
        <v>0.17484368361553701</v>
      </c>
      <c r="F32595">
        <v>0.33005917760992098</v>
      </c>
    </row>
    <row r="32596" spans="1:6" x14ac:dyDescent="0.25">
      <c r="A32596">
        <v>0.17483315779122499</v>
      </c>
      <c r="F32596">
        <v>0.33006252655378399</v>
      </c>
    </row>
    <row r="32597" spans="1:6" x14ac:dyDescent="0.25">
      <c r="A32597">
        <v>0.174823798555932</v>
      </c>
      <c r="F32597">
        <v>0.33006673688350902</v>
      </c>
    </row>
    <row r="32598" spans="1:6" x14ac:dyDescent="0.25">
      <c r="A32598">
        <v>0.174814400682614</v>
      </c>
      <c r="F32598">
        <v>0.330070480577627</v>
      </c>
    </row>
    <row r="32599" spans="1:6" x14ac:dyDescent="0.25">
      <c r="A32599">
        <v>0.17480734307485399</v>
      </c>
      <c r="F32599">
        <v>0.33007423972695399</v>
      </c>
    </row>
    <row r="32600" spans="1:6" x14ac:dyDescent="0.25">
      <c r="A32600">
        <v>0.17480116585619501</v>
      </c>
      <c r="F32600">
        <v>0.33007706277005799</v>
      </c>
    </row>
    <row r="32601" spans="1:6" x14ac:dyDescent="0.25">
      <c r="A32601">
        <v>0.17479467616273001</v>
      </c>
      <c r="F32601">
        <v>0.33007953365752102</v>
      </c>
    </row>
    <row r="32602" spans="1:6" x14ac:dyDescent="0.25">
      <c r="A32602">
        <v>0.174787246573543</v>
      </c>
      <c r="F32602">
        <v>0.33008212953490801</v>
      </c>
    </row>
    <row r="32603" spans="1:6" x14ac:dyDescent="0.25">
      <c r="A32603">
        <v>0.17478116058882401</v>
      </c>
      <c r="F32603">
        <v>0.330085101370582</v>
      </c>
    </row>
    <row r="32604" spans="1:6" x14ac:dyDescent="0.25">
      <c r="A32604">
        <v>0.17477644375544499</v>
      </c>
      <c r="F32604">
        <v>0.33008753576446997</v>
      </c>
    </row>
    <row r="32605" spans="1:6" x14ac:dyDescent="0.25">
      <c r="A32605">
        <v>0.17488316660043601</v>
      </c>
      <c r="F32605">
        <v>0.33008942249782097</v>
      </c>
    </row>
    <row r="32606" spans="1:6" x14ac:dyDescent="0.25">
      <c r="A32606">
        <v>0.174880378554406</v>
      </c>
      <c r="F32606">
        <v>0.33004673335982498</v>
      </c>
    </row>
    <row r="32607" spans="1:6" x14ac:dyDescent="0.25">
      <c r="A32607">
        <v>0.17497185472889501</v>
      </c>
      <c r="F32607">
        <v>0.33004784857823699</v>
      </c>
    </row>
    <row r="32608" spans="1:6" x14ac:dyDescent="0.25">
      <c r="A32608">
        <v>0.17496799942119101</v>
      </c>
      <c r="F32608">
        <v>0.33001125810844101</v>
      </c>
    </row>
    <row r="32609" spans="1:6" x14ac:dyDescent="0.25">
      <c r="A32609">
        <v>0.175492533331361</v>
      </c>
      <c r="F32609">
        <v>0.33001280023152302</v>
      </c>
    </row>
    <row r="32610" spans="1:6" x14ac:dyDescent="0.25">
      <c r="A32610">
        <v>0.175488647142511</v>
      </c>
      <c r="F32610">
        <v>0.329802986667455</v>
      </c>
    </row>
    <row r="32611" spans="1:6" x14ac:dyDescent="0.25">
      <c r="A32611">
        <v>0.175484817018669</v>
      </c>
      <c r="F32611">
        <v>0.32980454114299501</v>
      </c>
    </row>
    <row r="32612" spans="1:6" x14ac:dyDescent="0.25">
      <c r="A32612">
        <v>0.17548028924894399</v>
      </c>
      <c r="F32612">
        <v>0.32980607319253202</v>
      </c>
    </row>
    <row r="32613" spans="1:6" x14ac:dyDescent="0.25">
      <c r="A32613">
        <v>0.175473257753333</v>
      </c>
      <c r="F32613">
        <v>0.32980788430042202</v>
      </c>
    </row>
    <row r="32614" spans="1:6" x14ac:dyDescent="0.25">
      <c r="A32614">
        <v>0.17526231975596299</v>
      </c>
      <c r="F32614">
        <v>0.32981069689866599</v>
      </c>
    </row>
    <row r="32615" spans="1:6" x14ac:dyDescent="0.25">
      <c r="A32615">
        <v>0.175632933939187</v>
      </c>
      <c r="F32615">
        <v>0.32989507209761398</v>
      </c>
    </row>
    <row r="32616" spans="1:6" x14ac:dyDescent="0.25">
      <c r="A32616">
        <v>0.17509356955052899</v>
      </c>
      <c r="F32616">
        <v>0.32974682642432401</v>
      </c>
    </row>
    <row r="32617" spans="1:6" x14ac:dyDescent="0.25">
      <c r="A32617">
        <v>0.17508708496959599</v>
      </c>
      <c r="F32617">
        <v>0.32996257217978803</v>
      </c>
    </row>
    <row r="32618" spans="1:6" x14ac:dyDescent="0.25">
      <c r="A32618">
        <v>0.175080358699471</v>
      </c>
      <c r="F32618">
        <v>0.32996516601216103</v>
      </c>
    </row>
    <row r="32619" spans="1:6" x14ac:dyDescent="0.25">
      <c r="A32619">
        <v>0.17507368420099301</v>
      </c>
      <c r="F32619">
        <v>0.32996785652021099</v>
      </c>
    </row>
    <row r="32620" spans="1:6" x14ac:dyDescent="0.25">
      <c r="A32620">
        <v>0.17506724686536801</v>
      </c>
      <c r="F32620">
        <v>0.329970526319602</v>
      </c>
    </row>
    <row r="32621" spans="1:6" x14ac:dyDescent="0.25">
      <c r="A32621">
        <v>0.174697856633068</v>
      </c>
      <c r="F32621">
        <v>0.32997310125385199</v>
      </c>
    </row>
    <row r="32622" spans="1:6" x14ac:dyDescent="0.25">
      <c r="A32622">
        <v>0.174691327721369</v>
      </c>
      <c r="F32622">
        <v>0.33012085734677199</v>
      </c>
    </row>
    <row r="32623" spans="1:6" x14ac:dyDescent="0.25">
      <c r="A32623">
        <v>0.174880401757566</v>
      </c>
      <c r="F32623">
        <v>0.330123468911452</v>
      </c>
    </row>
    <row r="32624" spans="1:6" x14ac:dyDescent="0.25">
      <c r="A32624">
        <v>0.174857827653397</v>
      </c>
      <c r="F32624">
        <v>0.33004783929697301</v>
      </c>
    </row>
    <row r="32625" spans="1:6" x14ac:dyDescent="0.25">
      <c r="A32625">
        <v>0.17398612275250999</v>
      </c>
      <c r="F32625">
        <v>0.330056868938641</v>
      </c>
    </row>
    <row r="32626" spans="1:6" x14ac:dyDescent="0.25">
      <c r="A32626">
        <v>0.17418591272829001</v>
      </c>
      <c r="F32626">
        <v>0.33040555089899498</v>
      </c>
    </row>
    <row r="32627" spans="1:6" x14ac:dyDescent="0.25">
      <c r="A32627">
        <v>0.174177849756537</v>
      </c>
      <c r="F32627">
        <v>0.330325634908683</v>
      </c>
    </row>
    <row r="32628" spans="1:6" x14ac:dyDescent="0.25">
      <c r="A32628">
        <v>0.17393108552669601</v>
      </c>
      <c r="F32628">
        <v>0.33032886009738499</v>
      </c>
    </row>
    <row r="32629" spans="1:6" x14ac:dyDescent="0.25">
      <c r="A32629">
        <v>0.17392068398612601</v>
      </c>
      <c r="F32629">
        <v>0.33042756578932098</v>
      </c>
    </row>
    <row r="32630" spans="1:6" x14ac:dyDescent="0.25">
      <c r="A32630">
        <v>0.172057623290574</v>
      </c>
      <c r="F32630">
        <v>0.33043172640554902</v>
      </c>
    </row>
    <row r="32631" spans="1:6" x14ac:dyDescent="0.25">
      <c r="A32631">
        <v>0.17188492015461199</v>
      </c>
      <c r="F32631">
        <v>0.33117695068377001</v>
      </c>
    </row>
    <row r="32632" spans="1:6" x14ac:dyDescent="0.25">
      <c r="A32632">
        <v>0.17171721301569101</v>
      </c>
      <c r="F32632">
        <v>0.331246031938154</v>
      </c>
    </row>
    <row r="32633" spans="1:6" x14ac:dyDescent="0.25">
      <c r="A32633">
        <v>0.17114115661118401</v>
      </c>
      <c r="F32633">
        <v>0.331313114793723</v>
      </c>
    </row>
    <row r="32634" spans="1:6" x14ac:dyDescent="0.25">
      <c r="A32634">
        <v>0.170795104852279</v>
      </c>
      <c r="F32634">
        <v>0.331543537355526</v>
      </c>
    </row>
    <row r="32635" spans="1:6" x14ac:dyDescent="0.25">
      <c r="A32635">
        <v>0.16984939379376299</v>
      </c>
      <c r="F32635">
        <v>0.33168195805908801</v>
      </c>
    </row>
    <row r="32636" spans="1:6" x14ac:dyDescent="0.25">
      <c r="A32636">
        <v>0.17054310214888799</v>
      </c>
      <c r="F32636">
        <v>0.33206024248249399</v>
      </c>
    </row>
    <row r="32637" spans="1:6" x14ac:dyDescent="0.25">
      <c r="A32637">
        <v>0.171071906634952</v>
      </c>
      <c r="F32637">
        <v>0.33178275914044397</v>
      </c>
    </row>
    <row r="32638" spans="1:6" x14ac:dyDescent="0.25">
      <c r="A32638">
        <v>0.17128716087260501</v>
      </c>
      <c r="F32638">
        <v>0.33157123734601801</v>
      </c>
    </row>
    <row r="32639" spans="1:6" x14ac:dyDescent="0.25">
      <c r="A32639">
        <v>0.17093749288952301</v>
      </c>
      <c r="F32639">
        <v>0.331485135650958</v>
      </c>
    </row>
    <row r="32640" spans="1:6" x14ac:dyDescent="0.25">
      <c r="A32640">
        <v>0.17008507825275501</v>
      </c>
      <c r="F32640">
        <v>0.33162500284419</v>
      </c>
    </row>
    <row r="32641" spans="1:6" x14ac:dyDescent="0.25">
      <c r="A32641">
        <v>0.17007627752056201</v>
      </c>
      <c r="F32641">
        <v>0.331965968698897</v>
      </c>
    </row>
    <row r="32642" spans="1:6" x14ac:dyDescent="0.25">
      <c r="A32642">
        <v>0.17035096461673499</v>
      </c>
      <c r="F32642">
        <v>0.33196948899177398</v>
      </c>
    </row>
    <row r="32643" spans="1:6" x14ac:dyDescent="0.25">
      <c r="A32643">
        <v>0.17008384118470599</v>
      </c>
      <c r="F32643">
        <v>0.331859614153305</v>
      </c>
    </row>
    <row r="32644" spans="1:6" x14ac:dyDescent="0.25">
      <c r="A32644">
        <v>0.17024689700031501</v>
      </c>
      <c r="F32644">
        <v>0.33196646352611697</v>
      </c>
    </row>
    <row r="32645" spans="1:6" x14ac:dyDescent="0.25">
      <c r="A32645">
        <v>0.17023953667878999</v>
      </c>
      <c r="F32645">
        <v>0.33190124119987302</v>
      </c>
    </row>
    <row r="32646" spans="1:6" x14ac:dyDescent="0.25">
      <c r="A32646">
        <v>0.17004210391783101</v>
      </c>
      <c r="F32646">
        <v>0.33190418532848298</v>
      </c>
    </row>
    <row r="32647" spans="1:6" x14ac:dyDescent="0.25">
      <c r="A32647">
        <v>0.16946257640783299</v>
      </c>
      <c r="F32647">
        <v>0.33198315843286702</v>
      </c>
    </row>
    <row r="32648" spans="1:6" x14ac:dyDescent="0.25">
      <c r="A32648">
        <v>0.169081649506552</v>
      </c>
      <c r="F32648">
        <v>0.33221496943686601</v>
      </c>
    </row>
    <row r="32649" spans="1:6" x14ac:dyDescent="0.25">
      <c r="A32649">
        <v>0.16907585802717801</v>
      </c>
      <c r="F32649">
        <v>0.33236734019737901</v>
      </c>
    </row>
    <row r="32650" spans="1:6" x14ac:dyDescent="0.25">
      <c r="A32650">
        <v>0.16890888383376601</v>
      </c>
      <c r="F32650">
        <v>0.332369656789128</v>
      </c>
    </row>
    <row r="32651" spans="1:6" x14ac:dyDescent="0.25">
      <c r="A32651">
        <v>0.168365846437453</v>
      </c>
      <c r="F32651">
        <v>0.33243644646649301</v>
      </c>
    </row>
    <row r="32652" spans="1:6" x14ac:dyDescent="0.25">
      <c r="A32652">
        <v>0.16799708180522299</v>
      </c>
      <c r="F32652">
        <v>0.33265366142501801</v>
      </c>
    </row>
    <row r="32653" spans="1:6" x14ac:dyDescent="0.25">
      <c r="A32653">
        <v>0.16909567160657599</v>
      </c>
      <c r="F32653">
        <v>0.33280116727790998</v>
      </c>
    </row>
    <row r="32654" spans="1:6" x14ac:dyDescent="0.25">
      <c r="A32654">
        <v>0.169583199047488</v>
      </c>
      <c r="F32654">
        <v>0.33236173135736902</v>
      </c>
    </row>
    <row r="32655" spans="1:6" x14ac:dyDescent="0.25">
      <c r="A32655">
        <v>0.169521612295569</v>
      </c>
      <c r="F32655">
        <v>0.33216672038100398</v>
      </c>
    </row>
    <row r="32656" spans="1:6" x14ac:dyDescent="0.25">
      <c r="A32656">
        <v>0.16951424433762999</v>
      </c>
      <c r="F32656">
        <v>0.332191355081772</v>
      </c>
    </row>
    <row r="32657" spans="1:6" x14ac:dyDescent="0.25">
      <c r="A32657">
        <v>0.16924000538662701</v>
      </c>
      <c r="F32657">
        <v>0.33219430226494701</v>
      </c>
    </row>
    <row r="32658" spans="1:6" x14ac:dyDescent="0.25">
      <c r="A32658">
        <v>0.16923267382622301</v>
      </c>
      <c r="F32658">
        <v>0.33230399784534898</v>
      </c>
    </row>
    <row r="32659" spans="1:6" x14ac:dyDescent="0.25">
      <c r="A32659">
        <v>0.16922516653243</v>
      </c>
      <c r="F32659">
        <v>0.33230693046950999</v>
      </c>
    </row>
    <row r="32660" spans="1:6" x14ac:dyDescent="0.25">
      <c r="A32660">
        <v>0.16943341504290199</v>
      </c>
      <c r="F32660">
        <v>0.33230993338702702</v>
      </c>
    </row>
    <row r="32661" spans="1:6" x14ac:dyDescent="0.25">
      <c r="A32661">
        <v>0.16910523741017999</v>
      </c>
      <c r="F32661">
        <v>0.33222663398283903</v>
      </c>
    </row>
    <row r="32662" spans="1:6" x14ac:dyDescent="0.25">
      <c r="A32662">
        <v>0.168248166766645</v>
      </c>
      <c r="F32662">
        <v>0.33235790503592699</v>
      </c>
    </row>
    <row r="32663" spans="1:6" x14ac:dyDescent="0.25">
      <c r="A32663">
        <v>0.167780238919404</v>
      </c>
      <c r="F32663">
        <v>0.33270073329334099</v>
      </c>
    </row>
    <row r="32664" spans="1:6" x14ac:dyDescent="0.25">
      <c r="A32664">
        <v>0.167595164807326</v>
      </c>
      <c r="F32664">
        <v>0.33288790443223798</v>
      </c>
    </row>
    <row r="32665" spans="1:6" x14ac:dyDescent="0.25">
      <c r="A32665">
        <v>0.16694451101277799</v>
      </c>
      <c r="F32665">
        <v>0.33296193407706898</v>
      </c>
    </row>
    <row r="32666" spans="1:6" x14ac:dyDescent="0.25">
      <c r="A32666">
        <v>0.16614088352482301</v>
      </c>
      <c r="F32666">
        <v>0.33322219559488803</v>
      </c>
    </row>
    <row r="32667" spans="1:6" x14ac:dyDescent="0.25">
      <c r="A32667">
        <v>0.16582460335903601</v>
      </c>
      <c r="F32667">
        <v>0.33354364659007002</v>
      </c>
    </row>
    <row r="32668" spans="1:6" x14ac:dyDescent="0.25">
      <c r="A32668">
        <v>0.165556545530227</v>
      </c>
      <c r="F32668">
        <v>0.333670158656385</v>
      </c>
    </row>
    <row r="32669" spans="1:6" x14ac:dyDescent="0.25">
      <c r="A32669">
        <v>0.16540649917198999</v>
      </c>
      <c r="F32669">
        <v>0.333777381787908</v>
      </c>
    </row>
    <row r="32670" spans="1:6" x14ac:dyDescent="0.25">
      <c r="A32670">
        <v>0.16568699504804599</v>
      </c>
      <c r="F32670">
        <v>0.33383740033120302</v>
      </c>
    </row>
    <row r="32671" spans="1:6" x14ac:dyDescent="0.25">
      <c r="A32671">
        <v>0.16567749501142101</v>
      </c>
      <c r="F32671">
        <v>0.33372520198078098</v>
      </c>
    </row>
    <row r="32672" spans="1:6" x14ac:dyDescent="0.25">
      <c r="A32672">
        <v>0.16593212344924799</v>
      </c>
      <c r="F32672">
        <v>0.33372900199543098</v>
      </c>
    </row>
    <row r="32673" spans="1:6" x14ac:dyDescent="0.25">
      <c r="A32673">
        <v>0.16623279363924501</v>
      </c>
      <c r="F32673">
        <v>0.33362715062030002</v>
      </c>
    </row>
    <row r="32674" spans="1:6" x14ac:dyDescent="0.25">
      <c r="A32674">
        <v>0.16622121918947499</v>
      </c>
      <c r="F32674">
        <v>0.333506882544301</v>
      </c>
    </row>
    <row r="32675" spans="1:6" x14ac:dyDescent="0.25">
      <c r="A32675">
        <v>0.165884479624829</v>
      </c>
      <c r="F32675">
        <v>0.333511512324209</v>
      </c>
    </row>
    <row r="32676" spans="1:6" x14ac:dyDescent="0.25">
      <c r="A32676">
        <v>0.16587328436570201</v>
      </c>
      <c r="F32676">
        <v>0.33364620815006801</v>
      </c>
    </row>
    <row r="32677" spans="1:6" x14ac:dyDescent="0.25">
      <c r="A32677">
        <v>0.16586193709268501</v>
      </c>
      <c r="F32677">
        <v>0.33365068625371802</v>
      </c>
    </row>
    <row r="32678" spans="1:6" x14ac:dyDescent="0.25">
      <c r="A32678">
        <v>0.16598124549888599</v>
      </c>
      <c r="F32678">
        <v>0.33365522516292501</v>
      </c>
    </row>
    <row r="32679" spans="1:6" x14ac:dyDescent="0.25">
      <c r="A32679">
        <v>0.165998192617236</v>
      </c>
      <c r="F32679">
        <v>0.33360750180044502</v>
      </c>
    </row>
    <row r="32680" spans="1:6" x14ac:dyDescent="0.25">
      <c r="A32680">
        <v>0.16575785848221899</v>
      </c>
      <c r="F32680">
        <v>0.333600722953105</v>
      </c>
    </row>
    <row r="32681" spans="1:6" x14ac:dyDescent="0.25">
      <c r="A32681">
        <v>0.165247346905637</v>
      </c>
      <c r="F32681">
        <v>0.33369685660711201</v>
      </c>
    </row>
    <row r="32682" spans="1:6" x14ac:dyDescent="0.25">
      <c r="A32682">
        <v>0.16501576046834601</v>
      </c>
      <c r="F32682">
        <v>0.33390106123774399</v>
      </c>
    </row>
    <row r="32683" spans="1:6" x14ac:dyDescent="0.25">
      <c r="A32683">
        <v>0.16395580576587199</v>
      </c>
      <c r="F32683">
        <v>0.33399369581266097</v>
      </c>
    </row>
    <row r="32684" spans="1:6" x14ac:dyDescent="0.25">
      <c r="A32684">
        <v>0.16369230988289499</v>
      </c>
      <c r="F32684">
        <v>0.33441767769365</v>
      </c>
    </row>
    <row r="32685" spans="1:6" x14ac:dyDescent="0.25">
      <c r="A32685">
        <v>0.163956096598979</v>
      </c>
      <c r="F32685">
        <v>0.33452307604684101</v>
      </c>
    </row>
    <row r="32686" spans="1:6" x14ac:dyDescent="0.25">
      <c r="A32686">
        <v>0.16394869713166599</v>
      </c>
      <c r="F32686">
        <v>0.33441756136040801</v>
      </c>
    </row>
    <row r="32687" spans="1:6" x14ac:dyDescent="0.25">
      <c r="A32687">
        <v>0.16410048070916899</v>
      </c>
      <c r="F32687">
        <v>0.33442052114733301</v>
      </c>
    </row>
    <row r="32688" spans="1:6" x14ac:dyDescent="0.25">
      <c r="A32688">
        <v>0.16421342163034999</v>
      </c>
      <c r="F32688">
        <v>0.334359807716332</v>
      </c>
    </row>
    <row r="32689" spans="1:6" x14ac:dyDescent="0.25">
      <c r="A32689">
        <v>0.164205684059061</v>
      </c>
      <c r="F32689">
        <v>0.33431463134785899</v>
      </c>
    </row>
    <row r="32690" spans="1:6" x14ac:dyDescent="0.25">
      <c r="A32690">
        <v>0.16402198739169899</v>
      </c>
      <c r="F32690">
        <v>0.33431772637637502</v>
      </c>
    </row>
    <row r="32691" spans="1:6" x14ac:dyDescent="0.25">
      <c r="A32691">
        <v>0.163864407107286</v>
      </c>
      <c r="F32691">
        <v>0.33439120504331998</v>
      </c>
    </row>
    <row r="32692" spans="1:6" x14ac:dyDescent="0.25">
      <c r="A32692">
        <v>0.16385738992791901</v>
      </c>
      <c r="F32692">
        <v>0.334454237157085</v>
      </c>
    </row>
    <row r="32693" spans="1:6" x14ac:dyDescent="0.25">
      <c r="A32693">
        <v>0.16420718207972301</v>
      </c>
      <c r="F32693">
        <v>0.33445704402883197</v>
      </c>
    </row>
    <row r="32694" spans="1:6" x14ac:dyDescent="0.25">
      <c r="A32694">
        <v>0.16397043580991399</v>
      </c>
      <c r="F32694">
        <v>0.33431712716811002</v>
      </c>
    </row>
    <row r="32695" spans="1:6" x14ac:dyDescent="0.25">
      <c r="A32695">
        <v>0.16396285332149199</v>
      </c>
      <c r="F32695">
        <v>0.334411825676034</v>
      </c>
    </row>
    <row r="32696" spans="1:6" x14ac:dyDescent="0.25">
      <c r="A32696">
        <v>0.16395534438289799</v>
      </c>
      <c r="F32696">
        <v>0.33441485867140303</v>
      </c>
    </row>
    <row r="32697" spans="1:6" x14ac:dyDescent="0.25">
      <c r="A32697">
        <v>0.163944718745138</v>
      </c>
      <c r="F32697">
        <v>0.33441786224684</v>
      </c>
    </row>
    <row r="32698" spans="1:6" x14ac:dyDescent="0.25">
      <c r="A32698">
        <v>0.16393311919912901</v>
      </c>
      <c r="F32698">
        <v>0.33442211250194398</v>
      </c>
    </row>
    <row r="32699" spans="1:6" x14ac:dyDescent="0.25">
      <c r="A32699">
        <v>0.163641597643848</v>
      </c>
      <c r="F32699">
        <v>0.33442675232034802</v>
      </c>
    </row>
    <row r="32700" spans="1:6" x14ac:dyDescent="0.25">
      <c r="A32700">
        <v>0.16348925137446499</v>
      </c>
      <c r="F32700">
        <v>0.33454336094246001</v>
      </c>
    </row>
    <row r="32701" spans="1:6" x14ac:dyDescent="0.25">
      <c r="A32701">
        <v>0.163803232688807</v>
      </c>
      <c r="F32701">
        <v>0.33460429945021303</v>
      </c>
    </row>
    <row r="32702" spans="1:6" x14ac:dyDescent="0.25">
      <c r="A32702">
        <v>0.163675183333615</v>
      </c>
      <c r="F32702">
        <v>0.33447870692447601</v>
      </c>
    </row>
    <row r="32703" spans="1:6" x14ac:dyDescent="0.25">
      <c r="A32703">
        <v>0.16366650606392699</v>
      </c>
      <c r="F32703">
        <v>0.33452992666655301</v>
      </c>
    </row>
    <row r="32704" spans="1:6" x14ac:dyDescent="0.25">
      <c r="A32704">
        <v>0.16365686088554701</v>
      </c>
      <c r="F32704">
        <v>0.33453339757442901</v>
      </c>
    </row>
    <row r="32705" spans="1:6" x14ac:dyDescent="0.25">
      <c r="A32705">
        <v>0.16288124858418401</v>
      </c>
      <c r="F32705">
        <v>0.33453725564578102</v>
      </c>
    </row>
    <row r="32706" spans="1:6" x14ac:dyDescent="0.25">
      <c r="A32706">
        <v>0.16233047278670301</v>
      </c>
      <c r="F32706">
        <v>0.33484750056632601</v>
      </c>
    </row>
    <row r="32707" spans="1:6" x14ac:dyDescent="0.25">
      <c r="A32707">
        <v>0.16190178968789201</v>
      </c>
      <c r="F32707">
        <v>0.33506781088531801</v>
      </c>
    </row>
    <row r="32708" spans="1:6" x14ac:dyDescent="0.25">
      <c r="A32708">
        <v>0.16275125322091599</v>
      </c>
      <c r="F32708">
        <v>0.335239284124843</v>
      </c>
    </row>
    <row r="32709" spans="1:6" x14ac:dyDescent="0.25">
      <c r="A32709">
        <v>0.162743388710858</v>
      </c>
      <c r="F32709">
        <v>0.33489949871163299</v>
      </c>
    </row>
    <row r="32710" spans="1:6" x14ac:dyDescent="0.25">
      <c r="A32710">
        <v>0.16246317184093301</v>
      </c>
      <c r="F32710">
        <v>0.33490264451565599</v>
      </c>
    </row>
    <row r="32711" spans="1:6" x14ac:dyDescent="0.25">
      <c r="A32711">
        <v>0.16282869814102399</v>
      </c>
      <c r="F32711">
        <v>0.33501473126362602</v>
      </c>
    </row>
    <row r="32712" spans="1:6" x14ac:dyDescent="0.25">
      <c r="A32712">
        <v>0.16282131973616501</v>
      </c>
      <c r="F32712">
        <v>0.33486852074359003</v>
      </c>
    </row>
    <row r="32713" spans="1:6" x14ac:dyDescent="0.25">
      <c r="A32713">
        <v>0.16281454665792999</v>
      </c>
      <c r="F32713">
        <v>0.33487147210553297</v>
      </c>
    </row>
    <row r="32714" spans="1:6" x14ac:dyDescent="0.25">
      <c r="A32714">
        <v>0.16336025203729701</v>
      </c>
      <c r="F32714">
        <v>0.334874181336827</v>
      </c>
    </row>
    <row r="32715" spans="1:6" x14ac:dyDescent="0.25">
      <c r="A32715">
        <v>0.16448900566138799</v>
      </c>
      <c r="F32715">
        <v>0.33465589918508098</v>
      </c>
    </row>
    <row r="32716" spans="1:6" x14ac:dyDescent="0.25">
      <c r="A32716">
        <v>0.16448046409060699</v>
      </c>
      <c r="F32716">
        <v>0.33420439773544403</v>
      </c>
    </row>
    <row r="32717" spans="1:6" x14ac:dyDescent="0.25">
      <c r="A32717">
        <v>0.164471254401866</v>
      </c>
      <c r="F32717">
        <v>0.33420781436375602</v>
      </c>
    </row>
    <row r="32718" spans="1:6" x14ac:dyDescent="0.25">
      <c r="A32718">
        <v>0.164475887350366</v>
      </c>
      <c r="F32718">
        <v>0.334211498239253</v>
      </c>
    </row>
    <row r="32719" spans="1:6" x14ac:dyDescent="0.25">
      <c r="A32719">
        <v>0.16446817465081501</v>
      </c>
      <c r="F32719">
        <v>0.33420964505985301</v>
      </c>
    </row>
    <row r="32720" spans="1:6" x14ac:dyDescent="0.25">
      <c r="A32720">
        <v>0.16446176217200401</v>
      </c>
      <c r="F32720">
        <v>0.33421273013967301</v>
      </c>
    </row>
    <row r="32721" spans="1:6" x14ac:dyDescent="0.25">
      <c r="A32721">
        <v>0.164989662606775</v>
      </c>
      <c r="F32721">
        <v>0.33421529513119802</v>
      </c>
    </row>
    <row r="32722" spans="1:6" x14ac:dyDescent="0.25">
      <c r="A32722">
        <v>0.165065130129915</v>
      </c>
      <c r="F32722">
        <v>0.33400413495728898</v>
      </c>
    </row>
    <row r="32723" spans="1:6" x14ac:dyDescent="0.25">
      <c r="A32723">
        <v>0.16486124447759801</v>
      </c>
      <c r="F32723">
        <v>0.33397394794803298</v>
      </c>
    </row>
    <row r="32724" spans="1:6" x14ac:dyDescent="0.25">
      <c r="A32724">
        <v>0.16485428468560101</v>
      </c>
      <c r="F32724">
        <v>0.33405550220896002</v>
      </c>
    </row>
    <row r="32725" spans="1:6" x14ac:dyDescent="0.25">
      <c r="A32725">
        <v>0.16536503432543301</v>
      </c>
      <c r="F32725">
        <v>0.334058286125759</v>
      </c>
    </row>
    <row r="32726" spans="1:6" x14ac:dyDescent="0.25">
      <c r="A32726">
        <v>0.165941931738704</v>
      </c>
      <c r="F32726">
        <v>0.33385398626982599</v>
      </c>
    </row>
    <row r="32727" spans="1:6" x14ac:dyDescent="0.25">
      <c r="A32727">
        <v>0.165936375665275</v>
      </c>
      <c r="F32727">
        <v>0.33362322730451799</v>
      </c>
    </row>
    <row r="32728" spans="1:6" x14ac:dyDescent="0.25">
      <c r="A32728">
        <v>0.16554423202200699</v>
      </c>
      <c r="F32728">
        <v>0.33362544973388902</v>
      </c>
    </row>
    <row r="32729" spans="1:6" x14ac:dyDescent="0.25">
      <c r="A32729">
        <v>0.16532295936805899</v>
      </c>
      <c r="F32729">
        <v>0.333782307191196</v>
      </c>
    </row>
    <row r="32730" spans="1:6" x14ac:dyDescent="0.25">
      <c r="A32730">
        <v>0.16486259558354599</v>
      </c>
      <c r="F32730">
        <v>0.33387081625277598</v>
      </c>
    </row>
    <row r="32731" spans="1:6" x14ac:dyDescent="0.25">
      <c r="A32731">
        <v>0.1648566597568</v>
      </c>
      <c r="F32731">
        <v>0.334054961766581</v>
      </c>
    </row>
    <row r="32732" spans="1:6" x14ac:dyDescent="0.25">
      <c r="A32732">
        <v>0.16511935000634301</v>
      </c>
      <c r="F32732">
        <v>0.334057336097279</v>
      </c>
    </row>
    <row r="32733" spans="1:6" x14ac:dyDescent="0.25">
      <c r="A32733">
        <v>0.16511424277585601</v>
      </c>
      <c r="F32733">
        <v>0.33395225999746198</v>
      </c>
    </row>
    <row r="32734" spans="1:6" x14ac:dyDescent="0.25">
      <c r="A32734">
        <v>0.165108785518431</v>
      </c>
      <c r="F32734">
        <v>0.333954302889657</v>
      </c>
    </row>
    <row r="32735" spans="1:6" x14ac:dyDescent="0.25">
      <c r="A32735">
        <v>0.165104514103005</v>
      </c>
      <c r="F32735">
        <v>0.33395648579262699</v>
      </c>
    </row>
    <row r="32736" spans="1:6" x14ac:dyDescent="0.25">
      <c r="A32736">
        <v>0.16541275635393099</v>
      </c>
      <c r="F32736">
        <v>0.33395819435879698</v>
      </c>
    </row>
    <row r="32737" spans="1:6" x14ac:dyDescent="0.25">
      <c r="A32737">
        <v>0.164972516742243</v>
      </c>
      <c r="F32737">
        <v>0.33383489745842698</v>
      </c>
    </row>
    <row r="32738" spans="1:6" x14ac:dyDescent="0.25">
      <c r="A32738">
        <v>0.164467988750789</v>
      </c>
      <c r="F32738">
        <v>0.33401099330310202</v>
      </c>
    </row>
    <row r="32739" spans="1:6" x14ac:dyDescent="0.25">
      <c r="A32739">
        <v>0.164464886989896</v>
      </c>
      <c r="F32739">
        <v>0.33421280449968399</v>
      </c>
    </row>
    <row r="32740" spans="1:6" x14ac:dyDescent="0.25">
      <c r="A32740">
        <v>0.16446200166157399</v>
      </c>
      <c r="F32740">
        <v>0.33421404520404102</v>
      </c>
    </row>
    <row r="32741" spans="1:6" x14ac:dyDescent="0.25">
      <c r="A32741">
        <v>0.16455643949267701</v>
      </c>
      <c r="F32741">
        <v>0.33421519933536997</v>
      </c>
    </row>
    <row r="32742" spans="1:6" x14ac:dyDescent="0.25">
      <c r="A32742">
        <v>0.165143366369253</v>
      </c>
      <c r="F32742">
        <v>0.33417742420292901</v>
      </c>
    </row>
    <row r="32743" spans="1:6" x14ac:dyDescent="0.25">
      <c r="A32743">
        <v>0.16504974896963601</v>
      </c>
      <c r="F32743">
        <v>0.33394265345229801</v>
      </c>
    </row>
    <row r="32744" spans="1:6" x14ac:dyDescent="0.25">
      <c r="A32744">
        <v>0.16559327440034599</v>
      </c>
      <c r="F32744">
        <v>0.33398010041214499</v>
      </c>
    </row>
    <row r="32745" spans="1:6" x14ac:dyDescent="0.25">
      <c r="A32745">
        <v>0.16666948427067199</v>
      </c>
      <c r="F32745">
        <v>0.33376269023986099</v>
      </c>
    </row>
    <row r="32746" spans="1:6" x14ac:dyDescent="0.25">
      <c r="A32746">
        <v>0.16666615380114999</v>
      </c>
      <c r="F32746">
        <v>0.33333220629173099</v>
      </c>
    </row>
    <row r="32747" spans="1:6" x14ac:dyDescent="0.25">
      <c r="A32747">
        <v>0.16678016788504199</v>
      </c>
      <c r="F32747">
        <v>0.333333538479539</v>
      </c>
    </row>
    <row r="32748" spans="1:6" x14ac:dyDescent="0.25">
      <c r="A32748">
        <v>0.16677558881621701</v>
      </c>
      <c r="F32748">
        <v>0.33328793284598301</v>
      </c>
    </row>
    <row r="32749" spans="1:6" x14ac:dyDescent="0.25">
      <c r="A32749">
        <v>0.166770724251495</v>
      </c>
      <c r="F32749">
        <v>0.33328976447351299</v>
      </c>
    </row>
    <row r="32750" spans="1:6" x14ac:dyDescent="0.25">
      <c r="A32750">
        <v>0.16627007414608699</v>
      </c>
      <c r="F32750">
        <v>0.33329171029940102</v>
      </c>
    </row>
    <row r="32751" spans="1:6" x14ac:dyDescent="0.25">
      <c r="A32751">
        <v>0.166384122734825</v>
      </c>
      <c r="F32751">
        <v>0.33349197034156403</v>
      </c>
    </row>
    <row r="32752" spans="1:6" x14ac:dyDescent="0.25">
      <c r="A32752">
        <v>0.166250404653836</v>
      </c>
      <c r="F32752">
        <v>0.333446350906069</v>
      </c>
    </row>
    <row r="32753" spans="1:6" x14ac:dyDescent="0.25">
      <c r="A32753">
        <v>0.16624641723259101</v>
      </c>
      <c r="F32753">
        <v>0.33349983813846501</v>
      </c>
    </row>
    <row r="32754" spans="1:6" x14ac:dyDescent="0.25">
      <c r="A32754">
        <v>0.16624275133872299</v>
      </c>
      <c r="F32754">
        <v>0.33350143310696301</v>
      </c>
    </row>
    <row r="32755" spans="1:6" x14ac:dyDescent="0.25">
      <c r="A32755">
        <v>0.16617436071675501</v>
      </c>
      <c r="F32755">
        <v>0.33350289946451001</v>
      </c>
    </row>
    <row r="32756" spans="1:6" x14ac:dyDescent="0.25">
      <c r="A32756">
        <v>0.165586794215934</v>
      </c>
      <c r="F32756">
        <v>0.33353025571329697</v>
      </c>
    </row>
    <row r="32757" spans="1:6" x14ac:dyDescent="0.25">
      <c r="A32757">
        <v>0.16432322352873099</v>
      </c>
      <c r="F32757">
        <v>0.33376528231362601</v>
      </c>
    </row>
    <row r="32758" spans="1:6" x14ac:dyDescent="0.25">
      <c r="A32758">
        <v>0.16354629168708501</v>
      </c>
      <c r="F32758">
        <v>0.33427071058850699</v>
      </c>
    </row>
    <row r="32759" spans="1:6" x14ac:dyDescent="0.25">
      <c r="A32759">
        <v>0.16304179602367699</v>
      </c>
      <c r="F32759">
        <v>0.33458148332516602</v>
      </c>
    </row>
    <row r="32760" spans="1:6" x14ac:dyDescent="0.25">
      <c r="A32760">
        <v>0.16303870847454399</v>
      </c>
      <c r="F32760">
        <v>0.334783281590528</v>
      </c>
    </row>
    <row r="32761" spans="1:6" x14ac:dyDescent="0.25">
      <c r="A32761">
        <v>0.16263912134918501</v>
      </c>
      <c r="F32761">
        <v>0.33478451661018199</v>
      </c>
    </row>
    <row r="32762" spans="1:6" x14ac:dyDescent="0.25">
      <c r="A32762">
        <v>0.161817797036859</v>
      </c>
      <c r="F32762">
        <v>0.33494435146032497</v>
      </c>
    </row>
    <row r="32763" spans="1:6" x14ac:dyDescent="0.25">
      <c r="A32763">
        <v>0.16135229980084601</v>
      </c>
      <c r="F32763">
        <v>0.335272881185256</v>
      </c>
    </row>
    <row r="32764" spans="1:6" x14ac:dyDescent="0.25">
      <c r="A32764">
        <v>0.16197968955872599</v>
      </c>
      <c r="F32764">
        <v>0.33545908007966102</v>
      </c>
    </row>
    <row r="32765" spans="1:6" x14ac:dyDescent="0.25">
      <c r="A32765">
        <v>0.16266372253113701</v>
      </c>
      <c r="F32765">
        <v>0.33520812417650903</v>
      </c>
    </row>
    <row r="32766" spans="1:6" x14ac:dyDescent="0.25">
      <c r="A32766">
        <v>0.16266106905705999</v>
      </c>
      <c r="F32766">
        <v>0.33493451098754401</v>
      </c>
    </row>
    <row r="32767" spans="1:6" x14ac:dyDescent="0.25">
      <c r="A32767">
        <v>0.16255265597482299</v>
      </c>
      <c r="F32767">
        <v>0.33493557237717497</v>
      </c>
    </row>
    <row r="32768" spans="1:6" x14ac:dyDescent="0.25">
      <c r="A32768">
        <v>0.162549465448142</v>
      </c>
      <c r="F32768">
        <v>0.33497893761007003</v>
      </c>
    </row>
    <row r="32769" spans="1:6" x14ac:dyDescent="0.25">
      <c r="A32769">
        <v>0.16272891729025099</v>
      </c>
      <c r="F32769">
        <v>0.334980213820743</v>
      </c>
    </row>
    <row r="32770" spans="1:6" x14ac:dyDescent="0.25">
      <c r="A32770">
        <v>0.16270136724862999</v>
      </c>
      <c r="F32770">
        <v>0.334908433083899</v>
      </c>
    </row>
    <row r="32771" spans="1:6" x14ac:dyDescent="0.25">
      <c r="A32771">
        <v>0.16235392264877599</v>
      </c>
      <c r="F32771">
        <v>0.33491945310054699</v>
      </c>
    </row>
    <row r="32772" spans="1:6" x14ac:dyDescent="0.25">
      <c r="A32772">
        <v>0.16157621269898001</v>
      </c>
      <c r="F32772">
        <v>0.33505843094048898</v>
      </c>
    </row>
    <row r="32773" spans="1:6" x14ac:dyDescent="0.25">
      <c r="A32773">
        <v>0.16157303030675699</v>
      </c>
      <c r="F32773">
        <v>0.33536951492040701</v>
      </c>
    </row>
    <row r="32774" spans="1:6" x14ac:dyDescent="0.25">
      <c r="A32774">
        <v>0.161992873552496</v>
      </c>
      <c r="F32774">
        <v>0.33537078787729602</v>
      </c>
    </row>
    <row r="32775" spans="1:6" x14ac:dyDescent="0.25">
      <c r="A32775">
        <v>0.16545373399116101</v>
      </c>
      <c r="F32775">
        <v>0.33520285057900101</v>
      </c>
    </row>
    <row r="32776" spans="1:6" x14ac:dyDescent="0.25">
      <c r="A32776">
        <v>0.16597471360621599</v>
      </c>
      <c r="F32776">
        <v>0.333818506403535</v>
      </c>
    </row>
    <row r="32777" spans="1:6" x14ac:dyDescent="0.25">
      <c r="A32777">
        <v>0.16632698422223299</v>
      </c>
      <c r="F32777">
        <v>0.33361011455751299</v>
      </c>
    </row>
    <row r="32778" spans="1:6" x14ac:dyDescent="0.25">
      <c r="A32778">
        <v>0.16707062561205899</v>
      </c>
      <c r="F32778">
        <v>0.33346920631110599</v>
      </c>
    </row>
    <row r="32779" spans="1:6" x14ac:dyDescent="0.25">
      <c r="A32779">
        <v>0.167067598234209</v>
      </c>
      <c r="F32779">
        <v>0.33317174975517599</v>
      </c>
    </row>
    <row r="32780" spans="1:6" x14ac:dyDescent="0.25">
      <c r="A32780">
        <v>0.16701791993052501</v>
      </c>
      <c r="F32780">
        <v>0.33317296070631602</v>
      </c>
    </row>
    <row r="32781" spans="1:6" x14ac:dyDescent="0.25">
      <c r="A32781">
        <v>0.16661502545145501</v>
      </c>
      <c r="F32781">
        <v>0.33319283202778899</v>
      </c>
    </row>
    <row r="32782" spans="1:6" x14ac:dyDescent="0.25">
      <c r="A32782">
        <v>0.16661185024696001</v>
      </c>
      <c r="F32782">
        <v>0.333353989819417</v>
      </c>
    </row>
    <row r="32783" spans="1:6" x14ac:dyDescent="0.25">
      <c r="A32783">
        <v>0.166608427432585</v>
      </c>
      <c r="F32783">
        <v>0.33335525990121501</v>
      </c>
    </row>
    <row r="32784" spans="1:6" x14ac:dyDescent="0.25">
      <c r="A32784">
        <v>0.16644954685166699</v>
      </c>
      <c r="F32784">
        <v>0.333356629026965</v>
      </c>
    </row>
    <row r="32785" spans="1:6" x14ac:dyDescent="0.25">
      <c r="A32785">
        <v>0.16714527778277999</v>
      </c>
      <c r="F32785">
        <v>0.33342018125933198</v>
      </c>
    </row>
    <row r="32786" spans="1:6" x14ac:dyDescent="0.25">
      <c r="A32786">
        <v>0.166254344350064</v>
      </c>
      <c r="F32786">
        <v>0.33314188888688701</v>
      </c>
    </row>
    <row r="32787" spans="1:6" x14ac:dyDescent="0.25">
      <c r="A32787">
        <v>0.167186331754864</v>
      </c>
      <c r="F32787">
        <v>0.33349826225997398</v>
      </c>
    </row>
    <row r="32788" spans="1:6" x14ac:dyDescent="0.25">
      <c r="A32788">
        <v>0.16650505862054599</v>
      </c>
      <c r="F32788">
        <v>0.33312546729805398</v>
      </c>
    </row>
    <row r="32789" spans="1:6" x14ac:dyDescent="0.25">
      <c r="A32789">
        <v>0.16634416576042299</v>
      </c>
      <c r="F32789">
        <v>0.33339797655178099</v>
      </c>
    </row>
    <row r="32790" spans="1:6" x14ac:dyDescent="0.25">
      <c r="A32790">
        <v>0.16633811643707999</v>
      </c>
      <c r="F32790">
        <v>0.33346233369583</v>
      </c>
    </row>
    <row r="32791" spans="1:6" x14ac:dyDescent="0.25">
      <c r="A32791">
        <v>0.166275052438353</v>
      </c>
      <c r="F32791">
        <v>0.33346475342516801</v>
      </c>
    </row>
    <row r="32792" spans="1:6" x14ac:dyDescent="0.25">
      <c r="A32792">
        <v>0.166417505066147</v>
      </c>
      <c r="F32792">
        <v>0.33348997902465799</v>
      </c>
    </row>
    <row r="32793" spans="1:6" x14ac:dyDescent="0.25">
      <c r="A32793">
        <v>0.16778317025237499</v>
      </c>
      <c r="F32793">
        <v>0.33343299797354098</v>
      </c>
    </row>
    <row r="32794" spans="1:6" x14ac:dyDescent="0.25">
      <c r="A32794">
        <v>0.16835826463283499</v>
      </c>
      <c r="F32794">
        <v>0.33288673189904899</v>
      </c>
    </row>
    <row r="32795" spans="1:6" x14ac:dyDescent="0.25">
      <c r="A32795">
        <v>0.168667878745202</v>
      </c>
      <c r="F32795">
        <v>0.332656694146865</v>
      </c>
    </row>
    <row r="32796" spans="1:6" x14ac:dyDescent="0.25">
      <c r="A32796">
        <v>0.168437496631791</v>
      </c>
      <c r="F32796">
        <v>0.332532848501919</v>
      </c>
    </row>
    <row r="32797" spans="1:6" x14ac:dyDescent="0.25">
      <c r="A32797">
        <v>0.16843229055518399</v>
      </c>
      <c r="F32797">
        <v>0.33262500134728301</v>
      </c>
    </row>
    <row r="32798" spans="1:6" x14ac:dyDescent="0.25">
      <c r="A32798">
        <v>0.16842807255769601</v>
      </c>
      <c r="F32798">
        <v>0.33262708377792599</v>
      </c>
    </row>
    <row r="32799" spans="1:6" x14ac:dyDescent="0.25">
      <c r="A32799">
        <v>0.16842391797495301</v>
      </c>
      <c r="F32799">
        <v>0.33262877097692101</v>
      </c>
    </row>
    <row r="32800" spans="1:6" x14ac:dyDescent="0.25">
      <c r="A32800">
        <v>0.168884546680929</v>
      </c>
      <c r="F32800">
        <v>0.33263043281001797</v>
      </c>
    </row>
    <row r="32801" spans="1:6" x14ac:dyDescent="0.25">
      <c r="A32801">
        <v>0.16888074122593499</v>
      </c>
      <c r="F32801">
        <v>0.33244618132762799</v>
      </c>
    </row>
    <row r="32802" spans="1:6" x14ac:dyDescent="0.25">
      <c r="A32802">
        <v>0.168876065695127</v>
      </c>
      <c r="F32802">
        <v>0.33244770350962499</v>
      </c>
    </row>
    <row r="32803" spans="1:6" x14ac:dyDescent="0.25">
      <c r="A32803">
        <v>0.16887080746563701</v>
      </c>
      <c r="F32803">
        <v>0.332449573721949</v>
      </c>
    </row>
    <row r="32804" spans="1:6" x14ac:dyDescent="0.25">
      <c r="A32804">
        <v>0.16817013411123699</v>
      </c>
      <c r="F32804">
        <v>0.33245167701374501</v>
      </c>
    </row>
    <row r="32805" spans="1:6" x14ac:dyDescent="0.25">
      <c r="A32805">
        <v>0.16790803554040301</v>
      </c>
      <c r="F32805">
        <v>0.33273194635550501</v>
      </c>
    </row>
    <row r="32806" spans="1:6" x14ac:dyDescent="0.25">
      <c r="A32806">
        <v>0.16811103199908101</v>
      </c>
      <c r="F32806">
        <v>0.33283678578383802</v>
      </c>
    </row>
    <row r="32807" spans="1:6" x14ac:dyDescent="0.25">
      <c r="A32807">
        <v>0.168179361976659</v>
      </c>
      <c r="F32807">
        <v>0.33275558720036702</v>
      </c>
    </row>
    <row r="32808" spans="1:6" x14ac:dyDescent="0.25">
      <c r="A32808">
        <v>0.16803353622995301</v>
      </c>
      <c r="F32808">
        <v>0.33272825520933602</v>
      </c>
    </row>
    <row r="32809" spans="1:6" x14ac:dyDescent="0.25">
      <c r="A32809">
        <v>0.16774859005839099</v>
      </c>
      <c r="F32809">
        <v>0.33278658550801798</v>
      </c>
    </row>
    <row r="32810" spans="1:6" x14ac:dyDescent="0.25">
      <c r="A32810">
        <v>0.167742442855465</v>
      </c>
      <c r="F32810">
        <v>0.33290056397664303</v>
      </c>
    </row>
    <row r="32811" spans="1:6" x14ac:dyDescent="0.25">
      <c r="A32811">
        <v>0.16803352645057201</v>
      </c>
      <c r="F32811">
        <v>0.33290302285781298</v>
      </c>
    </row>
    <row r="32812" spans="1:6" x14ac:dyDescent="0.25">
      <c r="A32812">
        <v>0.16817825327463401</v>
      </c>
      <c r="F32812">
        <v>0.33278658941977002</v>
      </c>
    </row>
    <row r="32813" spans="1:6" x14ac:dyDescent="0.25">
      <c r="A32813">
        <v>0.16817155157559699</v>
      </c>
      <c r="F32813">
        <v>0.33272869869014599</v>
      </c>
    </row>
    <row r="32814" spans="1:6" x14ac:dyDescent="0.25">
      <c r="A32814">
        <v>0.16816534747709599</v>
      </c>
      <c r="F32814">
        <v>0.33273137936976099</v>
      </c>
    </row>
    <row r="32815" spans="1:6" x14ac:dyDescent="0.25">
      <c r="A32815">
        <v>0.167513435438019</v>
      </c>
      <c r="F32815">
        <v>0.33273386100916102</v>
      </c>
    </row>
    <row r="32816" spans="1:6" x14ac:dyDescent="0.25">
      <c r="A32816">
        <v>0.16689676002084899</v>
      </c>
      <c r="F32816">
        <v>0.332994625824792</v>
      </c>
    </row>
    <row r="32817" spans="1:6" x14ac:dyDescent="0.25">
      <c r="A32817">
        <v>0.166742673694626</v>
      </c>
      <c r="F32817">
        <v>0.33324129599166002</v>
      </c>
    </row>
    <row r="32818" spans="1:6" x14ac:dyDescent="0.25">
      <c r="A32818">
        <v>0.16560629232332699</v>
      </c>
      <c r="F32818">
        <v>0.33330293052214899</v>
      </c>
    </row>
    <row r="32819" spans="1:6" x14ac:dyDescent="0.25">
      <c r="A32819">
        <v>0.165433657504512</v>
      </c>
      <c r="F32819">
        <v>0.33375748307066799</v>
      </c>
    </row>
    <row r="32820" spans="1:6" x14ac:dyDescent="0.25">
      <c r="A32820">
        <v>0.16542815255844701</v>
      </c>
      <c r="F32820">
        <v>0.33382653699819498</v>
      </c>
    </row>
    <row r="32821" spans="1:6" x14ac:dyDescent="0.25">
      <c r="A32821">
        <v>0.165916112908717</v>
      </c>
      <c r="F32821">
        <v>0.33382873897662102</v>
      </c>
    </row>
    <row r="32822" spans="1:6" x14ac:dyDescent="0.25">
      <c r="A32822">
        <v>0.165365302254595</v>
      </c>
      <c r="F32822">
        <v>0.33363355483651302</v>
      </c>
    </row>
    <row r="32823" spans="1:6" x14ac:dyDescent="0.25">
      <c r="A32823">
        <v>0.165637556842541</v>
      </c>
      <c r="F32823">
        <v>0.333853879098162</v>
      </c>
    </row>
    <row r="32824" spans="1:6" x14ac:dyDescent="0.25">
      <c r="A32824">
        <v>0.165614692418945</v>
      </c>
      <c r="F32824">
        <v>0.33374497726298302</v>
      </c>
    </row>
    <row r="32825" spans="1:6" x14ac:dyDescent="0.25">
      <c r="A32825">
        <v>0.16542528121283101</v>
      </c>
      <c r="F32825">
        <v>0.33375412303242102</v>
      </c>
    </row>
    <row r="32826" spans="1:6" x14ac:dyDescent="0.25">
      <c r="A32826">
        <v>0.16542150867008301</v>
      </c>
      <c r="F32826">
        <v>0.33382988751486697</v>
      </c>
    </row>
    <row r="32827" spans="1:6" x14ac:dyDescent="0.25">
      <c r="A32827">
        <v>0.16559590582729</v>
      </c>
      <c r="F32827">
        <v>0.33383139653196597</v>
      </c>
    </row>
    <row r="32828" spans="1:6" x14ac:dyDescent="0.25">
      <c r="A32828">
        <v>0.165592024808704</v>
      </c>
      <c r="F32828">
        <v>0.33376163766908301</v>
      </c>
    </row>
    <row r="32829" spans="1:6" x14ac:dyDescent="0.25">
      <c r="A32829">
        <v>0.16660521525243099</v>
      </c>
      <c r="F32829">
        <v>0.333763190076518</v>
      </c>
    </row>
    <row r="32830" spans="1:6" x14ac:dyDescent="0.25">
      <c r="A32830">
        <v>0.16660142338791201</v>
      </c>
      <c r="F32830">
        <v>0.33335791389902703</v>
      </c>
    </row>
    <row r="32831" spans="1:6" x14ac:dyDescent="0.25">
      <c r="A32831">
        <v>0.16659714912790199</v>
      </c>
      <c r="F32831">
        <v>0.33335943064483498</v>
      </c>
    </row>
    <row r="32832" spans="1:6" x14ac:dyDescent="0.25">
      <c r="A32832">
        <v>0.16635272169347801</v>
      </c>
      <c r="F32832">
        <v>0.33336114034883801</v>
      </c>
    </row>
    <row r="32833" spans="1:6" x14ac:dyDescent="0.25">
      <c r="A32833">
        <v>0.165614942706312</v>
      </c>
      <c r="F32833">
        <v>0.33345891132260802</v>
      </c>
    </row>
    <row r="32834" spans="1:6" x14ac:dyDescent="0.25">
      <c r="A32834">
        <v>0.16561099647888999</v>
      </c>
      <c r="F32834">
        <v>0.33375402291747502</v>
      </c>
    </row>
    <row r="32835" spans="1:6" x14ac:dyDescent="0.25">
      <c r="A32835">
        <v>0.16625960416579799</v>
      </c>
      <c r="F32835">
        <v>0.33375560140844301</v>
      </c>
    </row>
    <row r="32836" spans="1:6" x14ac:dyDescent="0.25">
      <c r="A32836">
        <v>0.16660889334658499</v>
      </c>
      <c r="F32836">
        <v>0.33349615833368002</v>
      </c>
    </row>
    <row r="32837" spans="1:6" x14ac:dyDescent="0.25">
      <c r="A32837">
        <v>0.16716202424014401</v>
      </c>
      <c r="F32837">
        <v>0.33335644266136499</v>
      </c>
    </row>
    <row r="32838" spans="1:6" x14ac:dyDescent="0.25">
      <c r="A32838">
        <v>0.16715801965780999</v>
      </c>
      <c r="F32838">
        <v>0.33313519030394201</v>
      </c>
    </row>
    <row r="32839" spans="1:6" x14ac:dyDescent="0.25">
      <c r="A32839">
        <v>0.16578096712089799</v>
      </c>
      <c r="F32839">
        <v>0.33313679213687503</v>
      </c>
    </row>
    <row r="32840" spans="1:6" x14ac:dyDescent="0.25">
      <c r="A32840">
        <v>0.16544099679320201</v>
      </c>
      <c r="F32840">
        <v>0.33368761315163997</v>
      </c>
    </row>
    <row r="32841" spans="1:6" x14ac:dyDescent="0.25">
      <c r="A32841">
        <v>0.165505854344009</v>
      </c>
      <c r="F32841">
        <v>0.33382360128271898</v>
      </c>
    </row>
    <row r="32842" spans="1:6" x14ac:dyDescent="0.25">
      <c r="A32842">
        <v>0.16517007563938099</v>
      </c>
      <c r="F32842">
        <v>0.33379765826239599</v>
      </c>
    </row>
    <row r="32843" spans="1:6" x14ac:dyDescent="0.25">
      <c r="A32843">
        <v>0.16497046811145299</v>
      </c>
      <c r="F32843">
        <v>0.33393196974424699</v>
      </c>
    </row>
    <row r="32844" spans="1:6" x14ac:dyDescent="0.25">
      <c r="A32844">
        <v>0.16477022117836401</v>
      </c>
      <c r="F32844">
        <v>0.33401181275541802</v>
      </c>
    </row>
    <row r="32845" spans="1:6" x14ac:dyDescent="0.25">
      <c r="A32845">
        <v>0.16494824683617301</v>
      </c>
      <c r="F32845">
        <v>0.33409191152865397</v>
      </c>
    </row>
    <row r="32846" spans="1:6" x14ac:dyDescent="0.25">
      <c r="A32846">
        <v>0.165086853038896</v>
      </c>
      <c r="F32846">
        <v>0.33402070126553002</v>
      </c>
    </row>
    <row r="32847" spans="1:6" x14ac:dyDescent="0.25">
      <c r="A32847">
        <v>0.16608380031182801</v>
      </c>
      <c r="F32847">
        <v>0.333965258784441</v>
      </c>
    </row>
    <row r="32848" spans="1:6" x14ac:dyDescent="0.25">
      <c r="A32848">
        <v>0.16509485530787499</v>
      </c>
      <c r="F32848">
        <v>0.333566479875268</v>
      </c>
    </row>
    <row r="32849" spans="1:6" x14ac:dyDescent="0.25">
      <c r="A32849">
        <v>0.16387837229323299</v>
      </c>
      <c r="F32849">
        <v>0.33396205787685002</v>
      </c>
    </row>
    <row r="32850" spans="1:6" x14ac:dyDescent="0.25">
      <c r="A32850">
        <v>0.163874261761637</v>
      </c>
      <c r="F32850">
        <v>0.33444865108270599</v>
      </c>
    </row>
    <row r="32851" spans="1:6" x14ac:dyDescent="0.25">
      <c r="A32851">
        <v>0.16371087413917501</v>
      </c>
      <c r="F32851">
        <v>0.33445029529534498</v>
      </c>
    </row>
    <row r="32852" spans="1:6" x14ac:dyDescent="0.25">
      <c r="A32852">
        <v>0.16370640190276001</v>
      </c>
      <c r="F32852">
        <v>0.33451565034432901</v>
      </c>
    </row>
    <row r="32853" spans="1:6" x14ac:dyDescent="0.25">
      <c r="A32853">
        <v>0.163841055336475</v>
      </c>
      <c r="F32853">
        <v>0.33451743923889499</v>
      </c>
    </row>
    <row r="32854" spans="1:6" x14ac:dyDescent="0.25">
      <c r="A32854">
        <v>0.165271530794556</v>
      </c>
      <c r="F32854">
        <v>0.33446357786540898</v>
      </c>
    </row>
    <row r="32855" spans="1:6" x14ac:dyDescent="0.25">
      <c r="A32855">
        <v>0.165577845315803</v>
      </c>
      <c r="F32855">
        <v>0.33389138768217702</v>
      </c>
    </row>
    <row r="32856" spans="1:6" x14ac:dyDescent="0.25">
      <c r="A32856">
        <v>0.16557338777290601</v>
      </c>
      <c r="F32856">
        <v>0.33376886187367799</v>
      </c>
    </row>
    <row r="32857" spans="1:6" x14ac:dyDescent="0.25">
      <c r="A32857">
        <v>0.16556867366079001</v>
      </c>
      <c r="F32857">
        <v>0.33377064489083702</v>
      </c>
    </row>
    <row r="32858" spans="1:6" x14ac:dyDescent="0.25">
      <c r="A32858">
        <v>0.165564683641056</v>
      </c>
      <c r="F32858">
        <v>0.33377253053568301</v>
      </c>
    </row>
    <row r="32859" spans="1:6" x14ac:dyDescent="0.25">
      <c r="A32859">
        <v>0.164823008055174</v>
      </c>
      <c r="F32859">
        <v>0.33377412654357702</v>
      </c>
    </row>
    <row r="32860" spans="1:6" x14ac:dyDescent="0.25">
      <c r="A32860">
        <v>0.165949468346622</v>
      </c>
      <c r="F32860">
        <v>0.33407079677793</v>
      </c>
    </row>
    <row r="32861" spans="1:6" x14ac:dyDescent="0.25">
      <c r="A32861">
        <v>0.165945704906963</v>
      </c>
      <c r="F32861">
        <v>0.333620212661351</v>
      </c>
    </row>
    <row r="32862" spans="1:6" x14ac:dyDescent="0.25">
      <c r="A32862">
        <v>0.16611123094716401</v>
      </c>
      <c r="F32862">
        <v>0.33362171803721402</v>
      </c>
    </row>
    <row r="32863" spans="1:6" x14ac:dyDescent="0.25">
      <c r="A32863">
        <v>0.16655030267606399</v>
      </c>
      <c r="F32863">
        <v>0.33355550762113401</v>
      </c>
    </row>
    <row r="32864" spans="1:6" x14ac:dyDescent="0.25">
      <c r="A32864">
        <v>0.167888794889966</v>
      </c>
      <c r="F32864">
        <v>0.33337987892957399</v>
      </c>
    </row>
    <row r="32865" spans="1:6" x14ac:dyDescent="0.25">
      <c r="A32865">
        <v>0.168574581684687</v>
      </c>
      <c r="F32865">
        <v>0.33284448204401301</v>
      </c>
    </row>
    <row r="32866" spans="1:6" x14ac:dyDescent="0.25">
      <c r="A32866">
        <v>0.16857125667359801</v>
      </c>
      <c r="F32866">
        <v>0.33257016732612499</v>
      </c>
    </row>
    <row r="32867" spans="1:6" x14ac:dyDescent="0.25">
      <c r="A32867">
        <v>0.168405245897364</v>
      </c>
      <c r="F32867">
        <v>0.33257149733056002</v>
      </c>
    </row>
    <row r="32868" spans="1:6" x14ac:dyDescent="0.25">
      <c r="A32868">
        <v>0.16840199450136201</v>
      </c>
      <c r="F32868">
        <v>0.332637901641054</v>
      </c>
    </row>
    <row r="32869" spans="1:6" x14ac:dyDescent="0.25">
      <c r="A32869">
        <v>0.16808125745677599</v>
      </c>
      <c r="F32869">
        <v>0.33263920219945398</v>
      </c>
    </row>
    <row r="32870" spans="1:6" x14ac:dyDescent="0.25">
      <c r="A32870">
        <v>0.168310144121019</v>
      </c>
      <c r="F32870">
        <v>0.33276749701728903</v>
      </c>
    </row>
    <row r="32871" spans="1:6" x14ac:dyDescent="0.25">
      <c r="A32871">
        <v>0.16830702583993301</v>
      </c>
      <c r="F32871">
        <v>0.33267594235159198</v>
      </c>
    </row>
    <row r="32872" spans="1:6" x14ac:dyDescent="0.25">
      <c r="A32872">
        <v>0.16804764430858801</v>
      </c>
      <c r="F32872">
        <v>0.33267718966402599</v>
      </c>
    </row>
    <row r="32873" spans="1:6" x14ac:dyDescent="0.25">
      <c r="A32873">
        <v>0.16804399276515999</v>
      </c>
      <c r="F32873">
        <v>0.33278094227656402</v>
      </c>
    </row>
    <row r="32874" spans="1:6" x14ac:dyDescent="0.25">
      <c r="A32874">
        <v>0.16821044771379701</v>
      </c>
      <c r="F32874">
        <v>0.33278240289393601</v>
      </c>
    </row>
    <row r="32875" spans="1:6" x14ac:dyDescent="0.25">
      <c r="A32875">
        <v>0.16820719558223601</v>
      </c>
      <c r="F32875">
        <v>0.33271582091448099</v>
      </c>
    </row>
    <row r="32876" spans="1:6" x14ac:dyDescent="0.25">
      <c r="A32876">
        <v>0.168203792437812</v>
      </c>
      <c r="F32876">
        <v>0.332717121767105</v>
      </c>
    </row>
    <row r="32877" spans="1:6" x14ac:dyDescent="0.25">
      <c r="A32877">
        <v>0.167064361481363</v>
      </c>
      <c r="F32877">
        <v>0.332718483024875</v>
      </c>
    </row>
    <row r="32878" spans="1:6" x14ac:dyDescent="0.25">
      <c r="A32878">
        <v>0.16706083811066499</v>
      </c>
      <c r="F32878">
        <v>0.33317425540745399</v>
      </c>
    </row>
    <row r="32879" spans="1:6" x14ac:dyDescent="0.25">
      <c r="A32879">
        <v>0.16705743467582801</v>
      </c>
      <c r="F32879">
        <v>0.33317566475573301</v>
      </c>
    </row>
    <row r="32880" spans="1:6" x14ac:dyDescent="0.25">
      <c r="A32880">
        <v>0.16705398961270301</v>
      </c>
      <c r="F32880">
        <v>0.33317702612966799</v>
      </c>
    </row>
    <row r="32881" spans="1:6" x14ac:dyDescent="0.25">
      <c r="A32881">
        <v>0.166817450506172</v>
      </c>
      <c r="F32881">
        <v>0.33317840415491801</v>
      </c>
    </row>
    <row r="32882" spans="1:6" x14ac:dyDescent="0.25">
      <c r="A32882">
        <v>0.166550591569464</v>
      </c>
      <c r="F32882">
        <v>0.33327301979753099</v>
      </c>
    </row>
    <row r="32883" spans="1:6" x14ac:dyDescent="0.25">
      <c r="A32883">
        <v>0.165508109530526</v>
      </c>
      <c r="F32883">
        <v>0.33337976337221398</v>
      </c>
    </row>
    <row r="32884" spans="1:6" x14ac:dyDescent="0.25">
      <c r="A32884">
        <v>0.16532452658140101</v>
      </c>
      <c r="F32884">
        <v>0.33379675618778898</v>
      </c>
    </row>
    <row r="32885" spans="1:6" x14ac:dyDescent="0.25">
      <c r="A32885">
        <v>0.165208350426089</v>
      </c>
      <c r="F32885">
        <v>0.33387018936743901</v>
      </c>
    </row>
    <row r="32886" spans="1:6" x14ac:dyDescent="0.25">
      <c r="A32886">
        <v>0.165205143836852</v>
      </c>
      <c r="F32886">
        <v>0.33391665982956398</v>
      </c>
    </row>
    <row r="32887" spans="1:6" x14ac:dyDescent="0.25">
      <c r="A32887">
        <v>0.16550939327761699</v>
      </c>
      <c r="F32887">
        <v>0.33391794246525802</v>
      </c>
    </row>
    <row r="32888" spans="1:6" x14ac:dyDescent="0.25">
      <c r="A32888">
        <v>0.16532550896377299</v>
      </c>
      <c r="F32888">
        <v>0.33379624268895303</v>
      </c>
    </row>
    <row r="32889" spans="1:6" x14ac:dyDescent="0.25">
      <c r="A32889">
        <v>0.16542851110091999</v>
      </c>
      <c r="F32889">
        <v>0.33386979641448999</v>
      </c>
    </row>
    <row r="32890" spans="1:6" x14ac:dyDescent="0.25">
      <c r="A32890">
        <v>0.165290201874812</v>
      </c>
      <c r="F32890">
        <v>0.33382859555963101</v>
      </c>
    </row>
    <row r="32891" spans="1:6" x14ac:dyDescent="0.25">
      <c r="A32891">
        <v>0.165518989752688</v>
      </c>
      <c r="F32891">
        <v>0.33388391925007399</v>
      </c>
    </row>
    <row r="32892" spans="1:6" x14ac:dyDescent="0.25">
      <c r="A32892">
        <v>0.166341002923832</v>
      </c>
      <c r="F32892">
        <v>0.33379240409892402</v>
      </c>
    </row>
    <row r="32893" spans="1:6" x14ac:dyDescent="0.25">
      <c r="A32893">
        <v>0.16636964673577201</v>
      </c>
      <c r="F32893">
        <v>0.333463598830466</v>
      </c>
    </row>
    <row r="32894" spans="1:6" x14ac:dyDescent="0.25">
      <c r="A32894">
        <v>0.16636444240763601</v>
      </c>
      <c r="F32894">
        <v>0.33345214130569001</v>
      </c>
    </row>
    <row r="32895" spans="1:6" x14ac:dyDescent="0.25">
      <c r="A32895">
        <v>0.166358099012066</v>
      </c>
      <c r="F32895">
        <v>0.333454223036945</v>
      </c>
    </row>
    <row r="32896" spans="1:6" x14ac:dyDescent="0.25">
      <c r="A32896">
        <v>0.16615977887959299</v>
      </c>
      <c r="F32896">
        <v>0.33345676039517302</v>
      </c>
    </row>
    <row r="32897" spans="1:6" x14ac:dyDescent="0.25">
      <c r="A32897">
        <v>0.16657558771474601</v>
      </c>
      <c r="F32897">
        <v>0.33353608844816202</v>
      </c>
    </row>
    <row r="32898" spans="1:6" x14ac:dyDescent="0.25">
      <c r="A32898">
        <v>0.16699490260097</v>
      </c>
      <c r="F32898">
        <v>0.33336976491410097</v>
      </c>
    </row>
    <row r="32899" spans="1:6" x14ac:dyDescent="0.25">
      <c r="A32899">
        <v>0.165914635512942</v>
      </c>
      <c r="F32899">
        <v>0.33320203895961098</v>
      </c>
    </row>
    <row r="32900" spans="1:6" x14ac:dyDescent="0.25">
      <c r="A32900">
        <v>0.16704505550533499</v>
      </c>
      <c r="F32900">
        <v>0.33363414579482298</v>
      </c>
    </row>
    <row r="32901" spans="1:6" x14ac:dyDescent="0.25">
      <c r="A32901">
        <v>0.16703810178212999</v>
      </c>
      <c r="F32901">
        <v>0.33318197779786501</v>
      </c>
    </row>
    <row r="32902" spans="1:6" x14ac:dyDescent="0.25">
      <c r="A32902">
        <v>0.16703080458214101</v>
      </c>
      <c r="F32902">
        <v>0.33318475928714802</v>
      </c>
    </row>
    <row r="32903" spans="1:6" x14ac:dyDescent="0.25">
      <c r="A32903">
        <v>0.16693661464329099</v>
      </c>
      <c r="F32903">
        <v>0.33318767816714301</v>
      </c>
    </row>
    <row r="32904" spans="1:6" x14ac:dyDescent="0.25">
      <c r="A32904">
        <v>0.166930675154873</v>
      </c>
      <c r="F32904">
        <v>0.33322535414268301</v>
      </c>
    </row>
    <row r="32905" spans="1:6" x14ac:dyDescent="0.25">
      <c r="A32905">
        <v>0.16692477057159799</v>
      </c>
      <c r="F32905">
        <v>0.33322772993805</v>
      </c>
    </row>
    <row r="32906" spans="1:6" x14ac:dyDescent="0.25">
      <c r="A32906">
        <v>0.16710208059677201</v>
      </c>
      <c r="F32906">
        <v>0.33323009177135998</v>
      </c>
    </row>
    <row r="32907" spans="1:6" x14ac:dyDescent="0.25">
      <c r="A32907">
        <v>0.167097484175287</v>
      </c>
      <c r="F32907">
        <v>0.33315916776129101</v>
      </c>
    </row>
    <row r="32908" spans="1:6" x14ac:dyDescent="0.25">
      <c r="A32908">
        <v>0.167092443650352</v>
      </c>
      <c r="F32908">
        <v>0.33316100632988499</v>
      </c>
    </row>
    <row r="32909" spans="1:6" x14ac:dyDescent="0.25">
      <c r="A32909">
        <v>0.16708593163646099</v>
      </c>
      <c r="F32909">
        <v>0.33316302253985902</v>
      </c>
    </row>
    <row r="32910" spans="1:6" x14ac:dyDescent="0.25">
      <c r="A32910">
        <v>0.17190622722295801</v>
      </c>
      <c r="F32910">
        <v>0.33316562734541499</v>
      </c>
    </row>
    <row r="32911" spans="1:6" x14ac:dyDescent="0.25">
      <c r="A32911">
        <v>0.17398022458271001</v>
      </c>
      <c r="F32911">
        <v>0.33123750911081601</v>
      </c>
    </row>
    <row r="32912" spans="1:6" x14ac:dyDescent="0.25">
      <c r="A32912">
        <v>0.17386930705977699</v>
      </c>
      <c r="F32912">
        <v>0.33040791016691501</v>
      </c>
    </row>
    <row r="32913" spans="1:6" x14ac:dyDescent="0.25">
      <c r="A32913">
        <v>0.17386699006011599</v>
      </c>
      <c r="F32913">
        <v>0.33045227717608799</v>
      </c>
    </row>
    <row r="32914" spans="1:6" x14ac:dyDescent="0.25">
      <c r="A32914">
        <v>0.17369554770629</v>
      </c>
      <c r="F32914">
        <v>0.33045320397595301</v>
      </c>
    </row>
    <row r="32915" spans="1:6" x14ac:dyDescent="0.25">
      <c r="A32915">
        <v>0.173451330213891</v>
      </c>
      <c r="F32915">
        <v>0.33052178091748302</v>
      </c>
    </row>
    <row r="32916" spans="1:6" x14ac:dyDescent="0.25">
      <c r="A32916">
        <v>0.173403027668665</v>
      </c>
      <c r="F32916">
        <v>0.33061946791444302</v>
      </c>
    </row>
    <row r="32917" spans="1:6" x14ac:dyDescent="0.25">
      <c r="A32917">
        <v>0.17334251789824601</v>
      </c>
      <c r="F32917">
        <v>0.33063878893253301</v>
      </c>
    </row>
    <row r="32918" spans="1:6" x14ac:dyDescent="0.25">
      <c r="A32918">
        <v>0.17354124480852501</v>
      </c>
      <c r="F32918">
        <v>0.330662992840701</v>
      </c>
    </row>
    <row r="32919" spans="1:6" x14ac:dyDescent="0.25">
      <c r="A32919">
        <v>0.17413498633410701</v>
      </c>
      <c r="F32919">
        <v>0.33058350207658899</v>
      </c>
    </row>
    <row r="32920" spans="1:6" x14ac:dyDescent="0.25">
      <c r="A32920">
        <v>0.174101303836628</v>
      </c>
      <c r="F32920">
        <v>0.33034600546635601</v>
      </c>
    </row>
    <row r="32921" spans="1:6" x14ac:dyDescent="0.25">
      <c r="A32921">
        <v>0.17409853550863599</v>
      </c>
      <c r="F32921">
        <v>0.33035947846534802</v>
      </c>
    </row>
    <row r="32922" spans="1:6" x14ac:dyDescent="0.25">
      <c r="A32922">
        <v>0.17309879196455299</v>
      </c>
      <c r="F32922">
        <v>0.33036058579654498</v>
      </c>
    </row>
    <row r="32923" spans="1:6" x14ac:dyDescent="0.25">
      <c r="A32923">
        <v>0.17291181461934901</v>
      </c>
      <c r="F32923">
        <v>0.330760483214178</v>
      </c>
    </row>
    <row r="32924" spans="1:6" x14ac:dyDescent="0.25">
      <c r="A32924">
        <v>0.17171932197460901</v>
      </c>
      <c r="F32924">
        <v>0.33083527415225999</v>
      </c>
    </row>
    <row r="32925" spans="1:6" x14ac:dyDescent="0.25">
      <c r="A32925">
        <v>0.171204751529421</v>
      </c>
      <c r="F32925">
        <v>0.331312271210156</v>
      </c>
    </row>
    <row r="32926" spans="1:6" x14ac:dyDescent="0.25">
      <c r="A32926">
        <v>0.17117689685464499</v>
      </c>
      <c r="F32926">
        <v>0.33151809938823101</v>
      </c>
    </row>
    <row r="32927" spans="1:6" x14ac:dyDescent="0.25">
      <c r="A32927">
        <v>0.17090146973140199</v>
      </c>
      <c r="F32927">
        <v>0.33152924125814098</v>
      </c>
    </row>
    <row r="32928" spans="1:6" x14ac:dyDescent="0.25">
      <c r="A32928">
        <v>0.17083520427891699</v>
      </c>
      <c r="F32928">
        <v>0.33163941210743902</v>
      </c>
    </row>
    <row r="32929" spans="1:6" x14ac:dyDescent="0.25">
      <c r="A32929">
        <v>0.17063808206140799</v>
      </c>
      <c r="F32929">
        <v>0.331665918288433</v>
      </c>
    </row>
    <row r="32930" spans="1:6" x14ac:dyDescent="0.25">
      <c r="A32930">
        <v>0.170277876747533</v>
      </c>
      <c r="F32930">
        <v>0.331744767175436</v>
      </c>
    </row>
    <row r="32931" spans="1:6" x14ac:dyDescent="0.25">
      <c r="A32931">
        <v>0.170529105443121</v>
      </c>
      <c r="F32931">
        <v>0.331888849300986</v>
      </c>
    </row>
    <row r="32932" spans="1:6" x14ac:dyDescent="0.25">
      <c r="A32932">
        <v>0.17035289045656399</v>
      </c>
      <c r="F32932">
        <v>0.33178835782275101</v>
      </c>
    </row>
    <row r="32933" spans="1:6" x14ac:dyDescent="0.25">
      <c r="A32933">
        <v>0.17035028673817701</v>
      </c>
      <c r="F32933">
        <v>0.33185884381737402</v>
      </c>
    </row>
    <row r="32934" spans="1:6" x14ac:dyDescent="0.25">
      <c r="A32934">
        <v>0.170417177672195</v>
      </c>
      <c r="F32934">
        <v>0.33185988530472799</v>
      </c>
    </row>
    <row r="32935" spans="1:6" x14ac:dyDescent="0.25">
      <c r="A32935">
        <v>0.171064383551945</v>
      </c>
      <c r="F32935">
        <v>0.33183312893112099</v>
      </c>
    </row>
    <row r="32936" spans="1:6" x14ac:dyDescent="0.25">
      <c r="A32936">
        <v>0.17079027203874</v>
      </c>
      <c r="F32936">
        <v>0.33157424657922102</v>
      </c>
    </row>
    <row r="32937" spans="1:6" x14ac:dyDescent="0.25">
      <c r="A32937">
        <v>0.170788193071441</v>
      </c>
      <c r="F32937">
        <v>0.33168389118450298</v>
      </c>
    </row>
    <row r="32938" spans="1:6" x14ac:dyDescent="0.25">
      <c r="A32938">
        <v>0.17078637946347999</v>
      </c>
      <c r="F32938">
        <v>0.33168472277142302</v>
      </c>
    </row>
    <row r="32939" spans="1:6" x14ac:dyDescent="0.25">
      <c r="A32939">
        <v>0.17035845451715101</v>
      </c>
      <c r="F32939">
        <v>0.33168544821460699</v>
      </c>
    </row>
    <row r="32940" spans="1:6" x14ac:dyDescent="0.25">
      <c r="A32940">
        <v>0.17035663021415301</v>
      </c>
      <c r="F32940">
        <v>0.331856618193139</v>
      </c>
    </row>
    <row r="32941" spans="1:6" x14ac:dyDescent="0.25">
      <c r="A32941">
        <v>0.17089632370288199</v>
      </c>
      <c r="F32941">
        <v>0.33185734791433802</v>
      </c>
    </row>
    <row r="32942" spans="1:6" x14ac:dyDescent="0.25">
      <c r="A32942">
        <v>0.170870811250037</v>
      </c>
      <c r="F32942">
        <v>0.33164147051884701</v>
      </c>
    </row>
    <row r="32943" spans="1:6" x14ac:dyDescent="0.25">
      <c r="A32943">
        <v>0.16908517519986799</v>
      </c>
      <c r="F32943">
        <v>0.33165167549998398</v>
      </c>
    </row>
    <row r="32944" spans="1:6" x14ac:dyDescent="0.25">
      <c r="A32944">
        <v>0.169087989637875</v>
      </c>
      <c r="F32944">
        <v>0.33236592992005198</v>
      </c>
    </row>
    <row r="32945" spans="1:6" x14ac:dyDescent="0.25">
      <c r="A32945">
        <v>0.16945312128540899</v>
      </c>
      <c r="F32945">
        <v>0.33236480414484898</v>
      </c>
    </row>
    <row r="32946" spans="1:6" x14ac:dyDescent="0.25">
      <c r="A32946">
        <v>0.169597437482368</v>
      </c>
      <c r="F32946">
        <v>0.33221875148583602</v>
      </c>
    </row>
    <row r="32947" spans="1:6" x14ac:dyDescent="0.25">
      <c r="A32947">
        <v>0.17003881522573</v>
      </c>
      <c r="F32947">
        <v>0.33216102500705202</v>
      </c>
    </row>
    <row r="32948" spans="1:6" x14ac:dyDescent="0.25">
      <c r="A32948">
        <v>0.17059530629900199</v>
      </c>
      <c r="F32948">
        <v>0.33198447390970698</v>
      </c>
    </row>
    <row r="32949" spans="1:6" x14ac:dyDescent="0.25">
      <c r="A32949">
        <v>0.17132111852491699</v>
      </c>
      <c r="F32949">
        <v>0.33176187748039898</v>
      </c>
    </row>
    <row r="32950" spans="1:6" x14ac:dyDescent="0.25">
      <c r="A32950">
        <v>0.17131905653037699</v>
      </c>
      <c r="F32950">
        <v>0.33147155259003203</v>
      </c>
    </row>
    <row r="32951" spans="1:6" x14ac:dyDescent="0.25">
      <c r="A32951">
        <v>0.17190354675619299</v>
      </c>
      <c r="F32951">
        <v>0.33147237738784902</v>
      </c>
    </row>
    <row r="32952" spans="1:6" x14ac:dyDescent="0.25">
      <c r="A32952">
        <v>0.171837737544313</v>
      </c>
      <c r="F32952">
        <v>0.33123858129752198</v>
      </c>
    </row>
    <row r="32953" spans="1:6" x14ac:dyDescent="0.25">
      <c r="A32953">
        <v>0.171615564002877</v>
      </c>
      <c r="F32953">
        <v>0.33126490498227401</v>
      </c>
    </row>
    <row r="32954" spans="1:6" x14ac:dyDescent="0.25">
      <c r="A32954">
        <v>0.17090978613067201</v>
      </c>
      <c r="F32954">
        <v>0.331353774398849</v>
      </c>
    </row>
    <row r="32955" spans="1:6" x14ac:dyDescent="0.25">
      <c r="A32955">
        <v>0.17115022058437801</v>
      </c>
      <c r="F32955">
        <v>0.331636085547731</v>
      </c>
    </row>
    <row r="32956" spans="1:6" x14ac:dyDescent="0.25">
      <c r="A32956">
        <v>0.17185879514542801</v>
      </c>
      <c r="F32956">
        <v>0.33153991176624797</v>
      </c>
    </row>
    <row r="32957" spans="1:6" x14ac:dyDescent="0.25">
      <c r="A32957">
        <v>0.17195983530020501</v>
      </c>
      <c r="F32957">
        <v>0.331256481941828</v>
      </c>
    </row>
    <row r="32958" spans="1:6" x14ac:dyDescent="0.25">
      <c r="A32958">
        <v>0.17195817045605399</v>
      </c>
      <c r="F32958">
        <v>0.33121606587991698</v>
      </c>
    </row>
    <row r="32959" spans="1:6" x14ac:dyDescent="0.25">
      <c r="A32959">
        <v>0.171958542151362</v>
      </c>
      <c r="F32959">
        <v>0.33121673181757799</v>
      </c>
    </row>
    <row r="32960" spans="1:6" x14ac:dyDescent="0.25">
      <c r="A32960">
        <v>0.17241653550244301</v>
      </c>
      <c r="F32960">
        <v>0.33121658313945501</v>
      </c>
    </row>
    <row r="32961" spans="1:6" x14ac:dyDescent="0.25">
      <c r="A32961">
        <v>0.17283131184133399</v>
      </c>
      <c r="F32961">
        <v>0.33103338579902197</v>
      </c>
    </row>
    <row r="32962" spans="1:6" x14ac:dyDescent="0.25">
      <c r="A32962">
        <v>0.17295187812360699</v>
      </c>
      <c r="F32962">
        <v>0.33086747526346599</v>
      </c>
    </row>
    <row r="32963" spans="1:6" x14ac:dyDescent="0.25">
      <c r="A32963">
        <v>0.172864964678382</v>
      </c>
      <c r="F32963">
        <v>0.33081924875055702</v>
      </c>
    </row>
    <row r="32964" spans="1:6" x14ac:dyDescent="0.25">
      <c r="A32964">
        <v>0.17196884868390899</v>
      </c>
      <c r="F32964">
        <v>0.33085401412864701</v>
      </c>
    </row>
    <row r="32965" spans="1:6" x14ac:dyDescent="0.25">
      <c r="A32965">
        <v>0.17196690139929399</v>
      </c>
      <c r="F32965">
        <v>0.33121246052643599</v>
      </c>
    </row>
    <row r="32966" spans="1:6" x14ac:dyDescent="0.25">
      <c r="A32966">
        <v>0.17208348827102801</v>
      </c>
      <c r="F32966">
        <v>0.33121323944028203</v>
      </c>
    </row>
    <row r="32967" spans="1:6" x14ac:dyDescent="0.25">
      <c r="A32967">
        <v>0.172221033851466</v>
      </c>
      <c r="F32967">
        <v>0.33116660469158798</v>
      </c>
    </row>
    <row r="32968" spans="1:6" x14ac:dyDescent="0.25">
      <c r="A32968">
        <v>0.172546027737113</v>
      </c>
      <c r="F32968">
        <v>0.33111158645941302</v>
      </c>
    </row>
    <row r="32969" spans="1:6" x14ac:dyDescent="0.25">
      <c r="A32969">
        <v>0.17231378848221099</v>
      </c>
      <c r="F32969">
        <v>0.330981588905154</v>
      </c>
    </row>
    <row r="32970" spans="1:6" x14ac:dyDescent="0.25">
      <c r="A32970">
        <v>0.172297488341868</v>
      </c>
      <c r="F32970">
        <v>0.33107448460711503</v>
      </c>
    </row>
    <row r="32971" spans="1:6" x14ac:dyDescent="0.25">
      <c r="A32971">
        <v>0.17271044918713599</v>
      </c>
      <c r="F32971">
        <v>0.33108100466325202</v>
      </c>
    </row>
    <row r="32972" spans="1:6" x14ac:dyDescent="0.25">
      <c r="A32972">
        <v>0.17267880721724399</v>
      </c>
      <c r="F32972">
        <v>0.33091582032514499</v>
      </c>
    </row>
    <row r="32973" spans="1:6" x14ac:dyDescent="0.25">
      <c r="A32973">
        <v>0.172274927188063</v>
      </c>
      <c r="F32973">
        <v>0.33092847711310203</v>
      </c>
    </row>
    <row r="32974" spans="1:6" x14ac:dyDescent="0.25">
      <c r="A32974">
        <v>0.172220695266838</v>
      </c>
      <c r="F32974">
        <v>0.33109002912477398</v>
      </c>
    </row>
    <row r="32975" spans="1:6" x14ac:dyDescent="0.25">
      <c r="A32975">
        <v>0.17218411039721099</v>
      </c>
      <c r="F32975">
        <v>0.33111172189326399</v>
      </c>
    </row>
    <row r="32976" spans="1:6" x14ac:dyDescent="0.25">
      <c r="A32976">
        <v>0.17218195015678101</v>
      </c>
      <c r="F32976">
        <v>0.33112635584111499</v>
      </c>
    </row>
    <row r="32977" spans="1:6" x14ac:dyDescent="0.25">
      <c r="A32977">
        <v>0.172152880708273</v>
      </c>
      <c r="F32977">
        <v>0.331127219937287</v>
      </c>
    </row>
    <row r="32978" spans="1:6" x14ac:dyDescent="0.25">
      <c r="A32978">
        <v>0.17215025674380899</v>
      </c>
      <c r="F32978">
        <v>0.33113884771669</v>
      </c>
    </row>
    <row r="32979" spans="1:6" x14ac:dyDescent="0.25">
      <c r="A32979">
        <v>0.17214729236478399</v>
      </c>
      <c r="F32979">
        <v>0.33113989730247601</v>
      </c>
    </row>
    <row r="32980" spans="1:6" x14ac:dyDescent="0.25">
      <c r="A32980">
        <v>0.17214441205630299</v>
      </c>
      <c r="F32980">
        <v>0.33114108305408602</v>
      </c>
    </row>
    <row r="32981" spans="1:6" x14ac:dyDescent="0.25">
      <c r="A32981">
        <v>0.17238804440245201</v>
      </c>
      <c r="F32981">
        <v>0.33114223517747798</v>
      </c>
    </row>
    <row r="32982" spans="1:6" x14ac:dyDescent="0.25">
      <c r="A32982">
        <v>0.17233278926626</v>
      </c>
      <c r="F32982">
        <v>0.33104478223901901</v>
      </c>
    </row>
    <row r="32983" spans="1:6" x14ac:dyDescent="0.25">
      <c r="A32983">
        <v>0.17298356200880299</v>
      </c>
      <c r="F32983">
        <v>0.33106688429349501</v>
      </c>
    </row>
    <row r="32984" spans="1:6" x14ac:dyDescent="0.25">
      <c r="A32984">
        <v>0.172965137766489</v>
      </c>
      <c r="F32984">
        <v>0.33080657519647799</v>
      </c>
    </row>
    <row r="32985" spans="1:6" x14ac:dyDescent="0.25">
      <c r="A32985">
        <v>0.173517396235257</v>
      </c>
      <c r="F32985">
        <v>0.33081394489340399</v>
      </c>
    </row>
    <row r="32986" spans="1:6" x14ac:dyDescent="0.25">
      <c r="A32986">
        <v>0.17306037659714901</v>
      </c>
      <c r="F32986">
        <v>0.33059304150589602</v>
      </c>
    </row>
    <row r="32987" spans="1:6" x14ac:dyDescent="0.25">
      <c r="A32987">
        <v>0.172777839604453</v>
      </c>
      <c r="F32987">
        <v>0.33077584936114002</v>
      </c>
    </row>
    <row r="32988" spans="1:6" x14ac:dyDescent="0.25">
      <c r="A32988">
        <v>0.172433634724736</v>
      </c>
      <c r="F32988">
        <v>0.330888864158218</v>
      </c>
    </row>
    <row r="32989" spans="1:6" x14ac:dyDescent="0.25">
      <c r="A32989">
        <v>0.172669585498919</v>
      </c>
      <c r="F32989">
        <v>0.33102654611010501</v>
      </c>
    </row>
    <row r="32990" spans="1:6" x14ac:dyDescent="0.25">
      <c r="A32990">
        <v>0.17310967596028201</v>
      </c>
      <c r="F32990">
        <v>0.330932165800432</v>
      </c>
    </row>
    <row r="32991" spans="1:6" x14ac:dyDescent="0.25">
      <c r="A32991">
        <v>0.17325125183624501</v>
      </c>
      <c r="F32991">
        <v>0.33075612961588702</v>
      </c>
    </row>
    <row r="32992" spans="1:6" x14ac:dyDescent="0.25">
      <c r="A32992">
        <v>0.174030409534564</v>
      </c>
      <c r="F32992">
        <v>0.33069949926550102</v>
      </c>
    </row>
    <row r="32993" spans="1:6" x14ac:dyDescent="0.25">
      <c r="A32993">
        <v>0.17399636138472899</v>
      </c>
      <c r="F32993">
        <v>0.33038783618617401</v>
      </c>
    </row>
    <row r="32994" spans="1:6" x14ac:dyDescent="0.25">
      <c r="A32994">
        <v>0.17404281717758499</v>
      </c>
      <c r="F32994">
        <v>0.33040145544610799</v>
      </c>
    </row>
    <row r="32995" spans="1:6" x14ac:dyDescent="0.25">
      <c r="A32995">
        <v>0.17366913087661801</v>
      </c>
      <c r="F32995">
        <v>0.33038287312896503</v>
      </c>
    </row>
    <row r="32996" spans="1:6" x14ac:dyDescent="0.25">
      <c r="A32996">
        <v>0.17334500251820301</v>
      </c>
      <c r="F32996">
        <v>0.33053234764935202</v>
      </c>
    </row>
    <row r="32997" spans="1:6" x14ac:dyDescent="0.25">
      <c r="A32997">
        <v>0.174084134946727</v>
      </c>
      <c r="F32997">
        <v>0.33066199899271798</v>
      </c>
    </row>
    <row r="32998" spans="1:6" x14ac:dyDescent="0.25">
      <c r="A32998">
        <v>0.17497485675647501</v>
      </c>
      <c r="F32998">
        <v>0.33036634602130799</v>
      </c>
    </row>
    <row r="32999" spans="1:6" x14ac:dyDescent="0.25">
      <c r="A32999">
        <v>0.17521368898274201</v>
      </c>
      <c r="F32999">
        <v>0.33001005729740901</v>
      </c>
    </row>
    <row r="33000" spans="1:6" x14ac:dyDescent="0.25">
      <c r="A33000">
        <v>0.17553079462674201</v>
      </c>
      <c r="F33000">
        <v>0.329914524406903</v>
      </c>
    </row>
    <row r="33001" spans="1:6" x14ac:dyDescent="0.25">
      <c r="A33001">
        <v>0.17540581794761201</v>
      </c>
      <c r="F33001">
        <v>0.32978768214930299</v>
      </c>
    </row>
    <row r="33002" spans="1:6" x14ac:dyDescent="0.25">
      <c r="A33002">
        <v>0.174727367818516</v>
      </c>
      <c r="F33002">
        <v>0.329837672820955</v>
      </c>
    </row>
    <row r="33003" spans="1:6" x14ac:dyDescent="0.25">
      <c r="A33003">
        <v>0.17410035892506101</v>
      </c>
      <c r="F33003">
        <v>0.33010905287259301</v>
      </c>
    </row>
    <row r="33004" spans="1:6" x14ac:dyDescent="0.25">
      <c r="A33004">
        <v>0.17394146603195401</v>
      </c>
      <c r="F33004">
        <v>0.33035985642997501</v>
      </c>
    </row>
    <row r="33005" spans="1:6" x14ac:dyDescent="0.25">
      <c r="A33005">
        <v>0.17334714466401799</v>
      </c>
      <c r="F33005">
        <v>0.330423413587218</v>
      </c>
    </row>
    <row r="33006" spans="1:6" x14ac:dyDescent="0.25">
      <c r="A33006">
        <v>0.17260607788868401</v>
      </c>
      <c r="F33006">
        <v>0.33066114213439202</v>
      </c>
    </row>
    <row r="33007" spans="1:6" x14ac:dyDescent="0.25">
      <c r="A33007">
        <v>0.17249940432170699</v>
      </c>
      <c r="F33007">
        <v>0.33095756884452598</v>
      </c>
    </row>
    <row r="33008" spans="1:6" x14ac:dyDescent="0.25">
      <c r="A33008">
        <v>0.17261135143975501</v>
      </c>
      <c r="F33008">
        <v>0.33100023827131703</v>
      </c>
    </row>
    <row r="33009" spans="1:6" x14ac:dyDescent="0.25">
      <c r="A33009">
        <v>0.17301048470422301</v>
      </c>
      <c r="F33009">
        <v>0.33095545942409799</v>
      </c>
    </row>
    <row r="33010" spans="1:6" x14ac:dyDescent="0.25">
      <c r="A33010">
        <v>0.173419749475555</v>
      </c>
      <c r="F33010">
        <v>0.33079580611831</v>
      </c>
    </row>
    <row r="33011" spans="1:6" x14ac:dyDescent="0.25">
      <c r="A33011">
        <v>0.17342275555544701</v>
      </c>
      <c r="F33011">
        <v>0.33063210020977701</v>
      </c>
    </row>
    <row r="33012" spans="1:6" x14ac:dyDescent="0.25">
      <c r="A33012">
        <v>0.17281179255163301</v>
      </c>
      <c r="F33012">
        <v>0.33063089777782101</v>
      </c>
    </row>
    <row r="33013" spans="1:6" x14ac:dyDescent="0.25">
      <c r="A33013">
        <v>0.17293609112927499</v>
      </c>
      <c r="F33013">
        <v>0.33087528297934599</v>
      </c>
    </row>
    <row r="33014" spans="1:6" x14ac:dyDescent="0.25">
      <c r="A33014">
        <v>0.17282924288064899</v>
      </c>
      <c r="F33014">
        <v>0.33082556354828901</v>
      </c>
    </row>
    <row r="33015" spans="1:6" x14ac:dyDescent="0.25">
      <c r="A33015">
        <v>0.17305941706193001</v>
      </c>
      <c r="F33015">
        <v>0.33086830284773999</v>
      </c>
    </row>
    <row r="33016" spans="1:6" x14ac:dyDescent="0.25">
      <c r="A33016">
        <v>0.17247233251126001</v>
      </c>
      <c r="F33016">
        <v>0.33077623317522697</v>
      </c>
    </row>
    <row r="33017" spans="1:6" x14ac:dyDescent="0.25">
      <c r="A33017">
        <v>0.17229421468084199</v>
      </c>
      <c r="F33017">
        <v>0.33101106699549498</v>
      </c>
    </row>
    <row r="33018" spans="1:6" x14ac:dyDescent="0.25">
      <c r="A33018">
        <v>0.17283016399023701</v>
      </c>
      <c r="F33018">
        <v>0.33108231412766298</v>
      </c>
    </row>
    <row r="33019" spans="1:6" x14ac:dyDescent="0.25">
      <c r="A33019">
        <v>0.17306037222668599</v>
      </c>
      <c r="F33019">
        <v>0.330867934403904</v>
      </c>
    </row>
    <row r="33020" spans="1:6" x14ac:dyDescent="0.25">
      <c r="A33020">
        <v>0.17299883751137601</v>
      </c>
      <c r="F33020">
        <v>0.330775851109325</v>
      </c>
    </row>
    <row r="33021" spans="1:6" x14ac:dyDescent="0.25">
      <c r="A33021">
        <v>0.17286591055011799</v>
      </c>
      <c r="F33021">
        <v>0.33080046499544902</v>
      </c>
    </row>
    <row r="33022" spans="1:6" x14ac:dyDescent="0.25">
      <c r="A33022">
        <v>0.17448735962689499</v>
      </c>
      <c r="F33022">
        <v>0.33085363577995203</v>
      </c>
    </row>
    <row r="33023" spans="1:6" x14ac:dyDescent="0.25">
      <c r="A33023">
        <v>0.17627080973744899</v>
      </c>
      <c r="F33023">
        <v>0.33020505614924101</v>
      </c>
    </row>
    <row r="33024" spans="1:6" x14ac:dyDescent="0.25">
      <c r="A33024">
        <v>0.17660530828582999</v>
      </c>
      <c r="F33024">
        <v>0.32949167610502</v>
      </c>
    </row>
    <row r="33025" spans="1:6" x14ac:dyDescent="0.25">
      <c r="A33025">
        <v>0.176830791028282</v>
      </c>
      <c r="F33025">
        <v>0.32935787668566702</v>
      </c>
    </row>
    <row r="33026" spans="1:6" x14ac:dyDescent="0.25">
      <c r="A33026">
        <v>0.17719479108035799</v>
      </c>
      <c r="F33026">
        <v>0.32926768358868602</v>
      </c>
    </row>
    <row r="33027" spans="1:6" x14ac:dyDescent="0.25">
      <c r="A33027">
        <v>0.177196301737616</v>
      </c>
      <c r="F33027">
        <v>0.32912208356785599</v>
      </c>
    </row>
    <row r="33028" spans="1:6" x14ac:dyDescent="0.25">
      <c r="A33028">
        <v>0.17971277480034301</v>
      </c>
      <c r="F33028">
        <v>0.329121479304953</v>
      </c>
    </row>
    <row r="33029" spans="1:6" x14ac:dyDescent="0.25">
      <c r="A33029">
        <v>0.17991522685271299</v>
      </c>
      <c r="F33029">
        <v>0.328114890079862</v>
      </c>
    </row>
    <row r="33030" spans="1:6" x14ac:dyDescent="0.25">
      <c r="A33030">
        <v>0.179767252143189</v>
      </c>
      <c r="F33030">
        <v>0.32803390925891401</v>
      </c>
    </row>
    <row r="33031" spans="1:6" x14ac:dyDescent="0.25">
      <c r="A33031">
        <v>0.179623861432541</v>
      </c>
      <c r="F33031">
        <v>0.328093099142724</v>
      </c>
    </row>
    <row r="33032" spans="1:6" x14ac:dyDescent="0.25">
      <c r="A33032">
        <v>0.17960973474317399</v>
      </c>
      <c r="F33032">
        <v>0.32815045542698301</v>
      </c>
    </row>
    <row r="33033" spans="1:6" x14ac:dyDescent="0.25">
      <c r="A33033">
        <v>0.17976917364782799</v>
      </c>
      <c r="F33033">
        <v>0.32815610610272999</v>
      </c>
    </row>
    <row r="33034" spans="1:6" x14ac:dyDescent="0.25">
      <c r="A33034">
        <v>0.17953888221833</v>
      </c>
      <c r="F33034">
        <v>0.328092330540868</v>
      </c>
    </row>
    <row r="33035" spans="1:6" x14ac:dyDescent="0.25">
      <c r="A33035">
        <v>0.179271569437852</v>
      </c>
      <c r="F33035">
        <v>0.32818444711266698</v>
      </c>
    </row>
    <row r="33036" spans="1:6" x14ac:dyDescent="0.25">
      <c r="A33036">
        <v>0.179082638446734</v>
      </c>
      <c r="F33036">
        <v>0.32829137222485899</v>
      </c>
    </row>
    <row r="33037" spans="1:6" x14ac:dyDescent="0.25">
      <c r="A33037">
        <v>0.17868310229235601</v>
      </c>
      <c r="F33037">
        <v>0.328366944621306</v>
      </c>
    </row>
    <row r="33038" spans="1:6" x14ac:dyDescent="0.25">
      <c r="A33038">
        <v>0.179065603654633</v>
      </c>
      <c r="F33038">
        <v>0.32852675908305701</v>
      </c>
    </row>
    <row r="33039" spans="1:6" x14ac:dyDescent="0.25">
      <c r="A33039">
        <v>0.17956817216250601</v>
      </c>
      <c r="F33039">
        <v>0.32837375853814599</v>
      </c>
    </row>
    <row r="33040" spans="1:6" x14ac:dyDescent="0.25">
      <c r="A33040">
        <v>0.178811123563513</v>
      </c>
      <c r="F33040">
        <v>0.32817273113499701</v>
      </c>
    </row>
    <row r="33041" spans="1:6" x14ac:dyDescent="0.25">
      <c r="A33041">
        <v>0.17844950330491599</v>
      </c>
      <c r="F33041">
        <v>0.32847555057459399</v>
      </c>
    </row>
    <row r="33042" spans="1:6" x14ac:dyDescent="0.25">
      <c r="A33042">
        <v>0.178177237981376</v>
      </c>
      <c r="F33042">
        <v>0.32862019867803299</v>
      </c>
    </row>
    <row r="33043" spans="1:6" x14ac:dyDescent="0.25">
      <c r="A33043">
        <v>0.17797127415899999</v>
      </c>
      <c r="F33043">
        <v>0.32872910480744899</v>
      </c>
    </row>
    <row r="33044" spans="1:6" x14ac:dyDescent="0.25">
      <c r="A33044">
        <v>0.17776931729838599</v>
      </c>
      <c r="F33044">
        <v>0.328811490336399</v>
      </c>
    </row>
    <row r="33045" spans="1:6" x14ac:dyDescent="0.25">
      <c r="A33045">
        <v>0.17760681355580901</v>
      </c>
      <c r="F33045">
        <v>0.328892273080645</v>
      </c>
    </row>
    <row r="33046" spans="1:6" x14ac:dyDescent="0.25">
      <c r="A33046">
        <v>0.17746681642909901</v>
      </c>
      <c r="F33046">
        <v>0.32895727457767598</v>
      </c>
    </row>
    <row r="33047" spans="1:6" x14ac:dyDescent="0.25">
      <c r="A33047">
        <v>0.177624757515811</v>
      </c>
      <c r="F33047">
        <v>0.32901327342836001</v>
      </c>
    </row>
    <row r="33048" spans="1:6" x14ac:dyDescent="0.25">
      <c r="A33048">
        <v>0.17867264705272001</v>
      </c>
      <c r="F33048">
        <v>0.328950096993675</v>
      </c>
    </row>
    <row r="33049" spans="1:6" x14ac:dyDescent="0.25">
      <c r="A33049">
        <v>0.177631061278375</v>
      </c>
      <c r="F33049">
        <v>0.32853094117891102</v>
      </c>
    </row>
    <row r="33050" spans="1:6" x14ac:dyDescent="0.25">
      <c r="A33050">
        <v>0.17871458099208701</v>
      </c>
      <c r="F33050">
        <v>0.328947575488649</v>
      </c>
    </row>
    <row r="33051" spans="1:6" x14ac:dyDescent="0.25">
      <c r="A33051">
        <v>0.17859833666479899</v>
      </c>
      <c r="F33051">
        <v>0.32851416760316499</v>
      </c>
    </row>
    <row r="33052" spans="1:6" x14ac:dyDescent="0.25">
      <c r="A33052">
        <v>0.17767032171542399</v>
      </c>
      <c r="F33052">
        <v>0.32856066533408002</v>
      </c>
    </row>
    <row r="33053" spans="1:6" x14ac:dyDescent="0.25">
      <c r="A33053">
        <v>0.17756623985075101</v>
      </c>
      <c r="F33053">
        <v>0.32893187131383</v>
      </c>
    </row>
    <row r="33054" spans="1:6" x14ac:dyDescent="0.25">
      <c r="A33054">
        <v>0.17703934502224</v>
      </c>
      <c r="F33054">
        <v>0.328973504059699</v>
      </c>
    </row>
    <row r="33055" spans="1:6" x14ac:dyDescent="0.25">
      <c r="A33055">
        <v>0.17728015783335099</v>
      </c>
      <c r="F33055">
        <v>0.32918426199110301</v>
      </c>
    </row>
    <row r="33056" spans="1:6" x14ac:dyDescent="0.25">
      <c r="A33056">
        <v>0.17720512144119399</v>
      </c>
      <c r="F33056">
        <v>0.32908793686665899</v>
      </c>
    </row>
    <row r="33057" spans="1:6" x14ac:dyDescent="0.25">
      <c r="A33057">
        <v>0.17714949338566799</v>
      </c>
      <c r="F33057">
        <v>0.32911795142352201</v>
      </c>
    </row>
    <row r="33058" spans="1:6" x14ac:dyDescent="0.25">
      <c r="A33058">
        <v>0.17709248375238401</v>
      </c>
      <c r="F33058">
        <v>0.32914020264573202</v>
      </c>
    </row>
    <row r="33059" spans="1:6" x14ac:dyDescent="0.25">
      <c r="A33059">
        <v>0.177010995202555</v>
      </c>
      <c r="F33059">
        <v>0.32916300649904601</v>
      </c>
    </row>
    <row r="33060" spans="1:6" x14ac:dyDescent="0.25">
      <c r="A33060">
        <v>0.17814933337772501</v>
      </c>
      <c r="F33060">
        <v>0.32919560191897701</v>
      </c>
    </row>
    <row r="33061" spans="1:6" x14ac:dyDescent="0.25">
      <c r="A33061">
        <v>0.178192410308468</v>
      </c>
      <c r="F33061">
        <v>0.32874026664890899</v>
      </c>
    </row>
    <row r="33062" spans="1:6" x14ac:dyDescent="0.25">
      <c r="A33062">
        <v>0.17844197099739501</v>
      </c>
      <c r="F33062">
        <v>0.328723035876612</v>
      </c>
    </row>
    <row r="33063" spans="1:6" x14ac:dyDescent="0.25">
      <c r="A33063">
        <v>0.17932760962279701</v>
      </c>
      <c r="F33063">
        <v>0.32862321160104102</v>
      </c>
    </row>
    <row r="33064" spans="1:6" x14ac:dyDescent="0.25">
      <c r="A33064">
        <v>0.179269679392456</v>
      </c>
      <c r="F33064">
        <v>0.32826895615088098</v>
      </c>
    </row>
    <row r="33065" spans="1:6" x14ac:dyDescent="0.25">
      <c r="A33065">
        <v>0.179119329563875</v>
      </c>
      <c r="F33065">
        <v>0.32829212824301701</v>
      </c>
    </row>
    <row r="33066" spans="1:6" x14ac:dyDescent="0.25">
      <c r="A33066">
        <v>0.17852935588371399</v>
      </c>
      <c r="F33066">
        <v>0.32835226817444901</v>
      </c>
    </row>
    <row r="33067" spans="1:6" x14ac:dyDescent="0.25">
      <c r="A33067">
        <v>0.17831214338215201</v>
      </c>
      <c r="F33067">
        <v>0.328588257646514</v>
      </c>
    </row>
    <row r="33068" spans="1:6" x14ac:dyDescent="0.25">
      <c r="A33068">
        <v>0.179524171707789</v>
      </c>
      <c r="F33068">
        <v>0.32867514264713898</v>
      </c>
    </row>
    <row r="33069" spans="1:6" x14ac:dyDescent="0.25">
      <c r="A33069">
        <v>0.181008355975186</v>
      </c>
      <c r="F33069">
        <v>0.32819033131688402</v>
      </c>
    </row>
    <row r="33070" spans="1:6" x14ac:dyDescent="0.25">
      <c r="A33070">
        <v>0.18098575450974899</v>
      </c>
      <c r="F33070">
        <v>0.32759665760992501</v>
      </c>
    </row>
    <row r="33071" spans="1:6" x14ac:dyDescent="0.25">
      <c r="A33071">
        <v>0.18106659102217301</v>
      </c>
      <c r="F33071">
        <v>0.32760569819610003</v>
      </c>
    </row>
    <row r="33072" spans="1:6" x14ac:dyDescent="0.25">
      <c r="A33072">
        <v>0.17946316961808001</v>
      </c>
      <c r="F33072">
        <v>0.32757336359112998</v>
      </c>
    </row>
    <row r="33073" spans="1:6" x14ac:dyDescent="0.25">
      <c r="A33073">
        <v>0.17869772231558101</v>
      </c>
      <c r="F33073">
        <v>0.32821473215276697</v>
      </c>
    </row>
    <row r="33074" spans="1:6" x14ac:dyDescent="0.25">
      <c r="A33074">
        <v>0.17868031165675699</v>
      </c>
      <c r="F33074">
        <v>0.32852091107376702</v>
      </c>
    </row>
    <row r="33075" spans="1:6" x14ac:dyDescent="0.25">
      <c r="A33075">
        <v>0.178516335294056</v>
      </c>
      <c r="F33075">
        <v>0.32852787533729599</v>
      </c>
    </row>
    <row r="33076" spans="1:6" x14ac:dyDescent="0.25">
      <c r="A33076">
        <v>0.17843492837025701</v>
      </c>
      <c r="F33076">
        <v>0.32859346588237698</v>
      </c>
    </row>
    <row r="33077" spans="1:6" x14ac:dyDescent="0.25">
      <c r="A33077">
        <v>0.17851797211065801</v>
      </c>
      <c r="F33077">
        <v>0.328626028651897</v>
      </c>
    </row>
    <row r="33078" spans="1:6" x14ac:dyDescent="0.25">
      <c r="A33078">
        <v>0.177942185662018</v>
      </c>
      <c r="F33078">
        <v>0.32859281115573602</v>
      </c>
    </row>
    <row r="33079" spans="1:6" x14ac:dyDescent="0.25">
      <c r="A33079">
        <v>0.177769704000829</v>
      </c>
      <c r="F33079">
        <v>0.32882312573519201</v>
      </c>
    </row>
    <row r="33080" spans="1:6" x14ac:dyDescent="0.25">
      <c r="A33080">
        <v>0.17775914741474899</v>
      </c>
      <c r="F33080">
        <v>0.32889211839966798</v>
      </c>
    </row>
    <row r="33081" spans="1:6" x14ac:dyDescent="0.25">
      <c r="A33081">
        <v>0.17759365973520899</v>
      </c>
      <c r="F33081">
        <v>0.32889634103409998</v>
      </c>
    </row>
    <row r="33082" spans="1:6" x14ac:dyDescent="0.25">
      <c r="A33082">
        <v>0.17758399896702901</v>
      </c>
      <c r="F33082">
        <v>0.32896253610591603</v>
      </c>
    </row>
    <row r="33083" spans="1:6" x14ac:dyDescent="0.25">
      <c r="A33083">
        <v>0.177568938656917</v>
      </c>
      <c r="F33083">
        <v>0.32896640041318798</v>
      </c>
    </row>
    <row r="33084" spans="1:6" x14ac:dyDescent="0.25">
      <c r="A33084">
        <v>0.177854698464746</v>
      </c>
      <c r="F33084">
        <v>0.32897242453723202</v>
      </c>
    </row>
    <row r="33085" spans="1:6" x14ac:dyDescent="0.25">
      <c r="A33085">
        <v>0.17783718650251901</v>
      </c>
      <c r="F33085">
        <v>0.32885812061410102</v>
      </c>
    </row>
    <row r="33086" spans="1:6" x14ac:dyDescent="0.25">
      <c r="A33086">
        <v>0.17782540636417299</v>
      </c>
      <c r="F33086">
        <v>0.32886512539899199</v>
      </c>
    </row>
    <row r="33087" spans="1:6" x14ac:dyDescent="0.25">
      <c r="A33087">
        <v>0.17759703577516101</v>
      </c>
      <c r="F33087">
        <v>0.32886983745433002</v>
      </c>
    </row>
    <row r="33088" spans="1:6" x14ac:dyDescent="0.25">
      <c r="A33088">
        <v>0.17718384103946599</v>
      </c>
      <c r="F33088">
        <v>0.32896118568993499</v>
      </c>
    </row>
    <row r="33089" spans="1:6" x14ac:dyDescent="0.25">
      <c r="A33089">
        <v>0.17716578730622901</v>
      </c>
      <c r="F33089">
        <v>0.32912646358421299</v>
      </c>
    </row>
    <row r="33090" spans="1:6" x14ac:dyDescent="0.25">
      <c r="A33090">
        <v>0.177393632824556</v>
      </c>
      <c r="F33090">
        <v>0.32913368507750801</v>
      </c>
    </row>
    <row r="33091" spans="1:6" x14ac:dyDescent="0.25">
      <c r="A33091">
        <v>0.176955998528841</v>
      </c>
      <c r="F33091">
        <v>0.32904254687017698</v>
      </c>
    </row>
    <row r="33092" spans="1:6" x14ac:dyDescent="0.25">
      <c r="A33092">
        <v>0.176381692079144</v>
      </c>
      <c r="F33092">
        <v>0.329217600588463</v>
      </c>
    </row>
    <row r="33093" spans="1:6" x14ac:dyDescent="0.25">
      <c r="A33093">
        <v>0.176427853527024</v>
      </c>
      <c r="F33093">
        <v>0.32944732316834202</v>
      </c>
    </row>
    <row r="33094" spans="1:6" x14ac:dyDescent="0.25">
      <c r="A33094">
        <v>0.176671377987243</v>
      </c>
      <c r="F33094">
        <v>0.32942885858919002</v>
      </c>
    </row>
    <row r="33095" spans="1:6" x14ac:dyDescent="0.25">
      <c r="A33095">
        <v>0.17533205396757401</v>
      </c>
      <c r="F33095">
        <v>0.32933144880510201</v>
      </c>
    </row>
    <row r="33096" spans="1:6" x14ac:dyDescent="0.25">
      <c r="A33096">
        <v>0.17515933255344501</v>
      </c>
      <c r="F33096">
        <v>0.32986717841296997</v>
      </c>
    </row>
    <row r="33097" spans="1:6" x14ac:dyDescent="0.25">
      <c r="A33097">
        <v>0.175557305356591</v>
      </c>
      <c r="F33097">
        <v>0.329936266978621</v>
      </c>
    </row>
    <row r="33098" spans="1:6" x14ac:dyDescent="0.25">
      <c r="A33098">
        <v>0.175088832504215</v>
      </c>
      <c r="F33098">
        <v>0.32977707785736299</v>
      </c>
    </row>
    <row r="33099" spans="1:6" x14ac:dyDescent="0.25">
      <c r="A33099">
        <v>0.17508327333729801</v>
      </c>
      <c r="F33099">
        <v>0.329964466998313</v>
      </c>
    </row>
    <row r="33100" spans="1:6" x14ac:dyDescent="0.25">
      <c r="A33100">
        <v>0.17554987255038501</v>
      </c>
      <c r="F33100">
        <v>0.32996669066508</v>
      </c>
    </row>
    <row r="33101" spans="1:6" x14ac:dyDescent="0.25">
      <c r="A33101">
        <v>0.175516909828316</v>
      </c>
      <c r="F33101">
        <v>0.32978005097984597</v>
      </c>
    </row>
    <row r="33102" spans="1:6" x14ac:dyDescent="0.25">
      <c r="A33102">
        <v>0.175505714055321</v>
      </c>
      <c r="F33102">
        <v>0.329793236068673</v>
      </c>
    </row>
    <row r="33103" spans="1:6" x14ac:dyDescent="0.25">
      <c r="A33103">
        <v>0.17529677342498101</v>
      </c>
      <c r="F33103">
        <v>0.32979771437787098</v>
      </c>
    </row>
    <row r="33104" spans="1:6" x14ac:dyDescent="0.25">
      <c r="A33104">
        <v>0.175280555647918</v>
      </c>
      <c r="F33104">
        <v>0.32988129063000698</v>
      </c>
    </row>
    <row r="33105" spans="1:6" x14ac:dyDescent="0.25">
      <c r="A33105">
        <v>0.175275719962561</v>
      </c>
      <c r="F33105">
        <v>0.329887777740832</v>
      </c>
    </row>
    <row r="33106" spans="1:6" x14ac:dyDescent="0.25">
      <c r="A33106">
        <v>0.17527094358839801</v>
      </c>
      <c r="F33106">
        <v>0.32988971201497502</v>
      </c>
    </row>
    <row r="33107" spans="1:6" x14ac:dyDescent="0.25">
      <c r="A33107">
        <v>0.175266412708763</v>
      </c>
      <c r="F33107">
        <v>0.32989162256464</v>
      </c>
    </row>
    <row r="33108" spans="1:6" x14ac:dyDescent="0.25">
      <c r="A33108">
        <v>0.175246213935181</v>
      </c>
      <c r="F33108">
        <v>0.32989343491649398</v>
      </c>
    </row>
    <row r="33109" spans="1:6" x14ac:dyDescent="0.25">
      <c r="A33109">
        <v>0.17461872997548999</v>
      </c>
      <c r="F33109">
        <v>0.32990151442592702</v>
      </c>
    </row>
    <row r="33110" spans="1:6" x14ac:dyDescent="0.25">
      <c r="A33110">
        <v>0.174614476584427</v>
      </c>
      <c r="F33110">
        <v>0.330152508009803</v>
      </c>
    </row>
    <row r="33111" spans="1:6" x14ac:dyDescent="0.25">
      <c r="A33111">
        <v>0.174788299954027</v>
      </c>
      <c r="F33111">
        <v>0.33015420936622802</v>
      </c>
    </row>
    <row r="33112" spans="1:6" x14ac:dyDescent="0.25">
      <c r="A33112">
        <v>0.17455728603985399</v>
      </c>
      <c r="F33112">
        <v>0.33008468001838898</v>
      </c>
    </row>
    <row r="33113" spans="1:6" x14ac:dyDescent="0.25">
      <c r="A33113">
        <v>0.17455052845681701</v>
      </c>
      <c r="F33113">
        <v>0.33017708558405801</v>
      </c>
    </row>
    <row r="33114" spans="1:6" x14ac:dyDescent="0.25">
      <c r="A33114">
        <v>0.174438460273283</v>
      </c>
      <c r="F33114">
        <v>0.33017978861727199</v>
      </c>
    </row>
    <row r="33115" spans="1:6" x14ac:dyDescent="0.25">
      <c r="A33115">
        <v>0.17484185785044101</v>
      </c>
      <c r="F33115">
        <v>0.33022461589068602</v>
      </c>
    </row>
    <row r="33116" spans="1:6" x14ac:dyDescent="0.25">
      <c r="A33116">
        <v>0.17461968524627799</v>
      </c>
      <c r="F33116">
        <v>0.33006325685982302</v>
      </c>
    </row>
    <row r="33117" spans="1:6" x14ac:dyDescent="0.25">
      <c r="A33117">
        <v>0.17461126054738799</v>
      </c>
      <c r="F33117">
        <v>0.33015212590148801</v>
      </c>
    </row>
    <row r="33118" spans="1:6" x14ac:dyDescent="0.25">
      <c r="A33118">
        <v>0.17460273843194801</v>
      </c>
      <c r="F33118">
        <v>0.33015549578104397</v>
      </c>
    </row>
    <row r="33119" spans="1:6" x14ac:dyDescent="0.25">
      <c r="A33119">
        <v>0.17459653893424501</v>
      </c>
      <c r="F33119">
        <v>0.33015890462721997</v>
      </c>
    </row>
    <row r="33120" spans="1:6" x14ac:dyDescent="0.25">
      <c r="A33120">
        <v>0.17459064712943201</v>
      </c>
      <c r="F33120">
        <v>0.330161384426301</v>
      </c>
    </row>
    <row r="33121" spans="1:6" x14ac:dyDescent="0.25">
      <c r="A33121">
        <v>0.17427661300297001</v>
      </c>
      <c r="F33121">
        <v>0.330163741148226</v>
      </c>
    </row>
    <row r="33122" spans="1:6" x14ac:dyDescent="0.25">
      <c r="A33122">
        <v>0.174268667416978</v>
      </c>
      <c r="F33122">
        <v>0.330289354798811</v>
      </c>
    </row>
    <row r="33123" spans="1:6" x14ac:dyDescent="0.25">
      <c r="A33123">
        <v>0.17419021474268601</v>
      </c>
      <c r="F33123">
        <v>0.33029253303320799</v>
      </c>
    </row>
    <row r="33124" spans="1:6" x14ac:dyDescent="0.25">
      <c r="A33124">
        <v>0.17418215848149701</v>
      </c>
      <c r="F33124">
        <v>0.330323914102925</v>
      </c>
    </row>
    <row r="33125" spans="1:6" x14ac:dyDescent="0.25">
      <c r="A33125">
        <v>0.173817176393991</v>
      </c>
      <c r="F33125">
        <v>0.33032713660740098</v>
      </c>
    </row>
    <row r="33126" spans="1:6" x14ac:dyDescent="0.25">
      <c r="A33126">
        <v>0.173803383204613</v>
      </c>
      <c r="F33126">
        <v>0.33047312944240298</v>
      </c>
    </row>
    <row r="33127" spans="1:6" x14ac:dyDescent="0.25">
      <c r="A33127">
        <v>0.173789714309703</v>
      </c>
      <c r="F33127">
        <v>0.33047864671815402</v>
      </c>
    </row>
    <row r="33128" spans="1:6" x14ac:dyDescent="0.25">
      <c r="A33128">
        <v>0.17377887113193499</v>
      </c>
      <c r="F33128">
        <v>0.33048411427611801</v>
      </c>
    </row>
    <row r="33129" spans="1:6" x14ac:dyDescent="0.25">
      <c r="A33129">
        <v>0.17376825346098901</v>
      </c>
      <c r="F33129">
        <v>0.330488451547225</v>
      </c>
    </row>
    <row r="33130" spans="1:6" x14ac:dyDescent="0.25">
      <c r="A33130">
        <v>0.173516199590941</v>
      </c>
      <c r="F33130">
        <v>0.33049269861560399</v>
      </c>
    </row>
    <row r="33131" spans="1:6" x14ac:dyDescent="0.25">
      <c r="A33131">
        <v>0.17350417291363501</v>
      </c>
      <c r="F33131">
        <v>0.33059352016362298</v>
      </c>
    </row>
    <row r="33132" spans="1:6" x14ac:dyDescent="0.25">
      <c r="A33132">
        <v>0.17349244445394399</v>
      </c>
      <c r="F33132">
        <v>0.33059833083454498</v>
      </c>
    </row>
    <row r="33133" spans="1:6" x14ac:dyDescent="0.25">
      <c r="A33133">
        <v>0.173481535244008</v>
      </c>
      <c r="F33133">
        <v>0.33060302221842203</v>
      </c>
    </row>
    <row r="33134" spans="1:6" x14ac:dyDescent="0.25">
      <c r="A33134">
        <v>0.173470974846859</v>
      </c>
      <c r="F33134">
        <v>0.33060738590239602</v>
      </c>
    </row>
    <row r="33135" spans="1:6" x14ac:dyDescent="0.25">
      <c r="A33135">
        <v>0.173444678542302</v>
      </c>
      <c r="F33135">
        <v>0.330611610061256</v>
      </c>
    </row>
    <row r="33136" spans="1:6" x14ac:dyDescent="0.25">
      <c r="A33136">
        <v>0.17341418401169501</v>
      </c>
      <c r="F33136">
        <v>0.33062212858307899</v>
      </c>
    </row>
    <row r="33137" spans="1:6" x14ac:dyDescent="0.25">
      <c r="A33137">
        <v>0.17338202732338601</v>
      </c>
      <c r="F33137">
        <v>0.33063432639532198</v>
      </c>
    </row>
    <row r="33138" spans="1:6" x14ac:dyDescent="0.25">
      <c r="A33138">
        <v>0.17335544483898499</v>
      </c>
      <c r="F33138">
        <v>0.330647189070645</v>
      </c>
    </row>
    <row r="33139" spans="1:6" x14ac:dyDescent="0.25">
      <c r="A33139">
        <v>0.17333516198190399</v>
      </c>
      <c r="F33139">
        <v>0.33065782206440503</v>
      </c>
    </row>
    <row r="33140" spans="1:6" x14ac:dyDescent="0.25">
      <c r="A33140">
        <v>0.17331885920475501</v>
      </c>
      <c r="F33140">
        <v>0.33066593520723803</v>
      </c>
    </row>
    <row r="33141" spans="1:6" x14ac:dyDescent="0.25">
      <c r="A33141">
        <v>0.17330416879061</v>
      </c>
      <c r="F33141">
        <v>0.330672456318097</v>
      </c>
    </row>
    <row r="33142" spans="1:6" x14ac:dyDescent="0.25">
      <c r="A33142">
        <v>0.17328323832155601</v>
      </c>
      <c r="F33142">
        <v>0.330678332483756</v>
      </c>
    </row>
    <row r="33143" spans="1:6" x14ac:dyDescent="0.25">
      <c r="A33143">
        <v>0.173269574739953</v>
      </c>
      <c r="F33143">
        <v>0.33068670467137701</v>
      </c>
    </row>
    <row r="33144" spans="1:6" x14ac:dyDescent="0.25">
      <c r="A33144">
        <v>0.17277110730440101</v>
      </c>
      <c r="F33144">
        <v>0.33069217010401802</v>
      </c>
    </row>
    <row r="33145" spans="1:6" x14ac:dyDescent="0.25">
      <c r="A33145">
        <v>0.17221585881812199</v>
      </c>
      <c r="F33145">
        <v>0.33089155707823897</v>
      </c>
    </row>
    <row r="33146" spans="1:6" x14ac:dyDescent="0.25">
      <c r="A33146">
        <v>0.172064659314907</v>
      </c>
      <c r="F33146">
        <v>0.33111365647274998</v>
      </c>
    </row>
    <row r="33147" spans="1:6" x14ac:dyDescent="0.25">
      <c r="A33147">
        <v>0.17193274231528599</v>
      </c>
      <c r="F33147">
        <v>0.33117413627403702</v>
      </c>
    </row>
    <row r="33148" spans="1:6" x14ac:dyDescent="0.25">
      <c r="A33148">
        <v>0.17184741924689001</v>
      </c>
      <c r="F33148">
        <v>0.33122690307388503</v>
      </c>
    </row>
    <row r="33149" spans="1:6" x14ac:dyDescent="0.25">
      <c r="A33149">
        <v>0.17166502412134599</v>
      </c>
      <c r="F33149">
        <v>0.33126103230124299</v>
      </c>
    </row>
    <row r="33150" spans="1:6" x14ac:dyDescent="0.25">
      <c r="A33150">
        <v>0.171501739282787</v>
      </c>
      <c r="F33150">
        <v>0.33133399035146099</v>
      </c>
    </row>
    <row r="33151" spans="1:6" x14ac:dyDescent="0.25">
      <c r="A33151">
        <v>0.17166673665184501</v>
      </c>
      <c r="F33151">
        <v>0.33139930428688502</v>
      </c>
    </row>
    <row r="33152" spans="1:6" x14ac:dyDescent="0.25">
      <c r="A33152">
        <v>0.171565234480379</v>
      </c>
      <c r="F33152">
        <v>0.33133330533926098</v>
      </c>
    </row>
    <row r="33153" spans="1:6" x14ac:dyDescent="0.25">
      <c r="A33153">
        <v>0.17066085289958199</v>
      </c>
      <c r="F33153">
        <v>0.33137390620784801</v>
      </c>
    </row>
    <row r="33154" spans="1:6" x14ac:dyDescent="0.25">
      <c r="A33154">
        <v>0.17058472761446</v>
      </c>
      <c r="F33154">
        <v>0.33173565884016598</v>
      </c>
    </row>
    <row r="33155" spans="1:6" x14ac:dyDescent="0.25">
      <c r="A33155">
        <v>0.170342376705548</v>
      </c>
      <c r="F33155">
        <v>0.33176610895421499</v>
      </c>
    </row>
    <row r="33156" spans="1:6" x14ac:dyDescent="0.25">
      <c r="A33156">
        <v>0.17029226019861299</v>
      </c>
      <c r="F33156">
        <v>0.33186304931777999</v>
      </c>
    </row>
    <row r="33157" spans="1:6" x14ac:dyDescent="0.25">
      <c r="A33157">
        <v>0.17024398825135201</v>
      </c>
      <c r="F33157">
        <v>0.33188309592055398</v>
      </c>
    </row>
    <row r="33158" spans="1:6" x14ac:dyDescent="0.25">
      <c r="A33158">
        <v>0.17018786899504901</v>
      </c>
      <c r="F33158">
        <v>0.33190240469945897</v>
      </c>
    </row>
    <row r="33159" spans="1:6" x14ac:dyDescent="0.25">
      <c r="A33159">
        <v>0.16990063167641301</v>
      </c>
      <c r="F33159">
        <v>0.33192485240198</v>
      </c>
    </row>
    <row r="33160" spans="1:6" x14ac:dyDescent="0.25">
      <c r="A33160">
        <v>0.16945713767331</v>
      </c>
      <c r="F33160">
        <v>0.33203974732943398</v>
      </c>
    </row>
    <row r="33161" spans="1:6" x14ac:dyDescent="0.25">
      <c r="A33161">
        <v>0.16948938331586899</v>
      </c>
      <c r="F33161">
        <v>0.332217144930675</v>
      </c>
    </row>
    <row r="33162" spans="1:6" x14ac:dyDescent="0.25">
      <c r="A33162">
        <v>0.16944501792772601</v>
      </c>
      <c r="F33162">
        <v>0.332204246673652</v>
      </c>
    </row>
    <row r="33163" spans="1:6" x14ac:dyDescent="0.25">
      <c r="A33163">
        <v>0.16940348268001701</v>
      </c>
      <c r="F33163">
        <v>0.33222199282890902</v>
      </c>
    </row>
    <row r="33164" spans="1:6" x14ac:dyDescent="0.25">
      <c r="A33164">
        <v>0.169150142364656</v>
      </c>
      <c r="F33164">
        <v>0.33223860692799301</v>
      </c>
    </row>
    <row r="33165" spans="1:6" x14ac:dyDescent="0.25">
      <c r="A33165">
        <v>0.16889225485871001</v>
      </c>
      <c r="F33165">
        <v>0.332339943054137</v>
      </c>
    </row>
    <row r="33166" spans="1:6" x14ac:dyDescent="0.25">
      <c r="A33166">
        <v>0.16859841178844001</v>
      </c>
      <c r="F33166">
        <v>0.33244309805651501</v>
      </c>
    </row>
    <row r="33167" spans="1:6" x14ac:dyDescent="0.25">
      <c r="A33167">
        <v>0.16856541369643799</v>
      </c>
      <c r="F33167">
        <v>0.33256063528462398</v>
      </c>
    </row>
    <row r="33168" spans="1:6" x14ac:dyDescent="0.25">
      <c r="A33168">
        <v>0.16785037533908601</v>
      </c>
      <c r="F33168">
        <v>0.33257383452142403</v>
      </c>
    </row>
    <row r="33169" spans="1:6" x14ac:dyDescent="0.25">
      <c r="A33169">
        <v>0.16697449404863801</v>
      </c>
      <c r="F33169">
        <v>0.33285984986436501</v>
      </c>
    </row>
    <row r="33170" spans="1:6" x14ac:dyDescent="0.25">
      <c r="A33170">
        <v>0.16691342753284899</v>
      </c>
      <c r="F33170">
        <v>0.333210202380544</v>
      </c>
    </row>
    <row r="33171" spans="1:6" x14ac:dyDescent="0.25">
      <c r="A33171">
        <v>0.16684388385908699</v>
      </c>
      <c r="F33171">
        <v>0.33323462898686002</v>
      </c>
    </row>
    <row r="33172" spans="1:6" x14ac:dyDescent="0.25">
      <c r="A33172">
        <v>0.16678593302606301</v>
      </c>
      <c r="F33172">
        <v>0.33326244645636499</v>
      </c>
    </row>
    <row r="33173" spans="1:6" x14ac:dyDescent="0.25">
      <c r="A33173">
        <v>0.16675412941723899</v>
      </c>
      <c r="F33173">
        <v>0.33328562678957402</v>
      </c>
    </row>
    <row r="33174" spans="1:6" x14ac:dyDescent="0.25">
      <c r="A33174">
        <v>0.16732721392849001</v>
      </c>
      <c r="F33174">
        <v>0.333298348233104</v>
      </c>
    </row>
    <row r="33175" spans="1:6" x14ac:dyDescent="0.25">
      <c r="A33175">
        <v>0.16728416358231701</v>
      </c>
      <c r="F33175">
        <v>0.33306911442860299</v>
      </c>
    </row>
    <row r="33176" spans="1:6" x14ac:dyDescent="0.25">
      <c r="A33176">
        <v>0.167777904499161</v>
      </c>
      <c r="F33176">
        <v>0.33308633456707298</v>
      </c>
    </row>
    <row r="33177" spans="1:6" x14ac:dyDescent="0.25">
      <c r="A33177">
        <v>0.16775407878392501</v>
      </c>
      <c r="F33177">
        <v>0.33288883820033499</v>
      </c>
    </row>
    <row r="33178" spans="1:6" x14ac:dyDescent="0.25">
      <c r="A33178">
        <v>0.167734497789853</v>
      </c>
      <c r="F33178">
        <v>0.33289836848642901</v>
      </c>
    </row>
    <row r="33179" spans="1:6" x14ac:dyDescent="0.25">
      <c r="A33179">
        <v>0.167722094243589</v>
      </c>
      <c r="F33179">
        <v>0.33290620088405798</v>
      </c>
    </row>
    <row r="33180" spans="1:6" x14ac:dyDescent="0.25">
      <c r="A33180">
        <v>0.167706702916364</v>
      </c>
      <c r="F33180">
        <v>0.33291116230256401</v>
      </c>
    </row>
    <row r="33181" spans="1:6" x14ac:dyDescent="0.25">
      <c r="A33181">
        <v>0.16733976341661</v>
      </c>
      <c r="F33181">
        <v>0.33291731883345399</v>
      </c>
    </row>
    <row r="33182" spans="1:6" x14ac:dyDescent="0.25">
      <c r="A33182">
        <v>0.167325381648987</v>
      </c>
      <c r="F33182">
        <v>0.33306409463335501</v>
      </c>
    </row>
    <row r="33183" spans="1:6" x14ac:dyDescent="0.25">
      <c r="A33183">
        <v>0.16731772318124</v>
      </c>
      <c r="F33183">
        <v>0.33306984734040401</v>
      </c>
    </row>
    <row r="33184" spans="1:6" x14ac:dyDescent="0.25">
      <c r="A33184">
        <v>0.167310542763006</v>
      </c>
      <c r="F33184">
        <v>0.333072910727503</v>
      </c>
    </row>
    <row r="33185" spans="1:6" x14ac:dyDescent="0.25">
      <c r="A33185">
        <v>0.166917510978042</v>
      </c>
      <c r="F33185">
        <v>0.333075782894797</v>
      </c>
    </row>
    <row r="33186" spans="1:6" x14ac:dyDescent="0.25">
      <c r="A33186">
        <v>0.16691116775263801</v>
      </c>
      <c r="F33186">
        <v>0.333232995608783</v>
      </c>
    </row>
    <row r="33187" spans="1:6" x14ac:dyDescent="0.25">
      <c r="A33187">
        <v>0.16654309378374699</v>
      </c>
      <c r="F33187">
        <v>0.33323553289894398</v>
      </c>
    </row>
    <row r="33188" spans="1:6" x14ac:dyDescent="0.25">
      <c r="A33188">
        <v>0.16653568304043101</v>
      </c>
      <c r="F33188">
        <v>0.33338276248650101</v>
      </c>
    </row>
    <row r="33189" spans="1:6" x14ac:dyDescent="0.25">
      <c r="A33189">
        <v>0.166252335654334</v>
      </c>
      <c r="F33189">
        <v>0.333385726783827</v>
      </c>
    </row>
    <row r="33190" spans="1:6" x14ac:dyDescent="0.25">
      <c r="A33190">
        <v>0.16694954197376199</v>
      </c>
      <c r="F33190">
        <v>0.33349906573826599</v>
      </c>
    </row>
    <row r="33191" spans="1:6" x14ac:dyDescent="0.25">
      <c r="A33191">
        <v>0.16753110279370001</v>
      </c>
      <c r="F33191">
        <v>0.33322018321049401</v>
      </c>
    </row>
    <row r="33192" spans="1:6" x14ac:dyDescent="0.25">
      <c r="A33192">
        <v>0.16777991693924901</v>
      </c>
      <c r="F33192">
        <v>0.33298755888251902</v>
      </c>
    </row>
    <row r="33193" spans="1:6" x14ac:dyDescent="0.25">
      <c r="A33193">
        <v>0.16739867475829301</v>
      </c>
      <c r="F33193">
        <v>0.3328880332243</v>
      </c>
    </row>
    <row r="33194" spans="1:6" x14ac:dyDescent="0.25">
      <c r="A33194">
        <v>0.16738983686612899</v>
      </c>
      <c r="F33194">
        <v>0.333040530096682</v>
      </c>
    </row>
    <row r="33195" spans="1:6" x14ac:dyDescent="0.25">
      <c r="A33195">
        <v>0.167379518921527</v>
      </c>
      <c r="F33195">
        <v>0.33304406525354802</v>
      </c>
    </row>
    <row r="33196" spans="1:6" x14ac:dyDescent="0.25">
      <c r="A33196">
        <v>0.16736475720622199</v>
      </c>
      <c r="F33196">
        <v>0.333048192431389</v>
      </c>
    </row>
    <row r="33197" spans="1:6" x14ac:dyDescent="0.25">
      <c r="A33197">
        <v>0.16735130385791699</v>
      </c>
      <c r="F33197">
        <v>0.33305409711751</v>
      </c>
    </row>
    <row r="33198" spans="1:6" x14ac:dyDescent="0.25">
      <c r="A33198">
        <v>0.167340669187341</v>
      </c>
      <c r="F33198">
        <v>0.33305947845683298</v>
      </c>
    </row>
    <row r="33199" spans="1:6" x14ac:dyDescent="0.25">
      <c r="A33199">
        <v>0.16764904016715601</v>
      </c>
      <c r="F33199">
        <v>0.33306373232506298</v>
      </c>
    </row>
    <row r="33200" spans="1:6" x14ac:dyDescent="0.25">
      <c r="A33200">
        <v>0.167641027789105</v>
      </c>
      <c r="F33200">
        <v>0.33294038393313702</v>
      </c>
    </row>
    <row r="33201" spans="1:6" x14ac:dyDescent="0.25">
      <c r="A33201">
        <v>0.16763370497730801</v>
      </c>
      <c r="F33201">
        <v>0.33294358888435699</v>
      </c>
    </row>
    <row r="33202" spans="1:6" x14ac:dyDescent="0.25">
      <c r="A33202">
        <v>0.16762707455143</v>
      </c>
      <c r="F33202">
        <v>0.33294651800907599</v>
      </c>
    </row>
    <row r="33203" spans="1:6" x14ac:dyDescent="0.25">
      <c r="A33203">
        <v>0.16762114893815899</v>
      </c>
      <c r="F33203">
        <v>0.33294917017942699</v>
      </c>
    </row>
    <row r="33204" spans="1:6" x14ac:dyDescent="0.25">
      <c r="A33204">
        <v>0.16761501631303199</v>
      </c>
      <c r="F33204">
        <v>0.33295154042473601</v>
      </c>
    </row>
    <row r="33205" spans="1:6" x14ac:dyDescent="0.25">
      <c r="A33205">
        <v>0.16760867388209999</v>
      </c>
      <c r="F33205">
        <v>0.33295399347478599</v>
      </c>
    </row>
    <row r="33206" spans="1:6" x14ac:dyDescent="0.25">
      <c r="A33206">
        <v>0.167602396544659</v>
      </c>
      <c r="F33206">
        <v>0.332956530447159</v>
      </c>
    </row>
    <row r="33207" spans="1:6" x14ac:dyDescent="0.25">
      <c r="A33207">
        <v>0.167767936282299</v>
      </c>
      <c r="F33207">
        <v>0.332959041382136</v>
      </c>
    </row>
    <row r="33208" spans="1:6" x14ac:dyDescent="0.25">
      <c r="A33208">
        <v>0.16742598323997299</v>
      </c>
      <c r="F33208">
        <v>0.33289282548707999</v>
      </c>
    </row>
    <row r="33209" spans="1:6" x14ac:dyDescent="0.25">
      <c r="A33209">
        <v>0.16709986533701099</v>
      </c>
      <c r="F33209">
        <v>0.33302960670400999</v>
      </c>
    </row>
    <row r="33210" spans="1:6" x14ac:dyDescent="0.25">
      <c r="A33210">
        <v>0.16660513555817999</v>
      </c>
      <c r="F33210">
        <v>0.33316005386519498</v>
      </c>
    </row>
    <row r="33211" spans="1:6" x14ac:dyDescent="0.25">
      <c r="A33211">
        <v>0.16680241266832099</v>
      </c>
      <c r="F33211">
        <v>0.333357945776727</v>
      </c>
    </row>
    <row r="33212" spans="1:6" x14ac:dyDescent="0.25">
      <c r="A33212">
        <v>0.165756324024283</v>
      </c>
      <c r="F33212">
        <v>0.33327903493267103</v>
      </c>
    </row>
    <row r="33213" spans="1:6" x14ac:dyDescent="0.25">
      <c r="A33213">
        <v>0.16544219903924501</v>
      </c>
      <c r="F33213">
        <v>0.33369747039028602</v>
      </c>
    </row>
    <row r="33214" spans="1:6" x14ac:dyDescent="0.25">
      <c r="A33214">
        <v>0.16595519120827401</v>
      </c>
      <c r="F33214">
        <v>0.33382312038430101</v>
      </c>
    </row>
    <row r="33215" spans="1:6" x14ac:dyDescent="0.25">
      <c r="A33215">
        <v>0.16694377434000901</v>
      </c>
      <c r="F33215">
        <v>0.33361792351669001</v>
      </c>
    </row>
    <row r="33216" spans="1:6" x14ac:dyDescent="0.25">
      <c r="A33216">
        <v>0.16694112485010901</v>
      </c>
      <c r="F33216">
        <v>0.33322249026399597</v>
      </c>
    </row>
    <row r="33217" spans="1:6" x14ac:dyDescent="0.25">
      <c r="A33217">
        <v>0.16693728457015</v>
      </c>
      <c r="F33217">
        <v>0.33322355005995602</v>
      </c>
    </row>
    <row r="33218" spans="1:6" x14ac:dyDescent="0.25">
      <c r="A33218">
        <v>0.16693325135155099</v>
      </c>
      <c r="F33218">
        <v>0.33322508617193902</v>
      </c>
    </row>
    <row r="33219" spans="1:6" x14ac:dyDescent="0.25">
      <c r="A33219">
        <v>0.166683884342225</v>
      </c>
      <c r="F33219">
        <v>0.33322669945937899</v>
      </c>
    </row>
    <row r="33220" spans="1:6" x14ac:dyDescent="0.25">
      <c r="A33220">
        <v>0.166680131389254</v>
      </c>
      <c r="F33220">
        <v>0.33332644626310998</v>
      </c>
    </row>
    <row r="33221" spans="1:6" x14ac:dyDescent="0.25">
      <c r="A33221">
        <v>0.16667698649382501</v>
      </c>
      <c r="F33221">
        <v>0.333327947444298</v>
      </c>
    </row>
    <row r="33222" spans="1:6" x14ac:dyDescent="0.25">
      <c r="A33222">
        <v>0.16667367710506101</v>
      </c>
      <c r="F33222">
        <v>0.33332920540246902</v>
      </c>
    </row>
    <row r="33223" spans="1:6" x14ac:dyDescent="0.25">
      <c r="A33223">
        <v>0.166837003654354</v>
      </c>
      <c r="F33223">
        <v>0.33333052915797501</v>
      </c>
    </row>
    <row r="33224" spans="1:6" x14ac:dyDescent="0.25">
      <c r="A33224">
        <v>0.16730040477928601</v>
      </c>
      <c r="F33224">
        <v>0.33326519853825798</v>
      </c>
    </row>
    <row r="33225" spans="1:6" x14ac:dyDescent="0.25">
      <c r="A33225">
        <v>0.16692733110951799</v>
      </c>
      <c r="F33225">
        <v>0.33307983808828501</v>
      </c>
    </row>
    <row r="33226" spans="1:6" x14ac:dyDescent="0.25">
      <c r="A33226">
        <v>0.166654833293228</v>
      </c>
      <c r="F33226">
        <v>0.33322906755619203</v>
      </c>
    </row>
    <row r="33227" spans="1:6" x14ac:dyDescent="0.25">
      <c r="A33227">
        <v>0.16644487614776701</v>
      </c>
      <c r="F33227">
        <v>0.33333806668270799</v>
      </c>
    </row>
    <row r="33228" spans="1:6" x14ac:dyDescent="0.25">
      <c r="A33228">
        <v>0.166228663859954</v>
      </c>
      <c r="F33228">
        <v>0.333422049540893</v>
      </c>
    </row>
    <row r="33229" spans="1:6" x14ac:dyDescent="0.25">
      <c r="A33229">
        <v>0.16594584210278901</v>
      </c>
      <c r="F33229">
        <v>0.33350853445601802</v>
      </c>
    </row>
    <row r="33230" spans="1:6" x14ac:dyDescent="0.25">
      <c r="A33230">
        <v>0.16615686549287101</v>
      </c>
      <c r="F33230">
        <v>0.33362166315888397</v>
      </c>
    </row>
    <row r="33231" spans="1:6" x14ac:dyDescent="0.25">
      <c r="A33231">
        <v>0.16606328648162799</v>
      </c>
      <c r="F33231">
        <v>0.33353725380285099</v>
      </c>
    </row>
    <row r="33232" spans="1:6" x14ac:dyDescent="0.25">
      <c r="A33232">
        <v>0.16638351875615601</v>
      </c>
      <c r="F33232">
        <v>0.33357468540734803</v>
      </c>
    </row>
    <row r="33233" spans="1:6" x14ac:dyDescent="0.25">
      <c r="A33233">
        <v>0.16637943833462901</v>
      </c>
      <c r="F33233">
        <v>0.333446592497537</v>
      </c>
    </row>
    <row r="33234" spans="1:6" x14ac:dyDescent="0.25">
      <c r="A33234">
        <v>0.16730362319508199</v>
      </c>
      <c r="F33234">
        <v>0.33344822466614799</v>
      </c>
    </row>
    <row r="33235" spans="1:6" x14ac:dyDescent="0.25">
      <c r="A33235">
        <v>0.16705817758465</v>
      </c>
      <c r="F33235">
        <v>0.33307855072196701</v>
      </c>
    </row>
    <row r="33236" spans="1:6" x14ac:dyDescent="0.25">
      <c r="A33236">
        <v>0.16708837122173201</v>
      </c>
      <c r="F33236">
        <v>0.33317672896613998</v>
      </c>
    </row>
    <row r="33237" spans="1:6" x14ac:dyDescent="0.25">
      <c r="A33237">
        <v>0.16708493417483999</v>
      </c>
      <c r="F33237">
        <v>0.33316465151130698</v>
      </c>
    </row>
    <row r="33238" spans="1:6" x14ac:dyDescent="0.25">
      <c r="A33238">
        <v>0.166552490645135</v>
      </c>
      <c r="F33238">
        <v>0.33316602633006298</v>
      </c>
    </row>
    <row r="33239" spans="1:6" x14ac:dyDescent="0.25">
      <c r="A33239">
        <v>0.16668015504599401</v>
      </c>
      <c r="F33239">
        <v>0.33337900374194501</v>
      </c>
    </row>
    <row r="33240" spans="1:6" x14ac:dyDescent="0.25">
      <c r="A33240">
        <v>0.16708457560654999</v>
      </c>
      <c r="F33240">
        <v>0.33332793798160198</v>
      </c>
    </row>
    <row r="33241" spans="1:6" x14ac:dyDescent="0.25">
      <c r="A33241">
        <v>0.167295806217236</v>
      </c>
      <c r="F33241">
        <v>0.333166169757379</v>
      </c>
    </row>
    <row r="33242" spans="1:6" x14ac:dyDescent="0.25">
      <c r="A33242">
        <v>0.16729329642942201</v>
      </c>
      <c r="F33242">
        <v>0.33308167751310502</v>
      </c>
    </row>
    <row r="33243" spans="1:6" x14ac:dyDescent="0.25">
      <c r="A33243">
        <v>0.16619309086808601</v>
      </c>
      <c r="F33243">
        <v>0.333082681428231</v>
      </c>
    </row>
    <row r="33244" spans="1:6" x14ac:dyDescent="0.25">
      <c r="A33244">
        <v>0.16427740505993599</v>
      </c>
      <c r="F33244">
        <v>0.33352276365276501</v>
      </c>
    </row>
    <row r="33245" spans="1:6" x14ac:dyDescent="0.25">
      <c r="A33245">
        <v>0.16351066198238501</v>
      </c>
      <c r="F33245">
        <v>0.33428903797602499</v>
      </c>
    </row>
    <row r="33246" spans="1:6" x14ac:dyDescent="0.25">
      <c r="A33246">
        <v>0.16400731265582699</v>
      </c>
      <c r="F33246">
        <v>0.334595735207045</v>
      </c>
    </row>
    <row r="33247" spans="1:6" x14ac:dyDescent="0.25">
      <c r="A33247">
        <v>0.16366963709597099</v>
      </c>
      <c r="F33247">
        <v>0.33439707493766802</v>
      </c>
    </row>
    <row r="33248" spans="1:6" x14ac:dyDescent="0.25">
      <c r="A33248">
        <v>0.16366732569478201</v>
      </c>
      <c r="F33248">
        <v>0.33453214516161101</v>
      </c>
    </row>
    <row r="33249" spans="1:6" x14ac:dyDescent="0.25">
      <c r="A33249">
        <v>0.16413330369495899</v>
      </c>
      <c r="F33249">
        <v>0.33453306972208702</v>
      </c>
    </row>
    <row r="33250" spans="1:6" x14ac:dyDescent="0.25">
      <c r="A33250">
        <v>0.163473489379555</v>
      </c>
      <c r="F33250">
        <v>0.33434667852201599</v>
      </c>
    </row>
    <row r="33251" spans="1:6" x14ac:dyDescent="0.25">
      <c r="A33251">
        <v>0.163287141967358</v>
      </c>
      <c r="F33251">
        <v>0.33461060424817701</v>
      </c>
    </row>
    <row r="33252" spans="1:6" x14ac:dyDescent="0.25">
      <c r="A33252">
        <v>0.163154932699376</v>
      </c>
      <c r="F33252">
        <v>0.33468514321305598</v>
      </c>
    </row>
    <row r="33253" spans="1:6" x14ac:dyDescent="0.25">
      <c r="A33253">
        <v>0.163145435962017</v>
      </c>
      <c r="F33253">
        <v>0.33473802692024901</v>
      </c>
    </row>
    <row r="33254" spans="1:6" x14ac:dyDescent="0.25">
      <c r="A33254">
        <v>0.163139088132816</v>
      </c>
      <c r="F33254">
        <v>0.334741825615193</v>
      </c>
    </row>
    <row r="33255" spans="1:6" x14ac:dyDescent="0.25">
      <c r="A33255">
        <v>0.16313377667030801</v>
      </c>
      <c r="F33255">
        <v>0.33474436474687302</v>
      </c>
    </row>
    <row r="33256" spans="1:6" x14ac:dyDescent="0.25">
      <c r="A33256">
        <v>0.16280030142002899</v>
      </c>
      <c r="F33256">
        <v>0.33474648933187601</v>
      </c>
    </row>
    <row r="33257" spans="1:6" x14ac:dyDescent="0.25">
      <c r="A33257">
        <v>0.16278610205132399</v>
      </c>
      <c r="F33257">
        <v>0.33487987943198799</v>
      </c>
    </row>
    <row r="33258" spans="1:6" x14ac:dyDescent="0.25">
      <c r="A33258">
        <v>0.162771392948352</v>
      </c>
      <c r="F33258">
        <v>0.33488555917946999</v>
      </c>
    </row>
    <row r="33259" spans="1:6" x14ac:dyDescent="0.25">
      <c r="A33259">
        <v>0.16146080071584401</v>
      </c>
      <c r="F33259">
        <v>0.33489144282065902</v>
      </c>
    </row>
    <row r="33260" spans="1:6" x14ac:dyDescent="0.25">
      <c r="A33260">
        <v>0.16101129814429099</v>
      </c>
      <c r="F33260">
        <v>0.33541567971366198</v>
      </c>
    </row>
    <row r="33261" spans="1:6" x14ac:dyDescent="0.25">
      <c r="A33261">
        <v>0.16110556367032899</v>
      </c>
      <c r="F33261">
        <v>0.33559548074228301</v>
      </c>
    </row>
    <row r="33262" spans="1:6" x14ac:dyDescent="0.25">
      <c r="A33262">
        <v>0.16109260536737299</v>
      </c>
      <c r="F33262">
        <v>0.33555777453186802</v>
      </c>
    </row>
    <row r="33263" spans="1:6" x14ac:dyDescent="0.25">
      <c r="A33263">
        <v>0.16108231562122499</v>
      </c>
      <c r="F33263">
        <v>0.33556295785305001</v>
      </c>
    </row>
    <row r="33264" spans="1:6" x14ac:dyDescent="0.25">
      <c r="A33264">
        <v>0.161068491899794</v>
      </c>
      <c r="F33264">
        <v>0.33556707375150902</v>
      </c>
    </row>
    <row r="33265" spans="1:6" x14ac:dyDescent="0.25">
      <c r="A33265">
        <v>0.161059967540607</v>
      </c>
      <c r="F33265">
        <v>0.33557260324008198</v>
      </c>
    </row>
    <row r="33266" spans="1:6" x14ac:dyDescent="0.25">
      <c r="A33266">
        <v>0.16096317594412199</v>
      </c>
      <c r="F33266">
        <v>0.335576012983757</v>
      </c>
    </row>
    <row r="33267" spans="1:6" x14ac:dyDescent="0.25">
      <c r="A33267">
        <v>0.16224858285281701</v>
      </c>
      <c r="F33267">
        <v>0.33561472962235001</v>
      </c>
    </row>
    <row r="33268" spans="1:6" x14ac:dyDescent="0.25">
      <c r="A33268">
        <v>0.16328529792235999</v>
      </c>
      <c r="F33268">
        <v>0.33510056685887202</v>
      </c>
    </row>
    <row r="33269" spans="1:6" x14ac:dyDescent="0.25">
      <c r="A33269">
        <v>0.163278409343282</v>
      </c>
      <c r="F33269">
        <v>0.33468588083105499</v>
      </c>
    </row>
    <row r="33270" spans="1:6" x14ac:dyDescent="0.25">
      <c r="A33270">
        <v>0.163642871574948</v>
      </c>
      <c r="F33270">
        <v>0.33468863626268702</v>
      </c>
    </row>
    <row r="33271" spans="1:6" x14ac:dyDescent="0.25">
      <c r="A33271">
        <v>0.163450034016278</v>
      </c>
      <c r="F33271">
        <v>0.33454285137001999</v>
      </c>
    </row>
    <row r="33272" spans="1:6" x14ac:dyDescent="0.25">
      <c r="A33272">
        <v>0.163953470865836</v>
      </c>
      <c r="F33272">
        <v>0.334619986393488</v>
      </c>
    </row>
    <row r="33273" spans="1:6" x14ac:dyDescent="0.25">
      <c r="A33273">
        <v>0.16329017525455999</v>
      </c>
      <c r="F33273">
        <v>0.33441861165366499</v>
      </c>
    </row>
    <row r="33274" spans="1:6" x14ac:dyDescent="0.25">
      <c r="A33274">
        <v>0.163075663302442</v>
      </c>
      <c r="F33274">
        <v>0.33468392989817602</v>
      </c>
    </row>
    <row r="33275" spans="1:6" x14ac:dyDescent="0.25">
      <c r="A33275">
        <v>0.162037564528341</v>
      </c>
      <c r="F33275">
        <v>0.33476973467902299</v>
      </c>
    </row>
    <row r="33276" spans="1:6" x14ac:dyDescent="0.25">
      <c r="A33276">
        <v>0.16174066266918899</v>
      </c>
      <c r="F33276">
        <v>0.335184974188663</v>
      </c>
    </row>
    <row r="33277" spans="1:6" x14ac:dyDescent="0.25">
      <c r="A33277">
        <v>0.16157002525344799</v>
      </c>
      <c r="F33277">
        <v>0.33530373493232402</v>
      </c>
    </row>
    <row r="33278" spans="1:6" x14ac:dyDescent="0.25">
      <c r="A33278">
        <v>0.161085563288343</v>
      </c>
      <c r="F33278">
        <v>0.33537198989861999</v>
      </c>
    </row>
    <row r="33279" spans="1:6" x14ac:dyDescent="0.25">
      <c r="A33279">
        <v>0.161081056409422</v>
      </c>
      <c r="F33279">
        <v>0.33556577468466198</v>
      </c>
    </row>
    <row r="33280" spans="1:6" x14ac:dyDescent="0.25">
      <c r="A33280">
        <v>0.16134894815764</v>
      </c>
      <c r="F33280">
        <v>0.33556757743623</v>
      </c>
    </row>
    <row r="33281" spans="1:6" x14ac:dyDescent="0.25">
      <c r="A33281">
        <v>0.16134036769764001</v>
      </c>
      <c r="F33281">
        <v>0.33546042073694299</v>
      </c>
    </row>
    <row r="33282" spans="1:6" x14ac:dyDescent="0.25">
      <c r="A33282">
        <v>0.16240222069452701</v>
      </c>
      <c r="F33282">
        <v>0.33546385292094399</v>
      </c>
    </row>
    <row r="33283" spans="1:6" x14ac:dyDescent="0.25">
      <c r="A33283">
        <v>0.16210364238532199</v>
      </c>
      <c r="F33283">
        <v>0.33503911172218898</v>
      </c>
    </row>
    <row r="33284" spans="1:6" x14ac:dyDescent="0.25">
      <c r="A33284">
        <v>0.162095175124642</v>
      </c>
      <c r="F33284">
        <v>0.335158543045871</v>
      </c>
    </row>
    <row r="33285" spans="1:6" x14ac:dyDescent="0.25">
      <c r="A33285">
        <v>0.16208722095689601</v>
      </c>
      <c r="F33285">
        <v>0.33516192995014299</v>
      </c>
    </row>
    <row r="33286" spans="1:6" x14ac:dyDescent="0.25">
      <c r="A33286">
        <v>0.16207930549274299</v>
      </c>
      <c r="F33286">
        <v>0.335165111617241</v>
      </c>
    </row>
    <row r="33287" spans="1:6" x14ac:dyDescent="0.25">
      <c r="A33287">
        <v>0.162069936247285</v>
      </c>
      <c r="F33287">
        <v>0.33516827780290198</v>
      </c>
    </row>
    <row r="33288" spans="1:6" x14ac:dyDescent="0.25">
      <c r="A33288">
        <v>0.16189122260764599</v>
      </c>
      <c r="F33288">
        <v>0.33517202550108499</v>
      </c>
    </row>
    <row r="33289" spans="1:6" x14ac:dyDescent="0.25">
      <c r="A33289">
        <v>0.16188231862512301</v>
      </c>
      <c r="F33289">
        <v>0.33524351095694099</v>
      </c>
    </row>
    <row r="33290" spans="1:6" x14ac:dyDescent="0.25">
      <c r="A33290">
        <v>0.161510317589459</v>
      </c>
      <c r="F33290">
        <v>0.33524707254995001</v>
      </c>
    </row>
    <row r="33291" spans="1:6" x14ac:dyDescent="0.25">
      <c r="A33291">
        <v>0.16136497915724099</v>
      </c>
      <c r="F33291">
        <v>0.33539587296421602</v>
      </c>
    </row>
    <row r="33292" spans="1:6" x14ac:dyDescent="0.25">
      <c r="A33292">
        <v>0.16170338288970701</v>
      </c>
      <c r="F33292">
        <v>0.33545400833710298</v>
      </c>
    </row>
    <row r="33293" spans="1:6" x14ac:dyDescent="0.25">
      <c r="A33293">
        <v>0.16158008295967699</v>
      </c>
      <c r="F33293">
        <v>0.335318646844117</v>
      </c>
    </row>
    <row r="33294" spans="1:6" x14ac:dyDescent="0.25">
      <c r="A33294">
        <v>0.16157082731443001</v>
      </c>
      <c r="F33294">
        <v>0.33536796681612902</v>
      </c>
    </row>
    <row r="33295" spans="1:6" x14ac:dyDescent="0.25">
      <c r="A33295">
        <v>0.162117324372481</v>
      </c>
      <c r="F33295">
        <v>0.335371669074227</v>
      </c>
    </row>
    <row r="33296" spans="1:6" x14ac:dyDescent="0.25">
      <c r="A33296">
        <v>0.16210870144749601</v>
      </c>
      <c r="F33296">
        <v>0.33515307025100699</v>
      </c>
    </row>
    <row r="33297" spans="1:6" x14ac:dyDescent="0.25">
      <c r="A33297">
        <v>0.16311470099120001</v>
      </c>
      <c r="F33297">
        <v>0.335156519421001</v>
      </c>
    </row>
    <row r="33298" spans="1:6" x14ac:dyDescent="0.25">
      <c r="A33298">
        <v>0.16332428489166601</v>
      </c>
      <c r="F33298">
        <v>0.33475411960351997</v>
      </c>
    </row>
    <row r="33299" spans="1:6" x14ac:dyDescent="0.25">
      <c r="A33299">
        <v>0.16274500818169699</v>
      </c>
      <c r="F33299">
        <v>0.33467028604333299</v>
      </c>
    </row>
    <row r="33300" spans="1:6" x14ac:dyDescent="0.25">
      <c r="A33300">
        <v>0.16252910364365999</v>
      </c>
      <c r="F33300">
        <v>0.33490199672732102</v>
      </c>
    </row>
    <row r="33301" spans="1:6" x14ac:dyDescent="0.25">
      <c r="A33301">
        <v>0.16246362114027799</v>
      </c>
      <c r="F33301">
        <v>0.334988358542535</v>
      </c>
    </row>
    <row r="33302" spans="1:6" x14ac:dyDescent="0.25">
      <c r="A33302">
        <v>0.16245366938574499</v>
      </c>
      <c r="F33302">
        <v>0.33501455154388798</v>
      </c>
    </row>
    <row r="33303" spans="1:6" x14ac:dyDescent="0.25">
      <c r="A33303">
        <v>0.16244470725798801</v>
      </c>
      <c r="F33303">
        <v>0.335018532245701</v>
      </c>
    </row>
    <row r="33304" spans="1:6" x14ac:dyDescent="0.25">
      <c r="A33304">
        <v>0.16243537041992301</v>
      </c>
      <c r="F33304">
        <v>0.33502211709680402</v>
      </c>
    </row>
    <row r="33305" spans="1:6" x14ac:dyDescent="0.25">
      <c r="A33305">
        <v>0.162427011239521</v>
      </c>
      <c r="F33305">
        <v>0.33502585183202999</v>
      </c>
    </row>
    <row r="33306" spans="1:6" x14ac:dyDescent="0.25">
      <c r="A33306">
        <v>0.162148934489073</v>
      </c>
      <c r="F33306">
        <v>0.33502919550419102</v>
      </c>
    </row>
    <row r="33307" spans="1:6" x14ac:dyDescent="0.25">
      <c r="A33307">
        <v>0.16224700937859399</v>
      </c>
      <c r="F33307">
        <v>0.33514042620437001</v>
      </c>
    </row>
    <row r="33308" spans="1:6" x14ac:dyDescent="0.25">
      <c r="A33308">
        <v>0.16223979637428901</v>
      </c>
      <c r="F33308">
        <v>0.33510119624856199</v>
      </c>
    </row>
    <row r="33309" spans="1:6" x14ac:dyDescent="0.25">
      <c r="A33309">
        <v>0.16223168473573499</v>
      </c>
      <c r="F33309">
        <v>0.33510408145028397</v>
      </c>
    </row>
    <row r="33310" spans="1:6" x14ac:dyDescent="0.25">
      <c r="A33310">
        <v>0.16137219340738801</v>
      </c>
      <c r="F33310">
        <v>0.33510732610570498</v>
      </c>
    </row>
    <row r="33311" spans="1:6" x14ac:dyDescent="0.25">
      <c r="A33311">
        <v>0.16136257224054101</v>
      </c>
      <c r="F33311">
        <v>0.33545112263704402</v>
      </c>
    </row>
    <row r="33312" spans="1:6" x14ac:dyDescent="0.25">
      <c r="A33312">
        <v>0.16106834975902401</v>
      </c>
      <c r="F33312">
        <v>0.33545497110378297</v>
      </c>
    </row>
    <row r="33313" spans="1:6" x14ac:dyDescent="0.25">
      <c r="A33313">
        <v>0.161305579114491</v>
      </c>
      <c r="F33313">
        <v>0.33557266009638997</v>
      </c>
    </row>
    <row r="33314" spans="1:6" x14ac:dyDescent="0.25">
      <c r="A33314">
        <v>0.16129773704075401</v>
      </c>
      <c r="F33314">
        <v>0.33547776835420301</v>
      </c>
    </row>
    <row r="33315" spans="1:6" x14ac:dyDescent="0.25">
      <c r="A33315">
        <v>0.16169377866944501</v>
      </c>
      <c r="F33315">
        <v>0.335480905183698</v>
      </c>
    </row>
    <row r="33316" spans="1:6" x14ac:dyDescent="0.25">
      <c r="A33316">
        <v>0.16168598395296499</v>
      </c>
      <c r="F33316">
        <v>0.33532248853222102</v>
      </c>
    </row>
    <row r="33317" spans="1:6" x14ac:dyDescent="0.25">
      <c r="A33317">
        <v>0.16174489578957901</v>
      </c>
      <c r="F33317">
        <v>0.33532560641881298</v>
      </c>
    </row>
    <row r="33318" spans="1:6" x14ac:dyDescent="0.25">
      <c r="A33318">
        <v>0.16171337574594299</v>
      </c>
      <c r="F33318">
        <v>0.335302041684168</v>
      </c>
    </row>
    <row r="33319" spans="1:6" x14ac:dyDescent="0.25">
      <c r="A33319">
        <v>0.16127397630423199</v>
      </c>
      <c r="F33319">
        <v>0.335314649701622</v>
      </c>
    </row>
    <row r="33320" spans="1:6" x14ac:dyDescent="0.25">
      <c r="A33320">
        <v>0.16112274844794999</v>
      </c>
      <c r="F33320">
        <v>0.335490409478306</v>
      </c>
    </row>
    <row r="33321" spans="1:6" x14ac:dyDescent="0.25">
      <c r="A33321">
        <v>0.16218258586566001</v>
      </c>
      <c r="F33321">
        <v>0.33555090062081999</v>
      </c>
    </row>
    <row r="33322" spans="1:6" x14ac:dyDescent="0.25">
      <c r="A33322">
        <v>0.16184309131566099</v>
      </c>
      <c r="F33322">
        <v>0.33512696565373501</v>
      </c>
    </row>
    <row r="33323" spans="1:6" x14ac:dyDescent="0.25">
      <c r="A33323">
        <v>0.161835140174061</v>
      </c>
      <c r="F33323">
        <v>0.33526276347373501</v>
      </c>
    </row>
    <row r="33324" spans="1:6" x14ac:dyDescent="0.25">
      <c r="A33324">
        <v>0.16172727006671</v>
      </c>
      <c r="F33324">
        <v>0.33526594393037501</v>
      </c>
    </row>
    <row r="33325" spans="1:6" x14ac:dyDescent="0.25">
      <c r="A33325">
        <v>0.16150437136927001</v>
      </c>
      <c r="F33325">
        <v>0.33530909197331499</v>
      </c>
    </row>
    <row r="33326" spans="1:6" x14ac:dyDescent="0.25">
      <c r="A33326">
        <v>0.161366001330429</v>
      </c>
      <c r="F33326">
        <v>0.33539825145229102</v>
      </c>
    </row>
    <row r="33327" spans="1:6" x14ac:dyDescent="0.25">
      <c r="A33327">
        <v>0.16121070848695701</v>
      </c>
      <c r="F33327">
        <v>0.33545359946782799</v>
      </c>
    </row>
    <row r="33328" spans="1:6" x14ac:dyDescent="0.25">
      <c r="A33328">
        <v>0.16102778212235999</v>
      </c>
      <c r="F33328">
        <v>0.33551571660521601</v>
      </c>
    </row>
    <row r="33329" spans="1:6" x14ac:dyDescent="0.25">
      <c r="A33329">
        <v>0.161021786904324</v>
      </c>
      <c r="F33329">
        <v>0.335588887151055</v>
      </c>
    </row>
    <row r="33330" spans="1:6" x14ac:dyDescent="0.25">
      <c r="A33330">
        <v>0.16101461594081101</v>
      </c>
      <c r="F33330">
        <v>0.33559128523826998</v>
      </c>
    </row>
    <row r="33331" spans="1:6" x14ac:dyDescent="0.25">
      <c r="A33331">
        <v>0.161006014567184</v>
      </c>
      <c r="F33331">
        <v>0.33559415362367501</v>
      </c>
    </row>
    <row r="33332" spans="1:6" x14ac:dyDescent="0.25">
      <c r="A33332">
        <v>0.16071325839605999</v>
      </c>
      <c r="F33332">
        <v>0.33559759417312601</v>
      </c>
    </row>
    <row r="33333" spans="1:6" x14ac:dyDescent="0.25">
      <c r="A33333">
        <v>0.16070658123194201</v>
      </c>
      <c r="F33333">
        <v>0.33571469664157499</v>
      </c>
    </row>
    <row r="33334" spans="1:6" x14ac:dyDescent="0.25">
      <c r="A33334">
        <v>0.16103746646886399</v>
      </c>
      <c r="F33334">
        <v>0.33571736750722297</v>
      </c>
    </row>
    <row r="33335" spans="1:6" x14ac:dyDescent="0.25">
      <c r="A33335">
        <v>0.160779499322175</v>
      </c>
      <c r="F33335">
        <v>0.335585013412454</v>
      </c>
    </row>
    <row r="33336" spans="1:6" x14ac:dyDescent="0.25">
      <c r="A33336">
        <v>0.16077448861629901</v>
      </c>
      <c r="F33336">
        <v>0.335688200271129</v>
      </c>
    </row>
    <row r="33337" spans="1:6" x14ac:dyDescent="0.25">
      <c r="A33337">
        <v>0.16076812214877401</v>
      </c>
      <c r="F33337">
        <v>0.33569020455347998</v>
      </c>
    </row>
    <row r="33338" spans="1:6" x14ac:dyDescent="0.25">
      <c r="A33338">
        <v>0.16076230921687901</v>
      </c>
      <c r="F33338">
        <v>0.33569275114049002</v>
      </c>
    </row>
    <row r="33339" spans="1:6" x14ac:dyDescent="0.25">
      <c r="A33339">
        <v>0.16075584241065999</v>
      </c>
      <c r="F33339">
        <v>0.33569507631324802</v>
      </c>
    </row>
    <row r="33340" spans="1:6" x14ac:dyDescent="0.25">
      <c r="A33340">
        <v>0.16075034996252599</v>
      </c>
      <c r="F33340">
        <v>0.33569766303573501</v>
      </c>
    </row>
    <row r="33341" spans="1:6" x14ac:dyDescent="0.25">
      <c r="A33341">
        <v>0.160745514989451</v>
      </c>
      <c r="F33341">
        <v>0.33569986001498903</v>
      </c>
    </row>
    <row r="33342" spans="1:6" x14ac:dyDescent="0.25">
      <c r="A33342">
        <v>0.16074103835661099</v>
      </c>
      <c r="F33342">
        <v>0.33570179400421901</v>
      </c>
    </row>
    <row r="33343" spans="1:6" x14ac:dyDescent="0.25">
      <c r="A33343">
        <v>0.16073671471909001</v>
      </c>
      <c r="F33343">
        <v>0.335703584657355</v>
      </c>
    </row>
    <row r="33344" spans="1:6" x14ac:dyDescent="0.25">
      <c r="A33344">
        <v>0.16082605746759401</v>
      </c>
      <c r="F33344">
        <v>0.33570531411236298</v>
      </c>
    </row>
    <row r="33345" spans="1:6" x14ac:dyDescent="0.25">
      <c r="A33345">
        <v>0.160821261456705</v>
      </c>
      <c r="F33345">
        <v>0.33566957701296202</v>
      </c>
    </row>
    <row r="33346" spans="1:6" x14ac:dyDescent="0.25">
      <c r="A33346">
        <v>0.160742324466874</v>
      </c>
      <c r="F33346">
        <v>0.335671495417317</v>
      </c>
    </row>
    <row r="33347" spans="1:6" x14ac:dyDescent="0.25">
      <c r="A33347">
        <v>0.16030873017574401</v>
      </c>
      <c r="F33347">
        <v>0.33570307021325002</v>
      </c>
    </row>
    <row r="33348" spans="1:6" x14ac:dyDescent="0.25">
      <c r="A33348">
        <v>0.16030457269264001</v>
      </c>
      <c r="F33348">
        <v>0.33587650792970197</v>
      </c>
    </row>
    <row r="33349" spans="1:6" x14ac:dyDescent="0.25">
      <c r="A33349">
        <v>0.160300877714423</v>
      </c>
      <c r="F33349">
        <v>0.33587817092294298</v>
      </c>
    </row>
    <row r="33350" spans="1:6" x14ac:dyDescent="0.25">
      <c r="A33350">
        <v>0.16029714917235799</v>
      </c>
      <c r="F33350">
        <v>0.33587964891423</v>
      </c>
    </row>
    <row r="33351" spans="1:6" x14ac:dyDescent="0.25">
      <c r="A33351">
        <v>0.160292665138279</v>
      </c>
      <c r="F33351">
        <v>0.33588114033105598</v>
      </c>
    </row>
    <row r="33352" spans="1:6" x14ac:dyDescent="0.25">
      <c r="A33352">
        <v>0.160630604218887</v>
      </c>
      <c r="F33352">
        <v>0.33588293394468799</v>
      </c>
    </row>
    <row r="33353" spans="1:6" x14ac:dyDescent="0.25">
      <c r="A33353">
        <v>0.16136785027283601</v>
      </c>
      <c r="F33353">
        <v>0.33574775831244502</v>
      </c>
    </row>
    <row r="33354" spans="1:6" x14ac:dyDescent="0.25">
      <c r="A33354">
        <v>0.161617221822344</v>
      </c>
      <c r="F33354">
        <v>0.33545285989086499</v>
      </c>
    </row>
    <row r="33355" spans="1:6" x14ac:dyDescent="0.25">
      <c r="A33355">
        <v>0.16161260855485801</v>
      </c>
      <c r="F33355">
        <v>0.33535311127106199</v>
      </c>
    </row>
    <row r="33356" spans="1:6" x14ac:dyDescent="0.25">
      <c r="A33356">
        <v>0.16160813467194499</v>
      </c>
      <c r="F33356">
        <v>0.33535495657805597</v>
      </c>
    </row>
    <row r="33357" spans="1:6" x14ac:dyDescent="0.25">
      <c r="A33357">
        <v>0.16160416535920499</v>
      </c>
      <c r="F33357">
        <v>0.33535674613122102</v>
      </c>
    </row>
    <row r="33358" spans="1:6" x14ac:dyDescent="0.25">
      <c r="A33358">
        <v>0.161456255754994</v>
      </c>
      <c r="F33358">
        <v>0.33535833385631703</v>
      </c>
    </row>
    <row r="33359" spans="1:6" x14ac:dyDescent="0.25">
      <c r="A33359">
        <v>0.16145218536495701</v>
      </c>
      <c r="F33359">
        <v>0.335417497698002</v>
      </c>
    </row>
    <row r="33360" spans="1:6" x14ac:dyDescent="0.25">
      <c r="A33360">
        <v>0.16144825387436801</v>
      </c>
      <c r="F33360">
        <v>0.33541912585401701</v>
      </c>
    </row>
    <row r="33361" spans="1:6" x14ac:dyDescent="0.25">
      <c r="A33361">
        <v>0.161591011275659</v>
      </c>
      <c r="F33361">
        <v>0.33542069845025202</v>
      </c>
    </row>
    <row r="33362" spans="1:6" x14ac:dyDescent="0.25">
      <c r="A33362">
        <v>0.161587211999145</v>
      </c>
      <c r="F33362">
        <v>0.33536359548973599</v>
      </c>
    </row>
    <row r="33363" spans="1:6" x14ac:dyDescent="0.25">
      <c r="A33363">
        <v>0.16158277518581199</v>
      </c>
      <c r="F33363">
        <v>0.33536511520034101</v>
      </c>
    </row>
    <row r="33364" spans="1:6" x14ac:dyDescent="0.25">
      <c r="A33364">
        <v>0.16170408235169201</v>
      </c>
      <c r="F33364">
        <v>0.33536688992567498</v>
      </c>
    </row>
    <row r="33365" spans="1:6" x14ac:dyDescent="0.25">
      <c r="A33365">
        <v>0.16169917007508</v>
      </c>
      <c r="F33365">
        <v>0.335318367059323</v>
      </c>
    </row>
    <row r="33366" spans="1:6" x14ac:dyDescent="0.25">
      <c r="A33366">
        <v>0.161365919859005</v>
      </c>
      <c r="F33366">
        <v>0.33532033196996702</v>
      </c>
    </row>
    <row r="33367" spans="1:6" x14ac:dyDescent="0.25">
      <c r="A33367">
        <v>0.16016723638997701</v>
      </c>
      <c r="F33367">
        <v>0.335453632056397</v>
      </c>
    </row>
    <row r="33368" spans="1:6" x14ac:dyDescent="0.25">
      <c r="A33368">
        <v>0.16016225627980299</v>
      </c>
      <c r="F33368">
        <v>0.33593310544400901</v>
      </c>
    </row>
    <row r="33369" spans="1:6" x14ac:dyDescent="0.25">
      <c r="A33369">
        <v>0.16015666804056</v>
      </c>
      <c r="F33369">
        <v>0.33593509748807798</v>
      </c>
    </row>
    <row r="33370" spans="1:6" x14ac:dyDescent="0.25">
      <c r="A33370">
        <v>0.16023360044335</v>
      </c>
      <c r="F33370">
        <v>0.33593733278377502</v>
      </c>
    </row>
    <row r="33371" spans="1:6" x14ac:dyDescent="0.25">
      <c r="A33371">
        <v>0.16022780164842601</v>
      </c>
      <c r="F33371">
        <v>0.33590655982265899</v>
      </c>
    </row>
    <row r="33372" spans="1:6" x14ac:dyDescent="0.25">
      <c r="A33372">
        <v>0.16022110950069901</v>
      </c>
      <c r="F33372">
        <v>0.33590887934062902</v>
      </c>
    </row>
    <row r="33373" spans="1:6" x14ac:dyDescent="0.25">
      <c r="A33373">
        <v>0.16021463174185899</v>
      </c>
      <c r="F33373">
        <v>0.33591155619972002</v>
      </c>
    </row>
    <row r="33374" spans="1:6" x14ac:dyDescent="0.25">
      <c r="A33374">
        <v>0.16020922302953999</v>
      </c>
      <c r="F33374">
        <v>0.33591414730325603</v>
      </c>
    </row>
    <row r="33375" spans="1:6" x14ac:dyDescent="0.25">
      <c r="A33375">
        <v>0.16020254953956001</v>
      </c>
      <c r="F33375">
        <v>0.33591631078818301</v>
      </c>
    </row>
    <row r="33376" spans="1:6" x14ac:dyDescent="0.25">
      <c r="A33376">
        <v>0.16019540960848999</v>
      </c>
      <c r="F33376">
        <v>0.33591898018417499</v>
      </c>
    </row>
    <row r="33377" spans="1:6" x14ac:dyDescent="0.25">
      <c r="A33377">
        <v>0.160190104210821</v>
      </c>
      <c r="F33377">
        <v>0.33592183615660398</v>
      </c>
    </row>
    <row r="33378" spans="1:6" x14ac:dyDescent="0.25">
      <c r="A33378">
        <v>0.16018619305978399</v>
      </c>
      <c r="F33378">
        <v>0.33592395831567101</v>
      </c>
    </row>
    <row r="33379" spans="1:6" x14ac:dyDescent="0.25">
      <c r="A33379">
        <v>0.160119090062257</v>
      </c>
      <c r="F33379">
        <v>0.33592552277608601</v>
      </c>
    </row>
    <row r="33380" spans="1:6" x14ac:dyDescent="0.25">
      <c r="A33380">
        <v>0.16011495595927</v>
      </c>
      <c r="F33380">
        <v>0.33595236397509698</v>
      </c>
    </row>
    <row r="33381" spans="1:6" x14ac:dyDescent="0.25">
      <c r="A33381">
        <v>0.160110545036004</v>
      </c>
      <c r="F33381">
        <v>0.33595401761629101</v>
      </c>
    </row>
    <row r="33382" spans="1:6" x14ac:dyDescent="0.25">
      <c r="A33382">
        <v>0.16010421439675401</v>
      </c>
      <c r="F33382">
        <v>0.335955781985598</v>
      </c>
    </row>
    <row r="33383" spans="1:6" x14ac:dyDescent="0.25">
      <c r="A33383">
        <v>0.15994549719647899</v>
      </c>
      <c r="F33383">
        <v>0.33595831424129802</v>
      </c>
    </row>
    <row r="33384" spans="1:6" x14ac:dyDescent="0.25">
      <c r="A33384">
        <v>0.15994015951995399</v>
      </c>
      <c r="F33384">
        <v>0.336021801121408</v>
      </c>
    </row>
    <row r="33385" spans="1:6" x14ac:dyDescent="0.25">
      <c r="A33385">
        <v>0.15993613762116801</v>
      </c>
      <c r="F33385">
        <v>0.33602393619201798</v>
      </c>
    </row>
    <row r="33386" spans="1:6" x14ac:dyDescent="0.25">
      <c r="A33386">
        <v>0.16025888991412399</v>
      </c>
      <c r="F33386">
        <v>0.33602554495153197</v>
      </c>
    </row>
    <row r="33387" spans="1:6" x14ac:dyDescent="0.25">
      <c r="A33387">
        <v>0.16052933160692701</v>
      </c>
      <c r="F33387">
        <v>0.33589644403434998</v>
      </c>
    </row>
    <row r="33388" spans="1:6" x14ac:dyDescent="0.25">
      <c r="A33388">
        <v>0.16015604853739501</v>
      </c>
      <c r="F33388">
        <v>0.335788267357228</v>
      </c>
    </row>
    <row r="33389" spans="1:6" x14ac:dyDescent="0.25">
      <c r="A33389">
        <v>0.15992762467139701</v>
      </c>
      <c r="F33389">
        <v>0.33593758058504097</v>
      </c>
    </row>
    <row r="33390" spans="1:6" x14ac:dyDescent="0.25">
      <c r="A33390">
        <v>0.159924784188994</v>
      </c>
      <c r="F33390">
        <v>0.33602895013144102</v>
      </c>
    </row>
    <row r="33391" spans="1:6" x14ac:dyDescent="0.25">
      <c r="A33391">
        <v>0.159922264237434</v>
      </c>
      <c r="F33391">
        <v>0.33603008632440201</v>
      </c>
    </row>
    <row r="33392" spans="1:6" x14ac:dyDescent="0.25">
      <c r="A33392">
        <v>0.15992005286409799</v>
      </c>
      <c r="F33392">
        <v>0.33603109430502598</v>
      </c>
    </row>
    <row r="33393" spans="1:6" x14ac:dyDescent="0.25">
      <c r="A33393">
        <v>0.161120222670465</v>
      </c>
      <c r="F33393">
        <v>0.33603197885435998</v>
      </c>
    </row>
    <row r="33394" spans="1:6" x14ac:dyDescent="0.25">
      <c r="A33394">
        <v>0.15965939416542499</v>
      </c>
      <c r="F33394">
        <v>0.33555191093181302</v>
      </c>
    </row>
    <row r="33395" spans="1:6" x14ac:dyDescent="0.25">
      <c r="A33395">
        <v>0.15874640930428099</v>
      </c>
      <c r="F33395">
        <v>0.33613624233382899</v>
      </c>
    </row>
    <row r="33396" spans="1:6" x14ac:dyDescent="0.25">
      <c r="A33396">
        <v>0.158744689504801</v>
      </c>
      <c r="F33396">
        <v>0.33650143627828699</v>
      </c>
    </row>
    <row r="33397" spans="1:6" x14ac:dyDescent="0.25">
      <c r="A33397">
        <v>0.15937416934589699</v>
      </c>
      <c r="F33397">
        <v>0.33650212419807901</v>
      </c>
    </row>
    <row r="33398" spans="1:6" x14ac:dyDescent="0.25">
      <c r="A33398">
        <v>0.15961569078026899</v>
      </c>
      <c r="F33398">
        <v>0.33625033226164103</v>
      </c>
    </row>
    <row r="33399" spans="1:6" x14ac:dyDescent="0.25">
      <c r="A33399">
        <v>0.15940220101461899</v>
      </c>
      <c r="F33399">
        <v>0.33615372368789198</v>
      </c>
    </row>
    <row r="33400" spans="1:6" x14ac:dyDescent="0.25">
      <c r="A33400">
        <v>0.159400166793424</v>
      </c>
      <c r="F33400">
        <v>0.33623911959415198</v>
      </c>
    </row>
    <row r="33401" spans="1:6" x14ac:dyDescent="0.25">
      <c r="A33401">
        <v>0.15921916695485699</v>
      </c>
      <c r="F33401">
        <v>0.33623993328263002</v>
      </c>
    </row>
    <row r="33402" spans="1:6" x14ac:dyDescent="0.25">
      <c r="A33402">
        <v>0.159216906967659</v>
      </c>
      <c r="F33402">
        <v>0.33631233321805698</v>
      </c>
    </row>
    <row r="33403" spans="1:6" x14ac:dyDescent="0.25">
      <c r="A33403">
        <v>0.159463951240083</v>
      </c>
      <c r="F33403">
        <v>0.33631323721293599</v>
      </c>
    </row>
    <row r="33404" spans="1:6" x14ac:dyDescent="0.25">
      <c r="A33404">
        <v>0.15946120719548401</v>
      </c>
      <c r="F33404">
        <v>0.33621441950396602</v>
      </c>
    </row>
    <row r="33405" spans="1:6" x14ac:dyDescent="0.25">
      <c r="A33405">
        <v>0.15945850593019301</v>
      </c>
      <c r="F33405">
        <v>0.33621551712180597</v>
      </c>
    </row>
    <row r="33406" spans="1:6" x14ac:dyDescent="0.25">
      <c r="A33406">
        <v>0.159451158026027</v>
      </c>
      <c r="F33406">
        <v>0.336216597627922</v>
      </c>
    </row>
    <row r="33407" spans="1:6" x14ac:dyDescent="0.25">
      <c r="A33407">
        <v>0.159444044980704</v>
      </c>
      <c r="F33407">
        <v>0.33621953678958799</v>
      </c>
    </row>
    <row r="33408" spans="1:6" x14ac:dyDescent="0.25">
      <c r="A33408">
        <v>0.15943715732345601</v>
      </c>
      <c r="F33408">
        <v>0.33622238200771798</v>
      </c>
    </row>
    <row r="33409" spans="1:6" x14ac:dyDescent="0.25">
      <c r="A33409">
        <v>0.159246141594548</v>
      </c>
      <c r="F33409">
        <v>0.33622513707061702</v>
      </c>
    </row>
    <row r="33410" spans="1:6" x14ac:dyDescent="0.25">
      <c r="A33410">
        <v>0.15901013825368801</v>
      </c>
      <c r="F33410">
        <v>0.33630154336217999</v>
      </c>
    </row>
    <row r="33411" spans="1:6" x14ac:dyDescent="0.25">
      <c r="A33411">
        <v>0.159090803362468</v>
      </c>
      <c r="F33411">
        <v>0.33639594469852402</v>
      </c>
    </row>
    <row r="33412" spans="1:6" x14ac:dyDescent="0.25">
      <c r="A33412">
        <v>0.159087135792327</v>
      </c>
      <c r="F33412">
        <v>0.33636367865501199</v>
      </c>
    </row>
    <row r="33413" spans="1:6" x14ac:dyDescent="0.25">
      <c r="A33413">
        <v>0.159083882821938</v>
      </c>
      <c r="F33413">
        <v>0.33636514568306902</v>
      </c>
    </row>
    <row r="33414" spans="1:6" x14ac:dyDescent="0.25">
      <c r="A33414">
        <v>0.15908065811818201</v>
      </c>
      <c r="F33414">
        <v>0.33636644687122402</v>
      </c>
    </row>
    <row r="33415" spans="1:6" x14ac:dyDescent="0.25">
      <c r="A33415">
        <v>0.15907640593085501</v>
      </c>
      <c r="F33415">
        <v>0.33636773675272602</v>
      </c>
    </row>
    <row r="33416" spans="1:6" x14ac:dyDescent="0.25">
      <c r="A33416">
        <v>0.15918530934046601</v>
      </c>
      <c r="F33416">
        <v>0.33636943762765797</v>
      </c>
    </row>
    <row r="33417" spans="1:6" x14ac:dyDescent="0.25">
      <c r="A33417">
        <v>0.15894163119656199</v>
      </c>
      <c r="F33417">
        <v>0.336325876263813</v>
      </c>
    </row>
    <row r="33418" spans="1:6" x14ac:dyDescent="0.25">
      <c r="A33418">
        <v>0.158937372854519</v>
      </c>
      <c r="F33418">
        <v>0.33642334752137498</v>
      </c>
    </row>
    <row r="33419" spans="1:6" x14ac:dyDescent="0.25">
      <c r="A33419">
        <v>0.15821776967090401</v>
      </c>
      <c r="F33419">
        <v>0.33642505085819202</v>
      </c>
    </row>
    <row r="33420" spans="1:6" x14ac:dyDescent="0.25">
      <c r="A33420">
        <v>0.15791573735489101</v>
      </c>
      <c r="F33420">
        <v>0.33671289213163802</v>
      </c>
    </row>
    <row r="33421" spans="1:6" x14ac:dyDescent="0.25">
      <c r="A33421">
        <v>0.158088713130696</v>
      </c>
      <c r="F33421">
        <v>0.336833705058043</v>
      </c>
    </row>
    <row r="33422" spans="1:6" x14ac:dyDescent="0.25">
      <c r="A33422">
        <v>0.15808572311052499</v>
      </c>
      <c r="F33422">
        <v>0.33676451474772101</v>
      </c>
    </row>
    <row r="33423" spans="1:6" x14ac:dyDescent="0.25">
      <c r="A33423">
        <v>0.15808183025803499</v>
      </c>
      <c r="F33423">
        <v>0.33676571075578898</v>
      </c>
    </row>
    <row r="33424" spans="1:6" x14ac:dyDescent="0.25">
      <c r="A33424">
        <v>0.15738102105895499</v>
      </c>
      <c r="F33424">
        <v>0.33676726789678502</v>
      </c>
    </row>
    <row r="33425" spans="1:6" x14ac:dyDescent="0.25">
      <c r="A33425">
        <v>0.15777579865562799</v>
      </c>
      <c r="F33425">
        <v>0.337047591576417</v>
      </c>
    </row>
    <row r="33426" spans="1:6" x14ac:dyDescent="0.25">
      <c r="A33426">
        <v>0.15777397709004501</v>
      </c>
      <c r="F33426">
        <v>0.33688968053774798</v>
      </c>
    </row>
    <row r="33427" spans="1:6" x14ac:dyDescent="0.25">
      <c r="A33427">
        <v>0.15784881316164001</v>
      </c>
      <c r="F33427">
        <v>0.336890409163981</v>
      </c>
    </row>
    <row r="33428" spans="1:6" x14ac:dyDescent="0.25">
      <c r="A33428">
        <v>0.15786621977122101</v>
      </c>
      <c r="F33428">
        <v>0.33686047473534297</v>
      </c>
    </row>
    <row r="33429" spans="1:6" x14ac:dyDescent="0.25">
      <c r="A33429">
        <v>0.15831205340586399</v>
      </c>
      <c r="F33429">
        <v>0.33685351209151099</v>
      </c>
    </row>
    <row r="33430" spans="1:6" x14ac:dyDescent="0.25">
      <c r="A33430">
        <v>0.15900445180273401</v>
      </c>
      <c r="F33430">
        <v>0.336675178637654</v>
      </c>
    </row>
    <row r="33431" spans="1:6" x14ac:dyDescent="0.25">
      <c r="A33431">
        <v>0.15934853861348899</v>
      </c>
      <c r="F33431">
        <v>0.33639821927890601</v>
      </c>
    </row>
    <row r="33432" spans="1:6" x14ac:dyDescent="0.25">
      <c r="A33432">
        <v>0.15953878850400299</v>
      </c>
      <c r="F33432">
        <v>0.336260584554604</v>
      </c>
    </row>
    <row r="33433" spans="1:6" x14ac:dyDescent="0.25">
      <c r="A33433">
        <v>0.15967778001706601</v>
      </c>
      <c r="F33433">
        <v>0.336184484598398</v>
      </c>
    </row>
    <row r="33434" spans="1:6" x14ac:dyDescent="0.25">
      <c r="A33434">
        <v>0.15967511128223999</v>
      </c>
      <c r="F33434">
        <v>0.33612888799317298</v>
      </c>
    </row>
    <row r="33435" spans="1:6" x14ac:dyDescent="0.25">
      <c r="A33435">
        <v>0.15967299584927699</v>
      </c>
      <c r="F33435">
        <v>0.336129955487104</v>
      </c>
    </row>
    <row r="33436" spans="1:6" x14ac:dyDescent="0.25">
      <c r="A33436">
        <v>0.15967130092901499</v>
      </c>
      <c r="F33436">
        <v>0.33613080166028803</v>
      </c>
    </row>
    <row r="33437" spans="1:6" x14ac:dyDescent="0.25">
      <c r="A33437">
        <v>0.15899722078409101</v>
      </c>
      <c r="F33437">
        <v>0.33613147962839401</v>
      </c>
    </row>
    <row r="33438" spans="1:6" x14ac:dyDescent="0.25">
      <c r="A33438">
        <v>0.15899554153078799</v>
      </c>
      <c r="F33438">
        <v>0.336401111686363</v>
      </c>
    </row>
    <row r="33439" spans="1:6" x14ac:dyDescent="0.25">
      <c r="A33439">
        <v>0.160043078560201</v>
      </c>
      <c r="F33439">
        <v>0.33640178338768401</v>
      </c>
    </row>
    <row r="33440" spans="1:6" x14ac:dyDescent="0.25">
      <c r="A33440">
        <v>0.16004133547685201</v>
      </c>
      <c r="F33440">
        <v>0.33598276857591902</v>
      </c>
    </row>
    <row r="33441" spans="1:6" x14ac:dyDescent="0.25">
      <c r="A33441">
        <v>0.160039751715012</v>
      </c>
      <c r="F33441">
        <v>0.33598346580925897</v>
      </c>
    </row>
    <row r="33442" spans="1:6" x14ac:dyDescent="0.25">
      <c r="A33442">
        <v>0.16003767447600201</v>
      </c>
      <c r="F33442">
        <v>0.33598409931399498</v>
      </c>
    </row>
    <row r="33443" spans="1:6" x14ac:dyDescent="0.25">
      <c r="A33443">
        <v>0.16003466385785201</v>
      </c>
      <c r="F33443">
        <v>0.33598493020959802</v>
      </c>
    </row>
    <row r="33444" spans="1:6" x14ac:dyDescent="0.25">
      <c r="A33444">
        <v>0.15983152609413101</v>
      </c>
      <c r="F33444">
        <v>0.33598613445685899</v>
      </c>
    </row>
    <row r="33445" spans="1:6" x14ac:dyDescent="0.25">
      <c r="A33445">
        <v>0.159828484625649</v>
      </c>
      <c r="F33445">
        <v>0.336067389562347</v>
      </c>
    </row>
    <row r="33446" spans="1:6" x14ac:dyDescent="0.25">
      <c r="A33446">
        <v>0.159897066258466</v>
      </c>
      <c r="F33446">
        <v>0.33606860614973999</v>
      </c>
    </row>
    <row r="33447" spans="1:6" x14ac:dyDescent="0.25">
      <c r="A33447">
        <v>0.15989408815660899</v>
      </c>
      <c r="F33447">
        <v>0.336041173496613</v>
      </c>
    </row>
    <row r="33448" spans="1:6" x14ac:dyDescent="0.25">
      <c r="A33448">
        <v>0.15989107052420101</v>
      </c>
      <c r="F33448">
        <v>0.33604236473735599</v>
      </c>
    </row>
    <row r="33449" spans="1:6" x14ac:dyDescent="0.25">
      <c r="A33449">
        <v>0.1602223124371</v>
      </c>
      <c r="F33449">
        <v>0.33604357179031902</v>
      </c>
    </row>
    <row r="33450" spans="1:6" x14ac:dyDescent="0.25">
      <c r="A33450">
        <v>0.16059026718059499</v>
      </c>
      <c r="F33450">
        <v>0.33591107502515899</v>
      </c>
    </row>
    <row r="33451" spans="1:6" x14ac:dyDescent="0.25">
      <c r="A33451">
        <v>0.16025281984720299</v>
      </c>
      <c r="F33451">
        <v>0.335763893127761</v>
      </c>
    </row>
    <row r="33452" spans="1:6" x14ac:dyDescent="0.25">
      <c r="A33452">
        <v>0.159888198537146</v>
      </c>
      <c r="F33452">
        <v>0.33589887206111801</v>
      </c>
    </row>
    <row r="33453" spans="1:6" x14ac:dyDescent="0.25">
      <c r="A33453">
        <v>0.15988639951677899</v>
      </c>
      <c r="F33453">
        <v>0.33604472058514101</v>
      </c>
    </row>
    <row r="33454" spans="1:6" x14ac:dyDescent="0.25">
      <c r="A33454">
        <v>0.15955178580652599</v>
      </c>
      <c r="F33454">
        <v>0.33604544019328803</v>
      </c>
    </row>
    <row r="33455" spans="1:6" x14ac:dyDescent="0.25">
      <c r="A33455">
        <v>0.15954976135395499</v>
      </c>
      <c r="F33455">
        <v>0.33617928567738897</v>
      </c>
    </row>
    <row r="33456" spans="1:6" x14ac:dyDescent="0.25">
      <c r="A33456">
        <v>0.159547411151821</v>
      </c>
      <c r="F33456">
        <v>0.33618009545841698</v>
      </c>
    </row>
    <row r="33457" spans="1:6" x14ac:dyDescent="0.25">
      <c r="A33457">
        <v>0.15938960661021701</v>
      </c>
      <c r="F33457">
        <v>0.33618103553927098</v>
      </c>
    </row>
    <row r="33458" spans="1:6" x14ac:dyDescent="0.25">
      <c r="A33458">
        <v>0.15938628160721899</v>
      </c>
      <c r="F33458">
        <v>0.33624415735591201</v>
      </c>
    </row>
    <row r="33459" spans="1:6" x14ac:dyDescent="0.25">
      <c r="A33459">
        <v>0.159150843630745</v>
      </c>
      <c r="F33459">
        <v>0.33624548735711202</v>
      </c>
    </row>
    <row r="33460" spans="1:6" x14ac:dyDescent="0.25">
      <c r="A33460">
        <v>0.15901617077444999</v>
      </c>
      <c r="F33460">
        <v>0.33633966254770098</v>
      </c>
    </row>
    <row r="33461" spans="1:6" x14ac:dyDescent="0.25">
      <c r="A33461">
        <v>0.15875837658952899</v>
      </c>
      <c r="F33461">
        <v>0.33639353169021902</v>
      </c>
    </row>
    <row r="33462" spans="1:6" x14ac:dyDescent="0.25">
      <c r="A33462">
        <v>0.15875510972871301</v>
      </c>
      <c r="F33462">
        <v>0.33649664936418799</v>
      </c>
    </row>
    <row r="33463" spans="1:6" x14ac:dyDescent="0.25">
      <c r="A33463">
        <v>0.158752210831095</v>
      </c>
      <c r="F33463">
        <v>0.33649795610851402</v>
      </c>
    </row>
    <row r="33464" spans="1:6" x14ac:dyDescent="0.25">
      <c r="A33464">
        <v>0.15874973589265801</v>
      </c>
      <c r="F33464">
        <v>0.33649911566756102</v>
      </c>
    </row>
    <row r="33465" spans="1:6" x14ac:dyDescent="0.25">
      <c r="A33465">
        <v>0.15874707550216499</v>
      </c>
      <c r="F33465">
        <v>0.33650010564293598</v>
      </c>
    </row>
    <row r="33466" spans="1:6" x14ac:dyDescent="0.25">
      <c r="A33466">
        <v>0.15827940053113701</v>
      </c>
      <c r="F33466">
        <v>0.33650116979913403</v>
      </c>
    </row>
    <row r="33467" spans="1:6" x14ac:dyDescent="0.25">
      <c r="A33467">
        <v>0.15837072253297699</v>
      </c>
      <c r="F33467">
        <v>0.33668823978754497</v>
      </c>
    </row>
    <row r="33468" spans="1:6" x14ac:dyDescent="0.25">
      <c r="A33468">
        <v>0.15777446619454999</v>
      </c>
      <c r="F33468">
        <v>0.33665171098680902</v>
      </c>
    </row>
    <row r="33469" spans="1:6" x14ac:dyDescent="0.25">
      <c r="A33469">
        <v>0.157704665402746</v>
      </c>
      <c r="F33469">
        <v>0.33689021352217902</v>
      </c>
    </row>
    <row r="33470" spans="1:6" x14ac:dyDescent="0.25">
      <c r="A33470">
        <v>0.15739902192071401</v>
      </c>
      <c r="F33470">
        <v>0.33691813383890101</v>
      </c>
    </row>
    <row r="33471" spans="1:6" x14ac:dyDescent="0.25">
      <c r="A33471">
        <v>0.157219001993992</v>
      </c>
      <c r="F33471">
        <v>0.33704039123171398</v>
      </c>
    </row>
    <row r="33472" spans="1:6" x14ac:dyDescent="0.25">
      <c r="A33472">
        <v>0.15721506210526301</v>
      </c>
      <c r="F33472">
        <v>0.33711239920240299</v>
      </c>
    </row>
    <row r="33473" spans="1:6" x14ac:dyDescent="0.25">
      <c r="A33473">
        <v>0.15736153484770299</v>
      </c>
      <c r="F33473">
        <v>0.33711397515789399</v>
      </c>
    </row>
    <row r="33474" spans="1:6" x14ac:dyDescent="0.25">
      <c r="A33474">
        <v>0.15796436945096101</v>
      </c>
      <c r="F33474">
        <v>0.33705538606091801</v>
      </c>
    </row>
    <row r="33475" spans="1:6" x14ac:dyDescent="0.25">
      <c r="A33475">
        <v>0.15796060506683501</v>
      </c>
      <c r="F33475">
        <v>0.33681425221961497</v>
      </c>
    </row>
    <row r="33476" spans="1:6" x14ac:dyDescent="0.25">
      <c r="A33476">
        <v>0.157758171006771</v>
      </c>
      <c r="F33476">
        <v>0.33681575797326502</v>
      </c>
    </row>
    <row r="33477" spans="1:6" x14ac:dyDescent="0.25">
      <c r="A33477">
        <v>0.15806542169121501</v>
      </c>
      <c r="F33477">
        <v>0.336896731597291</v>
      </c>
    </row>
    <row r="33478" spans="1:6" x14ac:dyDescent="0.25">
      <c r="A33478">
        <v>0.15806222689065499</v>
      </c>
      <c r="F33478">
        <v>0.33677383132351302</v>
      </c>
    </row>
    <row r="33479" spans="1:6" x14ac:dyDescent="0.25">
      <c r="A33479">
        <v>0.157912233339805</v>
      </c>
      <c r="F33479">
        <v>0.33677510924373699</v>
      </c>
    </row>
    <row r="33480" spans="1:6" x14ac:dyDescent="0.25">
      <c r="A33480">
        <v>0.15776779488095699</v>
      </c>
      <c r="F33480">
        <v>0.33683510666407701</v>
      </c>
    </row>
    <row r="33481" spans="1:6" x14ac:dyDescent="0.25">
      <c r="A33481">
        <v>0.157593297590958</v>
      </c>
      <c r="F33481">
        <v>0.33689288204761703</v>
      </c>
    </row>
    <row r="33482" spans="1:6" x14ac:dyDescent="0.25">
      <c r="A33482">
        <v>0.15695584168981599</v>
      </c>
      <c r="F33482">
        <v>0.33696268096361598</v>
      </c>
    </row>
    <row r="33483" spans="1:6" x14ac:dyDescent="0.25">
      <c r="A33483">
        <v>0.15649880443943001</v>
      </c>
      <c r="F33483">
        <v>0.33721766332407299</v>
      </c>
    </row>
    <row r="33484" spans="1:6" x14ac:dyDescent="0.25">
      <c r="A33484">
        <v>0.15649427423613299</v>
      </c>
      <c r="F33484">
        <v>0.33740047822422697</v>
      </c>
    </row>
    <row r="33485" spans="1:6" x14ac:dyDescent="0.25">
      <c r="A33485">
        <v>0.15648995620651299</v>
      </c>
      <c r="F33485">
        <v>0.33740229030554603</v>
      </c>
    </row>
    <row r="33486" spans="1:6" x14ac:dyDescent="0.25">
      <c r="A33486">
        <v>0.15648681756351601</v>
      </c>
      <c r="F33486">
        <v>0.33740401751739402</v>
      </c>
    </row>
    <row r="33487" spans="1:6" x14ac:dyDescent="0.25">
      <c r="A33487">
        <v>0.15672473008118301</v>
      </c>
      <c r="F33487">
        <v>0.337405272974593</v>
      </c>
    </row>
    <row r="33488" spans="1:6" x14ac:dyDescent="0.25">
      <c r="A33488">
        <v>0.156722227994881</v>
      </c>
      <c r="F33488">
        <v>0.33731010796752597</v>
      </c>
    </row>
    <row r="33489" spans="1:6" x14ac:dyDescent="0.25">
      <c r="A33489">
        <v>0.157183710225548</v>
      </c>
      <c r="F33489">
        <v>0.33731110880204701</v>
      </c>
    </row>
    <row r="33490" spans="1:6" x14ac:dyDescent="0.25">
      <c r="A33490">
        <v>0.15706951145532899</v>
      </c>
      <c r="F33490">
        <v>0.33712651590977999</v>
      </c>
    </row>
    <row r="33491" spans="1:6" x14ac:dyDescent="0.25">
      <c r="A33491">
        <v>0.156856517090085</v>
      </c>
      <c r="F33491">
        <v>0.33717219541786803</v>
      </c>
    </row>
    <row r="33492" spans="1:6" x14ac:dyDescent="0.25">
      <c r="A33492">
        <v>0.15722929042623601</v>
      </c>
      <c r="F33492">
        <v>0.33725739316396602</v>
      </c>
    </row>
    <row r="33493" spans="1:6" x14ac:dyDescent="0.25">
      <c r="A33493">
        <v>0.15716513447285699</v>
      </c>
      <c r="F33493">
        <v>0.33710828382950497</v>
      </c>
    </row>
    <row r="33494" spans="1:6" x14ac:dyDescent="0.25">
      <c r="A33494">
        <v>0.157160813461766</v>
      </c>
      <c r="F33494">
        <v>0.33713394621085702</v>
      </c>
    </row>
    <row r="33495" spans="1:6" x14ac:dyDescent="0.25">
      <c r="A33495">
        <v>0.157033326192001</v>
      </c>
      <c r="F33495">
        <v>0.33713567461529298</v>
      </c>
    </row>
    <row r="33496" spans="1:6" x14ac:dyDescent="0.25">
      <c r="A33496">
        <v>0.15702972846910401</v>
      </c>
      <c r="F33496">
        <v>0.33718666952319898</v>
      </c>
    </row>
    <row r="33497" spans="1:6" x14ac:dyDescent="0.25">
      <c r="A33497">
        <v>0.157027285995854</v>
      </c>
      <c r="F33497">
        <v>0.33718810861235798</v>
      </c>
    </row>
    <row r="33498" spans="1:6" x14ac:dyDescent="0.25">
      <c r="A33498">
        <v>0.157024951623914</v>
      </c>
      <c r="F33498">
        <v>0.337189085601658</v>
      </c>
    </row>
    <row r="33499" spans="1:6" x14ac:dyDescent="0.25">
      <c r="A33499">
        <v>0.15683884004166199</v>
      </c>
      <c r="F33499">
        <v>0.33719001935043402</v>
      </c>
    </row>
    <row r="33500" spans="1:6" x14ac:dyDescent="0.25">
      <c r="A33500">
        <v>0.15683610440450699</v>
      </c>
      <c r="F33500">
        <v>0.33726446398333398</v>
      </c>
    </row>
    <row r="33501" spans="1:6" x14ac:dyDescent="0.25">
      <c r="A33501">
        <v>0.15769571511800401</v>
      </c>
      <c r="F33501">
        <v>0.33726555823819698</v>
      </c>
    </row>
    <row r="33502" spans="1:6" x14ac:dyDescent="0.25">
      <c r="A33502">
        <v>0.15818021943788499</v>
      </c>
      <c r="F33502">
        <v>0.33692171395279802</v>
      </c>
    </row>
    <row r="33503" spans="1:6" x14ac:dyDescent="0.25">
      <c r="A33503">
        <v>0.15796136221020801</v>
      </c>
      <c r="F33503">
        <v>0.33672791222484499</v>
      </c>
    </row>
    <row r="33504" spans="1:6" x14ac:dyDescent="0.25">
      <c r="A33504">
        <v>0.15795862704131799</v>
      </c>
      <c r="F33504">
        <v>0.33681545511591598</v>
      </c>
    </row>
    <row r="33505" spans="1:6" x14ac:dyDescent="0.25">
      <c r="A33505">
        <v>0.158382536953071</v>
      </c>
      <c r="F33505">
        <v>0.33681654918347198</v>
      </c>
    </row>
    <row r="33506" spans="1:6" x14ac:dyDescent="0.25">
      <c r="A33506">
        <v>0.15838001486459999</v>
      </c>
      <c r="F33506">
        <v>0.33664698521877101</v>
      </c>
    </row>
    <row r="33507" spans="1:6" x14ac:dyDescent="0.25">
      <c r="A33507">
        <v>0.15857284828016999</v>
      </c>
      <c r="F33507">
        <v>0.33664799405415902</v>
      </c>
    </row>
    <row r="33508" spans="1:6" x14ac:dyDescent="0.25">
      <c r="A33508">
        <v>0.15905466746142399</v>
      </c>
      <c r="F33508">
        <v>0.33657086068793102</v>
      </c>
    </row>
    <row r="33509" spans="1:6" x14ac:dyDescent="0.25">
      <c r="A33509">
        <v>0.15905255623588299</v>
      </c>
      <c r="F33509">
        <v>0.33637813301543001</v>
      </c>
    </row>
    <row r="33510" spans="1:6" x14ac:dyDescent="0.25">
      <c r="A33510">
        <v>0.159570176054987</v>
      </c>
      <c r="F33510">
        <v>0.33637897750564599</v>
      </c>
    </row>
    <row r="33511" spans="1:6" x14ac:dyDescent="0.25">
      <c r="A33511">
        <v>0.15986663905189499</v>
      </c>
      <c r="F33511">
        <v>0.33617192957800401</v>
      </c>
    </row>
    <row r="33512" spans="1:6" x14ac:dyDescent="0.25">
      <c r="A33512">
        <v>0.15986289021903</v>
      </c>
      <c r="F33512">
        <v>0.336053344379242</v>
      </c>
    </row>
    <row r="33513" spans="1:6" x14ac:dyDescent="0.25">
      <c r="A33513">
        <v>0.15985960809753</v>
      </c>
      <c r="F33513">
        <v>0.33605484391238699</v>
      </c>
    </row>
    <row r="33514" spans="1:6" x14ac:dyDescent="0.25">
      <c r="A33514">
        <v>0.15985692489030801</v>
      </c>
      <c r="F33514">
        <v>0.33605615676098799</v>
      </c>
    </row>
    <row r="33515" spans="1:6" x14ac:dyDescent="0.25">
      <c r="A33515">
        <v>0.159854785425083</v>
      </c>
      <c r="F33515">
        <v>0.336057230043876</v>
      </c>
    </row>
    <row r="33516" spans="1:6" x14ac:dyDescent="0.25">
      <c r="A33516">
        <v>0.15962278358280199</v>
      </c>
      <c r="F33516">
        <v>0.33605808582996599</v>
      </c>
    </row>
    <row r="33517" spans="1:6" x14ac:dyDescent="0.25">
      <c r="A33517">
        <v>0.15929678592424201</v>
      </c>
      <c r="F33517">
        <v>0.33615088656687803</v>
      </c>
    </row>
    <row r="33518" spans="1:6" x14ac:dyDescent="0.25">
      <c r="A33518">
        <v>0.159294482440269</v>
      </c>
      <c r="F33518">
        <v>0.33628128563030202</v>
      </c>
    </row>
    <row r="33519" spans="1:6" x14ac:dyDescent="0.25">
      <c r="A33519">
        <v>0.159415717263301</v>
      </c>
      <c r="F33519">
        <v>0.336282207023892</v>
      </c>
    </row>
    <row r="33520" spans="1:6" x14ac:dyDescent="0.25">
      <c r="A33520">
        <v>0.15911171062665799</v>
      </c>
      <c r="F33520">
        <v>0.33623371309467898</v>
      </c>
    </row>
    <row r="33521" spans="1:6" x14ac:dyDescent="0.25">
      <c r="A33521">
        <v>0.15911070468204599</v>
      </c>
      <c r="F33521">
        <v>0.33635531574933603</v>
      </c>
    </row>
    <row r="33522" spans="1:6" x14ac:dyDescent="0.25">
      <c r="A33522">
        <v>0.15910982425526399</v>
      </c>
      <c r="F33522">
        <v>0.33635571812718101</v>
      </c>
    </row>
    <row r="33523" spans="1:6" x14ac:dyDescent="0.25">
      <c r="A33523">
        <v>0.15910837584078699</v>
      </c>
      <c r="F33523">
        <v>0.33635607029789399</v>
      </c>
    </row>
    <row r="33524" spans="1:6" x14ac:dyDescent="0.25">
      <c r="A33524">
        <v>0.15877126447356199</v>
      </c>
      <c r="F33524">
        <v>0.336356649663684</v>
      </c>
    </row>
    <row r="33525" spans="1:6" x14ac:dyDescent="0.25">
      <c r="A33525">
        <v>0.15876973253659299</v>
      </c>
      <c r="F33525">
        <v>0.336491494210575</v>
      </c>
    </row>
    <row r="33526" spans="1:6" x14ac:dyDescent="0.25">
      <c r="A33526">
        <v>0.158767874957079</v>
      </c>
      <c r="F33526">
        <v>0.33649210698536203</v>
      </c>
    </row>
    <row r="33527" spans="1:6" x14ac:dyDescent="0.25">
      <c r="A33527">
        <v>0.15876634283827201</v>
      </c>
      <c r="F33527">
        <v>0.336492850017168</v>
      </c>
    </row>
    <row r="33528" spans="1:6" x14ac:dyDescent="0.25">
      <c r="A33528">
        <v>0.15876445414291299</v>
      </c>
      <c r="F33528">
        <v>0.33649346286469101</v>
      </c>
    </row>
    <row r="33529" spans="1:6" x14ac:dyDescent="0.25">
      <c r="A33529">
        <v>0.15876230648178799</v>
      </c>
      <c r="F33529">
        <v>0.336494218342834</v>
      </c>
    </row>
    <row r="33530" spans="1:6" x14ac:dyDescent="0.25">
      <c r="A33530">
        <v>0.15847114881202901</v>
      </c>
      <c r="F33530">
        <v>0.33649507740728402</v>
      </c>
    </row>
    <row r="33531" spans="1:6" x14ac:dyDescent="0.25">
      <c r="A33531">
        <v>0.15846919708681301</v>
      </c>
      <c r="F33531">
        <v>0.33661154047518799</v>
      </c>
    </row>
    <row r="33532" spans="1:6" x14ac:dyDescent="0.25">
      <c r="A33532">
        <v>0.15846732834510499</v>
      </c>
      <c r="F33532">
        <v>0.33661232116527401</v>
      </c>
    </row>
    <row r="33533" spans="1:6" x14ac:dyDescent="0.25">
      <c r="A33533">
        <v>0.158011076960798</v>
      </c>
      <c r="F33533">
        <v>0.336613068661957</v>
      </c>
    </row>
    <row r="33534" spans="1:6" x14ac:dyDescent="0.25">
      <c r="A33534">
        <v>0.15831340053137</v>
      </c>
      <c r="F33534">
        <v>0.33679556921567999</v>
      </c>
    </row>
    <row r="33535" spans="1:6" x14ac:dyDescent="0.25">
      <c r="A33535">
        <v>0.15831037047952301</v>
      </c>
      <c r="F33535">
        <v>0.33667463978745099</v>
      </c>
    </row>
    <row r="33536" spans="1:6" x14ac:dyDescent="0.25">
      <c r="A33536">
        <v>0.15769797728065801</v>
      </c>
      <c r="F33536">
        <v>0.33667585180818999</v>
      </c>
    </row>
    <row r="33537" spans="1:6" x14ac:dyDescent="0.25">
      <c r="A33537">
        <v>0.15718462249240001</v>
      </c>
      <c r="F33537">
        <v>0.33692080908773597</v>
      </c>
    </row>
    <row r="33538" spans="1:6" x14ac:dyDescent="0.25">
      <c r="A33538">
        <v>0.157421435748169</v>
      </c>
      <c r="F33538">
        <v>0.33712615100304</v>
      </c>
    </row>
    <row r="33539" spans="1:6" x14ac:dyDescent="0.25">
      <c r="A33539">
        <v>0.15741948348208301</v>
      </c>
      <c r="F33539">
        <v>0.33703142570073202</v>
      </c>
    </row>
    <row r="33540" spans="1:6" x14ac:dyDescent="0.25">
      <c r="A33540">
        <v>0.15741745988106801</v>
      </c>
      <c r="F33540">
        <v>0.33703220660716599</v>
      </c>
    </row>
    <row r="33541" spans="1:6" x14ac:dyDescent="0.25">
      <c r="A33541">
        <v>0.15741549891970599</v>
      </c>
      <c r="F33541">
        <v>0.33703301604757202</v>
      </c>
    </row>
    <row r="33542" spans="1:6" x14ac:dyDescent="0.25">
      <c r="A33542">
        <v>0.157413657116341</v>
      </c>
      <c r="F33542">
        <v>0.337033800432117</v>
      </c>
    </row>
    <row r="33543" spans="1:6" x14ac:dyDescent="0.25">
      <c r="A33543">
        <v>0.15741128199530399</v>
      </c>
      <c r="F33543">
        <v>0.33703453715346299</v>
      </c>
    </row>
    <row r="33544" spans="1:6" x14ac:dyDescent="0.25">
      <c r="A33544">
        <v>0.15774270479999</v>
      </c>
      <c r="F33544">
        <v>0.33703548720187798</v>
      </c>
    </row>
    <row r="33545" spans="1:6" x14ac:dyDescent="0.25">
      <c r="A33545">
        <v>0.15774088135946601</v>
      </c>
      <c r="F33545">
        <v>0.336902918080003</v>
      </c>
    </row>
    <row r="33546" spans="1:6" x14ac:dyDescent="0.25">
      <c r="A33546">
        <v>0.157629221413219</v>
      </c>
      <c r="F33546">
        <v>0.33690364745621298</v>
      </c>
    </row>
    <row r="33547" spans="1:6" x14ac:dyDescent="0.25">
      <c r="A33547">
        <v>0.157626980219222</v>
      </c>
      <c r="F33547">
        <v>0.33694831143471199</v>
      </c>
    </row>
    <row r="33548" spans="1:6" x14ac:dyDescent="0.25">
      <c r="A33548">
        <v>0.157304372684376</v>
      </c>
      <c r="F33548">
        <v>0.33694920791231098</v>
      </c>
    </row>
    <row r="33549" spans="1:6" x14ac:dyDescent="0.25">
      <c r="A33549">
        <v>0.15701187817610299</v>
      </c>
      <c r="F33549">
        <v>0.33707825092624899</v>
      </c>
    </row>
    <row r="33550" spans="1:6" x14ac:dyDescent="0.25">
      <c r="A33550">
        <v>0.157010216376052</v>
      </c>
      <c r="F33550">
        <v>0.33719524872955797</v>
      </c>
    </row>
    <row r="33551" spans="1:6" x14ac:dyDescent="0.25">
      <c r="A33551">
        <v>0.15685467873994099</v>
      </c>
      <c r="F33551">
        <v>0.337195913449578</v>
      </c>
    </row>
    <row r="33552" spans="1:6" x14ac:dyDescent="0.25">
      <c r="A33552">
        <v>0.156853227946184</v>
      </c>
      <c r="F33552">
        <v>0.33725812850402298</v>
      </c>
    </row>
    <row r="33553" spans="1:6" x14ac:dyDescent="0.25">
      <c r="A33553">
        <v>0.15659645435709499</v>
      </c>
      <c r="F33553">
        <v>0.33725870882152598</v>
      </c>
    </row>
    <row r="33554" spans="1:6" x14ac:dyDescent="0.25">
      <c r="A33554">
        <v>0.15723738334912499</v>
      </c>
      <c r="F33554">
        <v>0.33736141825716098</v>
      </c>
    </row>
    <row r="33555" spans="1:6" x14ac:dyDescent="0.25">
      <c r="A33555">
        <v>0.15755261334183601</v>
      </c>
      <c r="F33555">
        <v>0.33710504666034902</v>
      </c>
    </row>
    <row r="33556" spans="1:6" x14ac:dyDescent="0.25">
      <c r="A33556">
        <v>0.158387839025456</v>
      </c>
      <c r="F33556">
        <v>0.336978954663265</v>
      </c>
    </row>
    <row r="33557" spans="1:6" x14ac:dyDescent="0.25">
      <c r="A33557">
        <v>0.15837022249225</v>
      </c>
      <c r="F33557">
        <v>0.336644864389817</v>
      </c>
    </row>
    <row r="33558" spans="1:6" x14ac:dyDescent="0.25">
      <c r="A33558">
        <v>0.15863924560204301</v>
      </c>
      <c r="F33558">
        <v>0.33665191100309899</v>
      </c>
    </row>
    <row r="33559" spans="1:6" x14ac:dyDescent="0.25">
      <c r="A33559">
        <v>0.15863763457615901</v>
      </c>
      <c r="F33559">
        <v>0.33654430175918199</v>
      </c>
    </row>
    <row r="33560" spans="1:6" x14ac:dyDescent="0.25">
      <c r="A33560">
        <v>0.15863608742987101</v>
      </c>
      <c r="F33560">
        <v>0.33654494616953601</v>
      </c>
    </row>
    <row r="33561" spans="1:6" x14ac:dyDescent="0.25">
      <c r="A33561">
        <v>0.158634152921032</v>
      </c>
      <c r="F33561">
        <v>0.336545565028051</v>
      </c>
    </row>
    <row r="33562" spans="1:6" x14ac:dyDescent="0.25">
      <c r="A33562">
        <v>0.15834725626056301</v>
      </c>
      <c r="F33562">
        <v>0.33654633883158702</v>
      </c>
    </row>
    <row r="33563" spans="1:6" x14ac:dyDescent="0.25">
      <c r="A33563">
        <v>0.158319876079456</v>
      </c>
      <c r="F33563">
        <v>0.336661097495774</v>
      </c>
    </row>
    <row r="33564" spans="1:6" x14ac:dyDescent="0.25">
      <c r="A33564">
        <v>0.15831816204052601</v>
      </c>
      <c r="F33564">
        <v>0.336672049568217</v>
      </c>
    </row>
    <row r="33565" spans="1:6" x14ac:dyDescent="0.25">
      <c r="A33565">
        <v>0.15831661795248</v>
      </c>
      <c r="F33565">
        <v>0.33667273518378898</v>
      </c>
    </row>
    <row r="33566" spans="1:6" x14ac:dyDescent="0.25">
      <c r="A33566">
        <v>0.159012054504614</v>
      </c>
      <c r="F33566">
        <v>0.33667335281900701</v>
      </c>
    </row>
    <row r="33567" spans="1:6" x14ac:dyDescent="0.25">
      <c r="A33567">
        <v>0.15901053778747901</v>
      </c>
      <c r="F33567">
        <v>0.33639517819815401</v>
      </c>
    </row>
    <row r="33568" spans="1:6" x14ac:dyDescent="0.25">
      <c r="A33568">
        <v>0.158622808450116</v>
      </c>
      <c r="F33568">
        <v>0.33639578488500799</v>
      </c>
    </row>
    <row r="33569" spans="1:6" x14ac:dyDescent="0.25">
      <c r="A33569">
        <v>0.15821331187677501</v>
      </c>
      <c r="F33569">
        <v>0.33655087661995298</v>
      </c>
    </row>
    <row r="33570" spans="1:6" x14ac:dyDescent="0.25">
      <c r="A33570">
        <v>0.15821161168404901</v>
      </c>
      <c r="F33570">
        <v>0.33671467524929</v>
      </c>
    </row>
    <row r="33571" spans="1:6" x14ac:dyDescent="0.25">
      <c r="A33571">
        <v>0.15756893197748101</v>
      </c>
      <c r="F33571">
        <v>0.33671535532637997</v>
      </c>
    </row>
    <row r="33572" spans="1:6" x14ac:dyDescent="0.25">
      <c r="A33572">
        <v>0.158101173896213</v>
      </c>
      <c r="F33572">
        <v>0.336972427209007</v>
      </c>
    </row>
    <row r="33573" spans="1:6" x14ac:dyDescent="0.25">
      <c r="A33573">
        <v>0.158099631096948</v>
      </c>
      <c r="F33573">
        <v>0.33675953044151402</v>
      </c>
    </row>
    <row r="33574" spans="1:6" x14ac:dyDescent="0.25">
      <c r="A33574">
        <v>0.15809817300193199</v>
      </c>
      <c r="F33574">
        <v>0.33676014756122002</v>
      </c>
    </row>
    <row r="33575" spans="1:6" x14ac:dyDescent="0.25">
      <c r="A33575">
        <v>0.15809591206418</v>
      </c>
      <c r="F33575">
        <v>0.33676073079922603</v>
      </c>
    </row>
    <row r="33576" spans="1:6" x14ac:dyDescent="0.25">
      <c r="A33576">
        <v>0.15809483162315399</v>
      </c>
      <c r="F33576">
        <v>0.336761635174327</v>
      </c>
    </row>
    <row r="33577" spans="1:6" x14ac:dyDescent="0.25">
      <c r="A33577">
        <v>0.15809403293579799</v>
      </c>
      <c r="F33577">
        <v>0.33676206735073799</v>
      </c>
    </row>
    <row r="33578" spans="1:6" x14ac:dyDescent="0.25">
      <c r="A33578">
        <v>0.158092551728023</v>
      </c>
      <c r="F33578">
        <v>0.33676238682567999</v>
      </c>
    </row>
    <row r="33579" spans="1:6" x14ac:dyDescent="0.25">
      <c r="A33579">
        <v>0.158091536354971</v>
      </c>
      <c r="F33579">
        <v>0.33676297930879001</v>
      </c>
    </row>
    <row r="33580" spans="1:6" x14ac:dyDescent="0.25">
      <c r="A33580">
        <v>0.15809053654635899</v>
      </c>
      <c r="F33580">
        <v>0.33676338545801099</v>
      </c>
    </row>
    <row r="33581" spans="1:6" x14ac:dyDescent="0.25">
      <c r="A33581">
        <v>0.15803362427324899</v>
      </c>
      <c r="F33581">
        <v>0.33676378538145602</v>
      </c>
    </row>
    <row r="33582" spans="1:6" x14ac:dyDescent="0.25">
      <c r="A33582">
        <v>0.15803205547468299</v>
      </c>
      <c r="F33582">
        <v>0.33678655029069998</v>
      </c>
    </row>
    <row r="33583" spans="1:6" x14ac:dyDescent="0.25">
      <c r="A33583">
        <v>0.158030214185477</v>
      </c>
      <c r="F33583">
        <v>0.33678717781012601</v>
      </c>
    </row>
    <row r="33584" spans="1:6" x14ac:dyDescent="0.25">
      <c r="A33584">
        <v>0.15681612696535599</v>
      </c>
      <c r="F33584">
        <v>0.33678791432580901</v>
      </c>
    </row>
    <row r="33585" spans="1:6" x14ac:dyDescent="0.25">
      <c r="A33585">
        <v>0.15681481703425201</v>
      </c>
      <c r="F33585">
        <v>0.33727354921385699</v>
      </c>
    </row>
    <row r="33586" spans="1:6" x14ac:dyDescent="0.25">
      <c r="A33586">
        <v>0.15656467455872</v>
      </c>
      <c r="F33586">
        <v>0.33727407318629898</v>
      </c>
    </row>
    <row r="33587" spans="1:6" x14ac:dyDescent="0.25">
      <c r="A33587">
        <v>0.15717800464235901</v>
      </c>
      <c r="F33587">
        <v>0.33737413017651102</v>
      </c>
    </row>
    <row r="33588" spans="1:6" x14ac:dyDescent="0.25">
      <c r="A33588">
        <v>0.157891346467842</v>
      </c>
      <c r="F33588">
        <v>0.33712879814305602</v>
      </c>
    </row>
    <row r="33589" spans="1:6" x14ac:dyDescent="0.25">
      <c r="A33589">
        <v>0.15785243497974699</v>
      </c>
      <c r="F33589">
        <v>0.33684346141286298</v>
      </c>
    </row>
    <row r="33590" spans="1:6" x14ac:dyDescent="0.25">
      <c r="A33590">
        <v>0.15781657058759699</v>
      </c>
      <c r="F33590">
        <v>0.33685902600810103</v>
      </c>
    </row>
    <row r="33591" spans="1:6" x14ac:dyDescent="0.25">
      <c r="A33591">
        <v>0.15730707687695999</v>
      </c>
      <c r="F33591">
        <v>0.33687337176496002</v>
      </c>
    </row>
    <row r="33592" spans="1:6" x14ac:dyDescent="0.25">
      <c r="A33592">
        <v>0.157305222016727</v>
      </c>
      <c r="F33592">
        <v>0.33707716924921499</v>
      </c>
    </row>
    <row r="33593" spans="1:6" x14ac:dyDescent="0.25">
      <c r="A33593">
        <v>0.15726406687111999</v>
      </c>
      <c r="F33593">
        <v>0.33707791119330799</v>
      </c>
    </row>
    <row r="33594" spans="1:6" x14ac:dyDescent="0.25">
      <c r="A33594">
        <v>0.15736271086406001</v>
      </c>
      <c r="F33594">
        <v>0.337094373251551</v>
      </c>
    </row>
    <row r="33595" spans="1:6" x14ac:dyDescent="0.25">
      <c r="A33595">
        <v>0.15729992291929701</v>
      </c>
      <c r="F33595">
        <v>0.33705491565437501</v>
      </c>
    </row>
    <row r="33596" spans="1:6" x14ac:dyDescent="0.25">
      <c r="A33596">
        <v>0.158346694305911</v>
      </c>
      <c r="F33596">
        <v>0.337080030832281</v>
      </c>
    </row>
    <row r="33597" spans="1:6" x14ac:dyDescent="0.25">
      <c r="A33597">
        <v>0.15834469744956001</v>
      </c>
      <c r="F33597">
        <v>0.33666132227763501</v>
      </c>
    </row>
    <row r="33598" spans="1:6" x14ac:dyDescent="0.25">
      <c r="A33598">
        <v>0.158342896678423</v>
      </c>
      <c r="F33598">
        <v>0.33666212102017501</v>
      </c>
    </row>
    <row r="33599" spans="1:6" x14ac:dyDescent="0.25">
      <c r="A33599">
        <v>0.158995708615181</v>
      </c>
      <c r="F33599">
        <v>0.33666284132863</v>
      </c>
    </row>
    <row r="33600" spans="1:6" x14ac:dyDescent="0.25">
      <c r="A33600">
        <v>0.15920402747294601</v>
      </c>
      <c r="F33600">
        <v>0.33640171655392698</v>
      </c>
    </row>
    <row r="33601" spans="1:6" x14ac:dyDescent="0.25">
      <c r="A33601">
        <v>0.15920194578013</v>
      </c>
      <c r="F33601">
        <v>0.33631838901082101</v>
      </c>
    </row>
    <row r="33602" spans="1:6" x14ac:dyDescent="0.25">
      <c r="A33602">
        <v>0.15917045802905</v>
      </c>
      <c r="F33602">
        <v>0.33631922168794698</v>
      </c>
    </row>
    <row r="33603" spans="1:6" x14ac:dyDescent="0.25">
      <c r="A33603">
        <v>0.15963953625366401</v>
      </c>
      <c r="F33603">
        <v>0.33633181678837898</v>
      </c>
    </row>
    <row r="33604" spans="1:6" x14ac:dyDescent="0.25">
      <c r="A33604">
        <v>0.15963703873244001</v>
      </c>
      <c r="F33604">
        <v>0.33614418549853398</v>
      </c>
    </row>
    <row r="33605" spans="1:6" x14ac:dyDescent="0.25">
      <c r="A33605">
        <v>0.15963452806708101</v>
      </c>
      <c r="F33605">
        <v>0.33614518450702302</v>
      </c>
    </row>
    <row r="33606" spans="1:6" x14ac:dyDescent="0.25">
      <c r="A33606">
        <v>0.16311971993876301</v>
      </c>
      <c r="F33606">
        <v>0.33614618877316699</v>
      </c>
    </row>
    <row r="33607" spans="1:6" x14ac:dyDescent="0.25">
      <c r="A33607">
        <v>0.16353068838179699</v>
      </c>
      <c r="F33607">
        <v>0.33475211202449401</v>
      </c>
    </row>
    <row r="33608" spans="1:6" x14ac:dyDescent="0.25">
      <c r="A33608">
        <v>0.16324011300906599</v>
      </c>
      <c r="F33608">
        <v>0.33458772464727998</v>
      </c>
    </row>
    <row r="33609" spans="1:6" x14ac:dyDescent="0.25">
      <c r="A33609">
        <v>0.162885425603888</v>
      </c>
      <c r="F33609">
        <v>0.33470395479637299</v>
      </c>
    </row>
    <row r="33610" spans="1:6" x14ac:dyDescent="0.25">
      <c r="A33610">
        <v>0.16164055404359201</v>
      </c>
      <c r="F33610">
        <v>0.33484582975844401</v>
      </c>
    </row>
    <row r="33611" spans="1:6" x14ac:dyDescent="0.25">
      <c r="A33611">
        <v>0.161807871126324</v>
      </c>
      <c r="F33611">
        <v>0.33534377838256202</v>
      </c>
    </row>
    <row r="33612" spans="1:6" x14ac:dyDescent="0.25">
      <c r="A33612">
        <v>0.16168608589119099</v>
      </c>
      <c r="F33612">
        <v>0.33527685154947001</v>
      </c>
    </row>
    <row r="33613" spans="1:6" x14ac:dyDescent="0.25">
      <c r="A33613">
        <v>0.161566850348626</v>
      </c>
      <c r="F33613">
        <v>0.335325565643523</v>
      </c>
    </row>
    <row r="33614" spans="1:6" x14ac:dyDescent="0.25">
      <c r="A33614">
        <v>0.16172110020408401</v>
      </c>
      <c r="F33614">
        <v>0.335373259860549</v>
      </c>
    </row>
    <row r="33615" spans="1:6" x14ac:dyDescent="0.25">
      <c r="A33615">
        <v>0.16164270839210501</v>
      </c>
      <c r="F33615">
        <v>0.33531155991836598</v>
      </c>
    </row>
    <row r="33616" spans="1:6" x14ac:dyDescent="0.25">
      <c r="A33616">
        <v>0.160166942721295</v>
      </c>
      <c r="F33616">
        <v>0.33534291664315702</v>
      </c>
    </row>
    <row r="33617" spans="1:6" x14ac:dyDescent="0.25">
      <c r="A33617">
        <v>0.16009687166049</v>
      </c>
      <c r="F33617">
        <v>0.33593322291148098</v>
      </c>
    </row>
    <row r="33618" spans="1:6" x14ac:dyDescent="0.25">
      <c r="A33618">
        <v>0.15962645345391099</v>
      </c>
      <c r="F33618">
        <v>0.33596125133580301</v>
      </c>
    </row>
    <row r="33619" spans="1:6" x14ac:dyDescent="0.25">
      <c r="A33619">
        <v>0.15932696363965701</v>
      </c>
      <c r="F33619">
        <v>0.336149418618435</v>
      </c>
    </row>
    <row r="33620" spans="1:6" x14ac:dyDescent="0.25">
      <c r="A33620">
        <v>0.15904541144304299</v>
      </c>
      <c r="F33620">
        <v>0.336269214544137</v>
      </c>
    </row>
    <row r="33621" spans="1:6" x14ac:dyDescent="0.25">
      <c r="A33621">
        <v>0.15878462284506001</v>
      </c>
      <c r="F33621">
        <v>0.33638183542278199</v>
      </c>
    </row>
    <row r="33622" spans="1:6" x14ac:dyDescent="0.25">
      <c r="A33622">
        <v>0.15791878371564</v>
      </c>
      <c r="F33622">
        <v>0.33648615086197498</v>
      </c>
    </row>
    <row r="33623" spans="1:6" x14ac:dyDescent="0.25">
      <c r="A33623">
        <v>0.157892978719747</v>
      </c>
      <c r="F33623">
        <v>0.33683248651374298</v>
      </c>
    </row>
    <row r="33624" spans="1:6" x14ac:dyDescent="0.25">
      <c r="A33624">
        <v>0.157864437834219</v>
      </c>
      <c r="F33624">
        <v>0.33684280851210002</v>
      </c>
    </row>
    <row r="33625" spans="1:6" x14ac:dyDescent="0.25">
      <c r="A33625">
        <v>0.157601326069711</v>
      </c>
      <c r="F33625">
        <v>0.336854224866312</v>
      </c>
    </row>
    <row r="33626" spans="1:6" x14ac:dyDescent="0.25">
      <c r="A33626">
        <v>0.157575157205223</v>
      </c>
      <c r="F33626">
        <v>0.33695946957211498</v>
      </c>
    </row>
    <row r="33627" spans="1:6" x14ac:dyDescent="0.25">
      <c r="A33627">
        <v>0.157550509646493</v>
      </c>
      <c r="F33627">
        <v>0.33696993711791001</v>
      </c>
    </row>
    <row r="33628" spans="1:6" x14ac:dyDescent="0.25">
      <c r="A33628">
        <v>0.15752702100796601</v>
      </c>
      <c r="F33628">
        <v>0.336979796141402</v>
      </c>
    </row>
    <row r="33629" spans="1:6" x14ac:dyDescent="0.25">
      <c r="A33629">
        <v>0.15750806263620901</v>
      </c>
      <c r="F33629">
        <v>0.33698919159681301</v>
      </c>
    </row>
    <row r="33630" spans="1:6" x14ac:dyDescent="0.25">
      <c r="A33630">
        <v>0.15749006076587299</v>
      </c>
      <c r="F33630">
        <v>0.336996774945516</v>
      </c>
    </row>
    <row r="33631" spans="1:6" x14ac:dyDescent="0.25">
      <c r="A33631">
        <v>0.15804520421169199</v>
      </c>
      <c r="F33631">
        <v>0.33700397569364998</v>
      </c>
    </row>
    <row r="33632" spans="1:6" x14ac:dyDescent="0.25">
      <c r="A33632">
        <v>0.15802853313651699</v>
      </c>
      <c r="F33632">
        <v>0.336781918315323</v>
      </c>
    </row>
    <row r="33633" spans="1:6" x14ac:dyDescent="0.25">
      <c r="A33633">
        <v>0.15757834749989499</v>
      </c>
      <c r="F33633">
        <v>0.33678858674539303</v>
      </c>
    </row>
    <row r="33634" spans="1:6" x14ac:dyDescent="0.25">
      <c r="A33634">
        <v>0.157960242876484</v>
      </c>
      <c r="F33634">
        <v>0.33696866100004103</v>
      </c>
    </row>
    <row r="33635" spans="1:6" x14ac:dyDescent="0.25">
      <c r="A33635">
        <v>0.15827076152765199</v>
      </c>
      <c r="F33635">
        <v>0.33681590284940599</v>
      </c>
    </row>
    <row r="33636" spans="1:6" x14ac:dyDescent="0.25">
      <c r="A33636">
        <v>0.15850479190941499</v>
      </c>
      <c r="F33636">
        <v>0.33669169538893901</v>
      </c>
    </row>
    <row r="33637" spans="1:6" x14ac:dyDescent="0.25">
      <c r="A33637">
        <v>0.158983050778705</v>
      </c>
      <c r="F33637">
        <v>0.33659808323623303</v>
      </c>
    </row>
    <row r="33638" spans="1:6" x14ac:dyDescent="0.25">
      <c r="A33638">
        <v>0.15896847935790001</v>
      </c>
      <c r="F33638">
        <v>0.33640677968851701</v>
      </c>
    </row>
    <row r="33639" spans="1:6" x14ac:dyDescent="0.25">
      <c r="A33639">
        <v>0.158774991693028</v>
      </c>
      <c r="F33639">
        <v>0.336412608256839</v>
      </c>
    </row>
    <row r="33640" spans="1:6" x14ac:dyDescent="0.25">
      <c r="A33640">
        <v>0.158520833793278</v>
      </c>
      <c r="F33640">
        <v>0.336490003322788</v>
      </c>
    </row>
    <row r="33641" spans="1:6" x14ac:dyDescent="0.25">
      <c r="A33641">
        <v>0.158508476010807</v>
      </c>
      <c r="F33641">
        <v>0.33659166648268801</v>
      </c>
    </row>
    <row r="33642" spans="1:6" x14ac:dyDescent="0.25">
      <c r="A33642">
        <v>0.15849661956863101</v>
      </c>
      <c r="F33642">
        <v>0.336596609595676</v>
      </c>
    </row>
    <row r="33643" spans="1:6" x14ac:dyDescent="0.25">
      <c r="A33643">
        <v>0.15903298991977299</v>
      </c>
      <c r="F33643">
        <v>0.336601352172547</v>
      </c>
    </row>
    <row r="33644" spans="1:6" x14ac:dyDescent="0.25">
      <c r="A33644">
        <v>0.15818756077107399</v>
      </c>
      <c r="F33644">
        <v>0.33638680403208998</v>
      </c>
    </row>
    <row r="33645" spans="1:6" x14ac:dyDescent="0.25">
      <c r="A33645">
        <v>0.15776208576502199</v>
      </c>
      <c r="F33645">
        <v>0.33672497569157001</v>
      </c>
    </row>
    <row r="33646" spans="1:6" x14ac:dyDescent="0.25">
      <c r="A33646">
        <v>0.15775181744119801</v>
      </c>
      <c r="F33646">
        <v>0.33689516569399103</v>
      </c>
    </row>
    <row r="33647" spans="1:6" x14ac:dyDescent="0.25">
      <c r="A33647">
        <v>0.15774156379433801</v>
      </c>
      <c r="F33647">
        <v>0.33689927302352002</v>
      </c>
    </row>
    <row r="33648" spans="1:6" x14ac:dyDescent="0.25">
      <c r="A33648">
        <v>0.15756109627293299</v>
      </c>
      <c r="F33648">
        <v>0.33690337448226398</v>
      </c>
    </row>
    <row r="33649" spans="1:6" x14ac:dyDescent="0.25">
      <c r="A33649">
        <v>0.15755236190409</v>
      </c>
      <c r="F33649">
        <v>0.33697556149082603</v>
      </c>
    </row>
    <row r="33650" spans="1:6" x14ac:dyDescent="0.25">
      <c r="A33650">
        <v>0.157384365425011</v>
      </c>
      <c r="F33650">
        <v>0.33697905523836302</v>
      </c>
    </row>
    <row r="33651" spans="1:6" x14ac:dyDescent="0.25">
      <c r="A33651">
        <v>0.15737512024087599</v>
      </c>
      <c r="F33651">
        <v>0.33704625382999498</v>
      </c>
    </row>
    <row r="33652" spans="1:6" x14ac:dyDescent="0.25">
      <c r="A33652">
        <v>0.15736725260162501</v>
      </c>
      <c r="F33652">
        <v>0.337049951903649</v>
      </c>
    </row>
    <row r="33653" spans="1:6" x14ac:dyDescent="0.25">
      <c r="A33653">
        <v>0.15733947418875299</v>
      </c>
      <c r="F33653">
        <v>0.33705309895934898</v>
      </c>
    </row>
    <row r="33654" spans="1:6" x14ac:dyDescent="0.25">
      <c r="A33654">
        <v>0.157311207706856</v>
      </c>
      <c r="F33654">
        <v>0.33706421032449801</v>
      </c>
    </row>
    <row r="33655" spans="1:6" x14ac:dyDescent="0.25">
      <c r="A33655">
        <v>0.15728435326707099</v>
      </c>
      <c r="F33655">
        <v>0.33707551691725701</v>
      </c>
    </row>
    <row r="33656" spans="1:6" x14ac:dyDescent="0.25">
      <c r="A33656">
        <v>0.15726248701005699</v>
      </c>
      <c r="F33656">
        <v>0.33708625869317099</v>
      </c>
    </row>
    <row r="33657" spans="1:6" x14ac:dyDescent="0.25">
      <c r="A33657">
        <v>0.15757764212052999</v>
      </c>
      <c r="F33657">
        <v>0.33709500519597702</v>
      </c>
    </row>
    <row r="33658" spans="1:6" x14ac:dyDescent="0.25">
      <c r="A33658">
        <v>0.15844558293420299</v>
      </c>
      <c r="F33658">
        <v>0.33696894315178699</v>
      </c>
    </row>
    <row r="33659" spans="1:6" x14ac:dyDescent="0.25">
      <c r="A33659">
        <v>0.15878290654788199</v>
      </c>
      <c r="F33659">
        <v>0.336621766826318</v>
      </c>
    </row>
    <row r="33660" spans="1:6" x14ac:dyDescent="0.25">
      <c r="A33660">
        <v>0.15975923192423899</v>
      </c>
      <c r="F33660">
        <v>0.336486837380847</v>
      </c>
    </row>
    <row r="33661" spans="1:6" x14ac:dyDescent="0.25">
      <c r="A33661">
        <v>0.159728072750982</v>
      </c>
      <c r="F33661">
        <v>0.33609630723030398</v>
      </c>
    </row>
    <row r="33662" spans="1:6" x14ac:dyDescent="0.25">
      <c r="A33662">
        <v>0.159506169578367</v>
      </c>
      <c r="F33662">
        <v>0.336108770899606</v>
      </c>
    </row>
    <row r="33663" spans="1:6" x14ac:dyDescent="0.25">
      <c r="A33663">
        <v>0.15947990977735901</v>
      </c>
      <c r="F33663">
        <v>0.336197532168653</v>
      </c>
    </row>
    <row r="33664" spans="1:6" x14ac:dyDescent="0.25">
      <c r="A33664">
        <v>0.159184204733579</v>
      </c>
      <c r="F33664">
        <v>0.33620803608905597</v>
      </c>
    </row>
    <row r="33665" spans="1:6" x14ac:dyDescent="0.25">
      <c r="A33665">
        <v>0.159162805138921</v>
      </c>
      <c r="F33665">
        <v>0.33632631810656799</v>
      </c>
    </row>
    <row r="33666" spans="1:6" x14ac:dyDescent="0.25">
      <c r="A33666">
        <v>0.16001389338861999</v>
      </c>
      <c r="F33666">
        <v>0.33633487794443101</v>
      </c>
    </row>
    <row r="33667" spans="1:6" x14ac:dyDescent="0.25">
      <c r="A33667">
        <v>0.160497976304872</v>
      </c>
      <c r="F33667">
        <v>0.33599444264455203</v>
      </c>
    </row>
    <row r="33668" spans="1:6" x14ac:dyDescent="0.25">
      <c r="A33668">
        <v>0.160480285369412</v>
      </c>
      <c r="F33668">
        <v>0.33580080947805102</v>
      </c>
    </row>
    <row r="33669" spans="1:6" x14ac:dyDescent="0.25">
      <c r="A33669">
        <v>0.16015849696581499</v>
      </c>
      <c r="F33669">
        <v>0.33580788585223498</v>
      </c>
    </row>
    <row r="33670" spans="1:6" x14ac:dyDescent="0.25">
      <c r="A33670">
        <v>0.16013188115357399</v>
      </c>
      <c r="F33670">
        <v>0.33593660121367303</v>
      </c>
    </row>
    <row r="33671" spans="1:6" x14ac:dyDescent="0.25">
      <c r="A33671">
        <v>0.16010782686630201</v>
      </c>
      <c r="F33671">
        <v>0.33594724753857003</v>
      </c>
    </row>
    <row r="33672" spans="1:6" x14ac:dyDescent="0.25">
      <c r="A33672">
        <v>0.15992252324433501</v>
      </c>
      <c r="F33672">
        <v>0.33595686925347901</v>
      </c>
    </row>
    <row r="33673" spans="1:6" x14ac:dyDescent="0.25">
      <c r="A33673">
        <v>0.15987919917294399</v>
      </c>
      <c r="F33673">
        <v>0.336030990702265</v>
      </c>
    </row>
    <row r="33674" spans="1:6" x14ac:dyDescent="0.25">
      <c r="A33674">
        <v>0.159847978842138</v>
      </c>
      <c r="F33674">
        <v>0.33604832033082199</v>
      </c>
    </row>
    <row r="33675" spans="1:6" x14ac:dyDescent="0.25">
      <c r="A33675">
        <v>0.159836958796269</v>
      </c>
      <c r="F33675">
        <v>0.33606080846314401</v>
      </c>
    </row>
    <row r="33676" spans="1:6" x14ac:dyDescent="0.25">
      <c r="A33676">
        <v>0.15982691121778</v>
      </c>
      <c r="F33676">
        <v>0.33606521648149201</v>
      </c>
    </row>
    <row r="33677" spans="1:6" x14ac:dyDescent="0.25">
      <c r="A33677">
        <v>0.15981734300446501</v>
      </c>
      <c r="F33677">
        <v>0.33606923551288698</v>
      </c>
    </row>
    <row r="33678" spans="1:6" x14ac:dyDescent="0.25">
      <c r="A33678">
        <v>0.16009329719496601</v>
      </c>
      <c r="F33678">
        <v>0.33607306279821297</v>
      </c>
    </row>
    <row r="33679" spans="1:6" x14ac:dyDescent="0.25">
      <c r="A33679">
        <v>0.160270174014841</v>
      </c>
      <c r="F33679">
        <v>0.335962681122013</v>
      </c>
    </row>
    <row r="33680" spans="1:6" x14ac:dyDescent="0.25">
      <c r="A33680">
        <v>0.160688271442641</v>
      </c>
      <c r="F33680">
        <v>0.33589193039406301</v>
      </c>
    </row>
    <row r="33681" spans="1:6" x14ac:dyDescent="0.25">
      <c r="A33681">
        <v>0.16035118511656299</v>
      </c>
      <c r="F33681">
        <v>0.33572469142294298</v>
      </c>
    </row>
    <row r="33682" spans="1:6" x14ac:dyDescent="0.25">
      <c r="A33682">
        <v>0.16001269198163801</v>
      </c>
      <c r="F33682">
        <v>0.33585952595337398</v>
      </c>
    </row>
    <row r="33683" spans="1:6" x14ac:dyDescent="0.25">
      <c r="A33683">
        <v>0.160166779566288</v>
      </c>
      <c r="F33683">
        <v>0.33599492320734398</v>
      </c>
    </row>
    <row r="33684" spans="1:6" x14ac:dyDescent="0.25">
      <c r="A33684">
        <v>0.15987475201026999</v>
      </c>
      <c r="F33684">
        <v>0.335933288173484</v>
      </c>
    </row>
    <row r="33685" spans="1:6" x14ac:dyDescent="0.25">
      <c r="A33685">
        <v>0.16048816204824001</v>
      </c>
      <c r="F33685">
        <v>0.33605009919589102</v>
      </c>
    </row>
    <row r="33686" spans="1:6" x14ac:dyDescent="0.25">
      <c r="A33686">
        <v>0.16131880458259201</v>
      </c>
      <c r="F33686">
        <v>0.33580473518070297</v>
      </c>
    </row>
    <row r="33687" spans="1:6" x14ac:dyDescent="0.25">
      <c r="A33687">
        <v>0.16122395085171701</v>
      </c>
      <c r="F33687">
        <v>0.33547247816696202</v>
      </c>
    </row>
    <row r="33688" spans="1:6" x14ac:dyDescent="0.25">
      <c r="A33688">
        <v>0.161073423482606</v>
      </c>
      <c r="F33688">
        <v>0.335510419659313</v>
      </c>
    </row>
    <row r="33689" spans="1:6" x14ac:dyDescent="0.25">
      <c r="A33689">
        <v>0.16130174514620901</v>
      </c>
      <c r="F33689">
        <v>0.33557063060695702</v>
      </c>
    </row>
    <row r="33690" spans="1:6" x14ac:dyDescent="0.25">
      <c r="A33690">
        <v>0.16154377354065599</v>
      </c>
      <c r="F33690">
        <v>0.33547930194151598</v>
      </c>
    </row>
    <row r="33691" spans="1:6" x14ac:dyDescent="0.25">
      <c r="A33691">
        <v>0.16150659597985001</v>
      </c>
      <c r="F33691">
        <v>0.33538249058373698</v>
      </c>
    </row>
    <row r="33692" spans="1:6" x14ac:dyDescent="0.25">
      <c r="A33692">
        <v>0.16145725802685201</v>
      </c>
      <c r="F33692">
        <v>0.335397361608059</v>
      </c>
    </row>
    <row r="33693" spans="1:6" x14ac:dyDescent="0.25">
      <c r="A33693">
        <v>0.16140876398273499</v>
      </c>
      <c r="F33693">
        <v>0.33541709678925902</v>
      </c>
    </row>
    <row r="33694" spans="1:6" x14ac:dyDescent="0.25">
      <c r="A33694">
        <v>0.16136669409231799</v>
      </c>
      <c r="F33694">
        <v>0.33543649440690498</v>
      </c>
    </row>
    <row r="33695" spans="1:6" x14ac:dyDescent="0.25">
      <c r="A33695">
        <v>0.16133557372176099</v>
      </c>
      <c r="F33695">
        <v>0.33545332236307202</v>
      </c>
    </row>
    <row r="33696" spans="1:6" x14ac:dyDescent="0.25">
      <c r="A33696">
        <v>0.16131741892131399</v>
      </c>
      <c r="F33696">
        <v>0.335465770511295</v>
      </c>
    </row>
    <row r="33697" spans="1:6" x14ac:dyDescent="0.25">
      <c r="A33697">
        <v>0.16176539327782699</v>
      </c>
      <c r="F33697">
        <v>0.33547303243147403</v>
      </c>
    </row>
    <row r="33698" spans="1:6" x14ac:dyDescent="0.25">
      <c r="A33698">
        <v>0.16174866413302999</v>
      </c>
      <c r="F33698">
        <v>0.33529384268886903</v>
      </c>
    </row>
    <row r="33699" spans="1:6" x14ac:dyDescent="0.25">
      <c r="A33699">
        <v>0.16173280161482501</v>
      </c>
      <c r="F33699">
        <v>0.33530053434678703</v>
      </c>
    </row>
    <row r="33700" spans="1:6" x14ac:dyDescent="0.25">
      <c r="A33700">
        <v>0.16080739175296799</v>
      </c>
      <c r="F33700">
        <v>0.335306879354069</v>
      </c>
    </row>
    <row r="33701" spans="1:6" x14ac:dyDescent="0.25">
      <c r="A33701">
        <v>0.160299298112342</v>
      </c>
      <c r="F33701">
        <v>0.33567704329881198</v>
      </c>
    </row>
    <row r="33702" spans="1:6" x14ac:dyDescent="0.25">
      <c r="A33702">
        <v>0.16028258728278999</v>
      </c>
      <c r="F33702">
        <v>0.33588028075506199</v>
      </c>
    </row>
    <row r="33703" spans="1:6" x14ac:dyDescent="0.25">
      <c r="A33703">
        <v>0.160269013809202</v>
      </c>
      <c r="F33703">
        <v>0.33588696508688298</v>
      </c>
    </row>
    <row r="33704" spans="1:6" x14ac:dyDescent="0.25">
      <c r="A33704">
        <v>0.16025592383045001</v>
      </c>
      <c r="F33704">
        <v>0.33589239447631902</v>
      </c>
    </row>
    <row r="33705" spans="1:6" x14ac:dyDescent="0.25">
      <c r="A33705">
        <v>0.15993261956851401</v>
      </c>
      <c r="F33705">
        <v>0.33589763046781901</v>
      </c>
    </row>
    <row r="33706" spans="1:6" x14ac:dyDescent="0.25">
      <c r="A33706">
        <v>0.16123368690171999</v>
      </c>
      <c r="F33706">
        <v>0.33602695217259398</v>
      </c>
    </row>
    <row r="33707" spans="1:6" x14ac:dyDescent="0.25">
      <c r="A33707">
        <v>0.16179350581209101</v>
      </c>
      <c r="F33707">
        <v>0.33550652523931102</v>
      </c>
    </row>
    <row r="33708" spans="1:6" x14ac:dyDescent="0.25">
      <c r="A33708">
        <v>0.16251028517388499</v>
      </c>
      <c r="F33708">
        <v>0.335282597675163</v>
      </c>
    </row>
    <row r="33709" spans="1:6" x14ac:dyDescent="0.25">
      <c r="A33709">
        <v>0.16305314729095899</v>
      </c>
      <c r="F33709">
        <v>0.33499588593044599</v>
      </c>
    </row>
    <row r="33710" spans="1:6" x14ac:dyDescent="0.25">
      <c r="A33710">
        <v>0.163037170404808</v>
      </c>
      <c r="F33710">
        <v>0.33477874108361599</v>
      </c>
    </row>
    <row r="33711" spans="1:6" x14ac:dyDescent="0.25">
      <c r="A33711">
        <v>0.16282898846316099</v>
      </c>
      <c r="F33711">
        <v>0.33478513183807601</v>
      </c>
    </row>
    <row r="33712" spans="1:6" x14ac:dyDescent="0.25">
      <c r="A33712">
        <v>0.16234663243851399</v>
      </c>
      <c r="F33712">
        <v>0.33486840461473499</v>
      </c>
    </row>
    <row r="33713" spans="1:6" x14ac:dyDescent="0.25">
      <c r="A33713">
        <v>0.16234305029169099</v>
      </c>
      <c r="F33713">
        <v>0.335061347024594</v>
      </c>
    </row>
    <row r="33714" spans="1:6" x14ac:dyDescent="0.25">
      <c r="A33714">
        <v>0.162060613514282</v>
      </c>
      <c r="F33714">
        <v>0.335062779883323</v>
      </c>
    </row>
    <row r="33715" spans="1:6" x14ac:dyDescent="0.25">
      <c r="A33715">
        <v>0.16205827035647799</v>
      </c>
      <c r="F33715">
        <v>0.335175754594287</v>
      </c>
    </row>
    <row r="33716" spans="1:6" x14ac:dyDescent="0.25">
      <c r="A33716">
        <v>0.16205604807979199</v>
      </c>
      <c r="F33716">
        <v>0.335176691857408</v>
      </c>
    </row>
    <row r="33717" spans="1:6" x14ac:dyDescent="0.25">
      <c r="A33717">
        <v>0.16205387600822699</v>
      </c>
      <c r="F33717">
        <v>0.33517758076808302</v>
      </c>
    </row>
    <row r="33718" spans="1:6" x14ac:dyDescent="0.25">
      <c r="A33718">
        <v>0.16186033401231301</v>
      </c>
      <c r="F33718">
        <v>0.335178449596709</v>
      </c>
    </row>
    <row r="33719" spans="1:6" x14ac:dyDescent="0.25">
      <c r="A33719">
        <v>0.162066230421548</v>
      </c>
      <c r="F33719">
        <v>0.33525586639507399</v>
      </c>
    </row>
    <row r="33720" spans="1:6" x14ac:dyDescent="0.25">
      <c r="A33720">
        <v>0.162003486210096</v>
      </c>
      <c r="F33720">
        <v>0.33517350783138</v>
      </c>
    </row>
    <row r="33721" spans="1:6" x14ac:dyDescent="0.25">
      <c r="A33721">
        <v>0.16228623231619499</v>
      </c>
      <c r="F33721">
        <v>0.33519860551596098</v>
      </c>
    </row>
    <row r="33722" spans="1:6" x14ac:dyDescent="0.25">
      <c r="A33722">
        <v>0.16189150787485301</v>
      </c>
      <c r="F33722">
        <v>0.33508550707352103</v>
      </c>
    </row>
    <row r="33723" spans="1:6" x14ac:dyDescent="0.25">
      <c r="A33723">
        <v>0.162112737689702</v>
      </c>
      <c r="F33723">
        <v>0.335243396850058</v>
      </c>
    </row>
    <row r="33724" spans="1:6" x14ac:dyDescent="0.25">
      <c r="A33724">
        <v>0.16205728371252001</v>
      </c>
      <c r="F33724">
        <v>0.33515490492411898</v>
      </c>
    </row>
    <row r="33725" spans="1:6" x14ac:dyDescent="0.25">
      <c r="A33725">
        <v>0.162007841154755</v>
      </c>
      <c r="F33725">
        <v>0.33517708651499101</v>
      </c>
    </row>
    <row r="33726" spans="1:6" x14ac:dyDescent="0.25">
      <c r="A33726">
        <v>0.16222249022504501</v>
      </c>
      <c r="F33726">
        <v>0.33519686353809702</v>
      </c>
    </row>
    <row r="33727" spans="1:6" x14ac:dyDescent="0.25">
      <c r="A33727">
        <v>0.161984256458063</v>
      </c>
      <c r="F33727">
        <v>0.335111003909981</v>
      </c>
    </row>
    <row r="33728" spans="1:6" x14ac:dyDescent="0.25">
      <c r="A33728">
        <v>0.16178698682106199</v>
      </c>
      <c r="F33728">
        <v>0.33520629741677399</v>
      </c>
    </row>
    <row r="33729" spans="1:6" x14ac:dyDescent="0.25">
      <c r="A33729">
        <v>0.161590495232043</v>
      </c>
      <c r="F33729">
        <v>0.33528520527157502</v>
      </c>
    </row>
    <row r="33730" spans="1:6" x14ac:dyDescent="0.25">
      <c r="A33730">
        <v>0.16156398704307801</v>
      </c>
      <c r="F33730">
        <v>0.33536380190718201</v>
      </c>
    </row>
    <row r="33731" spans="1:6" x14ac:dyDescent="0.25">
      <c r="A33731">
        <v>0.16164180229538</v>
      </c>
      <c r="F33731">
        <v>0.33537440518276801</v>
      </c>
    </row>
    <row r="33732" spans="1:6" x14ac:dyDescent="0.25">
      <c r="A33732">
        <v>0.16162101048713201</v>
      </c>
      <c r="F33732">
        <v>0.33534327908184702</v>
      </c>
    </row>
    <row r="33733" spans="1:6" x14ac:dyDescent="0.25">
      <c r="A33733">
        <v>0.160871286500197</v>
      </c>
      <c r="F33733">
        <v>0.33535159580514701</v>
      </c>
    </row>
    <row r="33734" spans="1:6" x14ac:dyDescent="0.25">
      <c r="A33734">
        <v>0.16065322091650699</v>
      </c>
      <c r="F33734">
        <v>0.33565148539992101</v>
      </c>
    </row>
    <row r="33735" spans="1:6" x14ac:dyDescent="0.25">
      <c r="A33735">
        <v>0.16063947782990901</v>
      </c>
      <c r="F33735">
        <v>0.33573871163339702</v>
      </c>
    </row>
    <row r="33736" spans="1:6" x14ac:dyDescent="0.25">
      <c r="A33736">
        <v>0.16033004827557501</v>
      </c>
      <c r="F33736">
        <v>0.33574420886803602</v>
      </c>
    </row>
    <row r="33737" spans="1:6" x14ac:dyDescent="0.25">
      <c r="A33737">
        <v>0.16006441435187099</v>
      </c>
      <c r="F33737">
        <v>0.33586798068976897</v>
      </c>
    </row>
    <row r="33738" spans="1:6" x14ac:dyDescent="0.25">
      <c r="A33738">
        <v>0.15980612557853699</v>
      </c>
      <c r="F33738">
        <v>0.33597423425925099</v>
      </c>
    </row>
    <row r="33739" spans="1:6" x14ac:dyDescent="0.25">
      <c r="A33739">
        <v>0.15979343635854901</v>
      </c>
      <c r="F33739">
        <v>0.336077549768585</v>
      </c>
    </row>
    <row r="33740" spans="1:6" x14ac:dyDescent="0.25">
      <c r="A33740">
        <v>0.15978054989930701</v>
      </c>
      <c r="F33740">
        <v>0.33608262545658002</v>
      </c>
    </row>
    <row r="33741" spans="1:6" x14ac:dyDescent="0.25">
      <c r="A33741">
        <v>0.159765413119029</v>
      </c>
      <c r="F33741">
        <v>0.33608778004027701</v>
      </c>
    </row>
    <row r="33742" spans="1:6" x14ac:dyDescent="0.25">
      <c r="A33742">
        <v>0.15975407555719601</v>
      </c>
      <c r="F33742">
        <v>0.33609383475238802</v>
      </c>
    </row>
    <row r="33743" spans="1:6" x14ac:dyDescent="0.25">
      <c r="A33743">
        <v>0.15974677520827901</v>
      </c>
      <c r="F33743">
        <v>0.33609836977712099</v>
      </c>
    </row>
    <row r="33744" spans="1:6" x14ac:dyDescent="0.25">
      <c r="A33744">
        <v>0.15994700179430499</v>
      </c>
      <c r="F33744">
        <v>0.33610128991668797</v>
      </c>
    </row>
    <row r="33745" spans="1:6" x14ac:dyDescent="0.25">
      <c r="A33745">
        <v>0.160252819299915</v>
      </c>
      <c r="F33745">
        <v>0.33602119928227703</v>
      </c>
    </row>
    <row r="33746" spans="1:6" x14ac:dyDescent="0.25">
      <c r="A33746">
        <v>0.16024139183698799</v>
      </c>
      <c r="F33746">
        <v>0.33589887228003401</v>
      </c>
    </row>
    <row r="33747" spans="1:6" x14ac:dyDescent="0.25">
      <c r="A33747">
        <v>0.16023382083099999</v>
      </c>
      <c r="F33747">
        <v>0.33590344326520399</v>
      </c>
    </row>
    <row r="33748" spans="1:6" x14ac:dyDescent="0.25">
      <c r="A33748">
        <v>0.15928307683929899</v>
      </c>
      <c r="F33748">
        <v>0.33590647166759902</v>
      </c>
    </row>
    <row r="33749" spans="1:6" x14ac:dyDescent="0.25">
      <c r="A33749">
        <v>0.15927596675696901</v>
      </c>
      <c r="F33749">
        <v>0.33628676926428003</v>
      </c>
    </row>
    <row r="33750" spans="1:6" x14ac:dyDescent="0.25">
      <c r="A33750">
        <v>0.15926888082738</v>
      </c>
      <c r="F33750">
        <v>0.33628961329721202</v>
      </c>
    </row>
    <row r="33751" spans="1:6" x14ac:dyDescent="0.25">
      <c r="A33751">
        <v>0.15926202239109299</v>
      </c>
      <c r="F33751">
        <v>0.33629244766904698</v>
      </c>
    </row>
    <row r="33752" spans="1:6" x14ac:dyDescent="0.25">
      <c r="A33752">
        <v>0.15925793100254301</v>
      </c>
      <c r="F33752">
        <v>0.33629519104356198</v>
      </c>
    </row>
    <row r="33753" spans="1:6" x14ac:dyDescent="0.25">
      <c r="A33753">
        <v>0.15924886150093401</v>
      </c>
      <c r="F33753">
        <v>0.336296827598982</v>
      </c>
    </row>
    <row r="33754" spans="1:6" x14ac:dyDescent="0.25">
      <c r="A33754">
        <v>0.15924001148245501</v>
      </c>
      <c r="F33754">
        <v>0.336300455399626</v>
      </c>
    </row>
    <row r="33755" spans="1:6" x14ac:dyDescent="0.25">
      <c r="A33755">
        <v>0.159230435494784</v>
      </c>
      <c r="F33755">
        <v>0.336303995407017</v>
      </c>
    </row>
    <row r="33756" spans="1:6" x14ac:dyDescent="0.25">
      <c r="A33756">
        <v>0.15909007588625601</v>
      </c>
      <c r="F33756">
        <v>0.33630782580208601</v>
      </c>
    </row>
    <row r="33757" spans="1:6" x14ac:dyDescent="0.25">
      <c r="A33757">
        <v>0.158580613014524</v>
      </c>
      <c r="F33757">
        <v>0.33636396964549697</v>
      </c>
    </row>
    <row r="33758" spans="1:6" x14ac:dyDescent="0.25">
      <c r="A33758">
        <v>0.15831310386754999</v>
      </c>
      <c r="F33758">
        <v>0.33656775479418999</v>
      </c>
    </row>
    <row r="33759" spans="1:6" x14ac:dyDescent="0.25">
      <c r="A33759">
        <v>0.157713225606886</v>
      </c>
      <c r="F33759">
        <v>0.33667475845297901</v>
      </c>
    </row>
    <row r="33760" spans="1:6" x14ac:dyDescent="0.25">
      <c r="A33760">
        <v>0.157047374656931</v>
      </c>
      <c r="F33760">
        <v>0.33691470975724502</v>
      </c>
    </row>
    <row r="33761" spans="1:6" x14ac:dyDescent="0.25">
      <c r="A33761">
        <v>0.15728149124625099</v>
      </c>
      <c r="F33761">
        <v>0.33718105013722699</v>
      </c>
    </row>
    <row r="33762" spans="1:6" x14ac:dyDescent="0.25">
      <c r="A33762">
        <v>0.15727684979668399</v>
      </c>
      <c r="F33762">
        <v>0.33708740350149902</v>
      </c>
    </row>
    <row r="33763" spans="1:6" x14ac:dyDescent="0.25">
      <c r="A33763">
        <v>0.15726732906673899</v>
      </c>
      <c r="F33763">
        <v>0.337089260081326</v>
      </c>
    </row>
    <row r="33764" spans="1:6" x14ac:dyDescent="0.25">
      <c r="A33764">
        <v>0.157037497172345</v>
      </c>
      <c r="F33764">
        <v>0.33709306837330399</v>
      </c>
    </row>
    <row r="33765" spans="1:6" x14ac:dyDescent="0.25">
      <c r="A33765">
        <v>0.156504081018115</v>
      </c>
      <c r="F33765">
        <v>0.33718500113106098</v>
      </c>
    </row>
    <row r="33766" spans="1:6" x14ac:dyDescent="0.25">
      <c r="A33766">
        <v>0.156360685411468</v>
      </c>
      <c r="F33766">
        <v>0.33739836759275299</v>
      </c>
    </row>
    <row r="33767" spans="1:6" x14ac:dyDescent="0.25">
      <c r="A33767">
        <v>0.15635337068087801</v>
      </c>
      <c r="F33767">
        <v>0.337455725835412</v>
      </c>
    </row>
    <row r="33768" spans="1:6" x14ac:dyDescent="0.25">
      <c r="A33768">
        <v>0.15624841868109501</v>
      </c>
      <c r="F33768">
        <v>0.337458651727648</v>
      </c>
    </row>
    <row r="33769" spans="1:6" x14ac:dyDescent="0.25">
      <c r="A33769">
        <v>0.155848147254976</v>
      </c>
      <c r="F33769">
        <v>0.33750063252756102</v>
      </c>
    </row>
    <row r="33770" spans="1:6" x14ac:dyDescent="0.25">
      <c r="A33770">
        <v>0.15517516127888201</v>
      </c>
      <c r="F33770">
        <v>0.33766074109800898</v>
      </c>
    </row>
    <row r="33771" spans="1:6" x14ac:dyDescent="0.25">
      <c r="A33771">
        <v>0.15471624475246001</v>
      </c>
      <c r="F33771">
        <v>0.33792993548844702</v>
      </c>
    </row>
    <row r="33772" spans="1:6" x14ac:dyDescent="0.25">
      <c r="A33772">
        <v>0.15470890445048499</v>
      </c>
      <c r="F33772">
        <v>0.33811350209901597</v>
      </c>
    </row>
    <row r="33773" spans="1:6" x14ac:dyDescent="0.25">
      <c r="A33773">
        <v>0.155128438801406</v>
      </c>
      <c r="F33773">
        <v>0.33811643821980503</v>
      </c>
    </row>
    <row r="33774" spans="1:6" x14ac:dyDescent="0.25">
      <c r="A33774">
        <v>0.15512146050759601</v>
      </c>
      <c r="F33774">
        <v>0.33794862447943702</v>
      </c>
    </row>
    <row r="33775" spans="1:6" x14ac:dyDescent="0.25">
      <c r="A33775">
        <v>0.15511464936347</v>
      </c>
      <c r="F33775">
        <v>0.33795141579696097</v>
      </c>
    </row>
    <row r="33776" spans="1:6" x14ac:dyDescent="0.25">
      <c r="A33776">
        <v>0.15510601071737101</v>
      </c>
      <c r="F33776">
        <v>0.33795414025461101</v>
      </c>
    </row>
    <row r="33777" spans="1:6" x14ac:dyDescent="0.25">
      <c r="A33777">
        <v>0.15509553441691201</v>
      </c>
      <c r="F33777">
        <v>0.33795759571305101</v>
      </c>
    </row>
    <row r="33778" spans="1:6" x14ac:dyDescent="0.25">
      <c r="A33778">
        <v>0.15466357873289599</v>
      </c>
      <c r="F33778">
        <v>0.33796178623323497</v>
      </c>
    </row>
    <row r="33779" spans="1:6" x14ac:dyDescent="0.25">
      <c r="A33779">
        <v>0.15415420960474099</v>
      </c>
      <c r="F33779">
        <v>0.33813456850684098</v>
      </c>
    </row>
    <row r="33780" spans="1:6" x14ac:dyDescent="0.25">
      <c r="A33780">
        <v>0.153840325585298</v>
      </c>
      <c r="F33780">
        <v>0.338338316158103</v>
      </c>
    </row>
    <row r="33781" spans="1:6" x14ac:dyDescent="0.25">
      <c r="A33781">
        <v>0.15383233458866</v>
      </c>
      <c r="F33781">
        <v>0.33846386976588</v>
      </c>
    </row>
    <row r="33782" spans="1:6" x14ac:dyDescent="0.25">
      <c r="A33782">
        <v>0.153823308522643</v>
      </c>
      <c r="F33782">
        <v>0.33846706616453498</v>
      </c>
    </row>
    <row r="33783" spans="1:6" x14ac:dyDescent="0.25">
      <c r="A33783">
        <v>0.15369753378960399</v>
      </c>
      <c r="F33783">
        <v>0.33847067659094199</v>
      </c>
    </row>
    <row r="33784" spans="1:6" x14ac:dyDescent="0.25">
      <c r="A33784">
        <v>0.15369069984310599</v>
      </c>
      <c r="F33784">
        <v>0.33852098648415802</v>
      </c>
    </row>
    <row r="33785" spans="1:6" x14ac:dyDescent="0.25">
      <c r="A33785">
        <v>0.153684011593193</v>
      </c>
      <c r="F33785">
        <v>0.33852372006275699</v>
      </c>
    </row>
    <row r="33786" spans="1:6" x14ac:dyDescent="0.25">
      <c r="A33786">
        <v>0.15409506997286099</v>
      </c>
      <c r="F33786">
        <v>0.338526395362722</v>
      </c>
    </row>
    <row r="33787" spans="1:6" x14ac:dyDescent="0.25">
      <c r="A33787">
        <v>0.15408948199797801</v>
      </c>
      <c r="F33787">
        <v>0.33836197201085499</v>
      </c>
    </row>
    <row r="33788" spans="1:6" x14ac:dyDescent="0.25">
      <c r="A33788">
        <v>0.15359107295813401</v>
      </c>
      <c r="F33788">
        <v>0.33836420720080801</v>
      </c>
    </row>
    <row r="33789" spans="1:6" x14ac:dyDescent="0.25">
      <c r="A33789">
        <v>0.15339345268344201</v>
      </c>
      <c r="F33789">
        <v>0.33856357081674598</v>
      </c>
    </row>
    <row r="33790" spans="1:6" x14ac:dyDescent="0.25">
      <c r="A33790">
        <v>0.153229978009645</v>
      </c>
      <c r="F33790">
        <v>0.33864261892662201</v>
      </c>
    </row>
    <row r="33791" spans="1:6" x14ac:dyDescent="0.25">
      <c r="A33791">
        <v>0.15322467428733499</v>
      </c>
      <c r="F33791">
        <v>0.33870800879614099</v>
      </c>
    </row>
    <row r="33792" spans="1:6" x14ac:dyDescent="0.25">
      <c r="A33792">
        <v>0.153219402025153</v>
      </c>
      <c r="F33792">
        <v>0.33871013028506503</v>
      </c>
    </row>
    <row r="33793" spans="1:6" x14ac:dyDescent="0.25">
      <c r="A33793">
        <v>0.15321420998139201</v>
      </c>
      <c r="F33793">
        <v>0.33871223918993798</v>
      </c>
    </row>
    <row r="33794" spans="1:6" x14ac:dyDescent="0.25">
      <c r="A33794">
        <v>0.15320906942378201</v>
      </c>
      <c r="F33794">
        <v>0.33871431600744301</v>
      </c>
    </row>
    <row r="33795" spans="1:6" x14ac:dyDescent="0.25">
      <c r="A33795">
        <v>0.153204009879712</v>
      </c>
      <c r="F33795">
        <v>0.33871637223048701</v>
      </c>
    </row>
    <row r="33796" spans="1:6" x14ac:dyDescent="0.25">
      <c r="A33796">
        <v>0.15254265704849701</v>
      </c>
      <c r="F33796">
        <v>0.33871839604811499</v>
      </c>
    </row>
    <row r="33797" spans="1:6" x14ac:dyDescent="0.25">
      <c r="A33797">
        <v>0.15194700036529399</v>
      </c>
      <c r="F33797">
        <v>0.33898293718060102</v>
      </c>
    </row>
    <row r="33798" spans="1:6" x14ac:dyDescent="0.25">
      <c r="A33798">
        <v>0.15194233107598901</v>
      </c>
      <c r="F33798">
        <v>0.33922119985388199</v>
      </c>
    </row>
    <row r="33799" spans="1:6" x14ac:dyDescent="0.25">
      <c r="A33799">
        <v>0.15193841826542201</v>
      </c>
      <c r="F33799">
        <v>0.33922306756960402</v>
      </c>
    </row>
    <row r="33800" spans="1:6" x14ac:dyDescent="0.25">
      <c r="A33800">
        <v>0.15193545461823901</v>
      </c>
      <c r="F33800">
        <v>0.33922463269383102</v>
      </c>
    </row>
    <row r="33801" spans="1:6" x14ac:dyDescent="0.25">
      <c r="A33801">
        <v>0.15193305143024299</v>
      </c>
      <c r="F33801">
        <v>0.33922581815270397</v>
      </c>
    </row>
    <row r="33802" spans="1:6" x14ac:dyDescent="0.25">
      <c r="A33802">
        <v>0.15193070434049699</v>
      </c>
      <c r="F33802">
        <v>0.33922677942790203</v>
      </c>
    </row>
    <row r="33803" spans="1:6" x14ac:dyDescent="0.25">
      <c r="A33803">
        <v>0.151730008908253</v>
      </c>
      <c r="F33803">
        <v>0.33922771826380099</v>
      </c>
    </row>
    <row r="33804" spans="1:6" x14ac:dyDescent="0.25">
      <c r="A33804">
        <v>0.15172786286391801</v>
      </c>
      <c r="F33804">
        <v>0.33930799643669801</v>
      </c>
    </row>
    <row r="33805" spans="1:6" x14ac:dyDescent="0.25">
      <c r="A33805">
        <v>0.15227708852397601</v>
      </c>
      <c r="F33805">
        <v>0.33930885485443202</v>
      </c>
    </row>
    <row r="33806" spans="1:6" x14ac:dyDescent="0.25">
      <c r="A33806">
        <v>0.15227528478702801</v>
      </c>
      <c r="F33806">
        <v>0.339089164590409</v>
      </c>
    </row>
    <row r="33807" spans="1:6" x14ac:dyDescent="0.25">
      <c r="A33807">
        <v>0.15220412573230099</v>
      </c>
      <c r="F33807">
        <v>0.33908988608518797</v>
      </c>
    </row>
    <row r="33808" spans="1:6" x14ac:dyDescent="0.25">
      <c r="A33808">
        <v>0.15220236213597399</v>
      </c>
      <c r="F33808">
        <v>0.33911834970707899</v>
      </c>
    </row>
    <row r="33809" spans="1:6" x14ac:dyDescent="0.25">
      <c r="A33809">
        <v>0.151797266720156</v>
      </c>
      <c r="F33809">
        <v>0.33911905514561003</v>
      </c>
    </row>
    <row r="33810" spans="1:6" x14ac:dyDescent="0.25">
      <c r="A33810">
        <v>0.151795137247344</v>
      </c>
      <c r="F33810">
        <v>0.33928109331193701</v>
      </c>
    </row>
    <row r="33811" spans="1:6" x14ac:dyDescent="0.25">
      <c r="A33811">
        <v>0.151792796109534</v>
      </c>
      <c r="F33811">
        <v>0.33928194510106202</v>
      </c>
    </row>
    <row r="33812" spans="1:6" x14ac:dyDescent="0.25">
      <c r="A33812">
        <v>0.151789772657941</v>
      </c>
      <c r="F33812">
        <v>0.33928288155618602</v>
      </c>
    </row>
    <row r="33813" spans="1:6" x14ac:dyDescent="0.25">
      <c r="A33813">
        <v>0.15178700681003801</v>
      </c>
      <c r="F33813">
        <v>0.33928409093682299</v>
      </c>
    </row>
    <row r="33814" spans="1:6" x14ac:dyDescent="0.25">
      <c r="A33814">
        <v>0.15178250352848999</v>
      </c>
      <c r="F33814">
        <v>0.339285197275984</v>
      </c>
    </row>
    <row r="33815" spans="1:6" x14ac:dyDescent="0.25">
      <c r="A33815">
        <v>0.15177804015767901</v>
      </c>
      <c r="F33815">
        <v>0.33928699858860301</v>
      </c>
    </row>
    <row r="33816" spans="1:6" x14ac:dyDescent="0.25">
      <c r="A33816">
        <v>0.15110914784735199</v>
      </c>
      <c r="F33816">
        <v>0.33928878393692802</v>
      </c>
    </row>
    <row r="33817" spans="1:6" x14ac:dyDescent="0.25">
      <c r="A33817">
        <v>0.15094153642650199</v>
      </c>
      <c r="F33817">
        <v>0.33955634086105901</v>
      </c>
    </row>
    <row r="33818" spans="1:6" x14ac:dyDescent="0.25">
      <c r="A33818">
        <v>0.15093587244558601</v>
      </c>
      <c r="F33818">
        <v>0.33962338542939802</v>
      </c>
    </row>
    <row r="33819" spans="1:6" x14ac:dyDescent="0.25">
      <c r="A33819">
        <v>0.15106633645735701</v>
      </c>
      <c r="F33819">
        <v>0.33962565102176501</v>
      </c>
    </row>
    <row r="33820" spans="1:6" x14ac:dyDescent="0.25">
      <c r="A33820">
        <v>0.15145510197768799</v>
      </c>
      <c r="F33820">
        <v>0.33957346541705602</v>
      </c>
    </row>
    <row r="33821" spans="1:6" x14ac:dyDescent="0.25">
      <c r="A33821">
        <v>0.15145151103059701</v>
      </c>
      <c r="F33821">
        <v>0.33941795920892398</v>
      </c>
    </row>
    <row r="33822" spans="1:6" x14ac:dyDescent="0.25">
      <c r="A33822">
        <v>0.152043874194769</v>
      </c>
      <c r="F33822">
        <v>0.33941939558776002</v>
      </c>
    </row>
    <row r="33823" spans="1:6" x14ac:dyDescent="0.25">
      <c r="A33823">
        <v>0.15204224838590999</v>
      </c>
      <c r="F33823">
        <v>0.33918245032209199</v>
      </c>
    </row>
    <row r="33824" spans="1:6" x14ac:dyDescent="0.25">
      <c r="A33824">
        <v>0.151826773531307</v>
      </c>
      <c r="F33824">
        <v>0.339183100645636</v>
      </c>
    </row>
    <row r="33825" spans="1:6" x14ac:dyDescent="0.25">
      <c r="A33825">
        <v>0.151825359298145</v>
      </c>
      <c r="F33825">
        <v>0.33926929058747701</v>
      </c>
    </row>
    <row r="33826" spans="1:6" x14ac:dyDescent="0.25">
      <c r="A33826">
        <v>0.1518240556728</v>
      </c>
      <c r="F33826">
        <v>0.33926985628074102</v>
      </c>
    </row>
    <row r="33827" spans="1:6" x14ac:dyDescent="0.25">
      <c r="A33827">
        <v>0.15128709479323099</v>
      </c>
      <c r="F33827">
        <v>0.33927037773087898</v>
      </c>
    </row>
    <row r="33828" spans="1:6" x14ac:dyDescent="0.25">
      <c r="A33828">
        <v>0.1512105223303</v>
      </c>
      <c r="F33828">
        <v>0.33948516208270701</v>
      </c>
    </row>
    <row r="33829" spans="1:6" x14ac:dyDescent="0.25">
      <c r="A33829">
        <v>0.15066890262962901</v>
      </c>
      <c r="F33829">
        <v>0.33951579106787899</v>
      </c>
    </row>
    <row r="33830" spans="1:6" x14ac:dyDescent="0.25">
      <c r="A33830">
        <v>0.150498950063994</v>
      </c>
      <c r="F33830">
        <v>0.33973243894814797</v>
      </c>
    </row>
    <row r="33831" spans="1:6" x14ac:dyDescent="0.25">
      <c r="A33831">
        <v>0.150104352071046</v>
      </c>
      <c r="F33831">
        <v>0.33980041997440202</v>
      </c>
    </row>
    <row r="33832" spans="1:6" x14ac:dyDescent="0.25">
      <c r="A33832">
        <v>0.15010252221079301</v>
      </c>
      <c r="F33832">
        <v>0.33995825917158101</v>
      </c>
    </row>
    <row r="33833" spans="1:6" x14ac:dyDescent="0.25">
      <c r="A33833">
        <v>0.15010062400127</v>
      </c>
      <c r="F33833">
        <v>0.33995899111568201</v>
      </c>
    </row>
    <row r="33834" spans="1:6" x14ac:dyDescent="0.25">
      <c r="A33834">
        <v>0.150099309756793</v>
      </c>
      <c r="F33834">
        <v>0.339959750399491</v>
      </c>
    </row>
    <row r="33835" spans="1:6" x14ac:dyDescent="0.25">
      <c r="A33835">
        <v>0.15009809153232601</v>
      </c>
      <c r="F33835">
        <v>0.33996027609728202</v>
      </c>
    </row>
    <row r="33836" spans="1:6" x14ac:dyDescent="0.25">
      <c r="A33836">
        <v>0.150096993744154</v>
      </c>
      <c r="F33836">
        <v>0.33996076338706899</v>
      </c>
    </row>
    <row r="33837" spans="1:6" x14ac:dyDescent="0.25">
      <c r="A33837">
        <v>0.15009532868793901</v>
      </c>
      <c r="F33837">
        <v>0.33996120250233802</v>
      </c>
    </row>
    <row r="33838" spans="1:6" x14ac:dyDescent="0.25">
      <c r="A33838">
        <v>0.150093635971429</v>
      </c>
      <c r="F33838">
        <v>0.33996186852482402</v>
      </c>
    </row>
    <row r="33839" spans="1:6" x14ac:dyDescent="0.25">
      <c r="A33839">
        <v>0.149847330245134</v>
      </c>
      <c r="F33839">
        <v>0.33996254561142802</v>
      </c>
    </row>
    <row r="33840" spans="1:6" x14ac:dyDescent="0.25">
      <c r="A33840">
        <v>0.15058878206736101</v>
      </c>
      <c r="F33840">
        <v>0.34006106790194601</v>
      </c>
    </row>
    <row r="33841" spans="1:6" x14ac:dyDescent="0.25">
      <c r="A33841">
        <v>0.150611474156916</v>
      </c>
      <c r="F33841">
        <v>0.33976448717305502</v>
      </c>
    </row>
    <row r="33842" spans="1:6" x14ac:dyDescent="0.25">
      <c r="A33842">
        <v>0.15079415032812299</v>
      </c>
      <c r="F33842">
        <v>0.339755410337233</v>
      </c>
    </row>
    <row r="33843" spans="1:6" x14ac:dyDescent="0.25">
      <c r="A33843">
        <v>0.150789559776346</v>
      </c>
      <c r="F33843">
        <v>0.33968233986875002</v>
      </c>
    </row>
    <row r="33844" spans="1:6" x14ac:dyDescent="0.25">
      <c r="A33844">
        <v>0.15070989931523601</v>
      </c>
      <c r="F33844">
        <v>0.339684176089461</v>
      </c>
    </row>
    <row r="33845" spans="1:6" x14ac:dyDescent="0.25">
      <c r="A33845">
        <v>0.150527981590167</v>
      </c>
      <c r="F33845">
        <v>0.33971604027390501</v>
      </c>
    </row>
    <row r="33846" spans="1:6" x14ac:dyDescent="0.25">
      <c r="A33846">
        <v>0.15045602820989501</v>
      </c>
      <c r="F33846">
        <v>0.33978880736393302</v>
      </c>
    </row>
    <row r="33847" spans="1:6" x14ac:dyDescent="0.25">
      <c r="A33847">
        <v>0.15044740123293601</v>
      </c>
      <c r="F33847">
        <v>0.33981758871604101</v>
      </c>
    </row>
    <row r="33848" spans="1:6" x14ac:dyDescent="0.25">
      <c r="A33848">
        <v>0.150323210694708</v>
      </c>
      <c r="F33848">
        <v>0.33982103950682502</v>
      </c>
    </row>
    <row r="33849" spans="1:6" x14ac:dyDescent="0.25">
      <c r="A33849">
        <v>0.15030897517268901</v>
      </c>
      <c r="F33849">
        <v>0.33987071572211602</v>
      </c>
    </row>
    <row r="33850" spans="1:6" x14ac:dyDescent="0.25">
      <c r="A33850">
        <v>0.150314265036121</v>
      </c>
      <c r="F33850">
        <v>0.33987640993092399</v>
      </c>
    </row>
    <row r="33851" spans="1:6" x14ac:dyDescent="0.25">
      <c r="A33851">
        <v>0.15024776098252299</v>
      </c>
      <c r="F33851">
        <v>0.33987429398555102</v>
      </c>
    </row>
    <row r="33852" spans="1:6" x14ac:dyDescent="0.25">
      <c r="A33852">
        <v>0.14993903699405201</v>
      </c>
      <c r="F33852">
        <v>0.33990089560698999</v>
      </c>
    </row>
    <row r="33853" spans="1:6" x14ac:dyDescent="0.25">
      <c r="A33853">
        <v>0.14992708460731599</v>
      </c>
      <c r="F33853">
        <v>0.34002438520237899</v>
      </c>
    </row>
    <row r="33854" spans="1:6" x14ac:dyDescent="0.25">
      <c r="A33854">
        <v>0.14969317365902499</v>
      </c>
      <c r="F33854">
        <v>0.34002916615707302</v>
      </c>
    </row>
    <row r="33855" spans="1:6" x14ac:dyDescent="0.25">
      <c r="A33855">
        <v>0.14942948576694101</v>
      </c>
      <c r="F33855">
        <v>0.34012273053638897</v>
      </c>
    </row>
    <row r="33856" spans="1:6" x14ac:dyDescent="0.25">
      <c r="A33856">
        <v>0.14896700947810301</v>
      </c>
      <c r="F33856">
        <v>0.34022820569322298</v>
      </c>
    </row>
    <row r="33857" spans="1:6" x14ac:dyDescent="0.25">
      <c r="A33857">
        <v>0.148778281463078</v>
      </c>
      <c r="F33857">
        <v>0.34041319620875798</v>
      </c>
    </row>
    <row r="33858" spans="1:6" x14ac:dyDescent="0.25">
      <c r="A33858">
        <v>0.14838276266132</v>
      </c>
      <c r="F33858">
        <v>0.34048868741476801</v>
      </c>
    </row>
    <row r="33859" spans="1:6" x14ac:dyDescent="0.25">
      <c r="A33859">
        <v>0.148600190595884</v>
      </c>
      <c r="F33859">
        <v>0.34064689493547101</v>
      </c>
    </row>
    <row r="33860" spans="1:6" x14ac:dyDescent="0.25">
      <c r="A33860">
        <v>0.14859637344159701</v>
      </c>
      <c r="F33860">
        <v>0.34055992376164601</v>
      </c>
    </row>
    <row r="33861" spans="1:6" x14ac:dyDescent="0.25">
      <c r="A33861">
        <v>0.14859262123283601</v>
      </c>
      <c r="F33861">
        <v>0.34056145062336102</v>
      </c>
    </row>
    <row r="33862" spans="1:6" x14ac:dyDescent="0.25">
      <c r="A33862">
        <v>0.148587741210994</v>
      </c>
      <c r="F33862">
        <v>0.340562951506865</v>
      </c>
    </row>
    <row r="33863" spans="1:6" x14ac:dyDescent="0.25">
      <c r="A33863">
        <v>0.14832908490553601</v>
      </c>
      <c r="F33863">
        <v>0.34056490351560198</v>
      </c>
    </row>
    <row r="33864" spans="1:6" x14ac:dyDescent="0.25">
      <c r="A33864">
        <v>0.14832540117920601</v>
      </c>
      <c r="F33864">
        <v>0.340668366037785</v>
      </c>
    </row>
    <row r="33865" spans="1:6" x14ac:dyDescent="0.25">
      <c r="A33865">
        <v>0.14883492305323501</v>
      </c>
      <c r="F33865">
        <v>0.34066983952831698</v>
      </c>
    </row>
    <row r="33866" spans="1:6" x14ac:dyDescent="0.25">
      <c r="A33866">
        <v>0.14883152930837701</v>
      </c>
      <c r="F33866">
        <v>0.34046603077870502</v>
      </c>
    </row>
    <row r="33867" spans="1:6" x14ac:dyDescent="0.25">
      <c r="A33867">
        <v>0.14882898303619599</v>
      </c>
      <c r="F33867">
        <v>0.34046738827664902</v>
      </c>
    </row>
    <row r="33868" spans="1:6" x14ac:dyDescent="0.25">
      <c r="A33868">
        <v>0.14835999578689499</v>
      </c>
      <c r="F33868">
        <v>0.34046840678552098</v>
      </c>
    </row>
    <row r="33869" spans="1:6" x14ac:dyDescent="0.25">
      <c r="A33869">
        <v>0.14811776739431401</v>
      </c>
      <c r="F33869">
        <v>0.34065600168524102</v>
      </c>
    </row>
    <row r="33870" spans="1:6" x14ac:dyDescent="0.25">
      <c r="A33870">
        <v>0.14811395791822901</v>
      </c>
      <c r="F33870">
        <v>0.34075289304227402</v>
      </c>
    </row>
    <row r="33871" spans="1:6" x14ac:dyDescent="0.25">
      <c r="A33871">
        <v>0.14795377867119</v>
      </c>
      <c r="F33871">
        <v>0.34075441683270802</v>
      </c>
    </row>
    <row r="33872" spans="1:6" x14ac:dyDescent="0.25">
      <c r="A33872">
        <v>0.147811687562005</v>
      </c>
      <c r="F33872">
        <v>0.34081848853152302</v>
      </c>
    </row>
    <row r="33873" spans="1:6" x14ac:dyDescent="0.25">
      <c r="A33873">
        <v>0.14834150801964399</v>
      </c>
      <c r="F33873">
        <v>0.34087532497519801</v>
      </c>
    </row>
    <row r="33874" spans="1:6" x14ac:dyDescent="0.25">
      <c r="A33874">
        <v>0.149198905230993</v>
      </c>
      <c r="F33874">
        <v>0.34066339679214203</v>
      </c>
    </row>
    <row r="33875" spans="1:6" x14ac:dyDescent="0.25">
      <c r="A33875">
        <v>0.14919597111000499</v>
      </c>
      <c r="F33875">
        <v>0.34032043790760202</v>
      </c>
    </row>
    <row r="33876" spans="1:6" x14ac:dyDescent="0.25">
      <c r="A33876">
        <v>0.14897083281774201</v>
      </c>
      <c r="F33876">
        <v>0.34032161155599699</v>
      </c>
    </row>
    <row r="33877" spans="1:6" x14ac:dyDescent="0.25">
      <c r="A33877">
        <v>0.14925445129568901</v>
      </c>
      <c r="F33877">
        <v>0.34041166687290197</v>
      </c>
    </row>
    <row r="33878" spans="1:6" x14ac:dyDescent="0.25">
      <c r="A33878">
        <v>0.14955934901030801</v>
      </c>
      <c r="F33878">
        <v>0.34029821948172401</v>
      </c>
    </row>
    <row r="33879" spans="1:6" x14ac:dyDescent="0.25">
      <c r="A33879">
        <v>0.14945080484631801</v>
      </c>
      <c r="F33879">
        <v>0.34017626039587601</v>
      </c>
    </row>
    <row r="33880" spans="1:6" x14ac:dyDescent="0.25">
      <c r="A33880">
        <v>0.149389775677959</v>
      </c>
      <c r="F33880">
        <v>0.34021967806147202</v>
      </c>
    </row>
    <row r="33881" spans="1:6" x14ac:dyDescent="0.25">
      <c r="A33881">
        <v>0.149386308853453</v>
      </c>
      <c r="F33881">
        <v>0.34024408972881598</v>
      </c>
    </row>
    <row r="33882" spans="1:6" x14ac:dyDescent="0.25">
      <c r="A33882">
        <v>0.14938106777789201</v>
      </c>
      <c r="F33882">
        <v>0.34024547645861802</v>
      </c>
    </row>
    <row r="33883" spans="1:6" x14ac:dyDescent="0.25">
      <c r="A33883">
        <v>0.149375925040371</v>
      </c>
      <c r="F33883">
        <v>0.340247572888842</v>
      </c>
    </row>
    <row r="33884" spans="1:6" x14ac:dyDescent="0.25">
      <c r="A33884">
        <v>0.14903383997101299</v>
      </c>
      <c r="F33884">
        <v>0.340249629983851</v>
      </c>
    </row>
    <row r="33885" spans="1:6" x14ac:dyDescent="0.25">
      <c r="A33885">
        <v>0.148106060574246</v>
      </c>
      <c r="F33885">
        <v>0.340386464011594</v>
      </c>
    </row>
    <row r="33886" spans="1:6" x14ac:dyDescent="0.25">
      <c r="A33886">
        <v>0.14809980420751701</v>
      </c>
      <c r="F33886">
        <v>0.34075757577030102</v>
      </c>
    </row>
    <row r="33887" spans="1:6" x14ac:dyDescent="0.25">
      <c r="A33887">
        <v>0.14809396375424</v>
      </c>
      <c r="F33887">
        <v>0.34076007831699201</v>
      </c>
    </row>
    <row r="33888" spans="1:6" x14ac:dyDescent="0.25">
      <c r="A33888">
        <v>0.147796522422253</v>
      </c>
      <c r="F33888">
        <v>0.34076241449830302</v>
      </c>
    </row>
    <row r="33889" spans="1:6" x14ac:dyDescent="0.25">
      <c r="A33889">
        <v>0.147793727013766</v>
      </c>
      <c r="F33889">
        <v>0.34088139103109799</v>
      </c>
    </row>
    <row r="33890" spans="1:6" x14ac:dyDescent="0.25">
      <c r="A33890">
        <v>0.14779093708046601</v>
      </c>
      <c r="F33890">
        <v>0.34088250919449298</v>
      </c>
    </row>
    <row r="33891" spans="1:6" x14ac:dyDescent="0.25">
      <c r="A33891">
        <v>0.14778714695526199</v>
      </c>
      <c r="F33891">
        <v>0.34088362516781301</v>
      </c>
    </row>
    <row r="33892" spans="1:6" x14ac:dyDescent="0.25">
      <c r="A33892">
        <v>0.14778313071308899</v>
      </c>
      <c r="F33892">
        <v>0.34088514121789398</v>
      </c>
    </row>
    <row r="33893" spans="1:6" x14ac:dyDescent="0.25">
      <c r="A33893">
        <v>0.14690476087576501</v>
      </c>
      <c r="F33893">
        <v>0.34088674771476402</v>
      </c>
    </row>
    <row r="33894" spans="1:6" x14ac:dyDescent="0.25">
      <c r="A33894">
        <v>0.14646978275862299</v>
      </c>
      <c r="F33894">
        <v>0.34123809564969299</v>
      </c>
    </row>
    <row r="33895" spans="1:6" x14ac:dyDescent="0.25">
      <c r="A33895">
        <v>0.146467165174619</v>
      </c>
      <c r="F33895">
        <v>0.34141208689655</v>
      </c>
    </row>
    <row r="33896" spans="1:6" x14ac:dyDescent="0.25">
      <c r="A33896">
        <v>0.14646423537959899</v>
      </c>
      <c r="F33896">
        <v>0.34141313393015199</v>
      </c>
    </row>
    <row r="33897" spans="1:6" x14ac:dyDescent="0.25">
      <c r="A33897">
        <v>0.145883726307376</v>
      </c>
      <c r="F33897">
        <v>0.34141430584816002</v>
      </c>
    </row>
    <row r="33898" spans="1:6" x14ac:dyDescent="0.25">
      <c r="A33898">
        <v>0.14625824023418599</v>
      </c>
      <c r="F33898">
        <v>0.341646509477049</v>
      </c>
    </row>
    <row r="33899" spans="1:6" x14ac:dyDescent="0.25">
      <c r="A33899">
        <v>0.14611042443317299</v>
      </c>
      <c r="F33899">
        <v>0.34149670390632503</v>
      </c>
    </row>
    <row r="33900" spans="1:6" x14ac:dyDescent="0.25">
      <c r="A33900">
        <v>0.14610559925972799</v>
      </c>
      <c r="F33900">
        <v>0.34155583022672997</v>
      </c>
    </row>
    <row r="33901" spans="1:6" x14ac:dyDescent="0.25">
      <c r="A33901">
        <v>0.146100477696709</v>
      </c>
      <c r="F33901">
        <v>0.34155776029610802</v>
      </c>
    </row>
    <row r="33902" spans="1:6" x14ac:dyDescent="0.25">
      <c r="A33902">
        <v>0.14609443976740899</v>
      </c>
      <c r="F33902">
        <v>0.34155980892131599</v>
      </c>
    </row>
    <row r="33903" spans="1:6" x14ac:dyDescent="0.25">
      <c r="A33903">
        <v>0.14637414226544901</v>
      </c>
      <c r="F33903">
        <v>0.34156222409303599</v>
      </c>
    </row>
    <row r="33904" spans="1:6" x14ac:dyDescent="0.25">
      <c r="A33904">
        <v>0.14680594212870701</v>
      </c>
      <c r="F33904">
        <v>0.34145034309382</v>
      </c>
    </row>
    <row r="33905" spans="1:6" x14ac:dyDescent="0.25">
      <c r="A33905">
        <v>0.14671416312865401</v>
      </c>
      <c r="F33905">
        <v>0.34127762314851601</v>
      </c>
    </row>
    <row r="33906" spans="1:6" x14ac:dyDescent="0.25">
      <c r="A33906">
        <v>0.146710322052237</v>
      </c>
      <c r="F33906">
        <v>0.34131433474853801</v>
      </c>
    </row>
    <row r="33907" spans="1:6" x14ac:dyDescent="0.25">
      <c r="A33907">
        <v>0.14670540338329899</v>
      </c>
      <c r="F33907">
        <v>0.341315871179105</v>
      </c>
    </row>
    <row r="33908" spans="1:6" x14ac:dyDescent="0.25">
      <c r="A33908">
        <v>0.14858234994526601</v>
      </c>
      <c r="F33908">
        <v>0.34131783864668003</v>
      </c>
    </row>
    <row r="33909" spans="1:6" x14ac:dyDescent="0.25">
      <c r="A33909">
        <v>0.14823590983399701</v>
      </c>
      <c r="F33909">
        <v>0.34056706002189302</v>
      </c>
    </row>
    <row r="33910" spans="1:6" x14ac:dyDescent="0.25">
      <c r="A33910">
        <v>0.14861160839601101</v>
      </c>
      <c r="F33910">
        <v>0.34070563606640097</v>
      </c>
    </row>
    <row r="33911" spans="1:6" x14ac:dyDescent="0.25">
      <c r="A33911">
        <v>0.14934539817518599</v>
      </c>
      <c r="F33911">
        <v>0.34055535664159498</v>
      </c>
    </row>
    <row r="33912" spans="1:6" x14ac:dyDescent="0.25">
      <c r="A33912">
        <v>0.14934256446262301</v>
      </c>
      <c r="F33912">
        <v>0.34026184072992499</v>
      </c>
    </row>
    <row r="33913" spans="1:6" x14ac:dyDescent="0.25">
      <c r="A33913">
        <v>0.14955494717221299</v>
      </c>
      <c r="F33913">
        <v>0.34026297421495</v>
      </c>
    </row>
    <row r="33914" spans="1:6" x14ac:dyDescent="0.25">
      <c r="A33914">
        <v>0.14905711923169501</v>
      </c>
      <c r="F33914">
        <v>0.34017802113111401</v>
      </c>
    </row>
    <row r="33915" spans="1:6" x14ac:dyDescent="0.25">
      <c r="A33915">
        <v>0.14905298846103299</v>
      </c>
      <c r="F33915">
        <v>0.34037715230732102</v>
      </c>
    </row>
    <row r="33916" spans="1:6" x14ac:dyDescent="0.25">
      <c r="A33916">
        <v>0.14904892622360899</v>
      </c>
      <c r="F33916">
        <v>0.34037880461558601</v>
      </c>
    </row>
    <row r="33917" spans="1:6" x14ac:dyDescent="0.25">
      <c r="A33917">
        <v>0.15024029704523401</v>
      </c>
      <c r="F33917">
        <v>0.34038042951055603</v>
      </c>
    </row>
    <row r="33918" spans="1:6" x14ac:dyDescent="0.25">
      <c r="A33918">
        <v>0.150234917582977</v>
      </c>
      <c r="F33918">
        <v>0.33990388118190601</v>
      </c>
    </row>
    <row r="33919" spans="1:6" x14ac:dyDescent="0.25">
      <c r="A33919">
        <v>0.150229683964553</v>
      </c>
      <c r="F33919">
        <v>0.33990603296680899</v>
      </c>
    </row>
    <row r="33920" spans="1:6" x14ac:dyDescent="0.25">
      <c r="A33920">
        <v>0.14959843121192301</v>
      </c>
      <c r="F33920">
        <v>0.339908126414178</v>
      </c>
    </row>
    <row r="33921" spans="1:6" x14ac:dyDescent="0.25">
      <c r="A33921">
        <v>0.14901929606226699</v>
      </c>
      <c r="F33921">
        <v>0.34016062751523002</v>
      </c>
    </row>
    <row r="33922" spans="1:6" x14ac:dyDescent="0.25">
      <c r="A33922">
        <v>0.14901441059798101</v>
      </c>
      <c r="F33922">
        <v>0.34039228157509199</v>
      </c>
    </row>
    <row r="33923" spans="1:6" x14ac:dyDescent="0.25">
      <c r="A33923">
        <v>0.14900936003499499</v>
      </c>
      <c r="F33923">
        <v>0.34039423576080702</v>
      </c>
    </row>
    <row r="33924" spans="1:6" x14ac:dyDescent="0.25">
      <c r="A33924">
        <v>0.14900442369599201</v>
      </c>
      <c r="F33924">
        <v>0.34039625598600098</v>
      </c>
    </row>
    <row r="33925" spans="1:6" x14ac:dyDescent="0.25">
      <c r="A33925">
        <v>0.149317027141248</v>
      </c>
      <c r="F33925">
        <v>0.34039823052160301</v>
      </c>
    </row>
    <row r="33926" spans="1:6" x14ac:dyDescent="0.25">
      <c r="A33926">
        <v>0.14931035809356899</v>
      </c>
      <c r="F33926">
        <v>0.34027318914350002</v>
      </c>
    </row>
    <row r="33927" spans="1:6" x14ac:dyDescent="0.25">
      <c r="A33927">
        <v>0.14850029490991301</v>
      </c>
      <c r="F33927">
        <v>0.34027585676257199</v>
      </c>
    </row>
    <row r="33928" spans="1:6" x14ac:dyDescent="0.25">
      <c r="A33928">
        <v>0.147384609052161</v>
      </c>
      <c r="F33928">
        <v>0.34059988203603397</v>
      </c>
    </row>
    <row r="33929" spans="1:6" x14ac:dyDescent="0.25">
      <c r="A33929">
        <v>0.146981992159887</v>
      </c>
      <c r="F33929">
        <v>0.34104615637913499</v>
      </c>
    </row>
    <row r="33930" spans="1:6" x14ac:dyDescent="0.25">
      <c r="A33930">
        <v>0.14666290214854699</v>
      </c>
      <c r="F33930">
        <v>0.34120720313604402</v>
      </c>
    </row>
    <row r="33931" spans="1:6" x14ac:dyDescent="0.25">
      <c r="A33931">
        <v>0.14645209314854499</v>
      </c>
      <c r="F33931">
        <v>0.34133483914058099</v>
      </c>
    </row>
    <row r="33932" spans="1:6" x14ac:dyDescent="0.25">
      <c r="A33932">
        <v>0.14612766408807601</v>
      </c>
      <c r="F33932">
        <v>0.34141916274058098</v>
      </c>
    </row>
    <row r="33933" spans="1:6" x14ac:dyDescent="0.25">
      <c r="A33933">
        <v>0.14612236875964801</v>
      </c>
      <c r="F33933">
        <v>0.34154893436476902</v>
      </c>
    </row>
    <row r="33934" spans="1:6" x14ac:dyDescent="0.25">
      <c r="A33934">
        <v>0.146394544530426</v>
      </c>
      <c r="F33934">
        <v>0.34155105249613998</v>
      </c>
    </row>
    <row r="33935" spans="1:6" x14ac:dyDescent="0.25">
      <c r="A33935">
        <v>0.14551896258014299</v>
      </c>
      <c r="F33935">
        <v>0.34144218218782901</v>
      </c>
    </row>
    <row r="33936" spans="1:6" x14ac:dyDescent="0.25">
      <c r="A33936">
        <v>0.145511452567581</v>
      </c>
      <c r="F33936">
        <v>0.34179241496794199</v>
      </c>
    </row>
    <row r="33937" spans="1:6" x14ac:dyDescent="0.25">
      <c r="A33937">
        <v>0.145502876984686</v>
      </c>
      <c r="F33937">
        <v>0.341795418972967</v>
      </c>
    </row>
    <row r="33938" spans="1:6" x14ac:dyDescent="0.25">
      <c r="A33938">
        <v>0.14549269147409999</v>
      </c>
      <c r="F33938">
        <v>0.34179884920612502</v>
      </c>
    </row>
    <row r="33939" spans="1:6" x14ac:dyDescent="0.25">
      <c r="A33939">
        <v>0.14548125902366499</v>
      </c>
      <c r="F33939">
        <v>0.34180292341035901</v>
      </c>
    </row>
    <row r="33940" spans="1:6" x14ac:dyDescent="0.25">
      <c r="A33940">
        <v>0.14527531464770199</v>
      </c>
      <c r="F33940">
        <v>0.34180749639053398</v>
      </c>
    </row>
    <row r="33941" spans="1:6" x14ac:dyDescent="0.25">
      <c r="A33941">
        <v>0.14526849160463001</v>
      </c>
      <c r="F33941">
        <v>0.34188987414091898</v>
      </c>
    </row>
    <row r="33942" spans="1:6" x14ac:dyDescent="0.25">
      <c r="A33942">
        <v>0.14526194558005201</v>
      </c>
      <c r="F33942">
        <v>0.34189260335814697</v>
      </c>
    </row>
    <row r="33943" spans="1:6" x14ac:dyDescent="0.25">
      <c r="A33943">
        <v>0.14525590559493801</v>
      </c>
      <c r="F33943">
        <v>0.34189522176797799</v>
      </c>
    </row>
    <row r="33944" spans="1:6" x14ac:dyDescent="0.25">
      <c r="A33944">
        <v>0.146191813578049</v>
      </c>
      <c r="F33944">
        <v>0.34189763776202398</v>
      </c>
    </row>
    <row r="33945" spans="1:6" x14ac:dyDescent="0.25">
      <c r="A33945">
        <v>0.146187308378254</v>
      </c>
      <c r="F33945">
        <v>0.34152327456878001</v>
      </c>
    </row>
    <row r="33946" spans="1:6" x14ac:dyDescent="0.25">
      <c r="A33946">
        <v>0.14618270477418099</v>
      </c>
      <c r="F33946">
        <v>0.34152507664869802</v>
      </c>
    </row>
    <row r="33947" spans="1:6" x14ac:dyDescent="0.25">
      <c r="A33947">
        <v>0.14565295900137201</v>
      </c>
      <c r="F33947">
        <v>0.34152691809032698</v>
      </c>
    </row>
    <row r="33948" spans="1:6" x14ac:dyDescent="0.25">
      <c r="A33948">
        <v>0.14564827274905201</v>
      </c>
      <c r="F33948">
        <v>0.34173881639945097</v>
      </c>
    </row>
    <row r="33949" spans="1:6" x14ac:dyDescent="0.25">
      <c r="A33949">
        <v>0.14564372226644601</v>
      </c>
      <c r="F33949">
        <v>0.34174069090037801</v>
      </c>
    </row>
    <row r="33950" spans="1:6" x14ac:dyDescent="0.25">
      <c r="A33950">
        <v>0.14563987512625601</v>
      </c>
      <c r="F33950">
        <v>0.34174251109342102</v>
      </c>
    </row>
    <row r="33951" spans="1:6" x14ac:dyDescent="0.25">
      <c r="A33951">
        <v>0.14563508044697099</v>
      </c>
      <c r="F33951">
        <v>0.34174404994949698</v>
      </c>
    </row>
    <row r="33952" spans="1:6" x14ac:dyDescent="0.25">
      <c r="A33952">
        <v>0.14563017273081399</v>
      </c>
      <c r="F33952">
        <v>0.34174596782121103</v>
      </c>
    </row>
    <row r="33953" spans="1:6" x14ac:dyDescent="0.25">
      <c r="A33953">
        <v>0.146291337572276</v>
      </c>
      <c r="F33953">
        <v>0.34174793090767402</v>
      </c>
    </row>
    <row r="33954" spans="1:6" x14ac:dyDescent="0.25">
      <c r="A33954">
        <v>0.14628618876367699</v>
      </c>
      <c r="F33954">
        <v>0.341483464971089</v>
      </c>
    </row>
    <row r="33955" spans="1:6" x14ac:dyDescent="0.25">
      <c r="A33955">
        <v>0.146011614906951</v>
      </c>
      <c r="F33955">
        <v>0.34148552449452801</v>
      </c>
    </row>
    <row r="33956" spans="1:6" x14ac:dyDescent="0.25">
      <c r="A33956">
        <v>0.14525406002670799</v>
      </c>
      <c r="F33956">
        <v>0.34159535403721902</v>
      </c>
    </row>
    <row r="33957" spans="1:6" x14ac:dyDescent="0.25">
      <c r="A33957">
        <v>0.14452484139027899</v>
      </c>
      <c r="F33957">
        <v>0.34189837598931599</v>
      </c>
    </row>
    <row r="33958" spans="1:6" x14ac:dyDescent="0.25">
      <c r="A33958">
        <v>0.14419591006213001</v>
      </c>
      <c r="F33958">
        <v>0.34219006344388803</v>
      </c>
    </row>
    <row r="33959" spans="1:6" x14ac:dyDescent="0.25">
      <c r="A33959">
        <v>0.14383140768111699</v>
      </c>
      <c r="F33959">
        <v>0.34232163597514698</v>
      </c>
    </row>
    <row r="33960" spans="1:6" x14ac:dyDescent="0.25">
      <c r="A33960">
        <v>0.14291600104455399</v>
      </c>
      <c r="F33960">
        <v>0.34246743692755299</v>
      </c>
    </row>
    <row r="33961" spans="1:6" x14ac:dyDescent="0.25">
      <c r="A33961">
        <v>0.14214836007644999</v>
      </c>
      <c r="F33961">
        <v>0.34283359958217802</v>
      </c>
    </row>
    <row r="33962" spans="1:6" x14ac:dyDescent="0.25">
      <c r="A33962">
        <v>0.14206678462283401</v>
      </c>
      <c r="F33962">
        <v>0.34314065596941901</v>
      </c>
    </row>
    <row r="33963" spans="1:6" x14ac:dyDescent="0.25">
      <c r="A33963">
        <v>0.142062420273905</v>
      </c>
      <c r="F33963">
        <v>0.34317328615086601</v>
      </c>
    </row>
    <row r="33964" spans="1:6" x14ac:dyDescent="0.25">
      <c r="A33964">
        <v>0.142058756173323</v>
      </c>
      <c r="F33964">
        <v>0.34317503189043702</v>
      </c>
    </row>
    <row r="33965" spans="1:6" x14ac:dyDescent="0.25">
      <c r="A33965">
        <v>0.14205426523439699</v>
      </c>
      <c r="F33965">
        <v>0.34317649753066998</v>
      </c>
    </row>
    <row r="33966" spans="1:6" x14ac:dyDescent="0.25">
      <c r="A33966">
        <v>0.142047000129148</v>
      </c>
      <c r="F33966">
        <v>0.34317829390624099</v>
      </c>
    </row>
    <row r="33967" spans="1:6" x14ac:dyDescent="0.25">
      <c r="A33967">
        <v>0.141441158889199</v>
      </c>
      <c r="F33967">
        <v>0.34318119994834001</v>
      </c>
    </row>
    <row r="33968" spans="1:6" x14ac:dyDescent="0.25">
      <c r="A33968">
        <v>0.141435552531846</v>
      </c>
      <c r="F33968">
        <v>0.34342353644432</v>
      </c>
    </row>
    <row r="33969" spans="1:6" x14ac:dyDescent="0.25">
      <c r="A33969">
        <v>0.14142999589786501</v>
      </c>
      <c r="F33969">
        <v>0.34342577898726101</v>
      </c>
    </row>
    <row r="33970" spans="1:6" x14ac:dyDescent="0.25">
      <c r="A33970">
        <v>0.141665314654847</v>
      </c>
      <c r="F33970">
        <v>0.34342800164085302</v>
      </c>
    </row>
    <row r="33971" spans="1:6" x14ac:dyDescent="0.25">
      <c r="A33971">
        <v>0.141402100137963</v>
      </c>
      <c r="F33971">
        <v>0.34333387413806099</v>
      </c>
    </row>
    <row r="33972" spans="1:6" x14ac:dyDescent="0.25">
      <c r="A33972">
        <v>0.141357962442725</v>
      </c>
      <c r="F33972">
        <v>0.343439159944814</v>
      </c>
    </row>
    <row r="33973" spans="1:6" x14ac:dyDescent="0.25">
      <c r="A33973">
        <v>0.14135133812631601</v>
      </c>
      <c r="F33973">
        <v>0.34345681502290898</v>
      </c>
    </row>
    <row r="33974" spans="1:6" x14ac:dyDescent="0.25">
      <c r="A33974">
        <v>0.14134620098751799</v>
      </c>
      <c r="F33974">
        <v>0.34345946474947298</v>
      </c>
    </row>
    <row r="33975" spans="1:6" x14ac:dyDescent="0.25">
      <c r="A33975">
        <v>0.14167320402720099</v>
      </c>
      <c r="F33975">
        <v>0.34346151960499199</v>
      </c>
    </row>
    <row r="33976" spans="1:6" x14ac:dyDescent="0.25">
      <c r="A33976">
        <v>0.14166974784283101</v>
      </c>
      <c r="F33976">
        <v>0.34333071838911899</v>
      </c>
    </row>
    <row r="33977" spans="1:6" x14ac:dyDescent="0.25">
      <c r="A33977">
        <v>0.14166568557232301</v>
      </c>
      <c r="F33977">
        <v>0.34333210086286697</v>
      </c>
    </row>
    <row r="33978" spans="1:6" x14ac:dyDescent="0.25">
      <c r="A33978">
        <v>0.141455200113944</v>
      </c>
      <c r="F33978">
        <v>0.34333372577107002</v>
      </c>
    </row>
    <row r="33979" spans="1:6" x14ac:dyDescent="0.25">
      <c r="A33979">
        <v>0.14164563223257901</v>
      </c>
      <c r="F33979">
        <v>0.343417919954422</v>
      </c>
    </row>
    <row r="33980" spans="1:6" x14ac:dyDescent="0.25">
      <c r="A33980">
        <v>0.14157225955784999</v>
      </c>
      <c r="F33980">
        <v>0.34334174710696802</v>
      </c>
    </row>
    <row r="33981" spans="1:6" x14ac:dyDescent="0.25">
      <c r="A33981">
        <v>0.14156928098390301</v>
      </c>
      <c r="F33981">
        <v>0.34337109617685901</v>
      </c>
    </row>
    <row r="33982" spans="1:6" x14ac:dyDescent="0.25">
      <c r="A33982">
        <v>0.14126190438786199</v>
      </c>
      <c r="F33982">
        <v>0.34337228760643801</v>
      </c>
    </row>
    <row r="33983" spans="1:6" x14ac:dyDescent="0.25">
      <c r="A33983">
        <v>0.14111943430687701</v>
      </c>
      <c r="F33983">
        <v>0.34349523824485501</v>
      </c>
    </row>
    <row r="33984" spans="1:6" x14ac:dyDescent="0.25">
      <c r="A33984">
        <v>0.14111750045687399</v>
      </c>
      <c r="F33984">
        <v>0.34355222627724802</v>
      </c>
    </row>
    <row r="33985" spans="1:6" x14ac:dyDescent="0.25">
      <c r="A33985">
        <v>0.14111563056874599</v>
      </c>
      <c r="F33985">
        <v>0.34355299981725002</v>
      </c>
    </row>
    <row r="33986" spans="1:6" x14ac:dyDescent="0.25">
      <c r="A33986">
        <v>0.14139993935609499</v>
      </c>
      <c r="F33986">
        <v>0.34355374777250097</v>
      </c>
    </row>
    <row r="33987" spans="1:6" x14ac:dyDescent="0.25">
      <c r="A33987">
        <v>0.14139703507574899</v>
      </c>
      <c r="F33987">
        <v>0.34344002425756098</v>
      </c>
    </row>
    <row r="33988" spans="1:6" x14ac:dyDescent="0.25">
      <c r="A33988">
        <v>0.14202713370492401</v>
      </c>
      <c r="F33988">
        <v>0.34344118596970002</v>
      </c>
    </row>
    <row r="33989" spans="1:6" x14ac:dyDescent="0.25">
      <c r="A33989">
        <v>0.142025374684351</v>
      </c>
      <c r="F33989">
        <v>0.34318914651803001</v>
      </c>
    </row>
    <row r="33990" spans="1:6" x14ac:dyDescent="0.25">
      <c r="A33990">
        <v>0.14282263315586999</v>
      </c>
      <c r="F33990">
        <v>0.34318985012625902</v>
      </c>
    </row>
    <row r="33991" spans="1:6" x14ac:dyDescent="0.25">
      <c r="A33991">
        <v>0.14213233805331499</v>
      </c>
      <c r="F33991">
        <v>0.34287094673765101</v>
      </c>
    </row>
    <row r="33992" spans="1:6" x14ac:dyDescent="0.25">
      <c r="A33992">
        <v>0.142130863987912</v>
      </c>
      <c r="F33992">
        <v>0.34314706477867302</v>
      </c>
    </row>
    <row r="33993" spans="1:6" x14ac:dyDescent="0.25">
      <c r="A33993">
        <v>0.14154085913962799</v>
      </c>
      <c r="F33993">
        <v>0.34314765440483502</v>
      </c>
    </row>
    <row r="33994" spans="1:6" x14ac:dyDescent="0.25">
      <c r="A33994">
        <v>0.14110765838004399</v>
      </c>
      <c r="F33994">
        <v>0.34338365634414802</v>
      </c>
    </row>
    <row r="33995" spans="1:6" x14ac:dyDescent="0.25">
      <c r="A33995">
        <v>0.14098788317010999</v>
      </c>
      <c r="F33995">
        <v>0.34355693664798198</v>
      </c>
    </row>
    <row r="33996" spans="1:6" x14ac:dyDescent="0.25">
      <c r="A33996">
        <v>0.14131490442681499</v>
      </c>
      <c r="F33996">
        <v>0.34360484673195602</v>
      </c>
    </row>
    <row r="33997" spans="1:6" x14ac:dyDescent="0.25">
      <c r="A33997">
        <v>0.14131346814481699</v>
      </c>
      <c r="F33997">
        <v>0.34347403822927303</v>
      </c>
    </row>
    <row r="33998" spans="1:6" x14ac:dyDescent="0.25">
      <c r="A33998">
        <v>0.14131223196168299</v>
      </c>
      <c r="F33998">
        <v>0.34347461274207303</v>
      </c>
    </row>
    <row r="33999" spans="1:6" x14ac:dyDescent="0.25">
      <c r="A33999">
        <v>0.141310805429498</v>
      </c>
      <c r="F33999">
        <v>0.34347510721532598</v>
      </c>
    </row>
    <row r="34000" spans="1:6" x14ac:dyDescent="0.25">
      <c r="A34000">
        <v>0.141156827651059</v>
      </c>
      <c r="F34000">
        <v>0.34347567782819999</v>
      </c>
    </row>
    <row r="34001" spans="1:6" x14ac:dyDescent="0.25">
      <c r="A34001">
        <v>0.14090125153143501</v>
      </c>
      <c r="F34001">
        <v>0.34353726893957598</v>
      </c>
    </row>
    <row r="34002" spans="1:6" x14ac:dyDescent="0.25">
      <c r="A34002">
        <v>0.14071004599616299</v>
      </c>
      <c r="F34002">
        <v>0.343639499387425</v>
      </c>
    </row>
    <row r="34003" spans="1:6" x14ac:dyDescent="0.25">
      <c r="A34003">
        <v>0.14070906231744801</v>
      </c>
      <c r="F34003">
        <v>0.34371598160153399</v>
      </c>
    </row>
    <row r="34004" spans="1:6" x14ac:dyDescent="0.25">
      <c r="A34004">
        <v>0.14022808888520399</v>
      </c>
      <c r="F34004">
        <v>0.34371637507302</v>
      </c>
    </row>
    <row r="34005" spans="1:6" x14ac:dyDescent="0.25">
      <c r="A34005">
        <v>0.14022709614985099</v>
      </c>
      <c r="F34005">
        <v>0.343908764445918</v>
      </c>
    </row>
    <row r="34006" spans="1:6" x14ac:dyDescent="0.25">
      <c r="A34006">
        <v>0.139667980131926</v>
      </c>
      <c r="F34006">
        <v>0.34390916154005902</v>
      </c>
    </row>
    <row r="34007" spans="1:6" x14ac:dyDescent="0.25">
      <c r="A34007">
        <v>0.13966652366699001</v>
      </c>
      <c r="F34007">
        <v>0.344132807947229</v>
      </c>
    </row>
    <row r="34008" spans="1:6" x14ac:dyDescent="0.25">
      <c r="A34008">
        <v>0.139664944018244</v>
      </c>
      <c r="F34008">
        <v>0.34413339053320302</v>
      </c>
    </row>
    <row r="34009" spans="1:6" x14ac:dyDescent="0.25">
      <c r="A34009">
        <v>0.140430096497482</v>
      </c>
      <c r="F34009">
        <v>0.34413402239270202</v>
      </c>
    </row>
    <row r="34010" spans="1:6" x14ac:dyDescent="0.25">
      <c r="A34010">
        <v>0.14042897358947901</v>
      </c>
      <c r="F34010">
        <v>0.34382796140100702</v>
      </c>
    </row>
    <row r="34011" spans="1:6" x14ac:dyDescent="0.25">
      <c r="A34011">
        <v>0.13987098860332201</v>
      </c>
      <c r="F34011">
        <v>0.34382841056420799</v>
      </c>
    </row>
    <row r="34012" spans="1:6" x14ac:dyDescent="0.25">
      <c r="A34012">
        <v>0.14053470117066</v>
      </c>
      <c r="F34012">
        <v>0.34405160455867101</v>
      </c>
    </row>
    <row r="34013" spans="1:6" x14ac:dyDescent="0.25">
      <c r="A34013">
        <v>0.1414256599665</v>
      </c>
      <c r="F34013">
        <v>0.34378611953173499</v>
      </c>
    </row>
    <row r="34014" spans="1:6" x14ac:dyDescent="0.25">
      <c r="A34014">
        <v>0.141424426027738</v>
      </c>
      <c r="F34014">
        <v>0.34342973601339899</v>
      </c>
    </row>
    <row r="34015" spans="1:6" x14ac:dyDescent="0.25">
      <c r="A34015">
        <v>0.141647522795913</v>
      </c>
      <c r="F34015">
        <v>0.34343022958890401</v>
      </c>
    </row>
    <row r="34016" spans="1:6" x14ac:dyDescent="0.25">
      <c r="A34016">
        <v>0.14164652642360501</v>
      </c>
      <c r="F34016">
        <v>0.343340990881634</v>
      </c>
    </row>
    <row r="34017" spans="1:6" x14ac:dyDescent="0.25">
      <c r="A34017">
        <v>0.141645513583529</v>
      </c>
      <c r="F34017">
        <v>0.34334138943055698</v>
      </c>
    </row>
    <row r="34018" spans="1:6" x14ac:dyDescent="0.25">
      <c r="A34018">
        <v>0.141146343054949</v>
      </c>
      <c r="F34018">
        <v>0.34334179456658798</v>
      </c>
    </row>
    <row r="34019" spans="1:6" x14ac:dyDescent="0.25">
      <c r="A34019">
        <v>0.14074306132981301</v>
      </c>
      <c r="F34019">
        <v>0.34354146277802</v>
      </c>
    </row>
    <row r="34020" spans="1:6" x14ac:dyDescent="0.25">
      <c r="A34020">
        <v>0.140741526233644</v>
      </c>
      <c r="F34020">
        <v>0.34370277546807398</v>
      </c>
    </row>
    <row r="34021" spans="1:6" x14ac:dyDescent="0.25">
      <c r="A34021">
        <v>0.14074024670365501</v>
      </c>
      <c r="F34021">
        <v>0.343703389506542</v>
      </c>
    </row>
    <row r="34022" spans="1:6" x14ac:dyDescent="0.25">
      <c r="A34022">
        <v>0.140623593933633</v>
      </c>
      <c r="F34022">
        <v>0.34370390131853801</v>
      </c>
    </row>
    <row r="34023" spans="1:6" x14ac:dyDescent="0.25">
      <c r="A34023">
        <v>0.14062268480558299</v>
      </c>
      <c r="F34023">
        <v>0.343750562426546</v>
      </c>
    </row>
    <row r="34024" spans="1:6" x14ac:dyDescent="0.25">
      <c r="A34024">
        <v>0.14091251632169699</v>
      </c>
      <c r="F34024">
        <v>0.34375092607776597</v>
      </c>
    </row>
    <row r="34025" spans="1:6" x14ac:dyDescent="0.25">
      <c r="A34025">
        <v>0.14091145437991401</v>
      </c>
      <c r="F34025">
        <v>0.34363499347132098</v>
      </c>
    </row>
    <row r="34026" spans="1:6" x14ac:dyDescent="0.25">
      <c r="A34026">
        <v>0.14192174160342</v>
      </c>
      <c r="F34026">
        <v>0.34363541824803401</v>
      </c>
    </row>
    <row r="34027" spans="1:6" x14ac:dyDescent="0.25">
      <c r="A34027">
        <v>0.14220129761911701</v>
      </c>
      <c r="F34027">
        <v>0.343231303358631</v>
      </c>
    </row>
    <row r="34028" spans="1:6" x14ac:dyDescent="0.25">
      <c r="A34028">
        <v>0.142199977122447</v>
      </c>
      <c r="F34028">
        <v>0.34311948095235201</v>
      </c>
    </row>
    <row r="34029" spans="1:6" x14ac:dyDescent="0.25">
      <c r="A34029">
        <v>0.14186585974171201</v>
      </c>
      <c r="F34029">
        <v>0.34312000915102098</v>
      </c>
    </row>
    <row r="34030" spans="1:6" x14ac:dyDescent="0.25">
      <c r="A34030">
        <v>0.14173071732341999</v>
      </c>
      <c r="F34030">
        <v>0.34325365610331399</v>
      </c>
    </row>
    <row r="34031" spans="1:6" x14ac:dyDescent="0.25">
      <c r="A34031">
        <v>0.14270502973813701</v>
      </c>
      <c r="F34031">
        <v>0.34330771307063102</v>
      </c>
    </row>
    <row r="34032" spans="1:6" x14ac:dyDescent="0.25">
      <c r="A34032">
        <v>0.142703697258037</v>
      </c>
      <c r="F34032">
        <v>0.342917988104745</v>
      </c>
    </row>
    <row r="34033" spans="1:6" x14ac:dyDescent="0.25">
      <c r="A34033">
        <v>0.14270228920094</v>
      </c>
      <c r="F34033">
        <v>0.342918521096785</v>
      </c>
    </row>
    <row r="34034" spans="1:6" x14ac:dyDescent="0.25">
      <c r="A34034">
        <v>0.14242546323775401</v>
      </c>
      <c r="F34034">
        <v>0.34291908431962398</v>
      </c>
    </row>
    <row r="34035" spans="1:6" x14ac:dyDescent="0.25">
      <c r="A34035">
        <v>0.14166155042800699</v>
      </c>
      <c r="F34035">
        <v>0.34302981470489802</v>
      </c>
    </row>
    <row r="34036" spans="1:6" x14ac:dyDescent="0.25">
      <c r="A34036">
        <v>0.141660037648141</v>
      </c>
      <c r="F34036">
        <v>0.34333537982879597</v>
      </c>
    </row>
    <row r="34037" spans="1:6" x14ac:dyDescent="0.25">
      <c r="A34037">
        <v>0.14165849272755701</v>
      </c>
      <c r="F34037">
        <v>0.34333598494074302</v>
      </c>
    </row>
    <row r="34038" spans="1:6" x14ac:dyDescent="0.25">
      <c r="A34038">
        <v>0.14209429408420901</v>
      </c>
      <c r="F34038">
        <v>0.343336602908976</v>
      </c>
    </row>
    <row r="34039" spans="1:6" x14ac:dyDescent="0.25">
      <c r="A34039">
        <v>0.14295969239263001</v>
      </c>
      <c r="F34039">
        <v>0.34316228236631602</v>
      </c>
    </row>
    <row r="34040" spans="1:6" x14ac:dyDescent="0.25">
      <c r="A34040">
        <v>0.14295807155498999</v>
      </c>
      <c r="F34040">
        <v>0.34281612304294701</v>
      </c>
    </row>
    <row r="34041" spans="1:6" x14ac:dyDescent="0.25">
      <c r="A34041">
        <v>0.14295626216030299</v>
      </c>
      <c r="F34041">
        <v>0.34281677137800298</v>
      </c>
    </row>
    <row r="34042" spans="1:6" x14ac:dyDescent="0.25">
      <c r="A34042">
        <v>0.14295442750288201</v>
      </c>
      <c r="F34042">
        <v>0.342817495135878</v>
      </c>
    </row>
    <row r="34043" spans="1:6" x14ac:dyDescent="0.25">
      <c r="A34043">
        <v>0.142838962426872</v>
      </c>
      <c r="F34043">
        <v>0.34281822899884701</v>
      </c>
    </row>
    <row r="34044" spans="1:6" x14ac:dyDescent="0.25">
      <c r="A34044">
        <v>0.14273939835503399</v>
      </c>
      <c r="F34044">
        <v>0.34286441502925002</v>
      </c>
    </row>
    <row r="34045" spans="1:6" x14ac:dyDescent="0.25">
      <c r="A34045">
        <v>0.14273731389130401</v>
      </c>
      <c r="F34045">
        <v>0.34290424065798603</v>
      </c>
    </row>
    <row r="34046" spans="1:6" x14ac:dyDescent="0.25">
      <c r="A34046">
        <v>0.14231665187394901</v>
      </c>
      <c r="F34046">
        <v>0.34290507444347801</v>
      </c>
    </row>
    <row r="34047" spans="1:6" x14ac:dyDescent="0.25">
      <c r="A34047">
        <v>0.14231394293331601</v>
      </c>
      <c r="F34047">
        <v>0.34307333925042</v>
      </c>
    </row>
    <row r="34048" spans="1:6" x14ac:dyDescent="0.25">
      <c r="A34048">
        <v>0.142229207469899</v>
      </c>
      <c r="F34048">
        <v>0.343074422826673</v>
      </c>
    </row>
    <row r="34049" spans="1:6" x14ac:dyDescent="0.25">
      <c r="A34049">
        <v>0.14222633820684</v>
      </c>
      <c r="F34049">
        <v>0.34310831701203998</v>
      </c>
    </row>
    <row r="34050" spans="1:6" x14ac:dyDescent="0.25">
      <c r="A34050">
        <v>0.14222334751548099</v>
      </c>
      <c r="F34050">
        <v>0.343109464717263</v>
      </c>
    </row>
    <row r="34051" spans="1:6" x14ac:dyDescent="0.25">
      <c r="A34051">
        <v>0.14222025901714799</v>
      </c>
      <c r="F34051">
        <v>0.34311066099380699</v>
      </c>
    </row>
    <row r="34052" spans="1:6" x14ac:dyDescent="0.25">
      <c r="A34052">
        <v>0.142217995345639</v>
      </c>
      <c r="F34052">
        <v>0.34311189639313999</v>
      </c>
    </row>
    <row r="34053" spans="1:6" x14ac:dyDescent="0.25">
      <c r="A34053">
        <v>0.14221555006659101</v>
      </c>
      <c r="F34053">
        <v>0.34311280186174398</v>
      </c>
    </row>
    <row r="34054" spans="1:6" x14ac:dyDescent="0.25">
      <c r="A34054">
        <v>0.14195845109084901</v>
      </c>
      <c r="F34054">
        <v>0.34311377997336301</v>
      </c>
    </row>
    <row r="34055" spans="1:6" x14ac:dyDescent="0.25">
      <c r="A34055">
        <v>0.141956337152882</v>
      </c>
      <c r="F34055">
        <v>0.34321661956366001</v>
      </c>
    </row>
    <row r="34056" spans="1:6" x14ac:dyDescent="0.25">
      <c r="A34056">
        <v>0.14221265573115899</v>
      </c>
      <c r="F34056">
        <v>0.34321746513884699</v>
      </c>
    </row>
    <row r="34057" spans="1:6" x14ac:dyDescent="0.25">
      <c r="A34057">
        <v>0.142211073862889</v>
      </c>
      <c r="F34057">
        <v>0.34311493770753598</v>
      </c>
    </row>
    <row r="34058" spans="1:6" x14ac:dyDescent="0.25">
      <c r="A34058">
        <v>0.14220992942764399</v>
      </c>
      <c r="F34058">
        <v>0.34311557045484398</v>
      </c>
    </row>
    <row r="34059" spans="1:6" x14ac:dyDescent="0.25">
      <c r="A34059">
        <v>0.14220807295402901</v>
      </c>
      <c r="F34059">
        <v>0.34311602822894199</v>
      </c>
    </row>
    <row r="34060" spans="1:6" x14ac:dyDescent="0.25">
      <c r="A34060">
        <v>0.141608252712114</v>
      </c>
      <c r="F34060">
        <v>0.34311677081838798</v>
      </c>
    </row>
    <row r="34061" spans="1:6" x14ac:dyDescent="0.25">
      <c r="A34061">
        <v>0.14160652755966699</v>
      </c>
      <c r="F34061">
        <v>0.34335669891515402</v>
      </c>
    </row>
    <row r="34062" spans="1:6" x14ac:dyDescent="0.25">
      <c r="A34062">
        <v>0.141875469660315</v>
      </c>
      <c r="F34062">
        <v>0.34335738897613199</v>
      </c>
    </row>
    <row r="34063" spans="1:6" x14ac:dyDescent="0.25">
      <c r="A34063">
        <v>0.142619975027648</v>
      </c>
      <c r="F34063">
        <v>0.34324981213587402</v>
      </c>
    </row>
    <row r="34064" spans="1:6" x14ac:dyDescent="0.25">
      <c r="A34064">
        <v>0.143927224419587</v>
      </c>
      <c r="F34064">
        <v>0.34295200998893999</v>
      </c>
    </row>
    <row r="34065" spans="1:6" x14ac:dyDescent="0.25">
      <c r="A34065">
        <v>0.14392530345584101</v>
      </c>
      <c r="F34065">
        <v>0.34242911023216499</v>
      </c>
    </row>
    <row r="34066" spans="1:6" x14ac:dyDescent="0.25">
      <c r="A34066">
        <v>0.145254868446556</v>
      </c>
      <c r="F34066">
        <v>0.342429878617663</v>
      </c>
    </row>
    <row r="34067" spans="1:6" x14ac:dyDescent="0.25">
      <c r="A34067">
        <v>0.145014525440335</v>
      </c>
      <c r="F34067">
        <v>0.34189805262137701</v>
      </c>
    </row>
    <row r="34068" spans="1:6" x14ac:dyDescent="0.25">
      <c r="A34068">
        <v>0.14501273531710199</v>
      </c>
      <c r="F34068">
        <v>0.34199418982386498</v>
      </c>
    </row>
    <row r="34069" spans="1:6" x14ac:dyDescent="0.25">
      <c r="A34069">
        <v>0.14643754197904199</v>
      </c>
      <c r="F34069">
        <v>0.34199490587315901</v>
      </c>
    </row>
    <row r="34070" spans="1:6" x14ac:dyDescent="0.25">
      <c r="A34070">
        <v>0.14716138334133599</v>
      </c>
      <c r="F34070">
        <v>0.34142498320838199</v>
      </c>
    </row>
    <row r="34071" spans="1:6" x14ac:dyDescent="0.25">
      <c r="A34071">
        <v>0.147159852315701</v>
      </c>
      <c r="F34071">
        <v>0.34113544666346501</v>
      </c>
    </row>
    <row r="34072" spans="1:6" x14ac:dyDescent="0.25">
      <c r="A34072">
        <v>0.147158151643456</v>
      </c>
      <c r="F34072">
        <v>0.34113605907371902</v>
      </c>
    </row>
    <row r="34073" spans="1:6" x14ac:dyDescent="0.25">
      <c r="A34073">
        <v>0.14678632715542</v>
      </c>
      <c r="F34073">
        <v>0.34113673934261701</v>
      </c>
    </row>
    <row r="34074" spans="1:6" x14ac:dyDescent="0.25">
      <c r="A34074">
        <v>0.14618704148741299</v>
      </c>
      <c r="F34074">
        <v>0.34128546913783198</v>
      </c>
    </row>
    <row r="34075" spans="1:6" x14ac:dyDescent="0.25">
      <c r="A34075">
        <v>0.14761379488731199</v>
      </c>
      <c r="F34075">
        <v>0.34152518340503402</v>
      </c>
    </row>
    <row r="34076" spans="1:6" x14ac:dyDescent="0.25">
      <c r="A34076">
        <v>0.148003474986346</v>
      </c>
      <c r="F34076">
        <v>0.340954482045075</v>
      </c>
    </row>
    <row r="34077" spans="1:6" x14ac:dyDescent="0.25">
      <c r="A34077">
        <v>0.148437022266729</v>
      </c>
      <c r="F34077">
        <v>0.34079861000546102</v>
      </c>
    </row>
    <row r="34078" spans="1:6" x14ac:dyDescent="0.25">
      <c r="A34078">
        <v>0.14924117220394201</v>
      </c>
      <c r="F34078">
        <v>0.34062519109330802</v>
      </c>
    </row>
    <row r="34079" spans="1:6" x14ac:dyDescent="0.25">
      <c r="A34079">
        <v>0.14923973916077199</v>
      </c>
      <c r="F34079">
        <v>0.34030353111842199</v>
      </c>
    </row>
    <row r="34080" spans="1:6" x14ac:dyDescent="0.25">
      <c r="A34080">
        <v>0.14894562622763799</v>
      </c>
      <c r="F34080">
        <v>0.34030410433569003</v>
      </c>
    </row>
    <row r="34081" spans="1:6" x14ac:dyDescent="0.25">
      <c r="A34081">
        <v>0.148829451883951</v>
      </c>
      <c r="F34081">
        <v>0.34042174950894399</v>
      </c>
    </row>
    <row r="34082" spans="1:6" x14ac:dyDescent="0.25">
      <c r="A34082">
        <v>0.14882806641174201</v>
      </c>
      <c r="F34082">
        <v>0.34046821924641901</v>
      </c>
    </row>
    <row r="34083" spans="1:6" x14ac:dyDescent="0.25">
      <c r="A34083">
        <v>0.148602627681099</v>
      </c>
      <c r="F34083">
        <v>0.34046877343530302</v>
      </c>
    </row>
    <row r="34084" spans="1:6" x14ac:dyDescent="0.25">
      <c r="A34084">
        <v>0.14909974429018499</v>
      </c>
      <c r="F34084">
        <v>0.34055894892756</v>
      </c>
    </row>
    <row r="34085" spans="1:6" x14ac:dyDescent="0.25">
      <c r="A34085">
        <v>0.14930526102602501</v>
      </c>
      <c r="F34085">
        <v>0.34036010228392499</v>
      </c>
    </row>
    <row r="34086" spans="1:6" x14ac:dyDescent="0.25">
      <c r="A34086">
        <v>0.14982190850167601</v>
      </c>
      <c r="F34086">
        <v>0.34027789558958899</v>
      </c>
    </row>
    <row r="34087" spans="1:6" x14ac:dyDescent="0.25">
      <c r="A34087">
        <v>0.149294284754179</v>
      </c>
      <c r="F34087">
        <v>0.34007123659932897</v>
      </c>
    </row>
    <row r="34088" spans="1:6" x14ac:dyDescent="0.25">
      <c r="A34088">
        <v>0.14929284502481999</v>
      </c>
      <c r="F34088">
        <v>0.340282286098328</v>
      </c>
    </row>
    <row r="34089" spans="1:6" x14ac:dyDescent="0.25">
      <c r="A34089">
        <v>0.14929120266651699</v>
      </c>
      <c r="F34089">
        <v>0.34028286199007102</v>
      </c>
    </row>
    <row r="34090" spans="1:6" x14ac:dyDescent="0.25">
      <c r="A34090">
        <v>0.14928939515564199</v>
      </c>
      <c r="F34090">
        <v>0.34028351893339298</v>
      </c>
    </row>
    <row r="34091" spans="1:6" x14ac:dyDescent="0.25">
      <c r="A34091">
        <v>0.14928764088598101</v>
      </c>
      <c r="F34091">
        <v>0.34028424193774198</v>
      </c>
    </row>
    <row r="34092" spans="1:6" x14ac:dyDescent="0.25">
      <c r="A34092">
        <v>0.14928565578091901</v>
      </c>
      <c r="F34092">
        <v>0.34028494364560702</v>
      </c>
    </row>
    <row r="34093" spans="1:6" x14ac:dyDescent="0.25">
      <c r="A34093">
        <v>0.14928430277249399</v>
      </c>
      <c r="F34093">
        <v>0.34028573768763198</v>
      </c>
    </row>
    <row r="34094" spans="1:6" x14ac:dyDescent="0.25">
      <c r="A34094">
        <v>0.14905363771483199</v>
      </c>
      <c r="F34094">
        <v>0.34028627889100199</v>
      </c>
    </row>
    <row r="34095" spans="1:6" x14ac:dyDescent="0.25">
      <c r="A34095">
        <v>0.14883781880424199</v>
      </c>
      <c r="F34095">
        <v>0.34037854491406599</v>
      </c>
    </row>
    <row r="34096" spans="1:6" x14ac:dyDescent="0.25">
      <c r="A34096">
        <v>0.14883591218202</v>
      </c>
      <c r="F34096">
        <v>0.34046487247830198</v>
      </c>
    </row>
    <row r="34097" spans="1:6" x14ac:dyDescent="0.25">
      <c r="A34097">
        <v>0.14883392429532299</v>
      </c>
      <c r="F34097">
        <v>0.34046563512719102</v>
      </c>
    </row>
    <row r="34098" spans="1:6" x14ac:dyDescent="0.25">
      <c r="A34098">
        <v>0.149510855438589</v>
      </c>
      <c r="F34098">
        <v>0.34046643028187001</v>
      </c>
    </row>
    <row r="34099" spans="1:6" x14ac:dyDescent="0.25">
      <c r="A34099">
        <v>0.14958699752052501</v>
      </c>
      <c r="F34099">
        <v>0.34019565782456401</v>
      </c>
    </row>
    <row r="34100" spans="1:6" x14ac:dyDescent="0.25">
      <c r="A34100">
        <v>0.14944907992758499</v>
      </c>
      <c r="F34100">
        <v>0.34016520099178998</v>
      </c>
    </row>
    <row r="34101" spans="1:6" x14ac:dyDescent="0.25">
      <c r="A34101">
        <v>0.14944749015668701</v>
      </c>
      <c r="F34101">
        <v>0.34022036802896499</v>
      </c>
    </row>
    <row r="34102" spans="1:6" x14ac:dyDescent="0.25">
      <c r="A34102">
        <v>0.14983346835438499</v>
      </c>
      <c r="F34102">
        <v>0.34022100393732502</v>
      </c>
    </row>
    <row r="34103" spans="1:6" x14ac:dyDescent="0.25">
      <c r="A34103">
        <v>0.15005995178449799</v>
      </c>
      <c r="F34103">
        <v>0.340066612658245</v>
      </c>
    </row>
    <row r="34104" spans="1:6" x14ac:dyDescent="0.25">
      <c r="A34104">
        <v>0.150058910905389</v>
      </c>
      <c r="F34104">
        <v>0.33997601928620003</v>
      </c>
    </row>
    <row r="34105" spans="1:6" x14ac:dyDescent="0.25">
      <c r="A34105">
        <v>0.15023082997152401</v>
      </c>
      <c r="F34105">
        <v>0.33997643563784402</v>
      </c>
    </row>
    <row r="34106" spans="1:6" x14ac:dyDescent="0.25">
      <c r="A34106">
        <v>0.149905288253354</v>
      </c>
      <c r="F34106">
        <v>0.33990766801139</v>
      </c>
    </row>
    <row r="34107" spans="1:6" x14ac:dyDescent="0.25">
      <c r="A34107">
        <v>0.148723914685046</v>
      </c>
      <c r="F34107">
        <v>0.34003788469865798</v>
      </c>
    </row>
    <row r="34108" spans="1:6" x14ac:dyDescent="0.25">
      <c r="A34108">
        <v>0.14854882307523201</v>
      </c>
      <c r="F34108">
        <v>0.34051043412598098</v>
      </c>
    </row>
    <row r="34109" spans="1:6" x14ac:dyDescent="0.25">
      <c r="A34109">
        <v>0.14854761589108201</v>
      </c>
      <c r="F34109">
        <v>0.340580470769907</v>
      </c>
    </row>
    <row r="34110" spans="1:6" x14ac:dyDescent="0.25">
      <c r="A34110">
        <v>0.14854646875949401</v>
      </c>
      <c r="F34110">
        <v>0.340580953643566</v>
      </c>
    </row>
    <row r="34111" spans="1:6" x14ac:dyDescent="0.25">
      <c r="A34111">
        <v>0.14838399943969299</v>
      </c>
      <c r="F34111">
        <v>0.340581412496202</v>
      </c>
    </row>
    <row r="34112" spans="1:6" x14ac:dyDescent="0.25">
      <c r="A34112">
        <v>0.147918571897388</v>
      </c>
      <c r="F34112">
        <v>0.34064640022412201</v>
      </c>
    </row>
    <row r="34113" spans="1:6" x14ac:dyDescent="0.25">
      <c r="A34113">
        <v>0.147917441914732</v>
      </c>
      <c r="F34113">
        <v>0.34083257124104399</v>
      </c>
    </row>
    <row r="34114" spans="1:6" x14ac:dyDescent="0.25">
      <c r="A34114">
        <v>0.14765469060112199</v>
      </c>
      <c r="F34114">
        <v>0.34083302323410603</v>
      </c>
    </row>
    <row r="34115" spans="1:6" x14ac:dyDescent="0.25">
      <c r="A34115">
        <v>0.14765363978481499</v>
      </c>
      <c r="F34115">
        <v>0.34093812375955002</v>
      </c>
    </row>
    <row r="34116" spans="1:6" x14ac:dyDescent="0.25">
      <c r="A34116">
        <v>0.14765260205596201</v>
      </c>
      <c r="F34116">
        <v>0.34093854408607299</v>
      </c>
    </row>
    <row r="34117" spans="1:6" x14ac:dyDescent="0.25">
      <c r="A34117">
        <v>0.14833554844628699</v>
      </c>
      <c r="F34117">
        <v>0.34093895917761502</v>
      </c>
    </row>
    <row r="34118" spans="1:6" x14ac:dyDescent="0.25">
      <c r="A34118">
        <v>0.14875795682583301</v>
      </c>
      <c r="F34118">
        <v>0.340665780621485</v>
      </c>
    </row>
    <row r="34119" spans="1:6" x14ac:dyDescent="0.25">
      <c r="A34119">
        <v>0.148357150763298</v>
      </c>
      <c r="F34119">
        <v>0.34049681726966602</v>
      </c>
    </row>
    <row r="34120" spans="1:6" x14ac:dyDescent="0.25">
      <c r="A34120">
        <v>0.14835644065259501</v>
      </c>
      <c r="F34120">
        <v>0.34065713969467998</v>
      </c>
    </row>
    <row r="34121" spans="1:6" x14ac:dyDescent="0.25">
      <c r="A34121">
        <v>0.14797293541713899</v>
      </c>
      <c r="F34121">
        <v>0.34065742373896102</v>
      </c>
    </row>
    <row r="34122" spans="1:6" x14ac:dyDescent="0.25">
      <c r="A34122">
        <v>0.147972270080725</v>
      </c>
      <c r="F34122">
        <v>0.34081082583314398</v>
      </c>
    </row>
    <row r="34123" spans="1:6" x14ac:dyDescent="0.25">
      <c r="A34123">
        <v>0.147971621207589</v>
      </c>
      <c r="F34123">
        <v>0.34081109196770898</v>
      </c>
    </row>
    <row r="34124" spans="1:6" x14ac:dyDescent="0.25">
      <c r="A34124">
        <v>0.14797095478320299</v>
      </c>
      <c r="F34124">
        <v>0.34081135151696401</v>
      </c>
    </row>
    <row r="34125" spans="1:6" x14ac:dyDescent="0.25">
      <c r="A34125">
        <v>0.14861289672908201</v>
      </c>
      <c r="F34125">
        <v>0.340811618086718</v>
      </c>
    </row>
    <row r="34126" spans="1:6" x14ac:dyDescent="0.25">
      <c r="A34126">
        <v>0.14861238796373599</v>
      </c>
      <c r="F34126">
        <v>0.340554841308366</v>
      </c>
    </row>
    <row r="34127" spans="1:6" x14ac:dyDescent="0.25">
      <c r="A34127">
        <v>0.14844063422957199</v>
      </c>
      <c r="F34127">
        <v>0.34055504481450499</v>
      </c>
    </row>
    <row r="34128" spans="1:6" x14ac:dyDescent="0.25">
      <c r="A34128">
        <v>0.14774479909695801</v>
      </c>
      <c r="F34128">
        <v>0.34062374630817099</v>
      </c>
    </row>
    <row r="34129" spans="1:6" x14ac:dyDescent="0.25">
      <c r="A34129">
        <v>0.14858809519539901</v>
      </c>
      <c r="F34129">
        <v>0.340902080361216</v>
      </c>
    </row>
    <row r="34130" spans="1:6" x14ac:dyDescent="0.25">
      <c r="A34130">
        <v>0.148587178521426</v>
      </c>
      <c r="F34130">
        <v>0.34056476192183999</v>
      </c>
    </row>
    <row r="34131" spans="1:6" x14ac:dyDescent="0.25">
      <c r="A34131">
        <v>0.148585993886335</v>
      </c>
      <c r="F34131">
        <v>0.34056512859142901</v>
      </c>
    </row>
    <row r="34132" spans="1:6" x14ac:dyDescent="0.25">
      <c r="A34132">
        <v>0.14858486204669599</v>
      </c>
      <c r="F34132">
        <v>0.34056560244546502</v>
      </c>
    </row>
    <row r="34133" spans="1:6" x14ac:dyDescent="0.25">
      <c r="A34133">
        <v>0.14858391407798999</v>
      </c>
      <c r="F34133">
        <v>0.34056605518132099</v>
      </c>
    </row>
    <row r="34134" spans="1:6" x14ac:dyDescent="0.25">
      <c r="A34134">
        <v>0.14858300896631299</v>
      </c>
      <c r="F34134">
        <v>0.34056643436880302</v>
      </c>
    </row>
    <row r="34135" spans="1:6" x14ac:dyDescent="0.25">
      <c r="A34135">
        <v>0.14858203211822099</v>
      </c>
      <c r="F34135">
        <v>0.34056679641347398</v>
      </c>
    </row>
    <row r="34136" spans="1:6" x14ac:dyDescent="0.25">
      <c r="A34136">
        <v>0.14858102451852301</v>
      </c>
      <c r="F34136">
        <v>0.340567187152711</v>
      </c>
    </row>
    <row r="34137" spans="1:6" x14ac:dyDescent="0.25">
      <c r="A34137">
        <v>0.14857969901905499</v>
      </c>
      <c r="F34137">
        <v>0.34056759019258998</v>
      </c>
    </row>
    <row r="34138" spans="1:6" x14ac:dyDescent="0.25">
      <c r="A34138">
        <v>0.148578417269455</v>
      </c>
      <c r="F34138">
        <v>0.34056812039237699</v>
      </c>
    </row>
    <row r="34139" spans="1:6" x14ac:dyDescent="0.25">
      <c r="A34139">
        <v>0.14963030411244599</v>
      </c>
      <c r="F34139">
        <v>0.34056863309221702</v>
      </c>
    </row>
    <row r="34140" spans="1:6" x14ac:dyDescent="0.25">
      <c r="A34140">
        <v>0.149547991278387</v>
      </c>
      <c r="F34140">
        <v>0.34014787835502103</v>
      </c>
    </row>
    <row r="34141" spans="1:6" x14ac:dyDescent="0.25">
      <c r="A34141">
        <v>0.149547094952235</v>
      </c>
      <c r="F34141">
        <v>0.34018080348864499</v>
      </c>
    </row>
    <row r="34142" spans="1:6" x14ac:dyDescent="0.25">
      <c r="A34142">
        <v>0.14954645432848901</v>
      </c>
      <c r="F34142">
        <v>0.34018116201910498</v>
      </c>
    </row>
    <row r="34143" spans="1:6" x14ac:dyDescent="0.25">
      <c r="A34143">
        <v>0.14944590145252401</v>
      </c>
      <c r="F34143">
        <v>0.34018141826860399</v>
      </c>
    </row>
    <row r="34144" spans="1:6" x14ac:dyDescent="0.25">
      <c r="A34144">
        <v>0.148738689065263</v>
      </c>
      <c r="F34144">
        <v>0.34022163941898997</v>
      </c>
    </row>
    <row r="34145" spans="1:6" x14ac:dyDescent="0.25">
      <c r="A34145">
        <v>0.14873782064777299</v>
      </c>
      <c r="F34145">
        <v>0.340504524373894</v>
      </c>
    </row>
    <row r="34146" spans="1:6" x14ac:dyDescent="0.25">
      <c r="A34146">
        <v>0.14873699231132601</v>
      </c>
      <c r="F34146">
        <v>0.34050487174089</v>
      </c>
    </row>
    <row r="34147" spans="1:6" x14ac:dyDescent="0.25">
      <c r="A34147">
        <v>0.14873620543983801</v>
      </c>
      <c r="F34147">
        <v>0.340505203075469</v>
      </c>
    </row>
    <row r="34148" spans="1:6" x14ac:dyDescent="0.25">
      <c r="A34148">
        <v>0.148735459578166</v>
      </c>
      <c r="F34148">
        <v>0.34050551782406402</v>
      </c>
    </row>
    <row r="34149" spans="1:6" x14ac:dyDescent="0.25">
      <c r="A34149">
        <v>0.14873480106984299</v>
      </c>
      <c r="F34149">
        <v>0.34050581616873299</v>
      </c>
    </row>
    <row r="34150" spans="1:6" x14ac:dyDescent="0.25">
      <c r="A34150">
        <v>0.150152690621286</v>
      </c>
      <c r="F34150">
        <v>0.34050607957206203</v>
      </c>
    </row>
    <row r="34151" spans="1:6" x14ac:dyDescent="0.25">
      <c r="A34151">
        <v>0.15015210371943299</v>
      </c>
      <c r="F34151">
        <v>0.33993892375148499</v>
      </c>
    </row>
    <row r="34152" spans="1:6" x14ac:dyDescent="0.25">
      <c r="A34152">
        <v>0.15015161131625701</v>
      </c>
      <c r="F34152">
        <v>0.339939158512226</v>
      </c>
    </row>
    <row r="34153" spans="1:6" x14ac:dyDescent="0.25">
      <c r="A34153">
        <v>0.15015118684412701</v>
      </c>
      <c r="F34153">
        <v>0.33993935547349702</v>
      </c>
    </row>
    <row r="34154" spans="1:6" x14ac:dyDescent="0.25">
      <c r="A34154">
        <v>0.150496767228193</v>
      </c>
      <c r="F34154">
        <v>0.339939525262348</v>
      </c>
    </row>
    <row r="34155" spans="1:6" x14ac:dyDescent="0.25">
      <c r="A34155">
        <v>0.150019012430639</v>
      </c>
      <c r="F34155">
        <v>0.33980129310872198</v>
      </c>
    </row>
    <row r="34156" spans="1:6" x14ac:dyDescent="0.25">
      <c r="A34156">
        <v>0.150018595862667</v>
      </c>
      <c r="F34156">
        <v>0.33999239502774398</v>
      </c>
    </row>
    <row r="34157" spans="1:6" x14ac:dyDescent="0.25">
      <c r="A34157">
        <v>0.15001817976588</v>
      </c>
      <c r="F34157">
        <v>0.33999256165493302</v>
      </c>
    </row>
    <row r="34158" spans="1:6" x14ac:dyDescent="0.25">
      <c r="A34158">
        <v>0.15004899100324601</v>
      </c>
      <c r="F34158">
        <v>0.339992728093647</v>
      </c>
    </row>
    <row r="34159" spans="1:6" x14ac:dyDescent="0.25">
      <c r="A34159">
        <v>0.15004848829995199</v>
      </c>
      <c r="F34159">
        <v>0.33998040359870102</v>
      </c>
    </row>
    <row r="34160" spans="1:6" x14ac:dyDescent="0.25">
      <c r="A34160">
        <v>0.15004795874781701</v>
      </c>
      <c r="F34160">
        <v>0.33998060468001901</v>
      </c>
    </row>
    <row r="34161" spans="1:6" x14ac:dyDescent="0.25">
      <c r="A34161">
        <v>0.149653073183285</v>
      </c>
      <c r="F34161">
        <v>0.33998081650087297</v>
      </c>
    </row>
    <row r="34162" spans="1:6" x14ac:dyDescent="0.25">
      <c r="A34162">
        <v>0.148958136827084</v>
      </c>
      <c r="F34162">
        <v>0.34013877072668502</v>
      </c>
    </row>
    <row r="34163" spans="1:6" x14ac:dyDescent="0.25">
      <c r="A34163">
        <v>0.14895742723647201</v>
      </c>
      <c r="F34163">
        <v>0.34041674526916599</v>
      </c>
    </row>
    <row r="34164" spans="1:6" x14ac:dyDescent="0.25">
      <c r="A34164">
        <v>0.14919361945823301</v>
      </c>
      <c r="F34164">
        <v>0.340417029105411</v>
      </c>
    </row>
    <row r="34165" spans="1:6" x14ac:dyDescent="0.25">
      <c r="A34165">
        <v>0.14919270383314301</v>
      </c>
      <c r="F34165">
        <v>0.34032255221670599</v>
      </c>
    </row>
    <row r="34166" spans="1:6" x14ac:dyDescent="0.25">
      <c r="A34166">
        <v>0.149191800652691</v>
      </c>
      <c r="F34166">
        <v>0.34032291846674201</v>
      </c>
    </row>
    <row r="34167" spans="1:6" x14ac:dyDescent="0.25">
      <c r="A34167">
        <v>0.14947958559280899</v>
      </c>
      <c r="F34167">
        <v>0.34032327973892301</v>
      </c>
    </row>
    <row r="34168" spans="1:6" x14ac:dyDescent="0.25">
      <c r="A34168">
        <v>0.14947855183897801</v>
      </c>
      <c r="F34168">
        <v>0.34020816576287599</v>
      </c>
    </row>
    <row r="34169" spans="1:6" x14ac:dyDescent="0.25">
      <c r="A34169">
        <v>0.14932033188489499</v>
      </c>
      <c r="F34169">
        <v>0.34020857926440801</v>
      </c>
    </row>
    <row r="34170" spans="1:6" x14ac:dyDescent="0.25">
      <c r="A34170">
        <v>0.149319337202307</v>
      </c>
      <c r="F34170">
        <v>0.34027186724604103</v>
      </c>
    </row>
    <row r="34171" spans="1:6" x14ac:dyDescent="0.25">
      <c r="A34171">
        <v>0.149318364953443</v>
      </c>
      <c r="F34171">
        <v>0.34027226511907699</v>
      </c>
    </row>
    <row r="34172" spans="1:6" x14ac:dyDescent="0.25">
      <c r="A34172">
        <v>0.14931727058234301</v>
      </c>
      <c r="F34172">
        <v>0.340272654018622</v>
      </c>
    </row>
    <row r="34173" spans="1:6" x14ac:dyDescent="0.25">
      <c r="A34173">
        <v>0.14854974278494801</v>
      </c>
      <c r="F34173">
        <v>0.340273091767062</v>
      </c>
    </row>
    <row r="34174" spans="1:6" x14ac:dyDescent="0.25">
      <c r="A34174">
        <v>0.14854856153767501</v>
      </c>
      <c r="F34174">
        <v>0.34058010288601998</v>
      </c>
    </row>
    <row r="34175" spans="1:6" x14ac:dyDescent="0.25">
      <c r="A34175">
        <v>0.148547260151046</v>
      </c>
      <c r="F34175">
        <v>0.34058057538492897</v>
      </c>
    </row>
    <row r="34176" spans="1:6" x14ac:dyDescent="0.25">
      <c r="A34176">
        <v>0.14854582695955801</v>
      </c>
      <c r="F34176">
        <v>0.34058109593958102</v>
      </c>
    </row>
    <row r="34177" spans="1:6" x14ac:dyDescent="0.25">
      <c r="A34177">
        <v>0.14854434191159999</v>
      </c>
      <c r="F34177">
        <v>0.340581669216176</v>
      </c>
    </row>
    <row r="34178" spans="1:6" x14ac:dyDescent="0.25">
      <c r="A34178">
        <v>0.148542733224163</v>
      </c>
      <c r="F34178">
        <v>0.34058226323535901</v>
      </c>
    </row>
    <row r="34179" spans="1:6" x14ac:dyDescent="0.25">
      <c r="A34179">
        <v>0.149614456247602</v>
      </c>
      <c r="F34179">
        <v>0.34058290671033398</v>
      </c>
    </row>
    <row r="34180" spans="1:6" x14ac:dyDescent="0.25">
      <c r="A34180">
        <v>0.15054775749635799</v>
      </c>
      <c r="F34180">
        <v>0.34015421750095898</v>
      </c>
    </row>
    <row r="34181" spans="1:6" x14ac:dyDescent="0.25">
      <c r="A34181">
        <v>0.150246153913387</v>
      </c>
      <c r="F34181">
        <v>0.33978089700145597</v>
      </c>
    </row>
    <row r="34182" spans="1:6" x14ac:dyDescent="0.25">
      <c r="A34182">
        <v>0.150129893408632</v>
      </c>
      <c r="F34182">
        <v>0.33990153843464499</v>
      </c>
    </row>
    <row r="34183" spans="1:6" x14ac:dyDescent="0.25">
      <c r="A34183">
        <v>0.151056350468733</v>
      </c>
      <c r="F34183">
        <v>0.33994804263654699</v>
      </c>
    </row>
    <row r="34184" spans="1:6" x14ac:dyDescent="0.25">
      <c r="A34184">
        <v>0.151054828534816</v>
      </c>
      <c r="F34184">
        <v>0.33957745981250598</v>
      </c>
    </row>
    <row r="34185" spans="1:6" x14ac:dyDescent="0.25">
      <c r="A34185">
        <v>0.151053291735982</v>
      </c>
      <c r="F34185">
        <v>0.33957806858607298</v>
      </c>
    </row>
    <row r="34186" spans="1:6" x14ac:dyDescent="0.25">
      <c r="A34186">
        <v>0.15079088442491401</v>
      </c>
      <c r="F34186">
        <v>0.33957868330560698</v>
      </c>
    </row>
    <row r="34187" spans="1:6" x14ac:dyDescent="0.25">
      <c r="A34187">
        <v>0.151790900288062</v>
      </c>
      <c r="F34187">
        <v>0.339683646230034</v>
      </c>
    </row>
    <row r="34188" spans="1:6" x14ac:dyDescent="0.25">
      <c r="A34188">
        <v>0.15161508788406899</v>
      </c>
      <c r="F34188">
        <v>0.339283639884774</v>
      </c>
    </row>
    <row r="34189" spans="1:6" x14ac:dyDescent="0.25">
      <c r="A34189">
        <v>0.15051801266854101</v>
      </c>
      <c r="F34189">
        <v>0.33935396484637198</v>
      </c>
    </row>
    <row r="34190" spans="1:6" x14ac:dyDescent="0.25">
      <c r="A34190">
        <v>0.15009701637298201</v>
      </c>
      <c r="F34190">
        <v>0.33979279493258302</v>
      </c>
    </row>
    <row r="34191" spans="1:6" x14ac:dyDescent="0.25">
      <c r="A34191">
        <v>0.150095626211324</v>
      </c>
      <c r="F34191">
        <v>0.339961193450807</v>
      </c>
    </row>
    <row r="34192" spans="1:6" x14ac:dyDescent="0.25">
      <c r="A34192">
        <v>0.15009423522606499</v>
      </c>
      <c r="F34192">
        <v>0.33996174951546998</v>
      </c>
    </row>
    <row r="34193" spans="1:6" x14ac:dyDescent="0.25">
      <c r="A34193">
        <v>0.15000982003249799</v>
      </c>
      <c r="F34193">
        <v>0.33996230590957299</v>
      </c>
    </row>
    <row r="34194" spans="1:6" x14ac:dyDescent="0.25">
      <c r="A34194">
        <v>0.15056400320171101</v>
      </c>
      <c r="F34194">
        <v>0.33999607198699999</v>
      </c>
    </row>
    <row r="34195" spans="1:6" x14ac:dyDescent="0.25">
      <c r="A34195">
        <v>0.15054932657227499</v>
      </c>
      <c r="F34195">
        <v>0.33977439871931497</v>
      </c>
    </row>
    <row r="34196" spans="1:6" x14ac:dyDescent="0.25">
      <c r="A34196">
        <v>0.150547731638355</v>
      </c>
      <c r="F34196">
        <v>0.33978026937108902</v>
      </c>
    </row>
    <row r="34197" spans="1:6" x14ac:dyDescent="0.25">
      <c r="A34197">
        <v>0.15054616490408601</v>
      </c>
      <c r="F34197">
        <v>0.33978090734465699</v>
      </c>
    </row>
    <row r="34198" spans="1:6" x14ac:dyDescent="0.25">
      <c r="A34198">
        <v>0.14972859576494099</v>
      </c>
      <c r="F34198">
        <v>0.33978153403836497</v>
      </c>
    </row>
    <row r="34199" spans="1:6" x14ac:dyDescent="0.25">
      <c r="A34199">
        <v>0.14952781869099099</v>
      </c>
      <c r="F34199">
        <v>0.34010856169402298</v>
      </c>
    </row>
    <row r="34200" spans="1:6" x14ac:dyDescent="0.25">
      <c r="A34200">
        <v>0.14952618931880299</v>
      </c>
      <c r="F34200">
        <v>0.34018887252360303</v>
      </c>
    </row>
    <row r="34201" spans="1:6" x14ac:dyDescent="0.25">
      <c r="A34201">
        <v>0.14980554378057301</v>
      </c>
      <c r="F34201">
        <v>0.34018952427247801</v>
      </c>
    </row>
    <row r="34202" spans="1:6" x14ac:dyDescent="0.25">
      <c r="A34202">
        <v>0.15013049795559799</v>
      </c>
      <c r="F34202">
        <v>0.34007778248776999</v>
      </c>
    </row>
    <row r="34203" spans="1:6" x14ac:dyDescent="0.25">
      <c r="A34203">
        <v>0.150129417842533</v>
      </c>
      <c r="F34203">
        <v>0.33994780081775999</v>
      </c>
    </row>
    <row r="34204" spans="1:6" x14ac:dyDescent="0.25">
      <c r="A34204">
        <v>0.15012786874290099</v>
      </c>
      <c r="F34204">
        <v>0.33994823286298598</v>
      </c>
    </row>
    <row r="34205" spans="1:6" x14ac:dyDescent="0.25">
      <c r="A34205">
        <v>0.15012572992494599</v>
      </c>
      <c r="F34205">
        <v>0.33994885250283902</v>
      </c>
    </row>
    <row r="34206" spans="1:6" x14ac:dyDescent="0.25">
      <c r="A34206">
        <v>0.150123299418361</v>
      </c>
      <c r="F34206">
        <v>0.339949708030021</v>
      </c>
    </row>
    <row r="34207" spans="1:6" x14ac:dyDescent="0.25">
      <c r="A34207">
        <v>0.15012063972753001</v>
      </c>
      <c r="F34207">
        <v>0.33995068023265501</v>
      </c>
    </row>
    <row r="34208" spans="1:6" x14ac:dyDescent="0.25">
      <c r="A34208">
        <v>0.15004322158349301</v>
      </c>
      <c r="F34208">
        <v>0.33995174410898699</v>
      </c>
    </row>
    <row r="34209" spans="1:6" x14ac:dyDescent="0.25">
      <c r="A34209">
        <v>0.15051703202081601</v>
      </c>
      <c r="F34209">
        <v>0.33998271136660202</v>
      </c>
    </row>
    <row r="34210" spans="1:6" x14ac:dyDescent="0.25">
      <c r="A34210">
        <v>0.15029877944012099</v>
      </c>
      <c r="F34210">
        <v>0.33979318719167301</v>
      </c>
    </row>
    <row r="34211" spans="1:6" x14ac:dyDescent="0.25">
      <c r="A34211">
        <v>0.15009235515500699</v>
      </c>
      <c r="F34211">
        <v>0.33988048822395101</v>
      </c>
    </row>
    <row r="34212" spans="1:6" x14ac:dyDescent="0.25">
      <c r="A34212">
        <v>0.150712683185348</v>
      </c>
      <c r="F34212">
        <v>0.33996305793799703</v>
      </c>
    </row>
    <row r="34213" spans="1:6" x14ac:dyDescent="0.25">
      <c r="A34213">
        <v>0.149659712615103</v>
      </c>
      <c r="F34213">
        <v>0.33971492672586001</v>
      </c>
    </row>
    <row r="34214" spans="1:6" x14ac:dyDescent="0.25">
      <c r="A34214">
        <v>0.149657963058766</v>
      </c>
      <c r="F34214">
        <v>0.34013611495395801</v>
      </c>
    </row>
    <row r="34215" spans="1:6" x14ac:dyDescent="0.25">
      <c r="A34215">
        <v>0.14965626903204801</v>
      </c>
      <c r="F34215">
        <v>0.34013681477649299</v>
      </c>
    </row>
    <row r="34216" spans="1:6" x14ac:dyDescent="0.25">
      <c r="A34216">
        <v>0.14965445917014999</v>
      </c>
      <c r="F34216">
        <v>0.34013749238718</v>
      </c>
    </row>
    <row r="34217" spans="1:6" x14ac:dyDescent="0.25">
      <c r="A34217">
        <v>0.14965260367309499</v>
      </c>
      <c r="F34217">
        <v>0.34013821633194002</v>
      </c>
    </row>
    <row r="34218" spans="1:6" x14ac:dyDescent="0.25">
      <c r="A34218">
        <v>0.149651028725722</v>
      </c>
      <c r="F34218">
        <v>0.34013895853076098</v>
      </c>
    </row>
    <row r="34219" spans="1:6" x14ac:dyDescent="0.25">
      <c r="A34219">
        <v>0.15001646403573701</v>
      </c>
      <c r="F34219">
        <v>0.34013958850970999</v>
      </c>
    </row>
    <row r="34220" spans="1:6" x14ac:dyDescent="0.25">
      <c r="A34220">
        <v>0.15045856869721899</v>
      </c>
      <c r="F34220">
        <v>0.33999341438570402</v>
      </c>
    </row>
    <row r="34221" spans="1:6" x14ac:dyDescent="0.25">
      <c r="A34221">
        <v>0.150718146535852</v>
      </c>
      <c r="F34221">
        <v>0.33981657252111203</v>
      </c>
    </row>
    <row r="34222" spans="1:6" x14ac:dyDescent="0.25">
      <c r="A34222">
        <v>0.15102555673212301</v>
      </c>
      <c r="F34222">
        <v>0.33971274138565799</v>
      </c>
    </row>
    <row r="34223" spans="1:6" x14ac:dyDescent="0.25">
      <c r="A34223">
        <v>0.15217502067222899</v>
      </c>
      <c r="F34223">
        <v>0.33958977730715001</v>
      </c>
    </row>
    <row r="34224" spans="1:6" x14ac:dyDescent="0.25">
      <c r="A34224">
        <v>0.15174732768131</v>
      </c>
      <c r="F34224">
        <v>0.33912999173110803</v>
      </c>
    </row>
    <row r="34225" spans="1:6" x14ac:dyDescent="0.25">
      <c r="A34225">
        <v>0.15139886359924701</v>
      </c>
      <c r="F34225">
        <v>0.33930106892747602</v>
      </c>
    </row>
    <row r="34226" spans="1:6" x14ac:dyDescent="0.25">
      <c r="A34226">
        <v>0.15139752034829601</v>
      </c>
      <c r="F34226">
        <v>0.33944045456030097</v>
      </c>
    </row>
    <row r="34227" spans="1:6" x14ac:dyDescent="0.25">
      <c r="A34227">
        <v>0.15163957171572001</v>
      </c>
      <c r="F34227">
        <v>0.339440991860681</v>
      </c>
    </row>
    <row r="34228" spans="1:6" x14ac:dyDescent="0.25">
      <c r="A34228">
        <v>0.15131619946241501</v>
      </c>
      <c r="F34228">
        <v>0.33934417131371197</v>
      </c>
    </row>
    <row r="34229" spans="1:6" x14ac:dyDescent="0.25">
      <c r="A34229">
        <v>0.15131476758962001</v>
      </c>
      <c r="F34229">
        <v>0.33947352021503302</v>
      </c>
    </row>
    <row r="34230" spans="1:6" x14ac:dyDescent="0.25">
      <c r="A34230">
        <v>0.15150825380480401</v>
      </c>
      <c r="F34230">
        <v>0.33947409296415099</v>
      </c>
    </row>
    <row r="34231" spans="1:6" x14ac:dyDescent="0.25">
      <c r="A34231">
        <v>0.15150675849501499</v>
      </c>
      <c r="F34231">
        <v>0.33939669847807802</v>
      </c>
    </row>
    <row r="34232" spans="1:6" x14ac:dyDescent="0.25">
      <c r="A34232">
        <v>0.15107794264795901</v>
      </c>
      <c r="F34232">
        <v>0.33939729660199303</v>
      </c>
    </row>
    <row r="34233" spans="1:6" x14ac:dyDescent="0.25">
      <c r="A34233">
        <v>0.15107680475013899</v>
      </c>
      <c r="F34233">
        <v>0.33956882294081597</v>
      </c>
    </row>
    <row r="34234" spans="1:6" x14ac:dyDescent="0.25">
      <c r="A34234">
        <v>0.151073072672436</v>
      </c>
      <c r="F34234">
        <v>0.33956927809994403</v>
      </c>
    </row>
    <row r="34235" spans="1:6" x14ac:dyDescent="0.25">
      <c r="A34235">
        <v>0.151344263997782</v>
      </c>
      <c r="F34235">
        <v>0.339570770931025</v>
      </c>
    </row>
    <row r="34236" spans="1:6" x14ac:dyDescent="0.25">
      <c r="A34236">
        <v>0.15158635157633699</v>
      </c>
      <c r="F34236">
        <v>0.33946229440088599</v>
      </c>
    </row>
    <row r="34237" spans="1:6" x14ac:dyDescent="0.25">
      <c r="A34237">
        <v>0.15158517596406601</v>
      </c>
      <c r="F34237">
        <v>0.339365459369464</v>
      </c>
    </row>
    <row r="34238" spans="1:6" x14ac:dyDescent="0.25">
      <c r="A34238">
        <v>0.15126504216290601</v>
      </c>
      <c r="F34238">
        <v>0.33936592961437301</v>
      </c>
    </row>
    <row r="34239" spans="1:6" x14ac:dyDescent="0.25">
      <c r="A34239">
        <v>0.15119253994161599</v>
      </c>
      <c r="F34239">
        <v>0.33949398313483697</v>
      </c>
    </row>
    <row r="34240" spans="1:6" x14ac:dyDescent="0.25">
      <c r="A34240">
        <v>0.15173381566868099</v>
      </c>
      <c r="F34240">
        <v>0.33952298402335301</v>
      </c>
    </row>
    <row r="34241" spans="1:6" x14ac:dyDescent="0.25">
      <c r="A34241">
        <v>0.151369654754271</v>
      </c>
      <c r="F34241">
        <v>0.33930647373252698</v>
      </c>
    </row>
    <row r="34242" spans="1:6" x14ac:dyDescent="0.25">
      <c r="A34242">
        <v>0.15019945613147201</v>
      </c>
      <c r="F34242">
        <v>0.339452138098291</v>
      </c>
    </row>
    <row r="34243" spans="1:6" x14ac:dyDescent="0.25">
      <c r="A34243">
        <v>0.149639921921216</v>
      </c>
      <c r="F34243">
        <v>0.33992021754741097</v>
      </c>
    </row>
    <row r="34244" spans="1:6" x14ac:dyDescent="0.25">
      <c r="A34244">
        <v>0.15068231961748699</v>
      </c>
      <c r="F34244">
        <v>0.34014403123151299</v>
      </c>
    </row>
    <row r="34245" spans="1:6" x14ac:dyDescent="0.25">
      <c r="A34245">
        <v>0.150681353140594</v>
      </c>
      <c r="F34245">
        <v>0.33972707215300502</v>
      </c>
    </row>
    <row r="34246" spans="1:6" x14ac:dyDescent="0.25">
      <c r="A34246">
        <v>0.150680663597825</v>
      </c>
      <c r="F34246">
        <v>0.33972745874376198</v>
      </c>
    </row>
    <row r="34247" spans="1:6" x14ac:dyDescent="0.25">
      <c r="A34247">
        <v>0.150456774690996</v>
      </c>
      <c r="F34247">
        <v>0.33972773456087002</v>
      </c>
    </row>
    <row r="34248" spans="1:6" x14ac:dyDescent="0.25">
      <c r="A34248">
        <v>0.14999458686386799</v>
      </c>
      <c r="F34248">
        <v>0.33981729012360101</v>
      </c>
    </row>
    <row r="34249" spans="1:6" x14ac:dyDescent="0.25">
      <c r="A34249">
        <v>0.149745312687457</v>
      </c>
      <c r="F34249">
        <v>0.34000216525445198</v>
      </c>
    </row>
    <row r="34250" spans="1:6" x14ac:dyDescent="0.25">
      <c r="A34250">
        <v>0.14974451767385899</v>
      </c>
      <c r="F34250">
        <v>0.34010187492501698</v>
      </c>
    </row>
    <row r="34251" spans="1:6" x14ac:dyDescent="0.25">
      <c r="A34251">
        <v>0.149743384163259</v>
      </c>
      <c r="F34251">
        <v>0.34010219293045602</v>
      </c>
    </row>
    <row r="34252" spans="1:6" x14ac:dyDescent="0.25">
      <c r="A34252">
        <v>0.14928715806993201</v>
      </c>
      <c r="F34252">
        <v>0.340102646334696</v>
      </c>
    </row>
    <row r="34253" spans="1:6" x14ac:dyDescent="0.25">
      <c r="A34253">
        <v>0.14911835834273299</v>
      </c>
      <c r="F34253">
        <v>0.34028513677202699</v>
      </c>
    </row>
    <row r="34254" spans="1:6" x14ac:dyDescent="0.25">
      <c r="A34254">
        <v>0.14890751166619801</v>
      </c>
      <c r="F34254">
        <v>0.34035265666290598</v>
      </c>
    </row>
    <row r="34255" spans="1:6" x14ac:dyDescent="0.25">
      <c r="A34255">
        <v>0.14890658464535</v>
      </c>
      <c r="F34255">
        <v>0.34043699533352001</v>
      </c>
    </row>
    <row r="34256" spans="1:6" x14ac:dyDescent="0.25">
      <c r="A34256">
        <v>0.14890574349531499</v>
      </c>
      <c r="F34256">
        <v>0.34043736614185899</v>
      </c>
    </row>
    <row r="34257" spans="1:6" x14ac:dyDescent="0.25">
      <c r="A34257">
        <v>0.148904939668449</v>
      </c>
      <c r="F34257">
        <v>0.340437702601873</v>
      </c>
    </row>
    <row r="34258" spans="1:6" x14ac:dyDescent="0.25">
      <c r="A34258">
        <v>0.148904183192133</v>
      </c>
      <c r="F34258">
        <v>0.34043802413261998</v>
      </c>
    </row>
    <row r="34259" spans="1:6" x14ac:dyDescent="0.25">
      <c r="A34259">
        <v>0.14891216587855699</v>
      </c>
      <c r="F34259">
        <v>0.340438326723146</v>
      </c>
    </row>
    <row r="34260" spans="1:6" x14ac:dyDescent="0.25">
      <c r="A34260">
        <v>0.14936735410070801</v>
      </c>
      <c r="F34260">
        <v>0.34043513364857703</v>
      </c>
    </row>
    <row r="34261" spans="1:6" x14ac:dyDescent="0.25">
      <c r="A34261">
        <v>0.149366257285522</v>
      </c>
      <c r="F34261">
        <v>0.34025305835971598</v>
      </c>
    </row>
    <row r="34262" spans="1:6" x14ac:dyDescent="0.25">
      <c r="A34262">
        <v>0.14936534996711201</v>
      </c>
      <c r="F34262">
        <v>0.340253497085791</v>
      </c>
    </row>
    <row r="34263" spans="1:6" x14ac:dyDescent="0.25">
      <c r="A34263">
        <v>0.14969678515370299</v>
      </c>
      <c r="F34263">
        <v>0.340253860013155</v>
      </c>
    </row>
    <row r="34264" spans="1:6" x14ac:dyDescent="0.25">
      <c r="A34264">
        <v>0.15032826017916801</v>
      </c>
      <c r="F34264">
        <v>0.34012128593851798</v>
      </c>
    </row>
    <row r="34265" spans="1:6" x14ac:dyDescent="0.25">
      <c r="A34265">
        <v>0.15027394548095999</v>
      </c>
      <c r="F34265">
        <v>0.33986869592833202</v>
      </c>
    </row>
    <row r="34266" spans="1:6" x14ac:dyDescent="0.25">
      <c r="A34266">
        <v>0.149929235080864</v>
      </c>
      <c r="F34266">
        <v>0.33989042180761497</v>
      </c>
    </row>
    <row r="34267" spans="1:6" x14ac:dyDescent="0.25">
      <c r="A34267">
        <v>0.15009980502947401</v>
      </c>
      <c r="F34267">
        <v>0.34002830596765399</v>
      </c>
    </row>
    <row r="34268" spans="1:6" x14ac:dyDescent="0.25">
      <c r="A34268">
        <v>0.150099154542089</v>
      </c>
      <c r="F34268">
        <v>0.33996007798820999</v>
      </c>
    </row>
    <row r="34269" spans="1:6" x14ac:dyDescent="0.25">
      <c r="A34269">
        <v>0.15009851664308699</v>
      </c>
      <c r="F34269">
        <v>0.33996033818316401</v>
      </c>
    </row>
    <row r="34270" spans="1:6" x14ac:dyDescent="0.25">
      <c r="A34270">
        <v>0.150098010312427</v>
      </c>
      <c r="F34270">
        <v>0.33996059334276502</v>
      </c>
    </row>
    <row r="34271" spans="1:6" x14ac:dyDescent="0.25">
      <c r="A34271">
        <v>0.15009740407361299</v>
      </c>
      <c r="F34271">
        <v>0.33996079587502898</v>
      </c>
    </row>
    <row r="34272" spans="1:6" x14ac:dyDescent="0.25">
      <c r="A34272">
        <v>0.15009675155971799</v>
      </c>
      <c r="F34272">
        <v>0.33996103837055403</v>
      </c>
    </row>
    <row r="34273" spans="1:6" x14ac:dyDescent="0.25">
      <c r="A34273">
        <v>0.14993693055235399</v>
      </c>
      <c r="F34273">
        <v>0.33996129937611202</v>
      </c>
    </row>
    <row r="34274" spans="1:6" x14ac:dyDescent="0.25">
      <c r="A34274">
        <v>0.15057291458741301</v>
      </c>
      <c r="F34274">
        <v>0.34002522777905803</v>
      </c>
    </row>
    <row r="34275" spans="1:6" x14ac:dyDescent="0.25">
      <c r="A34275">
        <v>0.15153250421773301</v>
      </c>
      <c r="F34275">
        <v>0.33977083416503401</v>
      </c>
    </row>
    <row r="34276" spans="1:6" x14ac:dyDescent="0.25">
      <c r="A34276">
        <v>0.151655276964418</v>
      </c>
      <c r="F34276">
        <v>0.33938699831290597</v>
      </c>
    </row>
    <row r="34277" spans="1:6" x14ac:dyDescent="0.25">
      <c r="A34277">
        <v>0.15150947700752301</v>
      </c>
      <c r="F34277">
        <v>0.33933788921423202</v>
      </c>
    </row>
    <row r="34278" spans="1:6" x14ac:dyDescent="0.25">
      <c r="A34278">
        <v>0.15154778602507901</v>
      </c>
      <c r="F34278">
        <v>0.33939620919698998</v>
      </c>
    </row>
    <row r="34279" spans="1:6" x14ac:dyDescent="0.25">
      <c r="A34279">
        <v>0.15154693666924199</v>
      </c>
      <c r="F34279">
        <v>0.33938088558996798</v>
      </c>
    </row>
    <row r="34280" spans="1:6" x14ac:dyDescent="0.25">
      <c r="A34280">
        <v>0.152140685359619</v>
      </c>
      <c r="F34280">
        <v>0.33938122533230303</v>
      </c>
    </row>
    <row r="34281" spans="1:6" x14ac:dyDescent="0.25">
      <c r="A34281">
        <v>0.152139835431746</v>
      </c>
      <c r="F34281">
        <v>0.33914372585615199</v>
      </c>
    </row>
    <row r="34282" spans="1:6" x14ac:dyDescent="0.25">
      <c r="A34282">
        <v>0.15213892576628699</v>
      </c>
      <c r="F34282">
        <v>0.339144065827301</v>
      </c>
    </row>
    <row r="34283" spans="1:6" x14ac:dyDescent="0.25">
      <c r="A34283">
        <v>0.152117180685236</v>
      </c>
      <c r="F34283">
        <v>0.33914442969348402</v>
      </c>
    </row>
    <row r="34284" spans="1:6" x14ac:dyDescent="0.25">
      <c r="A34284">
        <v>0.152081693039024</v>
      </c>
      <c r="F34284">
        <v>0.339153127725905</v>
      </c>
    </row>
    <row r="34285" spans="1:6" x14ac:dyDescent="0.25">
      <c r="A34285">
        <v>0.15194831241041901</v>
      </c>
      <c r="F34285">
        <v>0.33916732278438999</v>
      </c>
    </row>
    <row r="34286" spans="1:6" x14ac:dyDescent="0.25">
      <c r="A34286">
        <v>0.151947800476286</v>
      </c>
      <c r="F34286">
        <v>0.33922067503583198</v>
      </c>
    </row>
    <row r="34287" spans="1:6" x14ac:dyDescent="0.25">
      <c r="A34287">
        <v>0.15187959678990001</v>
      </c>
      <c r="F34287">
        <v>0.33922087980948501</v>
      </c>
    </row>
    <row r="34288" spans="1:6" x14ac:dyDescent="0.25">
      <c r="A34288">
        <v>0.152113544692425</v>
      </c>
      <c r="F34288">
        <v>0.33924816128403901</v>
      </c>
    </row>
    <row r="34289" spans="1:6" x14ac:dyDescent="0.25">
      <c r="A34289">
        <v>0.15241580503016999</v>
      </c>
      <c r="F34289">
        <v>0.33915458212302901</v>
      </c>
    </row>
    <row r="34290" spans="1:6" x14ac:dyDescent="0.25">
      <c r="A34290">
        <v>0.152216554786852</v>
      </c>
      <c r="F34290">
        <v>0.33903367798793099</v>
      </c>
    </row>
    <row r="34291" spans="1:6" x14ac:dyDescent="0.25">
      <c r="A34291">
        <v>0.152216041956729</v>
      </c>
      <c r="F34291">
        <v>0.33911337808525899</v>
      </c>
    </row>
    <row r="34292" spans="1:6" x14ac:dyDescent="0.25">
      <c r="A34292">
        <v>0.15221549532609099</v>
      </c>
      <c r="F34292">
        <v>0.339113583217308</v>
      </c>
    </row>
    <row r="34293" spans="1:6" x14ac:dyDescent="0.25">
      <c r="A34293">
        <v>0.15221496253094899</v>
      </c>
      <c r="F34293">
        <v>0.33911380186956303</v>
      </c>
    </row>
    <row r="34294" spans="1:6" x14ac:dyDescent="0.25">
      <c r="A34294">
        <v>0.15221450271435499</v>
      </c>
      <c r="F34294">
        <v>0.33911401498762</v>
      </c>
    </row>
    <row r="34295" spans="1:6" x14ac:dyDescent="0.25">
      <c r="A34295">
        <v>0.151911215202094</v>
      </c>
      <c r="F34295">
        <v>0.33911419891425698</v>
      </c>
    </row>
    <row r="34296" spans="1:6" x14ac:dyDescent="0.25">
      <c r="A34296">
        <v>0.151878677628663</v>
      </c>
      <c r="F34296">
        <v>0.33923551391916201</v>
      </c>
    </row>
    <row r="34297" spans="1:6" x14ac:dyDescent="0.25">
      <c r="A34297">
        <v>0.151878069531001</v>
      </c>
      <c r="F34297">
        <v>0.33924852894853402</v>
      </c>
    </row>
    <row r="34298" spans="1:6" x14ac:dyDescent="0.25">
      <c r="A34298">
        <v>0.152001809971614</v>
      </c>
      <c r="F34298">
        <v>0.33924877218759902</v>
      </c>
    </row>
    <row r="34299" spans="1:6" x14ac:dyDescent="0.25">
      <c r="A34299">
        <v>0.152001216041172</v>
      </c>
      <c r="F34299">
        <v>0.33919927601135402</v>
      </c>
    </row>
    <row r="34300" spans="1:6" x14ac:dyDescent="0.25">
      <c r="A34300">
        <v>0.153822647505163</v>
      </c>
      <c r="F34300">
        <v>0.33919951358353001</v>
      </c>
    </row>
    <row r="34301" spans="1:6" x14ac:dyDescent="0.25">
      <c r="A34301">
        <v>0.15382203365430999</v>
      </c>
      <c r="F34301">
        <v>0.33847094099793401</v>
      </c>
    </row>
    <row r="34302" spans="1:6" x14ac:dyDescent="0.25">
      <c r="A34302">
        <v>0.153699795871198</v>
      </c>
      <c r="F34302">
        <v>0.33847118653827502</v>
      </c>
    </row>
    <row r="34303" spans="1:6" x14ac:dyDescent="0.25">
      <c r="A34303">
        <v>0.152887245045007</v>
      </c>
      <c r="F34303">
        <v>0.33852008165151998</v>
      </c>
    </row>
    <row r="34304" spans="1:6" x14ac:dyDescent="0.25">
      <c r="A34304">
        <v>0.15288648050001799</v>
      </c>
      <c r="F34304">
        <v>0.33884510198199702</v>
      </c>
    </row>
    <row r="34305" spans="1:6" x14ac:dyDescent="0.25">
      <c r="A34305">
        <v>0.15259754320739399</v>
      </c>
      <c r="F34305">
        <v>0.338845407799992</v>
      </c>
    </row>
    <row r="34306" spans="1:6" x14ac:dyDescent="0.25">
      <c r="A34306">
        <v>0.15226793252071899</v>
      </c>
      <c r="F34306">
        <v>0.338960982717042</v>
      </c>
    </row>
    <row r="34307" spans="1:6" x14ac:dyDescent="0.25">
      <c r="A34307">
        <v>0.152266967144815</v>
      </c>
      <c r="F34307">
        <v>0.339092826991712</v>
      </c>
    </row>
    <row r="34308" spans="1:6" x14ac:dyDescent="0.25">
      <c r="A34308">
        <v>0.152357892454274</v>
      </c>
      <c r="F34308">
        <v>0.33909321314207302</v>
      </c>
    </row>
    <row r="34309" spans="1:6" x14ac:dyDescent="0.25">
      <c r="A34309">
        <v>0.15235691304659599</v>
      </c>
      <c r="F34309">
        <v>0.33905684301828998</v>
      </c>
    </row>
    <row r="34310" spans="1:6" x14ac:dyDescent="0.25">
      <c r="A34310">
        <v>0.151964310163443</v>
      </c>
      <c r="F34310">
        <v>0.33905723478136102</v>
      </c>
    </row>
    <row r="34311" spans="1:6" x14ac:dyDescent="0.25">
      <c r="A34311">
        <v>0.15219427316779599</v>
      </c>
      <c r="F34311">
        <v>0.339214275934622</v>
      </c>
    </row>
    <row r="34312" spans="1:6" x14ac:dyDescent="0.25">
      <c r="A34312">
        <v>0.15219298098475401</v>
      </c>
      <c r="F34312">
        <v>0.33912229073288103</v>
      </c>
    </row>
    <row r="34313" spans="1:6" x14ac:dyDescent="0.25">
      <c r="A34313">
        <v>0.152191746717911</v>
      </c>
      <c r="F34313">
        <v>0.33912280760609798</v>
      </c>
    </row>
    <row r="34314" spans="1:6" x14ac:dyDescent="0.25">
      <c r="A34314">
        <v>0.152464504752722</v>
      </c>
      <c r="F34314">
        <v>0.33912330131283502</v>
      </c>
    </row>
    <row r="34315" spans="1:6" x14ac:dyDescent="0.25">
      <c r="A34315">
        <v>0.152463192761158</v>
      </c>
      <c r="F34315">
        <v>0.33901419809891098</v>
      </c>
    </row>
    <row r="34316" spans="1:6" x14ac:dyDescent="0.25">
      <c r="A34316">
        <v>0.15246183417397999</v>
      </c>
      <c r="F34316">
        <v>0.33901472289553602</v>
      </c>
    </row>
    <row r="34317" spans="1:6" x14ac:dyDescent="0.25">
      <c r="A34317">
        <v>0.15246052211428199</v>
      </c>
      <c r="F34317">
        <v>0.33901526633040702</v>
      </c>
    </row>
    <row r="34318" spans="1:6" x14ac:dyDescent="0.25">
      <c r="A34318">
        <v>0.152083337737348</v>
      </c>
      <c r="F34318">
        <v>0.33901579115428598</v>
      </c>
    </row>
    <row r="34319" spans="1:6" x14ac:dyDescent="0.25">
      <c r="A34319">
        <v>0.152021735217681</v>
      </c>
      <c r="F34319">
        <v>0.33916666490505998</v>
      </c>
    </row>
    <row r="34320" spans="1:6" x14ac:dyDescent="0.25">
      <c r="A34320">
        <v>0.15216227517818201</v>
      </c>
      <c r="F34320">
        <v>0.33919130591292701</v>
      </c>
    </row>
    <row r="34321" spans="1:6" x14ac:dyDescent="0.25">
      <c r="A34321">
        <v>0.15232866490261801</v>
      </c>
      <c r="F34321">
        <v>0.33913508992872599</v>
      </c>
    </row>
    <row r="34322" spans="1:6" x14ac:dyDescent="0.25">
      <c r="A34322">
        <v>0.152852024607845</v>
      </c>
      <c r="F34322">
        <v>0.33906853403895199</v>
      </c>
    </row>
    <row r="34323" spans="1:6" x14ac:dyDescent="0.25">
      <c r="A34323">
        <v>0.15238391566285001</v>
      </c>
      <c r="F34323">
        <v>0.338859190156861</v>
      </c>
    </row>
    <row r="34324" spans="1:6" x14ac:dyDescent="0.25">
      <c r="A34324">
        <v>0.152382666330627</v>
      </c>
      <c r="F34324">
        <v>0.33904643373485999</v>
      </c>
    </row>
    <row r="34325" spans="1:6" x14ac:dyDescent="0.25">
      <c r="A34325">
        <v>0.15238141958861701</v>
      </c>
      <c r="F34325">
        <v>0.339046933467748</v>
      </c>
    </row>
    <row r="34326" spans="1:6" x14ac:dyDescent="0.25">
      <c r="A34326">
        <v>0.152380162279354</v>
      </c>
      <c r="F34326">
        <v>0.33904743216455302</v>
      </c>
    </row>
    <row r="34327" spans="1:6" x14ac:dyDescent="0.25">
      <c r="A34327">
        <v>0.15237895770618701</v>
      </c>
      <c r="F34327">
        <v>0.33904793508825798</v>
      </c>
    </row>
    <row r="34328" spans="1:6" x14ac:dyDescent="0.25">
      <c r="A34328">
        <v>0.15237767615442099</v>
      </c>
      <c r="F34328">
        <v>0.33904841691752402</v>
      </c>
    </row>
    <row r="34329" spans="1:6" x14ac:dyDescent="0.25">
      <c r="A34329">
        <v>0.15237650553241999</v>
      </c>
      <c r="F34329">
        <v>0.33904892953823101</v>
      </c>
    </row>
    <row r="34330" spans="1:6" x14ac:dyDescent="0.25">
      <c r="A34330">
        <v>0.15232704914745401</v>
      </c>
      <c r="F34330">
        <v>0.33904939778703103</v>
      </c>
    </row>
    <row r="34331" spans="1:6" x14ac:dyDescent="0.25">
      <c r="A34331">
        <v>0.15225298552267899</v>
      </c>
      <c r="F34331">
        <v>0.33906918034101802</v>
      </c>
    </row>
    <row r="34332" spans="1:6" x14ac:dyDescent="0.25">
      <c r="A34332">
        <v>0.15293458991418599</v>
      </c>
      <c r="F34332">
        <v>0.33909880579092799</v>
      </c>
    </row>
    <row r="34333" spans="1:6" x14ac:dyDescent="0.25">
      <c r="A34333">
        <v>0.15354644578041701</v>
      </c>
      <c r="F34333">
        <v>0.33882616403432497</v>
      </c>
    </row>
    <row r="34334" spans="1:6" x14ac:dyDescent="0.25">
      <c r="A34334">
        <v>0.15335401378166699</v>
      </c>
      <c r="F34334">
        <v>0.33858142168783301</v>
      </c>
    </row>
    <row r="34335" spans="1:6" x14ac:dyDescent="0.25">
      <c r="A34335">
        <v>0.15340741233859001</v>
      </c>
      <c r="F34335">
        <v>0.33865839448733298</v>
      </c>
    </row>
    <row r="34336" spans="1:6" x14ac:dyDescent="0.25">
      <c r="A34336">
        <v>0.153329097352155</v>
      </c>
      <c r="F34336">
        <v>0.338637035064563</v>
      </c>
    </row>
    <row r="34337" spans="1:6" x14ac:dyDescent="0.25">
      <c r="A34337">
        <v>0.15313841170953299</v>
      </c>
      <c r="F34337">
        <v>0.338668361059137</v>
      </c>
    </row>
    <row r="34338" spans="1:6" x14ac:dyDescent="0.25">
      <c r="A34338">
        <v>0.152839321889082</v>
      </c>
      <c r="F34338">
        <v>0.33874463531618598</v>
      </c>
    </row>
    <row r="34339" spans="1:6" x14ac:dyDescent="0.25">
      <c r="A34339">
        <v>0.15283855317526701</v>
      </c>
      <c r="F34339">
        <v>0.33886427124436602</v>
      </c>
    </row>
    <row r="34340" spans="1:6" x14ac:dyDescent="0.25">
      <c r="A34340">
        <v>0.152837757321098</v>
      </c>
      <c r="F34340">
        <v>0.33886457872989301</v>
      </c>
    </row>
    <row r="34341" spans="1:6" x14ac:dyDescent="0.25">
      <c r="A34341">
        <v>0.15341429482234101</v>
      </c>
      <c r="F34341">
        <v>0.33886489707155998</v>
      </c>
    </row>
    <row r="34342" spans="1:6" x14ac:dyDescent="0.25">
      <c r="A34342">
        <v>0.154609997798376</v>
      </c>
      <c r="F34342">
        <v>0.338634282071063</v>
      </c>
    </row>
    <row r="34343" spans="1:6" x14ac:dyDescent="0.25">
      <c r="A34343">
        <v>0.15508436010217699</v>
      </c>
      <c r="F34343">
        <v>0.33815600088064901</v>
      </c>
    </row>
    <row r="34344" spans="1:6" x14ac:dyDescent="0.25">
      <c r="A34344">
        <v>0.15508356567210499</v>
      </c>
      <c r="F34344">
        <v>0.33796625595912799</v>
      </c>
    </row>
    <row r="34345" spans="1:6" x14ac:dyDescent="0.25">
      <c r="A34345">
        <v>0.15508268283507601</v>
      </c>
      <c r="F34345">
        <v>0.33796657373115702</v>
      </c>
    </row>
    <row r="34346" spans="1:6" x14ac:dyDescent="0.25">
      <c r="A34346">
        <v>0.15508181078035099</v>
      </c>
      <c r="F34346">
        <v>0.33796692686596902</v>
      </c>
    </row>
    <row r="34347" spans="1:6" x14ac:dyDescent="0.25">
      <c r="A34347">
        <v>0.15508062025897701</v>
      </c>
      <c r="F34347">
        <v>0.337967275687859</v>
      </c>
    </row>
    <row r="34348" spans="1:6" x14ac:dyDescent="0.25">
      <c r="A34348">
        <v>0.155079401898472</v>
      </c>
      <c r="F34348">
        <v>0.33796775189640799</v>
      </c>
    </row>
    <row r="34349" spans="1:6" x14ac:dyDescent="0.25">
      <c r="A34349">
        <v>0.156576987390566</v>
      </c>
      <c r="F34349">
        <v>0.33796823924061098</v>
      </c>
    </row>
    <row r="34350" spans="1:6" x14ac:dyDescent="0.25">
      <c r="A34350">
        <v>0.15683553122081501</v>
      </c>
      <c r="F34350">
        <v>0.33736920504377299</v>
      </c>
    </row>
    <row r="34351" spans="1:6" x14ac:dyDescent="0.25">
      <c r="A34351">
        <v>0.15635444885073899</v>
      </c>
      <c r="F34351">
        <v>0.33726578751167302</v>
      </c>
    </row>
    <row r="34352" spans="1:6" x14ac:dyDescent="0.25">
      <c r="A34352">
        <v>0.15635324486534199</v>
      </c>
      <c r="F34352">
        <v>0.33745822045970397</v>
      </c>
    </row>
    <row r="34353" spans="1:6" x14ac:dyDescent="0.25">
      <c r="A34353">
        <v>0.156927198710199</v>
      </c>
      <c r="F34353">
        <v>0.33745870205386203</v>
      </c>
    </row>
    <row r="34354" spans="1:6" x14ac:dyDescent="0.25">
      <c r="A34354">
        <v>0.15672100107103201</v>
      </c>
      <c r="F34354">
        <v>0.33722912051592002</v>
      </c>
    </row>
    <row r="34355" spans="1:6" x14ac:dyDescent="0.25">
      <c r="A34355">
        <v>0.15728906224428801</v>
      </c>
      <c r="F34355">
        <v>0.33731159957158702</v>
      </c>
    </row>
    <row r="34356" spans="1:6" x14ac:dyDescent="0.25">
      <c r="A34356">
        <v>0.15805689288404601</v>
      </c>
      <c r="F34356">
        <v>0.33708437510228401</v>
      </c>
    </row>
    <row r="34357" spans="1:6" x14ac:dyDescent="0.25">
      <c r="A34357">
        <v>0.159133623007438</v>
      </c>
      <c r="F34357">
        <v>0.336777242846381</v>
      </c>
    </row>
    <row r="34358" spans="1:6" x14ac:dyDescent="0.25">
      <c r="A34358">
        <v>0.159132866756689</v>
      </c>
      <c r="F34358">
        <v>0.33634655079702402</v>
      </c>
    </row>
    <row r="34359" spans="1:6" x14ac:dyDescent="0.25">
      <c r="A34359">
        <v>0.15913217242290401</v>
      </c>
      <c r="F34359">
        <v>0.336346853297324</v>
      </c>
    </row>
    <row r="34360" spans="1:6" x14ac:dyDescent="0.25">
      <c r="A34360">
        <v>0.158457278551321</v>
      </c>
      <c r="F34360">
        <v>0.33634713103083802</v>
      </c>
    </row>
    <row r="34361" spans="1:6" x14ac:dyDescent="0.25">
      <c r="A34361">
        <v>0.15845664026277101</v>
      </c>
      <c r="F34361">
        <v>0.33661708857947098</v>
      </c>
    </row>
    <row r="34362" spans="1:6" x14ac:dyDescent="0.25">
      <c r="A34362">
        <v>0.15828840170518901</v>
      </c>
      <c r="F34362">
        <v>0.33661734389489101</v>
      </c>
    </row>
    <row r="34363" spans="1:6" x14ac:dyDescent="0.25">
      <c r="A34363">
        <v>0.15791467924747199</v>
      </c>
      <c r="F34363">
        <v>0.33668463931792397</v>
      </c>
    </row>
    <row r="34364" spans="1:6" x14ac:dyDescent="0.25">
      <c r="A34364">
        <v>0.15791393898215</v>
      </c>
      <c r="F34364">
        <v>0.336834128301011</v>
      </c>
    </row>
    <row r="34365" spans="1:6" x14ac:dyDescent="0.25">
      <c r="A34365">
        <v>0.157561089547824</v>
      </c>
      <c r="F34365">
        <v>0.33683442440713901</v>
      </c>
    </row>
    <row r="34366" spans="1:6" x14ac:dyDescent="0.25">
      <c r="A34366">
        <v>0.15756044263631999</v>
      </c>
      <c r="F34366">
        <v>0.33697556418086999</v>
      </c>
    </row>
    <row r="34367" spans="1:6" x14ac:dyDescent="0.25">
      <c r="A34367">
        <v>0.15808388694494899</v>
      </c>
      <c r="F34367">
        <v>0.33697582294547102</v>
      </c>
    </row>
    <row r="34368" spans="1:6" x14ac:dyDescent="0.25">
      <c r="A34368">
        <v>0.15882308362085501</v>
      </c>
      <c r="F34368">
        <v>0.33676644522201998</v>
      </c>
    </row>
    <row r="34369" spans="1:6" x14ac:dyDescent="0.25">
      <c r="A34369">
        <v>0.15958451126690601</v>
      </c>
      <c r="F34369">
        <v>0.33647076655165797</v>
      </c>
    </row>
    <row r="34370" spans="1:6" x14ac:dyDescent="0.25">
      <c r="A34370">
        <v>0.15975868676339999</v>
      </c>
      <c r="F34370">
        <v>0.33616619549323701</v>
      </c>
    </row>
    <row r="34371" spans="1:6" x14ac:dyDescent="0.25">
      <c r="A34371">
        <v>0.15956180136242001</v>
      </c>
      <c r="F34371">
        <v>0.33609652529463901</v>
      </c>
    </row>
    <row r="34372" spans="1:6" x14ac:dyDescent="0.25">
      <c r="A34372">
        <v>0.159203525550695</v>
      </c>
      <c r="F34372">
        <v>0.33617527945503101</v>
      </c>
    </row>
    <row r="34373" spans="1:6" x14ac:dyDescent="0.25">
      <c r="A34373">
        <v>0.15920256795788401</v>
      </c>
      <c r="F34373">
        <v>0.33631858977972101</v>
      </c>
    </row>
    <row r="34374" spans="1:6" x14ac:dyDescent="0.25">
      <c r="A34374">
        <v>0.15920165169074901</v>
      </c>
      <c r="F34374">
        <v>0.33631897281684597</v>
      </c>
    </row>
    <row r="34375" spans="1:6" x14ac:dyDescent="0.25">
      <c r="A34375">
        <v>0.159200757832863</v>
      </c>
      <c r="F34375">
        <v>0.33631933932370001</v>
      </c>
    </row>
    <row r="34376" spans="1:6" x14ac:dyDescent="0.25">
      <c r="A34376">
        <v>0.15919985838759099</v>
      </c>
      <c r="F34376">
        <v>0.33631969686685398</v>
      </c>
    </row>
    <row r="34377" spans="1:6" x14ac:dyDescent="0.25">
      <c r="A34377">
        <v>0.15919879570711501</v>
      </c>
      <c r="F34377">
        <v>0.33632005664496301</v>
      </c>
    </row>
    <row r="34378" spans="1:6" x14ac:dyDescent="0.25">
      <c r="A34378">
        <v>0.15986183564957401</v>
      </c>
      <c r="F34378">
        <v>0.33632048171715401</v>
      </c>
    </row>
    <row r="34379" spans="1:6" x14ac:dyDescent="0.25">
      <c r="A34379">
        <v>0.15935334495777401</v>
      </c>
      <c r="F34379">
        <v>0.33605526574016997</v>
      </c>
    </row>
    <row r="34380" spans="1:6" x14ac:dyDescent="0.25">
      <c r="A34380">
        <v>0.159744403092211</v>
      </c>
      <c r="F34380">
        <v>0.33625866201688998</v>
      </c>
    </row>
    <row r="34381" spans="1:6" x14ac:dyDescent="0.25">
      <c r="A34381">
        <v>0.159743283266162</v>
      </c>
      <c r="F34381">
        <v>0.33610223876311501</v>
      </c>
    </row>
    <row r="34382" spans="1:6" x14ac:dyDescent="0.25">
      <c r="A34382">
        <v>0.158833158284129</v>
      </c>
      <c r="F34382">
        <v>0.33610268669353499</v>
      </c>
    </row>
    <row r="34383" spans="1:6" x14ac:dyDescent="0.25">
      <c r="A34383">
        <v>0.1588319871603</v>
      </c>
      <c r="F34383">
        <v>0.33646673668634802</v>
      </c>
    </row>
    <row r="34384" spans="1:6" x14ac:dyDescent="0.25">
      <c r="A34384">
        <v>0.15883088831052999</v>
      </c>
      <c r="F34384">
        <v>0.33646720513587902</v>
      </c>
    </row>
    <row r="34385" spans="1:6" x14ac:dyDescent="0.25">
      <c r="A34385">
        <v>0.15882951798208</v>
      </c>
      <c r="F34385">
        <v>0.33646764467578699</v>
      </c>
    </row>
    <row r="34386" spans="1:6" x14ac:dyDescent="0.25">
      <c r="A34386">
        <v>0.158828218162024</v>
      </c>
      <c r="F34386">
        <v>0.336468192807167</v>
      </c>
    </row>
    <row r="34387" spans="1:6" x14ac:dyDescent="0.25">
      <c r="A34387">
        <v>0.15914641362949999</v>
      </c>
      <c r="F34387">
        <v>0.33646871273519002</v>
      </c>
    </row>
    <row r="34388" spans="1:6" x14ac:dyDescent="0.25">
      <c r="A34388">
        <v>0.15825365538518399</v>
      </c>
      <c r="F34388">
        <v>0.33634143454819898</v>
      </c>
    </row>
    <row r="34389" spans="1:6" x14ac:dyDescent="0.25">
      <c r="A34389">
        <v>0.158423770649154</v>
      </c>
      <c r="F34389">
        <v>0.33669853784592602</v>
      </c>
    </row>
    <row r="34390" spans="1:6" x14ac:dyDescent="0.25">
      <c r="A34390">
        <v>0.15842246415102701</v>
      </c>
      <c r="F34390">
        <v>0.33663049174033799</v>
      </c>
    </row>
    <row r="34391" spans="1:6" x14ac:dyDescent="0.25">
      <c r="A34391">
        <v>0.15871426314621501</v>
      </c>
      <c r="F34391">
        <v>0.33663101433958897</v>
      </c>
    </row>
    <row r="34392" spans="1:6" x14ac:dyDescent="0.25">
      <c r="A34392">
        <v>0.15929453519935399</v>
      </c>
      <c r="F34392">
        <v>0.33651429474151301</v>
      </c>
    </row>
    <row r="34393" spans="1:6" x14ac:dyDescent="0.25">
      <c r="A34393">
        <v>0.15881308156951299</v>
      </c>
      <c r="F34393">
        <v>0.33628218592025799</v>
      </c>
    </row>
    <row r="34394" spans="1:6" x14ac:dyDescent="0.25">
      <c r="A34394">
        <v>0.158437798920402</v>
      </c>
      <c r="F34394">
        <v>0.33647476737219401</v>
      </c>
    </row>
    <row r="34395" spans="1:6" x14ac:dyDescent="0.25">
      <c r="A34395">
        <v>0.15761594670472601</v>
      </c>
      <c r="F34395">
        <v>0.33662488043183802</v>
      </c>
    </row>
    <row r="34396" spans="1:6" x14ac:dyDescent="0.25">
      <c r="A34396">
        <v>0.15742424498261301</v>
      </c>
      <c r="F34396">
        <v>0.33695362131810902</v>
      </c>
    </row>
    <row r="34397" spans="1:6" x14ac:dyDescent="0.25">
      <c r="A34397">
        <v>0.15742280552455101</v>
      </c>
      <c r="F34397">
        <v>0.337030302006954</v>
      </c>
    </row>
    <row r="34398" spans="1:6" x14ac:dyDescent="0.25">
      <c r="A34398">
        <v>0.15765092192854399</v>
      </c>
      <c r="F34398">
        <v>0.33703087779017898</v>
      </c>
    </row>
    <row r="34399" spans="1:6" x14ac:dyDescent="0.25">
      <c r="A34399">
        <v>0.15755360578291</v>
      </c>
      <c r="F34399">
        <v>0.336939631228582</v>
      </c>
    </row>
    <row r="34400" spans="1:6" x14ac:dyDescent="0.25">
      <c r="A34400">
        <v>0.15755222884110101</v>
      </c>
      <c r="F34400">
        <v>0.33697855768683599</v>
      </c>
    </row>
    <row r="34401" spans="1:6" x14ac:dyDescent="0.25">
      <c r="A34401">
        <v>0.15755074134323999</v>
      </c>
      <c r="F34401">
        <v>0.336979108463559</v>
      </c>
    </row>
    <row r="34402" spans="1:6" x14ac:dyDescent="0.25">
      <c r="A34402">
        <v>0.15802208298950701</v>
      </c>
      <c r="F34402">
        <v>0.33697970346270301</v>
      </c>
    </row>
    <row r="34403" spans="1:6" x14ac:dyDescent="0.25">
      <c r="A34403">
        <v>0.159042233215623</v>
      </c>
      <c r="F34403">
        <v>0.33679116680419702</v>
      </c>
    </row>
    <row r="34404" spans="1:6" x14ac:dyDescent="0.25">
      <c r="A34404">
        <v>0.15997264854344401</v>
      </c>
      <c r="F34404">
        <v>0.33638310671374999</v>
      </c>
    </row>
    <row r="34405" spans="1:6" x14ac:dyDescent="0.25">
      <c r="A34405">
        <v>0.16022912841863499</v>
      </c>
      <c r="F34405">
        <v>0.33601094058262199</v>
      </c>
    </row>
    <row r="34406" spans="1:6" x14ac:dyDescent="0.25">
      <c r="A34406">
        <v>0.16022849150023499</v>
      </c>
      <c r="F34406">
        <v>0.33590834863254598</v>
      </c>
    </row>
    <row r="34407" spans="1:6" x14ac:dyDescent="0.25">
      <c r="A34407">
        <v>0.15947256367826801</v>
      </c>
      <c r="F34407">
        <v>0.33590860339990503</v>
      </c>
    </row>
    <row r="34408" spans="1:6" x14ac:dyDescent="0.25">
      <c r="A34408">
        <v>0.15937574682296299</v>
      </c>
      <c r="F34408">
        <v>0.33621097452869197</v>
      </c>
    </row>
    <row r="34409" spans="1:6" x14ac:dyDescent="0.25">
      <c r="A34409">
        <v>0.159375027952291</v>
      </c>
      <c r="F34409">
        <v>0.33624970127081399</v>
      </c>
    </row>
    <row r="34410" spans="1:6" x14ac:dyDescent="0.25">
      <c r="A34410">
        <v>0.15886307805691699</v>
      </c>
      <c r="F34410">
        <v>0.33624998881908302</v>
      </c>
    </row>
    <row r="34411" spans="1:6" x14ac:dyDescent="0.25">
      <c r="A34411">
        <v>0.15830705776561099</v>
      </c>
      <c r="F34411">
        <v>0.33645476877723302</v>
      </c>
    </row>
    <row r="34412" spans="1:6" x14ac:dyDescent="0.25">
      <c r="A34412">
        <v>0.15790640987437399</v>
      </c>
      <c r="F34412">
        <v>0.33667717689375498</v>
      </c>
    </row>
    <row r="34413" spans="1:6" x14ac:dyDescent="0.25">
      <c r="A34413">
        <v>0.15780673780157201</v>
      </c>
      <c r="F34413">
        <v>0.33683743605025002</v>
      </c>
    </row>
    <row r="34414" spans="1:6" x14ac:dyDescent="0.25">
      <c r="A34414">
        <v>0.158085352343031</v>
      </c>
      <c r="F34414">
        <v>0.33687730487937101</v>
      </c>
    </row>
    <row r="34415" spans="1:6" x14ac:dyDescent="0.25">
      <c r="A34415">
        <v>0.15821178699750599</v>
      </c>
      <c r="F34415">
        <v>0.336765859062787</v>
      </c>
    </row>
    <row r="34416" spans="1:6" x14ac:dyDescent="0.25">
      <c r="A34416">
        <v>0.15754190185432601</v>
      </c>
      <c r="F34416">
        <v>0.33671528520099703</v>
      </c>
    </row>
    <row r="34417" spans="1:6" x14ac:dyDescent="0.25">
      <c r="A34417">
        <v>0.15623657890404199</v>
      </c>
      <c r="F34417">
        <v>0.33698323925826901</v>
      </c>
    </row>
    <row r="34418" spans="1:6" x14ac:dyDescent="0.25">
      <c r="A34418">
        <v>0.156235375746585</v>
      </c>
      <c r="F34418">
        <v>0.33750536843838203</v>
      </c>
    </row>
    <row r="34419" spans="1:6" x14ac:dyDescent="0.25">
      <c r="A34419">
        <v>0.155869827170044</v>
      </c>
      <c r="F34419">
        <v>0.33750584970136499</v>
      </c>
    </row>
    <row r="34420" spans="1:6" x14ac:dyDescent="0.25">
      <c r="A34420">
        <v>0.15568124633861</v>
      </c>
      <c r="F34420">
        <v>0.33765206913198198</v>
      </c>
    </row>
    <row r="34421" spans="1:6" x14ac:dyDescent="0.25">
      <c r="A34421">
        <v>0.15568007408537199</v>
      </c>
      <c r="F34421">
        <v>0.33772750146455499</v>
      </c>
    </row>
    <row r="34422" spans="1:6" x14ac:dyDescent="0.25">
      <c r="A34422">
        <v>0.155679094932971</v>
      </c>
      <c r="F34422">
        <v>0.337727970365851</v>
      </c>
    </row>
    <row r="34423" spans="1:6" x14ac:dyDescent="0.25">
      <c r="A34423">
        <v>0.155678200750405</v>
      </c>
      <c r="F34423">
        <v>0.337728362026811</v>
      </c>
    </row>
    <row r="34424" spans="1:6" x14ac:dyDescent="0.25">
      <c r="A34424">
        <v>0.155677095200389</v>
      </c>
      <c r="F34424">
        <v>0.33772871969983798</v>
      </c>
    </row>
    <row r="34425" spans="1:6" x14ac:dyDescent="0.25">
      <c r="A34425">
        <v>0.155675785107733</v>
      </c>
      <c r="F34425">
        <v>0.33772916191984398</v>
      </c>
    </row>
    <row r="34426" spans="1:6" x14ac:dyDescent="0.25">
      <c r="A34426">
        <v>0.15524878875675699</v>
      </c>
      <c r="F34426">
        <v>0.337729685956906</v>
      </c>
    </row>
    <row r="34427" spans="1:6" x14ac:dyDescent="0.25">
      <c r="A34427">
        <v>0.154763806672163</v>
      </c>
      <c r="F34427">
        <v>0.33790048449729698</v>
      </c>
    </row>
    <row r="34428" spans="1:6" x14ac:dyDescent="0.25">
      <c r="A34428">
        <v>0.15617772993440099</v>
      </c>
      <c r="F34428">
        <v>0.33809447733113401</v>
      </c>
    </row>
    <row r="34429" spans="1:6" x14ac:dyDescent="0.25">
      <c r="A34429">
        <v>0.15504655656559899</v>
      </c>
      <c r="F34429">
        <v>0.33752890802623903</v>
      </c>
    </row>
    <row r="34430" spans="1:6" x14ac:dyDescent="0.25">
      <c r="A34430">
        <v>0.154575458773414</v>
      </c>
      <c r="F34430">
        <v>0.33798137737375999</v>
      </c>
    </row>
    <row r="34431" spans="1:6" x14ac:dyDescent="0.25">
      <c r="A34431">
        <v>0.15457415085265</v>
      </c>
      <c r="F34431">
        <v>0.33816981649063399</v>
      </c>
    </row>
    <row r="34432" spans="1:6" x14ac:dyDescent="0.25">
      <c r="A34432">
        <v>0.15457288471897701</v>
      </c>
      <c r="F34432">
        <v>0.338170339658939</v>
      </c>
    </row>
    <row r="34433" spans="1:6" x14ac:dyDescent="0.25">
      <c r="A34433">
        <v>0.15457181726427499</v>
      </c>
      <c r="F34433">
        <v>0.338170846112408</v>
      </c>
    </row>
    <row r="34434" spans="1:6" x14ac:dyDescent="0.25">
      <c r="A34434">
        <v>0.15457060715457499</v>
      </c>
      <c r="F34434">
        <v>0.33817127309428902</v>
      </c>
    </row>
    <row r="34435" spans="1:6" x14ac:dyDescent="0.25">
      <c r="A34435">
        <v>0.15456948713898799</v>
      </c>
      <c r="F34435">
        <v>0.33817175713816899</v>
      </c>
    </row>
    <row r="34436" spans="1:6" x14ac:dyDescent="0.25">
      <c r="A34436">
        <v>0.15456875990695201</v>
      </c>
      <c r="F34436">
        <v>0.33817220514440399</v>
      </c>
    </row>
    <row r="34437" spans="1:6" x14ac:dyDescent="0.25">
      <c r="A34437">
        <v>0.15456812287901001</v>
      </c>
      <c r="F34437">
        <v>0.33817249603721899</v>
      </c>
    </row>
    <row r="34438" spans="1:6" x14ac:dyDescent="0.25">
      <c r="A34438">
        <v>0.154873475331401</v>
      </c>
      <c r="F34438">
        <v>0.33817275084839499</v>
      </c>
    </row>
    <row r="34439" spans="1:6" x14ac:dyDescent="0.25">
      <c r="A34439">
        <v>0.154872481508191</v>
      </c>
      <c r="F34439">
        <v>0.33805060986743901</v>
      </c>
    </row>
    <row r="34440" spans="1:6" x14ac:dyDescent="0.25">
      <c r="A34440">
        <v>0.15487169844472201</v>
      </c>
      <c r="F34440">
        <v>0.338051007396723</v>
      </c>
    </row>
    <row r="34441" spans="1:6" x14ac:dyDescent="0.25">
      <c r="A34441">
        <v>0.15487094429057099</v>
      </c>
      <c r="F34441">
        <v>0.33805132062211102</v>
      </c>
    </row>
    <row r="34442" spans="1:6" x14ac:dyDescent="0.25">
      <c r="A34442">
        <v>0.15445306241519599</v>
      </c>
      <c r="F34442">
        <v>0.338051622283771</v>
      </c>
    </row>
    <row r="34443" spans="1:6" x14ac:dyDescent="0.25">
      <c r="A34443">
        <v>0.15445220490686801</v>
      </c>
      <c r="F34443">
        <v>0.338218775033921</v>
      </c>
    </row>
    <row r="34444" spans="1:6" x14ac:dyDescent="0.25">
      <c r="A34444">
        <v>0.15411890055116101</v>
      </c>
      <c r="F34444">
        <v>0.33821911803725202</v>
      </c>
    </row>
    <row r="34445" spans="1:6" x14ac:dyDescent="0.25">
      <c r="A34445">
        <v>0.15382904161342401</v>
      </c>
      <c r="F34445">
        <v>0.338352439779535</v>
      </c>
    </row>
    <row r="34446" spans="1:6" x14ac:dyDescent="0.25">
      <c r="A34446">
        <v>0.153526369630924</v>
      </c>
      <c r="F34446">
        <v>0.33846838335462998</v>
      </c>
    </row>
    <row r="34447" spans="1:6" x14ac:dyDescent="0.25">
      <c r="A34447">
        <v>0.153247980036954</v>
      </c>
      <c r="F34447">
        <v>0.33858945214762998</v>
      </c>
    </row>
    <row r="34448" spans="1:6" x14ac:dyDescent="0.25">
      <c r="A34448">
        <v>0.1543272965777</v>
      </c>
      <c r="F34448">
        <v>0.33870080798521701</v>
      </c>
    </row>
    <row r="34449" spans="1:6" x14ac:dyDescent="0.25">
      <c r="A34449">
        <v>0.15537208363868699</v>
      </c>
      <c r="F34449">
        <v>0.33826908136891998</v>
      </c>
    </row>
    <row r="34450" spans="1:6" x14ac:dyDescent="0.25">
      <c r="A34450">
        <v>0.155286752362571</v>
      </c>
      <c r="F34450">
        <v>0.33785116654452402</v>
      </c>
    </row>
    <row r="34451" spans="1:6" x14ac:dyDescent="0.25">
      <c r="A34451">
        <v>0.15528536536801299</v>
      </c>
      <c r="F34451">
        <v>0.337885299054971</v>
      </c>
    </row>
    <row r="34452" spans="1:6" x14ac:dyDescent="0.25">
      <c r="A34452">
        <v>0.15532889495705801</v>
      </c>
      <c r="F34452">
        <v>0.33788585385279402</v>
      </c>
    </row>
    <row r="34453" spans="1:6" x14ac:dyDescent="0.25">
      <c r="A34453">
        <v>0.154584903819458</v>
      </c>
      <c r="F34453">
        <v>0.33786844201717597</v>
      </c>
    </row>
    <row r="34454" spans="1:6" x14ac:dyDescent="0.25">
      <c r="A34454">
        <v>0.15458324494112599</v>
      </c>
      <c r="F34454">
        <v>0.33816603847221599</v>
      </c>
    </row>
    <row r="34455" spans="1:6" x14ac:dyDescent="0.25">
      <c r="A34455">
        <v>0.15446275450706701</v>
      </c>
      <c r="F34455">
        <v>0.33816670202354898</v>
      </c>
    </row>
    <row r="34456" spans="1:6" x14ac:dyDescent="0.25">
      <c r="A34456">
        <v>0.154301325064409</v>
      </c>
      <c r="F34456">
        <v>0.33821489819717299</v>
      </c>
    </row>
    <row r="34457" spans="1:6" x14ac:dyDescent="0.25">
      <c r="A34457">
        <v>0.154557786651395</v>
      </c>
      <c r="F34457">
        <v>0.33827946997423602</v>
      </c>
    </row>
    <row r="34458" spans="1:6" x14ac:dyDescent="0.25">
      <c r="A34458">
        <v>0.15455657277297999</v>
      </c>
      <c r="F34458">
        <v>0.33817688533944101</v>
      </c>
    </row>
    <row r="34459" spans="1:6" x14ac:dyDescent="0.25">
      <c r="A34459">
        <v>0.154555443859276</v>
      </c>
      <c r="F34459">
        <v>0.33817737089080702</v>
      </c>
    </row>
    <row r="34460" spans="1:6" x14ac:dyDescent="0.25">
      <c r="A34460">
        <v>0.15455422057874399</v>
      </c>
      <c r="F34460">
        <v>0.33817782245628902</v>
      </c>
    </row>
    <row r="34461" spans="1:6" x14ac:dyDescent="0.25">
      <c r="A34461">
        <v>0.15467167336207499</v>
      </c>
      <c r="F34461">
        <v>0.33817831176850199</v>
      </c>
    </row>
    <row r="34462" spans="1:6" x14ac:dyDescent="0.25">
      <c r="A34462">
        <v>0.154896942021158</v>
      </c>
      <c r="F34462">
        <v>0.33813133065516898</v>
      </c>
    </row>
    <row r="34463" spans="1:6" x14ac:dyDescent="0.25">
      <c r="A34463">
        <v>0.15492782008199399</v>
      </c>
      <c r="F34463">
        <v>0.33804122319153601</v>
      </c>
    </row>
    <row r="34464" spans="1:6" x14ac:dyDescent="0.25">
      <c r="A34464">
        <v>0.154926783187881</v>
      </c>
      <c r="F34464">
        <v>0.33802887196720199</v>
      </c>
    </row>
    <row r="34465" spans="1:6" x14ac:dyDescent="0.25">
      <c r="A34465">
        <v>0.15563092597931499</v>
      </c>
      <c r="F34465">
        <v>0.338029286724847</v>
      </c>
    </row>
    <row r="34466" spans="1:6" x14ac:dyDescent="0.25">
      <c r="A34466">
        <v>0.15562991035774101</v>
      </c>
      <c r="F34466">
        <v>0.33774762960827298</v>
      </c>
    </row>
    <row r="34467" spans="1:6" x14ac:dyDescent="0.25">
      <c r="A34467">
        <v>0.15522116503031999</v>
      </c>
      <c r="F34467">
        <v>0.337748035856903</v>
      </c>
    </row>
    <row r="34468" spans="1:6" x14ac:dyDescent="0.25">
      <c r="A34468">
        <v>0.15448690169020399</v>
      </c>
      <c r="F34468">
        <v>0.33791153398787099</v>
      </c>
    </row>
    <row r="34469" spans="1:6" x14ac:dyDescent="0.25">
      <c r="A34469">
        <v>0.15448604879181199</v>
      </c>
      <c r="F34469">
        <v>0.33820523932391799</v>
      </c>
    </row>
    <row r="34470" spans="1:6" x14ac:dyDescent="0.25">
      <c r="A34470">
        <v>0.15448511007103</v>
      </c>
      <c r="F34470">
        <v>0.33820558048327398</v>
      </c>
    </row>
    <row r="34471" spans="1:6" x14ac:dyDescent="0.25">
      <c r="A34471">
        <v>0.15448412425675501</v>
      </c>
      <c r="F34471">
        <v>0.33820595597158798</v>
      </c>
    </row>
    <row r="34472" spans="1:6" x14ac:dyDescent="0.25">
      <c r="A34472">
        <v>0.15448300214734401</v>
      </c>
      <c r="F34472">
        <v>0.33820635029729701</v>
      </c>
    </row>
    <row r="34473" spans="1:6" x14ac:dyDescent="0.25">
      <c r="A34473">
        <v>0.153938435980253</v>
      </c>
      <c r="F34473">
        <v>0.338206799141062</v>
      </c>
    </row>
    <row r="34474" spans="1:6" x14ac:dyDescent="0.25">
      <c r="A34474">
        <v>0.153937187522905</v>
      </c>
      <c r="F34474">
        <v>0.33842462560789799</v>
      </c>
    </row>
    <row r="34475" spans="1:6" x14ac:dyDescent="0.25">
      <c r="A34475">
        <v>0.15412184366929799</v>
      </c>
      <c r="F34475">
        <v>0.33842512499083699</v>
      </c>
    </row>
    <row r="34476" spans="1:6" x14ac:dyDescent="0.25">
      <c r="A34476">
        <v>0.15437104276302899</v>
      </c>
      <c r="F34476">
        <v>0.33835126253227998</v>
      </c>
    </row>
    <row r="34477" spans="1:6" x14ac:dyDescent="0.25">
      <c r="A34477">
        <v>0.154369668510696</v>
      </c>
      <c r="F34477">
        <v>0.33825158289478802</v>
      </c>
    </row>
    <row r="34478" spans="1:6" x14ac:dyDescent="0.25">
      <c r="A34478">
        <v>0.15436832410239701</v>
      </c>
      <c r="F34478">
        <v>0.33825213259572101</v>
      </c>
    </row>
    <row r="34479" spans="1:6" x14ac:dyDescent="0.25">
      <c r="A34479">
        <v>0.15436691810939401</v>
      </c>
      <c r="F34479">
        <v>0.338252670359041</v>
      </c>
    </row>
    <row r="34480" spans="1:6" x14ac:dyDescent="0.25">
      <c r="A34480">
        <v>0.15436488432593101</v>
      </c>
      <c r="F34480">
        <v>0.33825323275624197</v>
      </c>
    </row>
    <row r="34481" spans="1:6" x14ac:dyDescent="0.25">
      <c r="A34481">
        <v>0.153965037073238</v>
      </c>
      <c r="F34481">
        <v>0.33825404626962702</v>
      </c>
    </row>
    <row r="34482" spans="1:6" x14ac:dyDescent="0.25">
      <c r="A34482">
        <v>0.15464632447509799</v>
      </c>
      <c r="F34482">
        <v>0.33841398517070398</v>
      </c>
    </row>
    <row r="34483" spans="1:6" x14ac:dyDescent="0.25">
      <c r="A34483">
        <v>0.15577583586955299</v>
      </c>
      <c r="F34483">
        <v>0.33814147020995999</v>
      </c>
    </row>
    <row r="34484" spans="1:6" x14ac:dyDescent="0.25">
      <c r="A34484">
        <v>0.156126160662689</v>
      </c>
      <c r="F34484">
        <v>0.33768966565217801</v>
      </c>
    </row>
    <row r="34485" spans="1:6" x14ac:dyDescent="0.25">
      <c r="A34485">
        <v>0.156015047693179</v>
      </c>
      <c r="F34485">
        <v>0.33754953573492402</v>
      </c>
    </row>
    <row r="34486" spans="1:6" x14ac:dyDescent="0.25">
      <c r="A34486">
        <v>0.156013734919177</v>
      </c>
      <c r="F34486">
        <v>0.33759398092272802</v>
      </c>
    </row>
    <row r="34487" spans="1:6" x14ac:dyDescent="0.25">
      <c r="A34487">
        <v>0.15601258434290199</v>
      </c>
      <c r="F34487">
        <v>0.33759450603232899</v>
      </c>
    </row>
    <row r="34488" spans="1:6" x14ac:dyDescent="0.25">
      <c r="A34488">
        <v>0.15601153838162901</v>
      </c>
      <c r="F34488">
        <v>0.33759496626283902</v>
      </c>
    </row>
    <row r="34489" spans="1:6" x14ac:dyDescent="0.25">
      <c r="A34489">
        <v>0.156460778819482</v>
      </c>
      <c r="F34489">
        <v>0.33759538464734801</v>
      </c>
    </row>
    <row r="34490" spans="1:6" x14ac:dyDescent="0.25">
      <c r="A34490">
        <v>0.15645942899944701</v>
      </c>
      <c r="F34490">
        <v>0.33741568847220699</v>
      </c>
    </row>
    <row r="34491" spans="1:6" x14ac:dyDescent="0.25">
      <c r="A34491">
        <v>0.15645803882801801</v>
      </c>
      <c r="F34491">
        <v>0.33741622840022101</v>
      </c>
    </row>
    <row r="34492" spans="1:6" x14ac:dyDescent="0.25">
      <c r="A34492">
        <v>0.156457026432192</v>
      </c>
      <c r="F34492">
        <v>0.33741678446879197</v>
      </c>
    </row>
    <row r="34493" spans="1:6" x14ac:dyDescent="0.25">
      <c r="A34493">
        <v>0.15645602319966501</v>
      </c>
      <c r="F34493">
        <v>0.33741718942712301</v>
      </c>
    </row>
    <row r="34494" spans="1:6" x14ac:dyDescent="0.25">
      <c r="A34494">
        <v>0.15662866507885401</v>
      </c>
      <c r="F34494">
        <v>0.337417590720133</v>
      </c>
    </row>
    <row r="34495" spans="1:6" x14ac:dyDescent="0.25">
      <c r="A34495">
        <v>0.15662743690433001</v>
      </c>
      <c r="F34495">
        <v>0.33734853396845799</v>
      </c>
    </row>
    <row r="34496" spans="1:6" x14ac:dyDescent="0.25">
      <c r="A34496">
        <v>0.15617883149220799</v>
      </c>
      <c r="F34496">
        <v>0.33734902523826699</v>
      </c>
    </row>
    <row r="34497" spans="1:6" x14ac:dyDescent="0.25">
      <c r="A34497">
        <v>0.155379935112263</v>
      </c>
      <c r="F34497">
        <v>0.33752846740311598</v>
      </c>
    </row>
    <row r="34498" spans="1:6" x14ac:dyDescent="0.25">
      <c r="A34498">
        <v>0.156487120502321</v>
      </c>
      <c r="F34498">
        <v>0.337848025955094</v>
      </c>
    </row>
    <row r="34499" spans="1:6" x14ac:dyDescent="0.25">
      <c r="A34499">
        <v>0.15648575956761299</v>
      </c>
      <c r="F34499">
        <v>0.33740515179907099</v>
      </c>
    </row>
    <row r="34500" spans="1:6" x14ac:dyDescent="0.25">
      <c r="A34500">
        <v>0.156484600498461</v>
      </c>
      <c r="F34500">
        <v>0.33740569617295402</v>
      </c>
    </row>
    <row r="34501" spans="1:6" x14ac:dyDescent="0.25">
      <c r="A34501">
        <v>0.15681491688525701</v>
      </c>
      <c r="F34501">
        <v>0.337406159800615</v>
      </c>
    </row>
    <row r="34502" spans="1:6" x14ac:dyDescent="0.25">
      <c r="A34502">
        <v>0.156847167621147</v>
      </c>
      <c r="F34502">
        <v>0.337274033245897</v>
      </c>
    </row>
    <row r="34503" spans="1:6" x14ac:dyDescent="0.25">
      <c r="A34503">
        <v>0.15835055945342799</v>
      </c>
      <c r="F34503">
        <v>0.33726113295154098</v>
      </c>
    </row>
    <row r="34504" spans="1:6" x14ac:dyDescent="0.25">
      <c r="A34504">
        <v>0.158349355947869</v>
      </c>
      <c r="F34504">
        <v>0.33665977621862803</v>
      </c>
    </row>
    <row r="34505" spans="1:6" x14ac:dyDescent="0.25">
      <c r="A34505">
        <v>0.15834824016281701</v>
      </c>
      <c r="F34505">
        <v>0.336660257620852</v>
      </c>
    </row>
    <row r="34506" spans="1:6" x14ac:dyDescent="0.25">
      <c r="A34506">
        <v>0.15959318780641099</v>
      </c>
      <c r="F34506">
        <v>0.33666070393487302</v>
      </c>
    </row>
    <row r="34507" spans="1:6" x14ac:dyDescent="0.25">
      <c r="A34507">
        <v>0.15959224085572801</v>
      </c>
      <c r="F34507">
        <v>0.33616272487743498</v>
      </c>
    </row>
    <row r="34508" spans="1:6" x14ac:dyDescent="0.25">
      <c r="A34508">
        <v>0.159591344383192</v>
      </c>
      <c r="F34508">
        <v>0.33616310365770802</v>
      </c>
    </row>
    <row r="34509" spans="1:6" x14ac:dyDescent="0.25">
      <c r="A34509">
        <v>0.159495634620404</v>
      </c>
      <c r="F34509">
        <v>0.336163462246722</v>
      </c>
    </row>
    <row r="34510" spans="1:6" x14ac:dyDescent="0.25">
      <c r="A34510">
        <v>0.15949483981434401</v>
      </c>
      <c r="F34510">
        <v>0.33620174615183801</v>
      </c>
    </row>
    <row r="34511" spans="1:6" x14ac:dyDescent="0.25">
      <c r="A34511">
        <v>0.15949410893673299</v>
      </c>
      <c r="F34511">
        <v>0.33620206407426201</v>
      </c>
    </row>
    <row r="34512" spans="1:6" x14ac:dyDescent="0.25">
      <c r="A34512">
        <v>0.15949327171733399</v>
      </c>
      <c r="F34512">
        <v>0.33620235642530599</v>
      </c>
    </row>
    <row r="34513" spans="1:6" x14ac:dyDescent="0.25">
      <c r="A34513">
        <v>0.15949232608161601</v>
      </c>
      <c r="F34513">
        <v>0.33620269131306602</v>
      </c>
    </row>
    <row r="34514" spans="1:6" x14ac:dyDescent="0.25">
      <c r="A34514">
        <v>0.159491629630924</v>
      </c>
      <c r="F34514">
        <v>0.33620306956735302</v>
      </c>
    </row>
    <row r="34515" spans="1:6" x14ac:dyDescent="0.25">
      <c r="A34515">
        <v>0.15949083468070699</v>
      </c>
      <c r="F34515">
        <v>0.33620334814762998</v>
      </c>
    </row>
    <row r="34516" spans="1:6" x14ac:dyDescent="0.25">
      <c r="A34516">
        <v>0.16005537658187799</v>
      </c>
      <c r="F34516">
        <v>0.33620366612771602</v>
      </c>
    </row>
    <row r="34517" spans="1:6" x14ac:dyDescent="0.25">
      <c r="A34517">
        <v>0.15989456126431301</v>
      </c>
      <c r="F34517">
        <v>0.335977849367248</v>
      </c>
    </row>
    <row r="34518" spans="1:6" x14ac:dyDescent="0.25">
      <c r="A34518">
        <v>0.15989398808883501</v>
      </c>
      <c r="F34518">
        <v>0.33604217549427401</v>
      </c>
    </row>
    <row r="34519" spans="1:6" x14ac:dyDescent="0.25">
      <c r="A34519">
        <v>0.15989349179693901</v>
      </c>
      <c r="F34519">
        <v>0.33604240476446601</v>
      </c>
    </row>
    <row r="34520" spans="1:6" x14ac:dyDescent="0.25">
      <c r="A34520">
        <v>0.15989298600287899</v>
      </c>
      <c r="F34520">
        <v>0.33604260328122398</v>
      </c>
    </row>
    <row r="34521" spans="1:6" x14ac:dyDescent="0.25">
      <c r="A34521">
        <v>0.15989237520269001</v>
      </c>
      <c r="F34521">
        <v>0.33604280559884803</v>
      </c>
    </row>
    <row r="34522" spans="1:6" x14ac:dyDescent="0.25">
      <c r="A34522">
        <v>0.15989175106137801</v>
      </c>
      <c r="F34522">
        <v>0.33604304991892398</v>
      </c>
    </row>
    <row r="34523" spans="1:6" x14ac:dyDescent="0.25">
      <c r="A34523">
        <v>0.16058276605119101</v>
      </c>
      <c r="F34523">
        <v>0.33604329957544798</v>
      </c>
    </row>
    <row r="34524" spans="1:6" x14ac:dyDescent="0.25">
      <c r="A34524">
        <v>0.16075717001716</v>
      </c>
      <c r="F34524">
        <v>0.335766893579523</v>
      </c>
    </row>
    <row r="34525" spans="1:6" x14ac:dyDescent="0.25">
      <c r="A34525">
        <v>0.16030585934140201</v>
      </c>
      <c r="F34525">
        <v>0.335697131993135</v>
      </c>
    </row>
    <row r="34526" spans="1:6" x14ac:dyDescent="0.25">
      <c r="A34526">
        <v>0.15910177218743701</v>
      </c>
      <c r="F34526">
        <v>0.33587765626343902</v>
      </c>
    </row>
    <row r="34527" spans="1:6" x14ac:dyDescent="0.25">
      <c r="A34527">
        <v>0.15888432081486201</v>
      </c>
      <c r="F34527">
        <v>0.336359291125024</v>
      </c>
    </row>
    <row r="34528" spans="1:6" x14ac:dyDescent="0.25">
      <c r="A34528">
        <v>0.159162651353801</v>
      </c>
      <c r="F34528">
        <v>0.336446271674055</v>
      </c>
    </row>
    <row r="34529" spans="1:6" x14ac:dyDescent="0.25">
      <c r="A34529">
        <v>0.15916215141384901</v>
      </c>
      <c r="F34529">
        <v>0.33633493945847898</v>
      </c>
    </row>
    <row r="34530" spans="1:6" x14ac:dyDescent="0.25">
      <c r="A34530">
        <v>0.15854304023033799</v>
      </c>
      <c r="F34530">
        <v>0.33633513943445997</v>
      </c>
    </row>
    <row r="34531" spans="1:6" x14ac:dyDescent="0.25">
      <c r="A34531">
        <v>0.15894964159413799</v>
      </c>
      <c r="F34531">
        <v>0.336582783907864</v>
      </c>
    </row>
    <row r="34532" spans="1:6" x14ac:dyDescent="0.25">
      <c r="A34532">
        <v>0.15894902920447501</v>
      </c>
      <c r="F34532">
        <v>0.33642014336234399</v>
      </c>
    </row>
    <row r="34533" spans="1:6" x14ac:dyDescent="0.25">
      <c r="A34533">
        <v>0.15883646996779699</v>
      </c>
      <c r="F34533">
        <v>0.33642038831820897</v>
      </c>
    </row>
    <row r="34534" spans="1:6" x14ac:dyDescent="0.25">
      <c r="A34534">
        <v>0.158835921877476</v>
      </c>
      <c r="F34534">
        <v>0.33646541201288099</v>
      </c>
    </row>
    <row r="34535" spans="1:6" x14ac:dyDescent="0.25">
      <c r="A34535">
        <v>0.158687910832185</v>
      </c>
      <c r="F34535">
        <v>0.33646563124900902</v>
      </c>
    </row>
    <row r="34536" spans="1:6" x14ac:dyDescent="0.25">
      <c r="A34536">
        <v>0.15841704552250699</v>
      </c>
      <c r="F34536">
        <v>0.33652483566712499</v>
      </c>
    </row>
    <row r="34537" spans="1:6" x14ac:dyDescent="0.25">
      <c r="A34537">
        <v>0.15855486290719001</v>
      </c>
      <c r="F34537">
        <v>0.33663318179099699</v>
      </c>
    </row>
    <row r="34538" spans="1:6" x14ac:dyDescent="0.25">
      <c r="A34538">
        <v>0.158554213414482</v>
      </c>
      <c r="F34538">
        <v>0.336578054837123</v>
      </c>
    </row>
    <row r="34539" spans="1:6" x14ac:dyDescent="0.25">
      <c r="A34539">
        <v>0.15855357529237901</v>
      </c>
      <c r="F34539">
        <v>0.33657831463420601</v>
      </c>
    </row>
    <row r="34540" spans="1:6" x14ac:dyDescent="0.25">
      <c r="A34540">
        <v>0.15823637124833601</v>
      </c>
      <c r="F34540">
        <v>0.33657856988304802</v>
      </c>
    </row>
    <row r="34541" spans="1:6" x14ac:dyDescent="0.25">
      <c r="A34541">
        <v>0.158094134919539</v>
      </c>
      <c r="F34541">
        <v>0.336705451500665</v>
      </c>
    </row>
    <row r="34542" spans="1:6" x14ac:dyDescent="0.25">
      <c r="A34542">
        <v>0.15809349467793199</v>
      </c>
      <c r="F34542">
        <v>0.33676234603218402</v>
      </c>
    </row>
    <row r="34543" spans="1:6" x14ac:dyDescent="0.25">
      <c r="A34543">
        <v>0.15809288726488499</v>
      </c>
      <c r="F34543">
        <v>0.33676260212882603</v>
      </c>
    </row>
    <row r="34544" spans="1:6" x14ac:dyDescent="0.25">
      <c r="A34544">
        <v>0.159400287895303</v>
      </c>
      <c r="F34544">
        <v>0.33676284509404503</v>
      </c>
    </row>
    <row r="34545" spans="1:6" x14ac:dyDescent="0.25">
      <c r="A34545">
        <v>0.159680365687528</v>
      </c>
      <c r="F34545">
        <v>0.336239884841878</v>
      </c>
    </row>
    <row r="34546" spans="1:6" x14ac:dyDescent="0.25">
      <c r="A34546">
        <v>0.15967981036883999</v>
      </c>
      <c r="F34546">
        <v>0.33612785372498799</v>
      </c>
    </row>
    <row r="34547" spans="1:6" x14ac:dyDescent="0.25">
      <c r="A34547">
        <v>0.160239257721943</v>
      </c>
      <c r="F34547">
        <v>0.33612807585246302</v>
      </c>
    </row>
    <row r="34548" spans="1:6" x14ac:dyDescent="0.25">
      <c r="A34548">
        <v>0.16033331343962801</v>
      </c>
      <c r="F34548">
        <v>0.33590429691122198</v>
      </c>
    </row>
    <row r="34549" spans="1:6" x14ac:dyDescent="0.25">
      <c r="A34549">
        <v>0.160451008067962</v>
      </c>
      <c r="F34549">
        <v>0.33586667462414799</v>
      </c>
    </row>
    <row r="34550" spans="1:6" x14ac:dyDescent="0.25">
      <c r="A34550">
        <v>0.16018614113781299</v>
      </c>
      <c r="F34550">
        <v>0.33581959677281398</v>
      </c>
    </row>
    <row r="34551" spans="1:6" x14ac:dyDescent="0.25">
      <c r="A34551">
        <v>0.160837951416201</v>
      </c>
      <c r="F34551">
        <v>0.33592554354487397</v>
      </c>
    </row>
    <row r="34552" spans="1:6" x14ac:dyDescent="0.25">
      <c r="A34552">
        <v>0.16083732544828699</v>
      </c>
      <c r="F34552">
        <v>0.335664819433519</v>
      </c>
    </row>
    <row r="34553" spans="1:6" x14ac:dyDescent="0.25">
      <c r="A34553">
        <v>0.16065774559488499</v>
      </c>
      <c r="F34553">
        <v>0.335665069820684</v>
      </c>
    </row>
    <row r="34554" spans="1:6" x14ac:dyDescent="0.25">
      <c r="A34554">
        <v>0.160411586277319</v>
      </c>
      <c r="F34554">
        <v>0.33573690176204501</v>
      </c>
    </row>
    <row r="34555" spans="1:6" x14ac:dyDescent="0.25">
      <c r="A34555">
        <v>0.16041092920837099</v>
      </c>
      <c r="F34555">
        <v>0.335835365489072</v>
      </c>
    </row>
    <row r="34556" spans="1:6" x14ac:dyDescent="0.25">
      <c r="A34556">
        <v>0.16041018135920901</v>
      </c>
      <c r="F34556">
        <v>0.33583562831665098</v>
      </c>
    </row>
    <row r="34557" spans="1:6" x14ac:dyDescent="0.25">
      <c r="A34557">
        <v>0.160409410929303</v>
      </c>
      <c r="F34557">
        <v>0.33583592745631602</v>
      </c>
    </row>
    <row r="34558" spans="1:6" x14ac:dyDescent="0.25">
      <c r="A34558">
        <v>0.16028879468570001</v>
      </c>
      <c r="F34558">
        <v>0.33583623562827802</v>
      </c>
    </row>
    <row r="34559" spans="1:6" x14ac:dyDescent="0.25">
      <c r="A34559">
        <v>0.16078799378254699</v>
      </c>
      <c r="F34559">
        <v>0.33588448212571897</v>
      </c>
    </row>
    <row r="34560" spans="1:6" x14ac:dyDescent="0.25">
      <c r="A34560">
        <v>0.160514870185268</v>
      </c>
      <c r="F34560">
        <v>0.33568480248698102</v>
      </c>
    </row>
    <row r="34561" spans="1:6" x14ac:dyDescent="0.25">
      <c r="A34561">
        <v>0.16051417606144899</v>
      </c>
      <c r="F34561">
        <v>0.33579405192589201</v>
      </c>
    </row>
    <row r="34562" spans="1:6" x14ac:dyDescent="0.25">
      <c r="A34562">
        <v>0.16076948444241901</v>
      </c>
      <c r="F34562">
        <v>0.33579432957541999</v>
      </c>
    </row>
    <row r="34563" spans="1:6" x14ac:dyDescent="0.25">
      <c r="A34563">
        <v>0.16076877854333799</v>
      </c>
      <c r="F34563">
        <v>0.33569220622303197</v>
      </c>
    </row>
    <row r="34564" spans="1:6" x14ac:dyDescent="0.25">
      <c r="A34564">
        <v>0.16133923530779001</v>
      </c>
      <c r="F34564">
        <v>0.33569248858266398</v>
      </c>
    </row>
    <row r="34565" spans="1:6" x14ac:dyDescent="0.25">
      <c r="A34565">
        <v>0.16111734745942</v>
      </c>
      <c r="F34565">
        <v>0.33546430587688297</v>
      </c>
    </row>
    <row r="34566" spans="1:6" x14ac:dyDescent="0.25">
      <c r="A34566">
        <v>0.16111665380356899</v>
      </c>
      <c r="F34566">
        <v>0.335553061016231</v>
      </c>
    </row>
    <row r="34567" spans="1:6" x14ac:dyDescent="0.25">
      <c r="A34567">
        <v>0.16134010757858999</v>
      </c>
      <c r="F34567">
        <v>0.33555333847857199</v>
      </c>
    </row>
    <row r="34568" spans="1:6" x14ac:dyDescent="0.25">
      <c r="A34568">
        <v>0.16133945198484001</v>
      </c>
      <c r="F34568">
        <v>0.33546395696856401</v>
      </c>
    </row>
    <row r="34569" spans="1:6" x14ac:dyDescent="0.25">
      <c r="A34569">
        <v>0.16133877615942999</v>
      </c>
      <c r="F34569">
        <v>0.33546421920606301</v>
      </c>
    </row>
    <row r="34570" spans="1:6" x14ac:dyDescent="0.25">
      <c r="A34570">
        <v>0.161338215155442</v>
      </c>
      <c r="F34570">
        <v>0.33546448953622698</v>
      </c>
    </row>
    <row r="34571" spans="1:6" x14ac:dyDescent="0.25">
      <c r="A34571">
        <v>0.16133758069576001</v>
      </c>
      <c r="F34571">
        <v>0.33546471393782301</v>
      </c>
    </row>
    <row r="34572" spans="1:6" x14ac:dyDescent="0.25">
      <c r="A34572">
        <v>0.16133689133860801</v>
      </c>
      <c r="F34572">
        <v>0.33546496772169498</v>
      </c>
    </row>
    <row r="34573" spans="1:6" x14ac:dyDescent="0.25">
      <c r="A34573">
        <v>0.16133607157775101</v>
      </c>
      <c r="F34573">
        <v>0.33546524346455597</v>
      </c>
    </row>
    <row r="34574" spans="1:6" x14ac:dyDescent="0.25">
      <c r="A34574">
        <v>0.16190812593241799</v>
      </c>
      <c r="F34574">
        <v>0.33546557136889898</v>
      </c>
    </row>
    <row r="34575" spans="1:6" x14ac:dyDescent="0.25">
      <c r="A34575">
        <v>0.16239756468250399</v>
      </c>
      <c r="F34575">
        <v>0.33523674962703198</v>
      </c>
    </row>
    <row r="34576" spans="1:6" x14ac:dyDescent="0.25">
      <c r="A34576">
        <v>0.16239648268625601</v>
      </c>
      <c r="F34576">
        <v>0.33504097412699801</v>
      </c>
    </row>
    <row r="34577" spans="1:6" x14ac:dyDescent="0.25">
      <c r="A34577">
        <v>0.162395397818097</v>
      </c>
      <c r="F34577">
        <v>0.335041406925497</v>
      </c>
    </row>
    <row r="34578" spans="1:6" x14ac:dyDescent="0.25">
      <c r="A34578">
        <v>0.16229136596688201</v>
      </c>
      <c r="F34578">
        <v>0.33504184087276001</v>
      </c>
    </row>
    <row r="34579" spans="1:6" x14ac:dyDescent="0.25">
      <c r="A34579">
        <v>0.16229009935330399</v>
      </c>
      <c r="F34579">
        <v>0.33508345361324599</v>
      </c>
    </row>
    <row r="34580" spans="1:6" x14ac:dyDescent="0.25">
      <c r="A34580">
        <v>0.16258147956787</v>
      </c>
      <c r="F34580">
        <v>0.33508396025867798</v>
      </c>
    </row>
    <row r="34581" spans="1:6" x14ac:dyDescent="0.25">
      <c r="A34581">
        <v>0.163108195652828</v>
      </c>
      <c r="F34581">
        <v>0.33496740817285098</v>
      </c>
    </row>
    <row r="34582" spans="1:6" x14ac:dyDescent="0.25">
      <c r="A34582">
        <v>0.163107054585092</v>
      </c>
      <c r="F34582">
        <v>0.334756721738868</v>
      </c>
    </row>
    <row r="34583" spans="1:6" x14ac:dyDescent="0.25">
      <c r="A34583">
        <v>0.163652295234612</v>
      </c>
      <c r="F34583">
        <v>0.33475717816596201</v>
      </c>
    </row>
    <row r="34584" spans="1:6" x14ac:dyDescent="0.25">
      <c r="A34584">
        <v>0.16365114039274101</v>
      </c>
      <c r="F34584">
        <v>0.334539081906154</v>
      </c>
    </row>
    <row r="34585" spans="1:6" x14ac:dyDescent="0.25">
      <c r="A34585">
        <v>0.162706062077078</v>
      </c>
      <c r="F34585">
        <v>0.33453954384290302</v>
      </c>
    </row>
    <row r="34586" spans="1:6" x14ac:dyDescent="0.25">
      <c r="A34586">
        <v>0.16251116902469401</v>
      </c>
      <c r="F34586">
        <v>0.33491757516916798</v>
      </c>
    </row>
    <row r="34587" spans="1:6" x14ac:dyDescent="0.25">
      <c r="A34587">
        <v>0.162223588041499</v>
      </c>
      <c r="F34587">
        <v>0.33499553239012198</v>
      </c>
    </row>
    <row r="34588" spans="1:6" x14ac:dyDescent="0.25">
      <c r="A34588">
        <v>0.16206331449178399</v>
      </c>
      <c r="F34588">
        <v>0.33511056478340001</v>
      </c>
    </row>
    <row r="34589" spans="1:6" x14ac:dyDescent="0.25">
      <c r="A34589">
        <v>0.161896924606868</v>
      </c>
      <c r="F34589">
        <v>0.335174674203286</v>
      </c>
    </row>
    <row r="34590" spans="1:6" x14ac:dyDescent="0.25">
      <c r="A34590">
        <v>0.16154055018243199</v>
      </c>
      <c r="F34590">
        <v>0.33524123015725199</v>
      </c>
    </row>
    <row r="34591" spans="1:6" x14ac:dyDescent="0.25">
      <c r="A34591">
        <v>0.16140778736412201</v>
      </c>
      <c r="F34591">
        <v>0.335383779927027</v>
      </c>
    </row>
    <row r="34592" spans="1:6" x14ac:dyDescent="0.25">
      <c r="A34592">
        <v>0.16140652967257599</v>
      </c>
      <c r="F34592">
        <v>0.33543688505435099</v>
      </c>
    </row>
    <row r="34593" spans="1:6" x14ac:dyDescent="0.25">
      <c r="A34593">
        <v>0.16140531984891801</v>
      </c>
      <c r="F34593">
        <v>0.33543738813096902</v>
      </c>
    </row>
    <row r="34594" spans="1:6" x14ac:dyDescent="0.25">
      <c r="A34594">
        <v>0.16127964319502899</v>
      </c>
      <c r="F34594">
        <v>0.33543787206043202</v>
      </c>
    </row>
    <row r="34595" spans="1:6" x14ac:dyDescent="0.25">
      <c r="A34595">
        <v>0.161278336422332</v>
      </c>
      <c r="F34595">
        <v>0.33548814272198801</v>
      </c>
    </row>
    <row r="34596" spans="1:6" x14ac:dyDescent="0.25">
      <c r="A34596">
        <v>0.161277020370412</v>
      </c>
      <c r="F34596">
        <v>0.33548866543106598</v>
      </c>
    </row>
    <row r="34597" spans="1:6" x14ac:dyDescent="0.25">
      <c r="A34597">
        <v>0.16152493555552699</v>
      </c>
      <c r="F34597">
        <v>0.33548919185183501</v>
      </c>
    </row>
    <row r="34598" spans="1:6" x14ac:dyDescent="0.25">
      <c r="A34598">
        <v>0.161659488309782</v>
      </c>
      <c r="F34598">
        <v>0.33539002577778898</v>
      </c>
    </row>
    <row r="34599" spans="1:6" x14ac:dyDescent="0.25">
      <c r="A34599">
        <v>0.161940619122418</v>
      </c>
      <c r="F34599">
        <v>0.33533620467608699</v>
      </c>
    </row>
    <row r="34600" spans="1:6" x14ac:dyDescent="0.25">
      <c r="A34600">
        <v>0.161554814631588</v>
      </c>
      <c r="F34600">
        <v>0.33522375235103202</v>
      </c>
    </row>
    <row r="34601" spans="1:6" x14ac:dyDescent="0.25">
      <c r="A34601">
        <v>0.161028493027604</v>
      </c>
      <c r="F34601">
        <v>0.33537807414736398</v>
      </c>
    </row>
    <row r="34602" spans="1:6" x14ac:dyDescent="0.25">
      <c r="A34602">
        <v>0.16055399726313599</v>
      </c>
      <c r="F34602">
        <v>0.33558860278895802</v>
      </c>
    </row>
    <row r="34603" spans="1:6" x14ac:dyDescent="0.25">
      <c r="A34603">
        <v>0.16067568130829499</v>
      </c>
      <c r="F34603">
        <v>0.33577840109474499</v>
      </c>
    </row>
    <row r="34604" spans="1:6" x14ac:dyDescent="0.25">
      <c r="A34604">
        <v>0.16067482056955601</v>
      </c>
      <c r="F34604">
        <v>0.33572972747668101</v>
      </c>
    </row>
    <row r="34605" spans="1:6" x14ac:dyDescent="0.25">
      <c r="A34605">
        <v>0.16083736761856701</v>
      </c>
      <c r="F34605">
        <v>0.33573007177217701</v>
      </c>
    </row>
    <row r="34606" spans="1:6" x14ac:dyDescent="0.25">
      <c r="A34606">
        <v>0.16057136887329601</v>
      </c>
      <c r="F34606">
        <v>0.33566505295257199</v>
      </c>
    </row>
    <row r="34607" spans="1:6" x14ac:dyDescent="0.25">
      <c r="A34607">
        <v>0.16034088658580301</v>
      </c>
      <c r="F34607">
        <v>0.33577145245068102</v>
      </c>
    </row>
    <row r="34608" spans="1:6" x14ac:dyDescent="0.25">
      <c r="A34608">
        <v>0.16034025174782199</v>
      </c>
      <c r="F34608">
        <v>0.33586364536567798</v>
      </c>
    </row>
    <row r="34609" spans="1:6" x14ac:dyDescent="0.25">
      <c r="A34609">
        <v>0.16011653214570701</v>
      </c>
      <c r="F34609">
        <v>0.33586389930087102</v>
      </c>
    </row>
    <row r="34610" spans="1:6" x14ac:dyDescent="0.25">
      <c r="A34610">
        <v>0.16011585727410901</v>
      </c>
      <c r="F34610">
        <v>0.33595338714171702</v>
      </c>
    </row>
    <row r="34611" spans="1:6" x14ac:dyDescent="0.25">
      <c r="A34611">
        <v>0.160115001188223</v>
      </c>
      <c r="F34611">
        <v>0.33595365709035602</v>
      </c>
    </row>
    <row r="34612" spans="1:6" x14ac:dyDescent="0.25">
      <c r="A34612">
        <v>0.15931660755254301</v>
      </c>
      <c r="F34612">
        <v>0.33595399952471</v>
      </c>
    </row>
    <row r="34613" spans="1:6" x14ac:dyDescent="0.25">
      <c r="A34613">
        <v>0.15977143012807199</v>
      </c>
      <c r="F34613">
        <v>0.33627335697898197</v>
      </c>
    </row>
    <row r="34614" spans="1:6" x14ac:dyDescent="0.25">
      <c r="A34614">
        <v>0.15977071247411001</v>
      </c>
      <c r="F34614">
        <v>0.336091427948771</v>
      </c>
    </row>
    <row r="34615" spans="1:6" x14ac:dyDescent="0.25">
      <c r="A34615">
        <v>0.15976989538394901</v>
      </c>
      <c r="F34615">
        <v>0.33609171501035501</v>
      </c>
    </row>
    <row r="34616" spans="1:6" x14ac:dyDescent="0.25">
      <c r="A34616">
        <v>0.15976910124139801</v>
      </c>
      <c r="F34616">
        <v>0.33609204184642</v>
      </c>
    </row>
    <row r="34617" spans="1:6" x14ac:dyDescent="0.25">
      <c r="A34617">
        <v>0.159452379623887</v>
      </c>
      <c r="F34617">
        <v>0.33609235950344002</v>
      </c>
    </row>
    <row r="34618" spans="1:6" x14ac:dyDescent="0.25">
      <c r="A34618">
        <v>0.15945141219728701</v>
      </c>
      <c r="F34618">
        <v>0.33621904815044401</v>
      </c>
    </row>
    <row r="34619" spans="1:6" x14ac:dyDescent="0.25">
      <c r="A34619">
        <v>0.15937791577576699</v>
      </c>
      <c r="F34619">
        <v>0.33621943512108499</v>
      </c>
    </row>
    <row r="34620" spans="1:6" x14ac:dyDescent="0.25">
      <c r="A34620">
        <v>0.15937696872490101</v>
      </c>
      <c r="F34620">
        <v>0.33624883368969299</v>
      </c>
    </row>
    <row r="34621" spans="1:6" x14ac:dyDescent="0.25">
      <c r="A34621">
        <v>0.15937614008353801</v>
      </c>
      <c r="F34621">
        <v>0.33624921251003898</v>
      </c>
    </row>
    <row r="34622" spans="1:6" x14ac:dyDescent="0.25">
      <c r="A34622">
        <v>0.15937521332342899</v>
      </c>
      <c r="F34622">
        <v>0.33624954396658402</v>
      </c>
    </row>
    <row r="34623" spans="1:6" x14ac:dyDescent="0.25">
      <c r="A34623">
        <v>0.15945968997122401</v>
      </c>
      <c r="F34623">
        <v>0.33624991467062798</v>
      </c>
    </row>
    <row r="34624" spans="1:6" x14ac:dyDescent="0.25">
      <c r="A34624">
        <v>0.159094653659377</v>
      </c>
      <c r="F34624">
        <v>0.33621612401151002</v>
      </c>
    </row>
    <row r="34625" spans="1:6" x14ac:dyDescent="0.25">
      <c r="A34625">
        <v>0.15909397408894199</v>
      </c>
      <c r="F34625">
        <v>0.33636213853624802</v>
      </c>
    </row>
    <row r="34626" spans="1:6" x14ac:dyDescent="0.25">
      <c r="A34626">
        <v>0.15885698000828599</v>
      </c>
      <c r="F34626">
        <v>0.33636241036442299</v>
      </c>
    </row>
    <row r="34627" spans="1:6" x14ac:dyDescent="0.25">
      <c r="A34627">
        <v>0.15885624617671101</v>
      </c>
      <c r="F34627">
        <v>0.33645720799668499</v>
      </c>
    </row>
    <row r="34628" spans="1:6" x14ac:dyDescent="0.25">
      <c r="A34628">
        <v>0.15851583176210601</v>
      </c>
      <c r="F34628">
        <v>0.33645750152931497</v>
      </c>
    </row>
    <row r="34629" spans="1:6" x14ac:dyDescent="0.25">
      <c r="A34629">
        <v>0.15870189456310699</v>
      </c>
      <c r="F34629">
        <v>0.336593667295157</v>
      </c>
    </row>
    <row r="34630" spans="1:6" x14ac:dyDescent="0.25">
      <c r="A34630">
        <v>0.15887478403378499</v>
      </c>
      <c r="F34630">
        <v>0.33651924217475698</v>
      </c>
    </row>
    <row r="34631" spans="1:6" x14ac:dyDescent="0.25">
      <c r="A34631">
        <v>0.15887425134650501</v>
      </c>
      <c r="F34631">
        <v>0.33645008638648499</v>
      </c>
    </row>
    <row r="34632" spans="1:6" x14ac:dyDescent="0.25">
      <c r="A34632">
        <v>0.15887376285465299</v>
      </c>
      <c r="F34632">
        <v>0.33645029946139798</v>
      </c>
    </row>
    <row r="34633" spans="1:6" x14ac:dyDescent="0.25">
      <c r="A34633">
        <v>0.15887326817104899</v>
      </c>
      <c r="F34633">
        <v>0.33645049485813799</v>
      </c>
    </row>
    <row r="34634" spans="1:6" x14ac:dyDescent="0.25">
      <c r="A34634">
        <v>0.15887279511810001</v>
      </c>
      <c r="F34634">
        <v>0.33645069273158001</v>
      </c>
    </row>
    <row r="34635" spans="1:6" x14ac:dyDescent="0.25">
      <c r="A34635">
        <v>0.158872231551592</v>
      </c>
      <c r="F34635">
        <v>0.33645088195275902</v>
      </c>
    </row>
    <row r="34636" spans="1:6" x14ac:dyDescent="0.25">
      <c r="A34636">
        <v>0.15887167032753699</v>
      </c>
      <c r="F34636">
        <v>0.33645110737936201</v>
      </c>
    </row>
    <row r="34637" spans="1:6" x14ac:dyDescent="0.25">
      <c r="A34637">
        <v>0.15887110754828801</v>
      </c>
      <c r="F34637">
        <v>0.33645133186898502</v>
      </c>
    </row>
    <row r="34638" spans="1:6" x14ac:dyDescent="0.25">
      <c r="A34638">
        <v>0.158870418443954</v>
      </c>
      <c r="F34638">
        <v>0.33645155698068402</v>
      </c>
    </row>
    <row r="34639" spans="1:6" x14ac:dyDescent="0.25">
      <c r="A34639">
        <v>0.15886990310176399</v>
      </c>
      <c r="F34639">
        <v>0.33645183262241801</v>
      </c>
    </row>
    <row r="34640" spans="1:6" x14ac:dyDescent="0.25">
      <c r="A34640">
        <v>0.15886933633018299</v>
      </c>
      <c r="F34640">
        <v>0.33645203875929403</v>
      </c>
    </row>
    <row r="34641" spans="1:6" x14ac:dyDescent="0.25">
      <c r="A34641">
        <v>0.159012982641727</v>
      </c>
      <c r="F34641">
        <v>0.336452265467926</v>
      </c>
    </row>
    <row r="34642" spans="1:6" x14ac:dyDescent="0.25">
      <c r="A34642">
        <v>0.15869313851741501</v>
      </c>
      <c r="F34642">
        <v>0.33639480694330898</v>
      </c>
    </row>
    <row r="34643" spans="1:6" x14ac:dyDescent="0.25">
      <c r="A34643">
        <v>0.158692607823955</v>
      </c>
      <c r="F34643">
        <v>0.336522744593033</v>
      </c>
    </row>
    <row r="34644" spans="1:6" x14ac:dyDescent="0.25">
      <c r="A34644">
        <v>0.158307434764001</v>
      </c>
      <c r="F34644">
        <v>0.336522956870417</v>
      </c>
    </row>
    <row r="34645" spans="1:6" x14ac:dyDescent="0.25">
      <c r="A34645">
        <v>0.15852746980775401</v>
      </c>
      <c r="F34645">
        <v>0.33667702609439898</v>
      </c>
    </row>
    <row r="34646" spans="1:6" x14ac:dyDescent="0.25">
      <c r="A34646">
        <v>0.157677464676236</v>
      </c>
      <c r="F34646">
        <v>0.33658901207689801</v>
      </c>
    </row>
    <row r="34647" spans="1:6" x14ac:dyDescent="0.25">
      <c r="A34647">
        <v>0.15701811858495099</v>
      </c>
      <c r="F34647">
        <v>0.33692901412950499</v>
      </c>
    </row>
    <row r="34648" spans="1:6" x14ac:dyDescent="0.25">
      <c r="A34648">
        <v>0.156920964244048</v>
      </c>
      <c r="F34648">
        <v>0.33719275256601899</v>
      </c>
    </row>
    <row r="34649" spans="1:6" x14ac:dyDescent="0.25">
      <c r="A34649">
        <v>0.15692040331165699</v>
      </c>
      <c r="F34649">
        <v>0.33723161430238002</v>
      </c>
    </row>
    <row r="34650" spans="1:6" x14ac:dyDescent="0.25">
      <c r="A34650">
        <v>0.156198510834507</v>
      </c>
      <c r="F34650">
        <v>0.33723183867533701</v>
      </c>
    </row>
    <row r="34651" spans="1:6" x14ac:dyDescent="0.25">
      <c r="A34651">
        <v>0.15667319708310201</v>
      </c>
      <c r="F34651">
        <v>0.33752059566619602</v>
      </c>
    </row>
    <row r="34652" spans="1:6" x14ac:dyDescent="0.25">
      <c r="A34652">
        <v>0.156672722832082</v>
      </c>
      <c r="F34652">
        <v>0.337330721166759</v>
      </c>
    </row>
    <row r="34653" spans="1:6" x14ac:dyDescent="0.25">
      <c r="A34653">
        <v>0.15603996076011001</v>
      </c>
      <c r="F34653">
        <v>0.33733091086716599</v>
      </c>
    </row>
    <row r="34654" spans="1:6" x14ac:dyDescent="0.25">
      <c r="A34654">
        <v>0.15615608737904599</v>
      </c>
      <c r="F34654">
        <v>0.33758401569595597</v>
      </c>
    </row>
    <row r="34655" spans="1:6" x14ac:dyDescent="0.25">
      <c r="A34655">
        <v>0.15600205374137399</v>
      </c>
      <c r="F34655">
        <v>0.33753756504838101</v>
      </c>
    </row>
    <row r="34656" spans="1:6" x14ac:dyDescent="0.25">
      <c r="A34656">
        <v>0.15654237711058999</v>
      </c>
      <c r="F34656">
        <v>0.33759917850345</v>
      </c>
    </row>
    <row r="34657" spans="1:6" x14ac:dyDescent="0.25">
      <c r="A34657">
        <v>0.15681637006285201</v>
      </c>
      <c r="F34657">
        <v>0.337383049155763</v>
      </c>
    </row>
    <row r="34658" spans="1:6" x14ac:dyDescent="0.25">
      <c r="A34658">
        <v>0.156382652886558</v>
      </c>
      <c r="F34658">
        <v>0.33727345197485897</v>
      </c>
    </row>
    <row r="34659" spans="1:6" x14ac:dyDescent="0.25">
      <c r="A34659">
        <v>0.15638217341528499</v>
      </c>
      <c r="F34659">
        <v>0.33744693884537602</v>
      </c>
    </row>
    <row r="34660" spans="1:6" x14ac:dyDescent="0.25">
      <c r="A34660">
        <v>0.15609610299466301</v>
      </c>
      <c r="F34660">
        <v>0.33744713063388498</v>
      </c>
    </row>
    <row r="34661" spans="1:6" x14ac:dyDescent="0.25">
      <c r="A34661">
        <v>0.155863738615131</v>
      </c>
      <c r="F34661">
        <v>0.33756155880213401</v>
      </c>
    </row>
    <row r="34662" spans="1:6" x14ac:dyDescent="0.25">
      <c r="A34662">
        <v>0.156098855486523</v>
      </c>
      <c r="F34662">
        <v>0.33765450455394702</v>
      </c>
    </row>
    <row r="34663" spans="1:6" x14ac:dyDescent="0.25">
      <c r="A34663">
        <v>0.156338874354884</v>
      </c>
      <c r="F34663">
        <v>0.33756045780539001</v>
      </c>
    </row>
    <row r="34664" spans="1:6" x14ac:dyDescent="0.25">
      <c r="A34664">
        <v>0.157020353815465</v>
      </c>
      <c r="F34664">
        <v>0.337464450258046</v>
      </c>
    </row>
    <row r="34665" spans="1:6" x14ac:dyDescent="0.25">
      <c r="A34665">
        <v>0.15686227954954199</v>
      </c>
      <c r="F34665">
        <v>0.337191858473813</v>
      </c>
    </row>
    <row r="34666" spans="1:6" x14ac:dyDescent="0.25">
      <c r="A34666">
        <v>0.156861571010187</v>
      </c>
      <c r="F34666">
        <v>0.33725508818018302</v>
      </c>
    </row>
    <row r="34667" spans="1:6" x14ac:dyDescent="0.25">
      <c r="A34667">
        <v>0.156860838921939</v>
      </c>
      <c r="F34667">
        <v>0.337255371595924</v>
      </c>
    </row>
    <row r="34668" spans="1:6" x14ac:dyDescent="0.25">
      <c r="A34668">
        <v>0.156606774662752</v>
      </c>
      <c r="F34668">
        <v>0.33725566443122401</v>
      </c>
    </row>
    <row r="34669" spans="1:6" x14ac:dyDescent="0.25">
      <c r="A34669">
        <v>0.15660619915446</v>
      </c>
      <c r="F34669">
        <v>0.33735729013489901</v>
      </c>
    </row>
    <row r="34670" spans="1:6" x14ac:dyDescent="0.25">
      <c r="A34670">
        <v>0.156385029867635</v>
      </c>
      <c r="F34670">
        <v>0.33735752033821498</v>
      </c>
    </row>
    <row r="34671" spans="1:6" x14ac:dyDescent="0.25">
      <c r="A34671">
        <v>0.15638439051429101</v>
      </c>
      <c r="F34671">
        <v>0.33744598805294601</v>
      </c>
    </row>
    <row r="34672" spans="1:6" x14ac:dyDescent="0.25">
      <c r="A34672">
        <v>0.15599853708633499</v>
      </c>
      <c r="F34672">
        <v>0.33744624379428301</v>
      </c>
    </row>
    <row r="34673" spans="1:6" x14ac:dyDescent="0.25">
      <c r="A34673">
        <v>0.15565589693448201</v>
      </c>
      <c r="F34673">
        <v>0.33760058516546498</v>
      </c>
    </row>
    <row r="34674" spans="1:6" x14ac:dyDescent="0.25">
      <c r="A34674">
        <v>0.15618592909851101</v>
      </c>
      <c r="F34674">
        <v>0.33773764122620697</v>
      </c>
    </row>
    <row r="34675" spans="1:6" x14ac:dyDescent="0.25">
      <c r="A34675">
        <v>0.15618519773345699</v>
      </c>
      <c r="F34675">
        <v>0.33752562836059502</v>
      </c>
    </row>
    <row r="34676" spans="1:6" x14ac:dyDescent="0.25">
      <c r="A34676">
        <v>0.15587247838933699</v>
      </c>
      <c r="F34676">
        <v>0.33752592090661698</v>
      </c>
    </row>
    <row r="34677" spans="1:6" x14ac:dyDescent="0.25">
      <c r="A34677">
        <v>0.155871649828142</v>
      </c>
      <c r="F34677">
        <v>0.337651008644265</v>
      </c>
    </row>
    <row r="34678" spans="1:6" x14ac:dyDescent="0.25">
      <c r="A34678">
        <v>0.15618382500646899</v>
      </c>
      <c r="F34678">
        <v>0.33765134006874198</v>
      </c>
    </row>
    <row r="34679" spans="1:6" x14ac:dyDescent="0.25">
      <c r="A34679">
        <v>0.15618289907784899</v>
      </c>
      <c r="F34679">
        <v>0.33752646999741198</v>
      </c>
    </row>
    <row r="34680" spans="1:6" x14ac:dyDescent="0.25">
      <c r="A34680">
        <v>0.156181950780164</v>
      </c>
      <c r="F34680">
        <v>0.33752684036885999</v>
      </c>
    </row>
    <row r="34681" spans="1:6" x14ac:dyDescent="0.25">
      <c r="A34681">
        <v>0.15618095812066701</v>
      </c>
      <c r="F34681">
        <v>0.33752721968793398</v>
      </c>
    </row>
    <row r="34682" spans="1:6" x14ac:dyDescent="0.25">
      <c r="A34682">
        <v>0.15602578021741101</v>
      </c>
      <c r="F34682">
        <v>0.33752761675173198</v>
      </c>
    </row>
    <row r="34683" spans="1:6" x14ac:dyDescent="0.25">
      <c r="A34683">
        <v>0.15602487154608999</v>
      </c>
      <c r="F34683">
        <v>0.33758968791303501</v>
      </c>
    </row>
    <row r="34684" spans="1:6" x14ac:dyDescent="0.25">
      <c r="A34684">
        <v>0.156023954591061</v>
      </c>
      <c r="F34684">
        <v>0.33759005138156301</v>
      </c>
    </row>
    <row r="34685" spans="1:6" x14ac:dyDescent="0.25">
      <c r="A34685">
        <v>0.156375737988384</v>
      </c>
      <c r="F34685">
        <v>0.33759041816357499</v>
      </c>
    </row>
    <row r="34686" spans="1:6" x14ac:dyDescent="0.25">
      <c r="A34686">
        <v>0.15577877698285</v>
      </c>
      <c r="F34686">
        <v>0.33744970480464598</v>
      </c>
    </row>
    <row r="34687" spans="1:6" x14ac:dyDescent="0.25">
      <c r="A34687">
        <v>0.15551405092366599</v>
      </c>
      <c r="F34687">
        <v>0.33768848920685901</v>
      </c>
    </row>
    <row r="34688" spans="1:6" x14ac:dyDescent="0.25">
      <c r="A34688">
        <v>0.15551298307660999</v>
      </c>
      <c r="F34688">
        <v>0.33779437963053299</v>
      </c>
    </row>
    <row r="34689" spans="1:6" x14ac:dyDescent="0.25">
      <c r="A34689">
        <v>0.155511826112224</v>
      </c>
      <c r="F34689">
        <v>0.33779480676935503</v>
      </c>
    </row>
    <row r="34690" spans="1:6" x14ac:dyDescent="0.25">
      <c r="A34690">
        <v>0.155510342883874</v>
      </c>
      <c r="F34690">
        <v>0.33779526955511002</v>
      </c>
    </row>
    <row r="34691" spans="1:6" x14ac:dyDescent="0.25">
      <c r="A34691">
        <v>0.15521449513631599</v>
      </c>
      <c r="F34691">
        <v>0.33779586284645002</v>
      </c>
    </row>
    <row r="34692" spans="1:6" x14ac:dyDescent="0.25">
      <c r="A34692">
        <v>0.15500359540487901</v>
      </c>
      <c r="F34692">
        <v>0.337914201945473</v>
      </c>
    </row>
    <row r="34693" spans="1:6" x14ac:dyDescent="0.25">
      <c r="A34693">
        <v>0.155002260100188</v>
      </c>
      <c r="F34693">
        <v>0.337998561838048</v>
      </c>
    </row>
    <row r="34694" spans="1:6" x14ac:dyDescent="0.25">
      <c r="A34694">
        <v>0.15500057894715499</v>
      </c>
      <c r="F34694">
        <v>0.337999095959924</v>
      </c>
    </row>
    <row r="34695" spans="1:6" x14ac:dyDescent="0.25">
      <c r="A34695">
        <v>0.15488548714682801</v>
      </c>
      <c r="F34695">
        <v>0.33799976842113699</v>
      </c>
    </row>
    <row r="34696" spans="1:6" x14ac:dyDescent="0.25">
      <c r="A34696">
        <v>0.15479229428430999</v>
      </c>
      <c r="F34696">
        <v>0.33804580514126797</v>
      </c>
    </row>
    <row r="34697" spans="1:6" x14ac:dyDescent="0.25">
      <c r="A34697">
        <v>0.15320220915638599</v>
      </c>
      <c r="F34697">
        <v>0.33808308228627498</v>
      </c>
    </row>
    <row r="34698" spans="1:6" x14ac:dyDescent="0.25">
      <c r="A34698">
        <v>0.15279940924981</v>
      </c>
      <c r="F34698">
        <v>0.338719116337445</v>
      </c>
    </row>
    <row r="34699" spans="1:6" x14ac:dyDescent="0.25">
      <c r="A34699">
        <v>0.15279837029307999</v>
      </c>
      <c r="F34699">
        <v>0.33888023630007502</v>
      </c>
    </row>
    <row r="34700" spans="1:6" x14ac:dyDescent="0.25">
      <c r="A34700">
        <v>0.15279699004767899</v>
      </c>
      <c r="F34700">
        <v>0.338880651882767</v>
      </c>
    </row>
    <row r="34701" spans="1:6" x14ac:dyDescent="0.25">
      <c r="A34701">
        <v>0.15279554699745901</v>
      </c>
      <c r="F34701">
        <v>0.33888120398092803</v>
      </c>
    </row>
    <row r="34702" spans="1:6" x14ac:dyDescent="0.25">
      <c r="A34702">
        <v>0.152944193263052</v>
      </c>
      <c r="F34702">
        <v>0.33888178120101597</v>
      </c>
    </row>
    <row r="34703" spans="1:6" x14ac:dyDescent="0.25">
      <c r="A34703">
        <v>0.15271078511360001</v>
      </c>
      <c r="F34703">
        <v>0.33882232269477902</v>
      </c>
    </row>
    <row r="34704" spans="1:6" x14ac:dyDescent="0.25">
      <c r="A34704">
        <v>0.15270990546535201</v>
      </c>
      <c r="F34704">
        <v>0.33891568595455901</v>
      </c>
    </row>
    <row r="34705" spans="1:6" x14ac:dyDescent="0.25">
      <c r="A34705">
        <v>0.15214288631992501</v>
      </c>
      <c r="F34705">
        <v>0.33891603781385898</v>
      </c>
    </row>
    <row r="34706" spans="1:6" x14ac:dyDescent="0.25">
      <c r="A34706">
        <v>0.15214209824191499</v>
      </c>
      <c r="F34706">
        <v>0.33914284547203</v>
      </c>
    </row>
    <row r="34707" spans="1:6" x14ac:dyDescent="0.25">
      <c r="A34707">
        <v>0.152141308256388</v>
      </c>
      <c r="F34707">
        <v>0.33914316070323303</v>
      </c>
    </row>
    <row r="34708" spans="1:6" x14ac:dyDescent="0.25">
      <c r="A34708">
        <v>0.15214047707022299</v>
      </c>
      <c r="F34708">
        <v>0.33914347669744399</v>
      </c>
    </row>
    <row r="34709" spans="1:6" x14ac:dyDescent="0.25">
      <c r="A34709">
        <v>0.15196714971195199</v>
      </c>
      <c r="F34709">
        <v>0.33914380917191</v>
      </c>
    </row>
    <row r="34710" spans="1:6" x14ac:dyDescent="0.25">
      <c r="A34710">
        <v>0.15175438712640901</v>
      </c>
      <c r="F34710">
        <v>0.33921314011521903</v>
      </c>
    </row>
    <row r="34711" spans="1:6" x14ac:dyDescent="0.25">
      <c r="A34711">
        <v>0.1516239235057</v>
      </c>
      <c r="F34711">
        <v>0.33929824514943602</v>
      </c>
    </row>
    <row r="34712" spans="1:6" x14ac:dyDescent="0.25">
      <c r="A34712">
        <v>0.15159048613393</v>
      </c>
      <c r="F34712">
        <v>0.33935043059771902</v>
      </c>
    </row>
    <row r="34713" spans="1:6" x14ac:dyDescent="0.25">
      <c r="A34713">
        <v>0.15158974539535999</v>
      </c>
      <c r="F34713">
        <v>0.33936380554642798</v>
      </c>
    </row>
    <row r="34714" spans="1:6" x14ac:dyDescent="0.25">
      <c r="A34714">
        <v>0.15112922706854601</v>
      </c>
      <c r="F34714">
        <v>0.339364101841855</v>
      </c>
    </row>
    <row r="34715" spans="1:6" x14ac:dyDescent="0.25">
      <c r="A34715">
        <v>0.14938908310973301</v>
      </c>
      <c r="F34715">
        <v>0.339548309172581</v>
      </c>
    </row>
    <row r="34716" spans="1:6" x14ac:dyDescent="0.25">
      <c r="A34716">
        <v>0.149388296943025</v>
      </c>
      <c r="F34716">
        <v>0.34024436675610598</v>
      </c>
    </row>
    <row r="34717" spans="1:6" x14ac:dyDescent="0.25">
      <c r="A34717">
        <v>0.149387499664412</v>
      </c>
      <c r="F34717">
        <v>0.340244681222789</v>
      </c>
    </row>
    <row r="34718" spans="1:6" x14ac:dyDescent="0.25">
      <c r="A34718">
        <v>0.149112311391013</v>
      </c>
      <c r="F34718">
        <v>0.34024500013423498</v>
      </c>
    </row>
    <row r="34719" spans="1:6" x14ac:dyDescent="0.25">
      <c r="A34719">
        <v>0.149111524092195</v>
      </c>
      <c r="F34719">
        <v>0.340355075443594</v>
      </c>
    </row>
    <row r="34720" spans="1:6" x14ac:dyDescent="0.25">
      <c r="A34720">
        <v>0.14911080680740799</v>
      </c>
      <c r="F34720">
        <v>0.34035539036312101</v>
      </c>
    </row>
    <row r="34721" spans="1:6" x14ac:dyDescent="0.25">
      <c r="A34721">
        <v>0.148976717700749</v>
      </c>
      <c r="F34721">
        <v>0.34035567727703597</v>
      </c>
    </row>
    <row r="34722" spans="1:6" x14ac:dyDescent="0.25">
      <c r="A34722">
        <v>0.14897607931413501</v>
      </c>
      <c r="F34722">
        <v>0.3404093129197</v>
      </c>
    </row>
    <row r="34723" spans="1:6" x14ac:dyDescent="0.25">
      <c r="A34723">
        <v>0.14847649183438499</v>
      </c>
      <c r="F34723">
        <v>0.34040956827434499</v>
      </c>
    </row>
    <row r="34724" spans="1:6" x14ac:dyDescent="0.25">
      <c r="A34724">
        <v>0.14798504140127899</v>
      </c>
      <c r="F34724">
        <v>0.340609403266245</v>
      </c>
    </row>
    <row r="34725" spans="1:6" x14ac:dyDescent="0.25">
      <c r="A34725">
        <v>0.147984529804804</v>
      </c>
      <c r="F34725">
        <v>0.34080598343948798</v>
      </c>
    </row>
    <row r="34726" spans="1:6" x14ac:dyDescent="0.25">
      <c r="A34726">
        <v>0.14798402198397601</v>
      </c>
      <c r="F34726">
        <v>0.340806188078078</v>
      </c>
    </row>
    <row r="34727" spans="1:6" x14ac:dyDescent="0.25">
      <c r="A34727">
        <v>0.14798352562985401</v>
      </c>
      <c r="F34727">
        <v>0.34080639120640899</v>
      </c>
    </row>
    <row r="34728" spans="1:6" x14ac:dyDescent="0.25">
      <c r="A34728">
        <v>0.14798295187472599</v>
      </c>
      <c r="F34728">
        <v>0.340806589748058</v>
      </c>
    </row>
    <row r="34729" spans="1:6" x14ac:dyDescent="0.25">
      <c r="A34729">
        <v>0.147982346674187</v>
      </c>
      <c r="F34729">
        <v>0.34080681925010903</v>
      </c>
    </row>
    <row r="34730" spans="1:6" x14ac:dyDescent="0.25">
      <c r="A34730">
        <v>0.14798163473502701</v>
      </c>
      <c r="F34730">
        <v>0.34080706133032501</v>
      </c>
    </row>
    <row r="34731" spans="1:6" x14ac:dyDescent="0.25">
      <c r="A34731">
        <v>0.147443812111728</v>
      </c>
      <c r="F34731">
        <v>0.34080734610598901</v>
      </c>
    </row>
    <row r="34732" spans="1:6" x14ac:dyDescent="0.25">
      <c r="A34732">
        <v>0.14727220518624101</v>
      </c>
      <c r="F34732">
        <v>0.34102247515530798</v>
      </c>
    </row>
    <row r="34733" spans="1:6" x14ac:dyDescent="0.25">
      <c r="A34733">
        <v>0.147036785622431</v>
      </c>
      <c r="F34733">
        <v>0.34109111792550301</v>
      </c>
    </row>
    <row r="34734" spans="1:6" x14ac:dyDescent="0.25">
      <c r="A34734">
        <v>0.14693692930028401</v>
      </c>
      <c r="F34734">
        <v>0.34118528575102702</v>
      </c>
    </row>
    <row r="34735" spans="1:6" x14ac:dyDescent="0.25">
      <c r="A34735">
        <v>0.14693628359131999</v>
      </c>
      <c r="F34735">
        <v>0.34122522827988599</v>
      </c>
    </row>
    <row r="34736" spans="1:6" x14ac:dyDescent="0.25">
      <c r="A34736">
        <v>0.14744633057447101</v>
      </c>
      <c r="F34736">
        <v>0.34122548656347101</v>
      </c>
    </row>
    <row r="34737" spans="1:6" x14ac:dyDescent="0.25">
      <c r="A34737">
        <v>0.147720435246325</v>
      </c>
      <c r="F34737">
        <v>0.34102146777021097</v>
      </c>
    </row>
    <row r="34738" spans="1:6" x14ac:dyDescent="0.25">
      <c r="A34738">
        <v>0.14806976831483301</v>
      </c>
      <c r="F34738">
        <v>0.34091182590146901</v>
      </c>
    </row>
    <row r="34739" spans="1:6" x14ac:dyDescent="0.25">
      <c r="A34739">
        <v>0.14806928521109899</v>
      </c>
      <c r="F34739">
        <v>0.340772092674066</v>
      </c>
    </row>
    <row r="34740" spans="1:6" x14ac:dyDescent="0.25">
      <c r="A34740">
        <v>0.14874920962198601</v>
      </c>
      <c r="F34740">
        <v>0.34077228591556002</v>
      </c>
    </row>
    <row r="34741" spans="1:6" x14ac:dyDescent="0.25">
      <c r="A34741">
        <v>0.14874874743495101</v>
      </c>
      <c r="F34741">
        <v>0.34050031615120502</v>
      </c>
    </row>
    <row r="34742" spans="1:6" x14ac:dyDescent="0.25">
      <c r="A34742">
        <v>0.149312956777747</v>
      </c>
      <c r="F34742">
        <v>0.34050050102601898</v>
      </c>
    </row>
    <row r="34743" spans="1:6" x14ac:dyDescent="0.25">
      <c r="A34743">
        <v>0.14931249997483101</v>
      </c>
      <c r="F34743">
        <v>0.34027481728890102</v>
      </c>
    </row>
    <row r="34744" spans="1:6" x14ac:dyDescent="0.25">
      <c r="A34744">
        <v>0.14891083041183401</v>
      </c>
      <c r="F34744">
        <v>0.340275000010067</v>
      </c>
    </row>
    <row r="34745" spans="1:6" x14ac:dyDescent="0.25">
      <c r="A34745">
        <v>0.14819516794201401</v>
      </c>
      <c r="F34745">
        <v>0.34043566783526602</v>
      </c>
    </row>
    <row r="34746" spans="1:6" x14ac:dyDescent="0.25">
      <c r="A34746">
        <v>0.14819472841603101</v>
      </c>
      <c r="F34746">
        <v>0.34072193282319402</v>
      </c>
    </row>
    <row r="34747" spans="1:6" x14ac:dyDescent="0.25">
      <c r="A34747">
        <v>0.14819416888526599</v>
      </c>
      <c r="F34747">
        <v>0.34072210863358698</v>
      </c>
    </row>
    <row r="34748" spans="1:6" x14ac:dyDescent="0.25">
      <c r="A34748">
        <v>0.14798406855138299</v>
      </c>
      <c r="F34748">
        <v>0.34072233244589301</v>
      </c>
    </row>
    <row r="34749" spans="1:6" x14ac:dyDescent="0.25">
      <c r="A34749">
        <v>0.14798332442437501</v>
      </c>
      <c r="F34749">
        <v>0.34080637257944602</v>
      </c>
    </row>
    <row r="34750" spans="1:6" x14ac:dyDescent="0.25">
      <c r="A34750">
        <v>0.147840202671562</v>
      </c>
      <c r="F34750">
        <v>0.34080667023024902</v>
      </c>
    </row>
    <row r="34751" spans="1:6" x14ac:dyDescent="0.25">
      <c r="A34751">
        <v>0.14800391347165301</v>
      </c>
      <c r="F34751">
        <v>0.34086391893137402</v>
      </c>
    </row>
    <row r="34752" spans="1:6" x14ac:dyDescent="0.25">
      <c r="A34752">
        <v>0.148003379607477</v>
      </c>
      <c r="F34752">
        <v>0.34079843461133802</v>
      </c>
    </row>
    <row r="34753" spans="1:6" x14ac:dyDescent="0.25">
      <c r="A34753">
        <v>0.14800283187348701</v>
      </c>
      <c r="F34753">
        <v>0.340798648157009</v>
      </c>
    </row>
    <row r="34754" spans="1:6" x14ac:dyDescent="0.25">
      <c r="A34754">
        <v>0.14800213807413201</v>
      </c>
      <c r="F34754">
        <v>0.34079886725060499</v>
      </c>
    </row>
    <row r="34755" spans="1:6" x14ac:dyDescent="0.25">
      <c r="A34755">
        <v>0.14800141419348001</v>
      </c>
      <c r="F34755">
        <v>0.34079914477034701</v>
      </c>
    </row>
    <row r="34756" spans="1:6" x14ac:dyDescent="0.25">
      <c r="A34756">
        <v>0.148390070792881</v>
      </c>
      <c r="F34756">
        <v>0.34079943432260701</v>
      </c>
    </row>
    <row r="34757" spans="1:6" x14ac:dyDescent="0.25">
      <c r="A34757">
        <v>0.14838936743030201</v>
      </c>
      <c r="F34757">
        <v>0.34064397168284699</v>
      </c>
    </row>
    <row r="34758" spans="1:6" x14ac:dyDescent="0.25">
      <c r="A34758">
        <v>0.14838850173356599</v>
      </c>
      <c r="F34758">
        <v>0.34064425302787898</v>
      </c>
    </row>
    <row r="34759" spans="1:6" x14ac:dyDescent="0.25">
      <c r="A34759">
        <v>0.148050475714358</v>
      </c>
      <c r="F34759">
        <v>0.34064459930657298</v>
      </c>
    </row>
    <row r="34760" spans="1:6" x14ac:dyDescent="0.25">
      <c r="A34760">
        <v>0.14756894862925701</v>
      </c>
      <c r="F34760">
        <v>0.34077980971425598</v>
      </c>
    </row>
    <row r="34761" spans="1:6" x14ac:dyDescent="0.25">
      <c r="A34761">
        <v>0.14756834239024699</v>
      </c>
      <c r="F34761">
        <v>0.34097242054829702</v>
      </c>
    </row>
    <row r="34762" spans="1:6" x14ac:dyDescent="0.25">
      <c r="A34762">
        <v>0.14756773512358401</v>
      </c>
      <c r="F34762">
        <v>0.340972663043901</v>
      </c>
    </row>
    <row r="34763" spans="1:6" x14ac:dyDescent="0.25">
      <c r="A34763">
        <v>0.148038230350303</v>
      </c>
      <c r="F34763">
        <v>0.34097290595056601</v>
      </c>
    </row>
    <row r="34764" spans="1:6" x14ac:dyDescent="0.25">
      <c r="A34764">
        <v>0.148037856769062</v>
      </c>
      <c r="F34764">
        <v>0.34078470785987802</v>
      </c>
    </row>
    <row r="34765" spans="1:6" x14ac:dyDescent="0.25">
      <c r="A34765">
        <v>0.14766342038673899</v>
      </c>
      <c r="F34765">
        <v>0.34078485729237501</v>
      </c>
    </row>
    <row r="34766" spans="1:6" x14ac:dyDescent="0.25">
      <c r="A34766">
        <v>0.14766305832218499</v>
      </c>
      <c r="F34766">
        <v>0.34093463184530398</v>
      </c>
    </row>
    <row r="34767" spans="1:6" x14ac:dyDescent="0.25">
      <c r="A34767">
        <v>0.14766256416289</v>
      </c>
      <c r="F34767">
        <v>0.34093477667112598</v>
      </c>
    </row>
    <row r="34768" spans="1:6" x14ac:dyDescent="0.25">
      <c r="A34768">
        <v>0.147160047570944</v>
      </c>
      <c r="F34768">
        <v>0.34093497433484299</v>
      </c>
    </row>
    <row r="34769" spans="1:6" x14ac:dyDescent="0.25">
      <c r="A34769">
        <v>0.146770944066899</v>
      </c>
      <c r="F34769">
        <v>0.34113598097162201</v>
      </c>
    </row>
    <row r="34770" spans="1:6" x14ac:dyDescent="0.25">
      <c r="A34770">
        <v>0.14677036398030499</v>
      </c>
      <c r="F34770">
        <v>0.34129162237324001</v>
      </c>
    </row>
    <row r="34771" spans="1:6" x14ac:dyDescent="0.25">
      <c r="A34771">
        <v>0.14723816372190199</v>
      </c>
      <c r="F34771">
        <v>0.34129185440787801</v>
      </c>
    </row>
    <row r="34772" spans="1:6" x14ac:dyDescent="0.25">
      <c r="A34772">
        <v>0.14723755245370601</v>
      </c>
      <c r="F34772">
        <v>0.34110473451123802</v>
      </c>
    </row>
    <row r="34773" spans="1:6" x14ac:dyDescent="0.25">
      <c r="A34773">
        <v>0.14723695529404299</v>
      </c>
      <c r="F34773">
        <v>0.341104979018517</v>
      </c>
    </row>
    <row r="34774" spans="1:6" x14ac:dyDescent="0.25">
      <c r="A34774">
        <v>0.14816144091955399</v>
      </c>
      <c r="F34774">
        <v>0.34110521788238202</v>
      </c>
    </row>
    <row r="34775" spans="1:6" x14ac:dyDescent="0.25">
      <c r="A34775">
        <v>0.148482668515306</v>
      </c>
      <c r="F34775">
        <v>0.34073542363217801</v>
      </c>
    </row>
    <row r="34776" spans="1:6" x14ac:dyDescent="0.25">
      <c r="A34776">
        <v>0.14848204948003099</v>
      </c>
      <c r="F34776">
        <v>0.34060693259387698</v>
      </c>
    </row>
    <row r="34777" spans="1:6" x14ac:dyDescent="0.25">
      <c r="A34777">
        <v>0.14831632766734601</v>
      </c>
      <c r="F34777">
        <v>0.34060718020798703</v>
      </c>
    </row>
    <row r="34778" spans="1:6" x14ac:dyDescent="0.25">
      <c r="A34778">
        <v>0.14715967008467701</v>
      </c>
      <c r="F34778">
        <v>0.340673468933061</v>
      </c>
    </row>
    <row r="34779" spans="1:6" x14ac:dyDescent="0.25">
      <c r="A34779">
        <v>0.14627723812631199</v>
      </c>
      <c r="F34779">
        <v>0.34113613196612802</v>
      </c>
    </row>
    <row r="34780" spans="1:6" x14ac:dyDescent="0.25">
      <c r="A34780">
        <v>0.14606599636380799</v>
      </c>
      <c r="F34780">
        <v>0.34148910474947403</v>
      </c>
    </row>
    <row r="34781" spans="1:6" x14ac:dyDescent="0.25">
      <c r="A34781">
        <v>0.14663843255301501</v>
      </c>
      <c r="F34781">
        <v>0.34157360145447602</v>
      </c>
    </row>
    <row r="34782" spans="1:6" x14ac:dyDescent="0.25">
      <c r="A34782">
        <v>0.14663783413835799</v>
      </c>
      <c r="F34782">
        <v>0.34134462697879397</v>
      </c>
    </row>
    <row r="34783" spans="1:6" x14ac:dyDescent="0.25">
      <c r="A34783">
        <v>0.14663711657253001</v>
      </c>
      <c r="F34783">
        <v>0.34134486634465599</v>
      </c>
    </row>
    <row r="34784" spans="1:6" x14ac:dyDescent="0.25">
      <c r="A34784">
        <v>0.146701412480918</v>
      </c>
      <c r="F34784">
        <v>0.34134515337098797</v>
      </c>
    </row>
    <row r="34785" spans="1:6" x14ac:dyDescent="0.25">
      <c r="A34785">
        <v>0.14636775076651001</v>
      </c>
      <c r="F34785">
        <v>0.34131943500763201</v>
      </c>
    </row>
    <row r="34786" spans="1:6" x14ac:dyDescent="0.25">
      <c r="A34786">
        <v>0.14552921261718399</v>
      </c>
      <c r="F34786">
        <v>0.34145289969339498</v>
      </c>
    </row>
    <row r="34787" spans="1:6" x14ac:dyDescent="0.25">
      <c r="A34787">
        <v>0.145005596539791</v>
      </c>
      <c r="F34787">
        <v>0.341788314953126</v>
      </c>
    </row>
    <row r="34788" spans="1:6" x14ac:dyDescent="0.25">
      <c r="A34788">
        <v>0.144938666949811</v>
      </c>
      <c r="F34788">
        <v>0.341997761384083</v>
      </c>
    </row>
    <row r="34789" spans="1:6" x14ac:dyDescent="0.25">
      <c r="A34789">
        <v>0.144937950668689</v>
      </c>
      <c r="F34789">
        <v>0.34202453322007498</v>
      </c>
    </row>
    <row r="34790" spans="1:6" x14ac:dyDescent="0.25">
      <c r="A34790">
        <v>0.144748264720929</v>
      </c>
      <c r="F34790">
        <v>0.34202481973252402</v>
      </c>
    </row>
    <row r="34791" spans="1:6" x14ac:dyDescent="0.25">
      <c r="A34791">
        <v>0.14446653868542</v>
      </c>
      <c r="F34791">
        <v>0.34210069411162802</v>
      </c>
    </row>
    <row r="34792" spans="1:6" x14ac:dyDescent="0.25">
      <c r="A34792">
        <v>0.14446573375632599</v>
      </c>
      <c r="F34792">
        <v>0.342213384525831</v>
      </c>
    </row>
    <row r="34793" spans="1:6" x14ac:dyDescent="0.25">
      <c r="A34793">
        <v>0.14511824920448799</v>
      </c>
      <c r="F34793">
        <v>0.34221370649746902</v>
      </c>
    </row>
    <row r="34794" spans="1:6" x14ac:dyDescent="0.25">
      <c r="A34794">
        <v>0.144961847912674</v>
      </c>
      <c r="F34794">
        <v>0.34195270031820402</v>
      </c>
    </row>
    <row r="34795" spans="1:6" x14ac:dyDescent="0.25">
      <c r="A34795">
        <v>0.14483026362704499</v>
      </c>
      <c r="F34795">
        <v>0.34201526083493</v>
      </c>
    </row>
    <row r="34796" spans="1:6" x14ac:dyDescent="0.25">
      <c r="A34796">
        <v>0.14481192573448701</v>
      </c>
      <c r="F34796">
        <v>0.34206789454918202</v>
      </c>
    </row>
    <row r="34797" spans="1:6" x14ac:dyDescent="0.25">
      <c r="A34797">
        <v>0.144811089439248</v>
      </c>
      <c r="F34797">
        <v>0.34207522970620502</v>
      </c>
    </row>
    <row r="34798" spans="1:6" x14ac:dyDescent="0.25">
      <c r="A34798">
        <v>0.14481035247600099</v>
      </c>
      <c r="F34798">
        <v>0.34207556422430002</v>
      </c>
    </row>
    <row r="34799" spans="1:6" x14ac:dyDescent="0.25">
      <c r="A34799">
        <v>0.14480918477912499</v>
      </c>
      <c r="F34799">
        <v>0.34207585900959903</v>
      </c>
    </row>
    <row r="34800" spans="1:6" x14ac:dyDescent="0.25">
      <c r="A34800">
        <v>0.14480793477162099</v>
      </c>
      <c r="F34800">
        <v>0.34207632608834898</v>
      </c>
    </row>
    <row r="34801" spans="1:6" x14ac:dyDescent="0.25">
      <c r="A34801">
        <v>0.14480681366003401</v>
      </c>
      <c r="F34801">
        <v>0.34207682609135098</v>
      </c>
    </row>
    <row r="34802" spans="1:6" x14ac:dyDescent="0.25">
      <c r="A34802">
        <v>0.144805788232509</v>
      </c>
      <c r="F34802">
        <v>0.34207727453598602</v>
      </c>
    </row>
    <row r="34803" spans="1:6" x14ac:dyDescent="0.25">
      <c r="A34803">
        <v>0.14480481699561401</v>
      </c>
      <c r="F34803">
        <v>0.34207768470699601</v>
      </c>
    </row>
    <row r="34804" spans="1:6" x14ac:dyDescent="0.25">
      <c r="A34804">
        <v>0.14448960725700399</v>
      </c>
      <c r="F34804">
        <v>0.34207807320175398</v>
      </c>
    </row>
    <row r="34805" spans="1:6" x14ac:dyDescent="0.25">
      <c r="A34805">
        <v>0.14436807016369599</v>
      </c>
      <c r="F34805">
        <v>0.34220415709719798</v>
      </c>
    </row>
    <row r="34806" spans="1:6" x14ac:dyDescent="0.25">
      <c r="A34806">
        <v>0.14436676182882599</v>
      </c>
      <c r="F34806">
        <v>0.34225277193452103</v>
      </c>
    </row>
    <row r="34807" spans="1:6" x14ac:dyDescent="0.25">
      <c r="A34807">
        <v>0.14436548327153301</v>
      </c>
      <c r="F34807">
        <v>0.34225329526846898</v>
      </c>
    </row>
    <row r="34808" spans="1:6" x14ac:dyDescent="0.25">
      <c r="A34808">
        <v>0.14445007791327499</v>
      </c>
      <c r="F34808">
        <v>0.342253806691386</v>
      </c>
    </row>
    <row r="34809" spans="1:6" x14ac:dyDescent="0.25">
      <c r="A34809">
        <v>0.14478255231607901</v>
      </c>
      <c r="F34809">
        <v>0.34221996883469002</v>
      </c>
    </row>
    <row r="34810" spans="1:6" x14ac:dyDescent="0.25">
      <c r="A34810">
        <v>0.144853072069317</v>
      </c>
      <c r="F34810">
        <v>0.342086979073568</v>
      </c>
    </row>
    <row r="34811" spans="1:6" x14ac:dyDescent="0.25">
      <c r="A34811">
        <v>0.14489471927995301</v>
      </c>
      <c r="F34811">
        <v>0.34205877117227201</v>
      </c>
    </row>
    <row r="34812" spans="1:6" x14ac:dyDescent="0.25">
      <c r="A34812">
        <v>0.14489355110889901</v>
      </c>
      <c r="F34812">
        <v>0.34204211228801801</v>
      </c>
    </row>
    <row r="34813" spans="1:6" x14ac:dyDescent="0.25">
      <c r="A34813">
        <v>0.144892456993297</v>
      </c>
      <c r="F34813">
        <v>0.34204257955644002</v>
      </c>
    </row>
    <row r="34814" spans="1:6" x14ac:dyDescent="0.25">
      <c r="A34814">
        <v>0.144891498202494</v>
      </c>
      <c r="F34814">
        <v>0.34204301720268099</v>
      </c>
    </row>
    <row r="34815" spans="1:6" x14ac:dyDescent="0.25">
      <c r="A34815">
        <v>0.14489063653248399</v>
      </c>
      <c r="F34815">
        <v>0.34204340071900202</v>
      </c>
    </row>
    <row r="34816" spans="1:6" x14ac:dyDescent="0.25">
      <c r="A34816">
        <v>0.14518723350618201</v>
      </c>
      <c r="F34816">
        <v>0.34204374538700599</v>
      </c>
    </row>
    <row r="34817" spans="1:6" x14ac:dyDescent="0.25">
      <c r="A34817">
        <v>0.144942556000105</v>
      </c>
      <c r="F34817">
        <v>0.34192510659752701</v>
      </c>
    </row>
    <row r="34818" spans="1:6" x14ac:dyDescent="0.25">
      <c r="A34818">
        <v>0.14494196950820001</v>
      </c>
      <c r="F34818">
        <v>0.34202297759995698</v>
      </c>
    </row>
    <row r="34819" spans="1:6" x14ac:dyDescent="0.25">
      <c r="A34819">
        <v>0.144941300691697</v>
      </c>
      <c r="F34819">
        <v>0.342023212196719</v>
      </c>
    </row>
    <row r="34820" spans="1:6" x14ac:dyDescent="0.25">
      <c r="A34820">
        <v>0.14494061124185501</v>
      </c>
      <c r="F34820">
        <v>0.34202347972332098</v>
      </c>
    </row>
    <row r="34821" spans="1:6" x14ac:dyDescent="0.25">
      <c r="A34821">
        <v>0.14445377860226399</v>
      </c>
      <c r="F34821">
        <v>0.34202375550325798</v>
      </c>
    </row>
    <row r="34822" spans="1:6" x14ac:dyDescent="0.25">
      <c r="A34822">
        <v>0.14427196125330299</v>
      </c>
      <c r="F34822">
        <v>0.34221848855909398</v>
      </c>
    </row>
    <row r="34823" spans="1:6" x14ac:dyDescent="0.25">
      <c r="A34823">
        <v>0.143916537861833</v>
      </c>
      <c r="F34823">
        <v>0.34229121549867803</v>
      </c>
    </row>
    <row r="34824" spans="1:6" x14ac:dyDescent="0.25">
      <c r="A34824">
        <v>0.14391604100542599</v>
      </c>
      <c r="F34824">
        <v>0.34243338485526598</v>
      </c>
    </row>
    <row r="34825" spans="1:6" x14ac:dyDescent="0.25">
      <c r="A34825">
        <v>0.14391551751506501</v>
      </c>
      <c r="F34825">
        <v>0.34243358359782899</v>
      </c>
    </row>
    <row r="34826" spans="1:6" x14ac:dyDescent="0.25">
      <c r="A34826">
        <v>0.14429975913822399</v>
      </c>
      <c r="F34826">
        <v>0.34243379299397297</v>
      </c>
    </row>
    <row r="34827" spans="1:6" x14ac:dyDescent="0.25">
      <c r="A34827">
        <v>0.14456093170585199</v>
      </c>
      <c r="F34827">
        <v>0.34228009634471002</v>
      </c>
    </row>
    <row r="34828" spans="1:6" x14ac:dyDescent="0.25">
      <c r="A34828">
        <v>0.14414454505209801</v>
      </c>
      <c r="F34828">
        <v>0.34217562731765899</v>
      </c>
    </row>
    <row r="34829" spans="1:6" x14ac:dyDescent="0.25">
      <c r="A34829">
        <v>0.144144023950877</v>
      </c>
      <c r="F34829">
        <v>0.34234218197916</v>
      </c>
    </row>
    <row r="34830" spans="1:6" x14ac:dyDescent="0.25">
      <c r="A34830">
        <v>0.14427207552264701</v>
      </c>
      <c r="F34830">
        <v>0.34234239041964898</v>
      </c>
    </row>
    <row r="34831" spans="1:6" x14ac:dyDescent="0.25">
      <c r="A34831">
        <v>0.14427153495320699</v>
      </c>
      <c r="F34831">
        <v>0.34229116979094099</v>
      </c>
    </row>
    <row r="34832" spans="1:6" x14ac:dyDescent="0.25">
      <c r="A34832">
        <v>0.14437628408623401</v>
      </c>
      <c r="F34832">
        <v>0.342291386018717</v>
      </c>
    </row>
    <row r="34833" spans="1:6" x14ac:dyDescent="0.25">
      <c r="A34833">
        <v>0.14472287168758999</v>
      </c>
      <c r="F34833">
        <v>0.34224948636550601</v>
      </c>
    </row>
    <row r="34834" spans="1:6" x14ac:dyDescent="0.25">
      <c r="A34834">
        <v>0.14510020960758599</v>
      </c>
      <c r="F34834">
        <v>0.34211085132496299</v>
      </c>
    </row>
    <row r="34835" spans="1:6" x14ac:dyDescent="0.25">
      <c r="A34835">
        <v>0.145340158400493</v>
      </c>
      <c r="F34835">
        <v>0.34195991615696503</v>
      </c>
    </row>
    <row r="34836" spans="1:6" x14ac:dyDescent="0.25">
      <c r="A34836">
        <v>0.14506548949182799</v>
      </c>
      <c r="F34836">
        <v>0.34186393663980202</v>
      </c>
    </row>
    <row r="34837" spans="1:6" x14ac:dyDescent="0.25">
      <c r="A34837">
        <v>0.14488085596535999</v>
      </c>
      <c r="F34837">
        <v>0.34197380420326801</v>
      </c>
    </row>
    <row r="34838" spans="1:6" x14ac:dyDescent="0.25">
      <c r="A34838">
        <v>0.14434651342756599</v>
      </c>
      <c r="F34838">
        <v>0.34204765761385603</v>
      </c>
    </row>
    <row r="34839" spans="1:6" x14ac:dyDescent="0.25">
      <c r="A34839">
        <v>0.144345760835215</v>
      </c>
      <c r="F34839">
        <v>0.34226139462897298</v>
      </c>
    </row>
    <row r="34840" spans="1:6" x14ac:dyDescent="0.25">
      <c r="A34840">
        <v>0.143568172254463</v>
      </c>
      <c r="F34840">
        <v>0.34226169566591402</v>
      </c>
    </row>
    <row r="34841" spans="1:6" x14ac:dyDescent="0.25">
      <c r="A34841">
        <v>0.143950760841277</v>
      </c>
      <c r="F34841">
        <v>0.34257273109821401</v>
      </c>
    </row>
    <row r="34842" spans="1:6" x14ac:dyDescent="0.25">
      <c r="A34842">
        <v>0.14395019993982799</v>
      </c>
      <c r="F34842">
        <v>0.34241969566348801</v>
      </c>
    </row>
    <row r="34843" spans="1:6" x14ac:dyDescent="0.25">
      <c r="A34843">
        <v>0.14387466034588101</v>
      </c>
      <c r="F34843">
        <v>0.34241992002406801</v>
      </c>
    </row>
    <row r="34844" spans="1:6" x14ac:dyDescent="0.25">
      <c r="A34844">
        <v>0.143874148299759</v>
      </c>
      <c r="F34844">
        <v>0.34245013586164702</v>
      </c>
    </row>
    <row r="34845" spans="1:6" x14ac:dyDescent="0.25">
      <c r="A34845">
        <v>0.14387366995853901</v>
      </c>
      <c r="F34845">
        <v>0.342450340680096</v>
      </c>
    </row>
    <row r="34846" spans="1:6" x14ac:dyDescent="0.25">
      <c r="A34846">
        <v>0.14387309311386801</v>
      </c>
      <c r="F34846">
        <v>0.34245053201658399</v>
      </c>
    </row>
    <row r="34847" spans="1:6" x14ac:dyDescent="0.25">
      <c r="A34847">
        <v>0.14387254727167101</v>
      </c>
      <c r="F34847">
        <v>0.34245076275445202</v>
      </c>
    </row>
    <row r="34848" spans="1:6" x14ac:dyDescent="0.25">
      <c r="A34848">
        <v>0.143544474837216</v>
      </c>
      <c r="F34848">
        <v>0.34245098109133099</v>
      </c>
    </row>
    <row r="34849" spans="1:6" x14ac:dyDescent="0.25">
      <c r="A34849">
        <v>0.14338161225781901</v>
      </c>
      <c r="F34849">
        <v>0.34258221006511302</v>
      </c>
    </row>
    <row r="34850" spans="1:6" x14ac:dyDescent="0.25">
      <c r="A34850">
        <v>0.14338112198104699</v>
      </c>
      <c r="F34850">
        <v>0.342647355096872</v>
      </c>
    </row>
    <row r="34851" spans="1:6" x14ac:dyDescent="0.25">
      <c r="A34851">
        <v>0.143380715841878</v>
      </c>
      <c r="F34851">
        <v>0.34264755120758</v>
      </c>
    </row>
    <row r="34852" spans="1:6" x14ac:dyDescent="0.25">
      <c r="A34852">
        <v>0.1425577399122</v>
      </c>
      <c r="F34852">
        <v>0.34264771366324798</v>
      </c>
    </row>
    <row r="34853" spans="1:6" x14ac:dyDescent="0.25">
      <c r="A34853">
        <v>0.142363137925612</v>
      </c>
      <c r="F34853">
        <v>0.34297690403511899</v>
      </c>
    </row>
    <row r="34854" spans="1:6" x14ac:dyDescent="0.25">
      <c r="A34854">
        <v>0.142362719350241</v>
      </c>
      <c r="F34854">
        <v>0.34305474482975501</v>
      </c>
    </row>
    <row r="34855" spans="1:6" x14ac:dyDescent="0.25">
      <c r="A34855">
        <v>0.14218178035083101</v>
      </c>
      <c r="F34855">
        <v>0.34305491225990298</v>
      </c>
    </row>
    <row r="34856" spans="1:6" x14ac:dyDescent="0.25">
      <c r="A34856">
        <v>0.142181418738524</v>
      </c>
      <c r="F34856">
        <v>0.34312728785966701</v>
      </c>
    </row>
    <row r="34857" spans="1:6" x14ac:dyDescent="0.25">
      <c r="A34857">
        <v>0.14218095722820001</v>
      </c>
      <c r="F34857">
        <v>0.34312743250458999</v>
      </c>
    </row>
    <row r="34858" spans="1:6" x14ac:dyDescent="0.25">
      <c r="A34858">
        <v>0.14218052323090499</v>
      </c>
      <c r="F34858">
        <v>0.34312761710871897</v>
      </c>
    </row>
    <row r="34859" spans="1:6" x14ac:dyDescent="0.25">
      <c r="A34859">
        <v>0.14218013547703301</v>
      </c>
      <c r="F34859">
        <v>0.34312779070763699</v>
      </c>
    </row>
    <row r="34860" spans="1:6" x14ac:dyDescent="0.25">
      <c r="A34860">
        <v>0.14251303976438501</v>
      </c>
      <c r="F34860">
        <v>0.34312794580918599</v>
      </c>
    </row>
    <row r="34861" spans="1:6" x14ac:dyDescent="0.25">
      <c r="A34861">
        <v>0.14347729494277001</v>
      </c>
      <c r="F34861">
        <v>0.342994784094245</v>
      </c>
    </row>
    <row r="34862" spans="1:6" x14ac:dyDescent="0.25">
      <c r="A34862">
        <v>0.143249990514877</v>
      </c>
      <c r="F34862">
        <v>0.34260908202289098</v>
      </c>
    </row>
    <row r="34863" spans="1:6" x14ac:dyDescent="0.25">
      <c r="A34863">
        <v>0.143155186143995</v>
      </c>
      <c r="F34863">
        <v>0.34270000379404802</v>
      </c>
    </row>
    <row r="34864" spans="1:6" x14ac:dyDescent="0.25">
      <c r="A34864">
        <v>0.143016854253885</v>
      </c>
      <c r="F34864">
        <v>0.34273792554240201</v>
      </c>
    </row>
    <row r="34865" spans="1:6" x14ac:dyDescent="0.25">
      <c r="A34865">
        <v>0.143016340287517</v>
      </c>
      <c r="F34865">
        <v>0.34279325829844498</v>
      </c>
    </row>
    <row r="34866" spans="1:6" x14ac:dyDescent="0.25">
      <c r="A34866">
        <v>0.14328877363113501</v>
      </c>
      <c r="F34866">
        <v>0.34279346388499199</v>
      </c>
    </row>
    <row r="34867" spans="1:6" x14ac:dyDescent="0.25">
      <c r="A34867">
        <v>0.14276595141861601</v>
      </c>
      <c r="F34867">
        <v>0.34268449054754502</v>
      </c>
    </row>
    <row r="34868" spans="1:6" x14ac:dyDescent="0.25">
      <c r="A34868">
        <v>0.14363334437950401</v>
      </c>
      <c r="F34868">
        <v>0.34289361943255298</v>
      </c>
    </row>
    <row r="34869" spans="1:6" x14ac:dyDescent="0.25">
      <c r="A34869">
        <v>0.143195472897205</v>
      </c>
      <c r="F34869">
        <v>0.34254666224819802</v>
      </c>
    </row>
    <row r="34870" spans="1:6" x14ac:dyDescent="0.25">
      <c r="A34870">
        <v>0.142743113124014</v>
      </c>
      <c r="F34870">
        <v>0.34272181084111702</v>
      </c>
    </row>
    <row r="34871" spans="1:6" x14ac:dyDescent="0.25">
      <c r="A34871">
        <v>0.14274254723438001</v>
      </c>
      <c r="F34871">
        <v>0.342902754750394</v>
      </c>
    </row>
    <row r="34872" spans="1:6" x14ac:dyDescent="0.25">
      <c r="A34872">
        <v>0.14235240609497099</v>
      </c>
      <c r="F34872">
        <v>0.34290298110624701</v>
      </c>
    </row>
    <row r="34873" spans="1:6" x14ac:dyDescent="0.25">
      <c r="A34873">
        <v>0.141233283037178</v>
      </c>
      <c r="F34873">
        <v>0.343059037562011</v>
      </c>
    </row>
    <row r="34874" spans="1:6" x14ac:dyDescent="0.25">
      <c r="A34874">
        <v>0.14123272816973501</v>
      </c>
      <c r="F34874">
        <v>0.34350668678512802</v>
      </c>
    </row>
    <row r="34875" spans="1:6" x14ac:dyDescent="0.25">
      <c r="A34875">
        <v>0.14123215816274401</v>
      </c>
      <c r="F34875">
        <v>0.34350690873210499</v>
      </c>
    </row>
    <row r="34876" spans="1:6" x14ac:dyDescent="0.25">
      <c r="A34876">
        <v>0.14123163188670601</v>
      </c>
      <c r="F34876">
        <v>0.34350713673490202</v>
      </c>
    </row>
    <row r="34877" spans="1:6" x14ac:dyDescent="0.25">
      <c r="A34877">
        <v>0.14123095981645001</v>
      </c>
      <c r="F34877">
        <v>0.34350734724531701</v>
      </c>
    </row>
    <row r="34878" spans="1:6" x14ac:dyDescent="0.25">
      <c r="A34878">
        <v>0.14123022577748401</v>
      </c>
      <c r="F34878">
        <v>0.34350761607341901</v>
      </c>
    </row>
    <row r="34879" spans="1:6" x14ac:dyDescent="0.25">
      <c r="A34879">
        <v>0.14107281799969701</v>
      </c>
      <c r="F34879">
        <v>0.34350790968900602</v>
      </c>
    </row>
    <row r="34880" spans="1:6" x14ac:dyDescent="0.25">
      <c r="A34880">
        <v>0.14116821877751501</v>
      </c>
      <c r="F34880">
        <v>0.343570872800121</v>
      </c>
    </row>
    <row r="34881" spans="1:6" x14ac:dyDescent="0.25">
      <c r="A34881">
        <v>0.14104198589921199</v>
      </c>
      <c r="F34881">
        <v>0.34353271248899298</v>
      </c>
    </row>
    <row r="34882" spans="1:6" x14ac:dyDescent="0.25">
      <c r="A34882">
        <v>0.14060545383118001</v>
      </c>
      <c r="F34882">
        <v>0.34358320564031503</v>
      </c>
    </row>
    <row r="34883" spans="1:6" x14ac:dyDescent="0.25">
      <c r="A34883">
        <v>0.14060479463982001</v>
      </c>
      <c r="F34883">
        <v>0.34375781846752801</v>
      </c>
    </row>
    <row r="34884" spans="1:6" x14ac:dyDescent="0.25">
      <c r="A34884">
        <v>0.14060406861241401</v>
      </c>
      <c r="F34884">
        <v>0.343758082144071</v>
      </c>
    </row>
    <row r="34885" spans="1:6" x14ac:dyDescent="0.25">
      <c r="A34885">
        <v>0.14060338463498601</v>
      </c>
      <c r="F34885">
        <v>0.343758372555034</v>
      </c>
    </row>
    <row r="34886" spans="1:6" x14ac:dyDescent="0.25">
      <c r="A34886">
        <v>0.14006056764535499</v>
      </c>
      <c r="F34886">
        <v>0.34375864614600499</v>
      </c>
    </row>
    <row r="34887" spans="1:6" x14ac:dyDescent="0.25">
      <c r="A34887">
        <v>0.14005991104898799</v>
      </c>
      <c r="F34887">
        <v>0.34397577294185699</v>
      </c>
    </row>
    <row r="34888" spans="1:6" x14ac:dyDescent="0.25">
      <c r="A34888">
        <v>0.139238247115093</v>
      </c>
      <c r="F34888">
        <v>0.34397603558040402</v>
      </c>
    </row>
    <row r="34889" spans="1:6" x14ac:dyDescent="0.25">
      <c r="A34889">
        <v>0.13880082933957999</v>
      </c>
      <c r="F34889">
        <v>0.344304701153962</v>
      </c>
    </row>
    <row r="34890" spans="1:6" x14ac:dyDescent="0.25">
      <c r="A34890">
        <v>0.139097639729163</v>
      </c>
      <c r="F34890">
        <v>0.34447966826416698</v>
      </c>
    </row>
    <row r="34891" spans="1:6" x14ac:dyDescent="0.25">
      <c r="A34891">
        <v>0.13954653230787201</v>
      </c>
      <c r="F34891">
        <v>0.34436094410833401</v>
      </c>
    </row>
    <row r="34892" spans="1:6" x14ac:dyDescent="0.25">
      <c r="A34892">
        <v>0.139722100755104</v>
      </c>
      <c r="F34892">
        <v>0.34418138707685098</v>
      </c>
    </row>
    <row r="34893" spans="1:6" x14ac:dyDescent="0.25">
      <c r="A34893">
        <v>0.13917885634611099</v>
      </c>
      <c r="F34893">
        <v>0.34411115969795802</v>
      </c>
    </row>
    <row r="34894" spans="1:6" x14ac:dyDescent="0.25">
      <c r="A34894">
        <v>0.139178313782991</v>
      </c>
      <c r="F34894">
        <v>0.34432845746155499</v>
      </c>
    </row>
    <row r="34895" spans="1:6" x14ac:dyDescent="0.25">
      <c r="A34895">
        <v>0.139177764152071</v>
      </c>
      <c r="F34895">
        <v>0.34432867448680299</v>
      </c>
    </row>
    <row r="34896" spans="1:6" x14ac:dyDescent="0.25">
      <c r="A34896">
        <v>0.13917727769469199</v>
      </c>
      <c r="F34896">
        <v>0.34432889433917102</v>
      </c>
    </row>
    <row r="34897" spans="1:6" x14ac:dyDescent="0.25">
      <c r="A34897">
        <v>0.13917677624378</v>
      </c>
      <c r="F34897">
        <v>0.34432908892212299</v>
      </c>
    </row>
    <row r="34898" spans="1:6" x14ac:dyDescent="0.25">
      <c r="A34898">
        <v>0.139176210424903</v>
      </c>
      <c r="F34898">
        <v>0.34432928950248698</v>
      </c>
    </row>
    <row r="34899" spans="1:6" x14ac:dyDescent="0.25">
      <c r="A34899">
        <v>0.13917563484187101</v>
      </c>
      <c r="F34899">
        <v>0.34432951583003801</v>
      </c>
    </row>
    <row r="34900" spans="1:6" x14ac:dyDescent="0.25">
      <c r="A34900">
        <v>0.139175015768771</v>
      </c>
      <c r="F34900">
        <v>0.34432974606325101</v>
      </c>
    </row>
    <row r="34901" spans="1:6" x14ac:dyDescent="0.25">
      <c r="A34901">
        <v>0.13917443945039701</v>
      </c>
      <c r="F34901">
        <v>0.34432999369249101</v>
      </c>
    </row>
    <row r="34902" spans="1:6" x14ac:dyDescent="0.25">
      <c r="A34902">
        <v>0.13917394581161199</v>
      </c>
      <c r="F34902">
        <v>0.344330224219841</v>
      </c>
    </row>
    <row r="34903" spans="1:6" x14ac:dyDescent="0.25">
      <c r="A34903">
        <v>0.13917348064813501</v>
      </c>
      <c r="F34903">
        <v>0.34433042167535499</v>
      </c>
    </row>
    <row r="34904" spans="1:6" x14ac:dyDescent="0.25">
      <c r="A34904">
        <v>0.13917301477708</v>
      </c>
      <c r="F34904">
        <v>0.34433060774074498</v>
      </c>
    </row>
    <row r="34905" spans="1:6" x14ac:dyDescent="0.25">
      <c r="A34905">
        <v>0.13917247877569799</v>
      </c>
      <c r="F34905">
        <v>0.344330794089167</v>
      </c>
    </row>
    <row r="34906" spans="1:6" x14ac:dyDescent="0.25">
      <c r="A34906">
        <v>0.13893895617740001</v>
      </c>
      <c r="F34906">
        <v>0.34433100848971998</v>
      </c>
    </row>
    <row r="34907" spans="1:6" x14ac:dyDescent="0.25">
      <c r="A34907">
        <v>0.13813518559303101</v>
      </c>
      <c r="F34907">
        <v>0.34442441752903902</v>
      </c>
    </row>
    <row r="34908" spans="1:6" x14ac:dyDescent="0.25">
      <c r="A34908">
        <v>0.13813467646518801</v>
      </c>
      <c r="F34908">
        <v>0.34474592576278701</v>
      </c>
    </row>
    <row r="34909" spans="1:6" x14ac:dyDescent="0.25">
      <c r="A34909">
        <v>0.13813418033063701</v>
      </c>
      <c r="F34909">
        <v>0.34474612941392402</v>
      </c>
    </row>
    <row r="34910" spans="1:6" x14ac:dyDescent="0.25">
      <c r="A34910">
        <v>0.13849009199068499</v>
      </c>
      <c r="F34910">
        <v>0.34474632786774501</v>
      </c>
    </row>
    <row r="34911" spans="1:6" x14ac:dyDescent="0.25">
      <c r="A34911">
        <v>0.13879370576491801</v>
      </c>
      <c r="F34911">
        <v>0.34460396320372499</v>
      </c>
    </row>
    <row r="34912" spans="1:6" x14ac:dyDescent="0.25">
      <c r="A34912">
        <v>0.13879327106812001</v>
      </c>
      <c r="F34912">
        <v>0.34448251769403199</v>
      </c>
    </row>
    <row r="34913" spans="1:6" x14ac:dyDescent="0.25">
      <c r="A34913">
        <v>0.13903642621273099</v>
      </c>
      <c r="F34913">
        <v>0.34448269157275102</v>
      </c>
    </row>
    <row r="34914" spans="1:6" x14ac:dyDescent="0.25">
      <c r="A34914">
        <v>0.140134311247266</v>
      </c>
      <c r="F34914">
        <v>0.34438542951490703</v>
      </c>
    </row>
    <row r="34915" spans="1:6" x14ac:dyDescent="0.25">
      <c r="A34915">
        <v>0.14013381527052801</v>
      </c>
      <c r="F34915">
        <v>0.34394627550109302</v>
      </c>
    </row>
    <row r="34916" spans="1:6" x14ac:dyDescent="0.25">
      <c r="A34916">
        <v>0.14013333564240499</v>
      </c>
      <c r="F34916">
        <v>0.34394647389178801</v>
      </c>
    </row>
    <row r="34917" spans="1:6" x14ac:dyDescent="0.25">
      <c r="A34917">
        <v>0.14013288445102701</v>
      </c>
      <c r="F34917">
        <v>0.34394666574303701</v>
      </c>
    </row>
    <row r="34918" spans="1:6" x14ac:dyDescent="0.25">
      <c r="A34918">
        <v>0.14013243523757399</v>
      </c>
      <c r="F34918">
        <v>0.34394684621958899</v>
      </c>
    </row>
    <row r="34919" spans="1:6" x14ac:dyDescent="0.25">
      <c r="A34919">
        <v>0.13975037306405699</v>
      </c>
      <c r="F34919">
        <v>0.34394702590497001</v>
      </c>
    </row>
    <row r="34920" spans="1:6" x14ac:dyDescent="0.25">
      <c r="A34920">
        <v>0.14037107759105</v>
      </c>
      <c r="F34920">
        <v>0.34409985077437699</v>
      </c>
    </row>
    <row r="34921" spans="1:6" x14ac:dyDescent="0.25">
      <c r="A34921">
        <v>0.14084147213340301</v>
      </c>
      <c r="F34921">
        <v>0.34385156896357899</v>
      </c>
    </row>
    <row r="34922" spans="1:6" x14ac:dyDescent="0.25">
      <c r="A34922">
        <v>0.14084105876966799</v>
      </c>
      <c r="F34922">
        <v>0.34366341114663801</v>
      </c>
    </row>
    <row r="34923" spans="1:6" x14ac:dyDescent="0.25">
      <c r="A34923">
        <v>0.14084057065369901</v>
      </c>
      <c r="F34923">
        <v>0.34366357649213197</v>
      </c>
    </row>
    <row r="34924" spans="1:6" x14ac:dyDescent="0.25">
      <c r="A34924">
        <v>0.14084003444082799</v>
      </c>
      <c r="F34924">
        <v>0.34366377173851997</v>
      </c>
    </row>
    <row r="34925" spans="1:6" x14ac:dyDescent="0.25">
      <c r="A34925">
        <v>0.14205501270056001</v>
      </c>
      <c r="F34925">
        <v>0.34366398622366801</v>
      </c>
    </row>
    <row r="34926" spans="1:6" x14ac:dyDescent="0.25">
      <c r="A34926">
        <v>0.14205435083012799</v>
      </c>
      <c r="F34926">
        <v>0.34317799491977502</v>
      </c>
    </row>
    <row r="34927" spans="1:6" x14ac:dyDescent="0.25">
      <c r="A34927">
        <v>0.14205367561462201</v>
      </c>
      <c r="F34927">
        <v>0.34317825966794802</v>
      </c>
    </row>
    <row r="34928" spans="1:6" x14ac:dyDescent="0.25">
      <c r="A34928">
        <v>0.14205303524130899</v>
      </c>
      <c r="F34928">
        <v>0.34317852975414997</v>
      </c>
    </row>
    <row r="34929" spans="1:6" x14ac:dyDescent="0.25">
      <c r="A34929">
        <v>0.14162072496901801</v>
      </c>
      <c r="F34929">
        <v>0.343178785903476</v>
      </c>
    </row>
    <row r="34930" spans="1:6" x14ac:dyDescent="0.25">
      <c r="A34930">
        <v>0.141435651326935</v>
      </c>
      <c r="F34930">
        <v>0.34335171001239201</v>
      </c>
    </row>
    <row r="34931" spans="1:6" x14ac:dyDescent="0.25">
      <c r="A34931">
        <v>0.14143497286079801</v>
      </c>
      <c r="F34931">
        <v>0.343425739469225</v>
      </c>
    </row>
    <row r="34932" spans="1:6" x14ac:dyDescent="0.25">
      <c r="A34932">
        <v>0.14173035052983901</v>
      </c>
      <c r="F34932">
        <v>0.34342601085567998</v>
      </c>
    </row>
    <row r="34933" spans="1:6" x14ac:dyDescent="0.25">
      <c r="A34933">
        <v>0.14140145589818201</v>
      </c>
      <c r="F34933">
        <v>0.343307859788064</v>
      </c>
    </row>
    <row r="34934" spans="1:6" x14ac:dyDescent="0.25">
      <c r="A34934">
        <v>0.14072547437790101</v>
      </c>
      <c r="F34934">
        <v>0.343439417640727</v>
      </c>
    </row>
    <row r="34935" spans="1:6" x14ac:dyDescent="0.25">
      <c r="A34935">
        <v>0.141103360719014</v>
      </c>
      <c r="F34935">
        <v>0.34370981024883901</v>
      </c>
    </row>
    <row r="34936" spans="1:6" x14ac:dyDescent="0.25">
      <c r="A34936">
        <v>0.14110283085851999</v>
      </c>
      <c r="F34936">
        <v>0.34355865571239402</v>
      </c>
    </row>
    <row r="34937" spans="1:6" x14ac:dyDescent="0.25">
      <c r="A34937">
        <v>0.14147374191668999</v>
      </c>
      <c r="F34937">
        <v>0.34355886765659199</v>
      </c>
    </row>
    <row r="34938" spans="1:6" x14ac:dyDescent="0.25">
      <c r="A34938">
        <v>0.14276269215479701</v>
      </c>
      <c r="F34938">
        <v>0.34341050323332301</v>
      </c>
    </row>
    <row r="34939" spans="1:6" x14ac:dyDescent="0.25">
      <c r="A34939">
        <v>0.14276210202665901</v>
      </c>
      <c r="F34939">
        <v>0.34289492313808001</v>
      </c>
    </row>
    <row r="34940" spans="1:6" x14ac:dyDescent="0.25">
      <c r="A34940">
        <v>0.144519749099628</v>
      </c>
      <c r="F34940">
        <v>0.342895159189336</v>
      </c>
    </row>
    <row r="34941" spans="1:6" x14ac:dyDescent="0.25">
      <c r="A34941">
        <v>0.145298984379229</v>
      </c>
      <c r="F34941">
        <v>0.34219210036014802</v>
      </c>
    </row>
    <row r="34942" spans="1:6" x14ac:dyDescent="0.25">
      <c r="A34942">
        <v>0.145005531764067</v>
      </c>
      <c r="F34942">
        <v>0.34188040624830801</v>
      </c>
    </row>
    <row r="34943" spans="1:6" x14ac:dyDescent="0.25">
      <c r="A34943">
        <v>0.14497380580702901</v>
      </c>
      <c r="F34943">
        <v>0.34199778729437302</v>
      </c>
    </row>
    <row r="34944" spans="1:6" x14ac:dyDescent="0.25">
      <c r="A34944">
        <v>0.14443487700242799</v>
      </c>
      <c r="F34944">
        <v>0.34201047767718801</v>
      </c>
    </row>
    <row r="34945" spans="1:6" x14ac:dyDescent="0.25">
      <c r="A34945">
        <v>0.14332081923279499</v>
      </c>
      <c r="F34945">
        <v>0.34222604919902799</v>
      </c>
    </row>
    <row r="34946" spans="1:6" x14ac:dyDescent="0.25">
      <c r="A34946">
        <v>0.14311776245350299</v>
      </c>
      <c r="F34946">
        <v>0.342671672306881</v>
      </c>
    </row>
    <row r="34947" spans="1:6" x14ac:dyDescent="0.25">
      <c r="A34947">
        <v>0.143008225478477</v>
      </c>
      <c r="F34947">
        <v>0.34275289501859801</v>
      </c>
    </row>
    <row r="34948" spans="1:6" x14ac:dyDescent="0.25">
      <c r="A34948">
        <v>0.14419723812518501</v>
      </c>
      <c r="F34948">
        <v>0.34279670980860899</v>
      </c>
    </row>
    <row r="34949" spans="1:6" x14ac:dyDescent="0.25">
      <c r="A34949">
        <v>0.14451536790514199</v>
      </c>
      <c r="F34949">
        <v>0.342321104749925</v>
      </c>
    </row>
    <row r="34950" spans="1:6" x14ac:dyDescent="0.25">
      <c r="A34950">
        <v>0.143978814336571</v>
      </c>
      <c r="F34950">
        <v>0.34219385283794301</v>
      </c>
    </row>
    <row r="34951" spans="1:6" x14ac:dyDescent="0.25">
      <c r="A34951">
        <v>0.14407400827799699</v>
      </c>
      <c r="F34951">
        <v>0.34240847426537102</v>
      </c>
    </row>
    <row r="34952" spans="1:6" x14ac:dyDescent="0.25">
      <c r="A34952">
        <v>0.14404855457389101</v>
      </c>
      <c r="F34952">
        <v>0.34237039668880098</v>
      </c>
    </row>
    <row r="34953" spans="1:6" x14ac:dyDescent="0.25">
      <c r="A34953">
        <v>0.14397656898883299</v>
      </c>
      <c r="F34953">
        <v>0.34238057817044298</v>
      </c>
    </row>
    <row r="34954" spans="1:6" x14ac:dyDescent="0.25">
      <c r="A34954">
        <v>0.14388954635831799</v>
      </c>
      <c r="F34954">
        <v>0.34240937240446601</v>
      </c>
    </row>
    <row r="34955" spans="1:6" x14ac:dyDescent="0.25">
      <c r="A34955">
        <v>0.14386834940253701</v>
      </c>
      <c r="F34955">
        <v>0.34244418145667199</v>
      </c>
    </row>
    <row r="34956" spans="1:6" x14ac:dyDescent="0.25">
      <c r="A34956">
        <v>0.14384836168381099</v>
      </c>
      <c r="F34956">
        <v>0.34245266023898502</v>
      </c>
    </row>
    <row r="34957" spans="1:6" x14ac:dyDescent="0.25">
      <c r="A34957">
        <v>0.14403986923193501</v>
      </c>
      <c r="F34957">
        <v>0.34246065532647502</v>
      </c>
    </row>
    <row r="34958" spans="1:6" x14ac:dyDescent="0.25">
      <c r="A34958">
        <v>0.14402196536386999</v>
      </c>
      <c r="F34958">
        <v>0.34238405230722502</v>
      </c>
    </row>
    <row r="34959" spans="1:6" x14ac:dyDescent="0.25">
      <c r="A34959">
        <v>0.14385837564840101</v>
      </c>
      <c r="F34959">
        <v>0.34239121385445098</v>
      </c>
    </row>
    <row r="34960" spans="1:6" x14ac:dyDescent="0.25">
      <c r="A34960">
        <v>0.14406816023955099</v>
      </c>
      <c r="F34960">
        <v>0.342456649740639</v>
      </c>
    </row>
    <row r="34961" spans="1:6" x14ac:dyDescent="0.25">
      <c r="A34961">
        <v>0.14425688421279101</v>
      </c>
      <c r="F34961">
        <v>0.34237273590417899</v>
      </c>
    </row>
    <row r="34962" spans="1:6" x14ac:dyDescent="0.25">
      <c r="A34962">
        <v>0.144731737905582</v>
      </c>
      <c r="F34962">
        <v>0.34229724631488301</v>
      </c>
    </row>
    <row r="34963" spans="1:6" x14ac:dyDescent="0.25">
      <c r="A34963">
        <v>0.143819866590532</v>
      </c>
      <c r="F34963">
        <v>0.34210730483776602</v>
      </c>
    </row>
    <row r="34964" spans="1:6" x14ac:dyDescent="0.25">
      <c r="A34964">
        <v>0.14644686021184999</v>
      </c>
      <c r="F34964">
        <v>0.342472053363787</v>
      </c>
    </row>
    <row r="34965" spans="1:6" x14ac:dyDescent="0.25">
      <c r="A34965">
        <v>0.14671365860294</v>
      </c>
      <c r="F34965">
        <v>0.34142125591525901</v>
      </c>
    </row>
    <row r="34966" spans="1:6" x14ac:dyDescent="0.25">
      <c r="A34966">
        <v>0.14567019743745999</v>
      </c>
      <c r="F34966">
        <v>0.34131453655882299</v>
      </c>
    </row>
    <row r="34967" spans="1:6" x14ac:dyDescent="0.25">
      <c r="A34967">
        <v>0.145250120643348</v>
      </c>
      <c r="F34967">
        <v>0.34173192102501498</v>
      </c>
    </row>
    <row r="34968" spans="1:6" x14ac:dyDescent="0.25">
      <c r="A34968">
        <v>0.144987349087871</v>
      </c>
      <c r="F34968">
        <v>0.34189995174266002</v>
      </c>
    </row>
    <row r="34969" spans="1:6" x14ac:dyDescent="0.25">
      <c r="A34969">
        <v>0.14463997075069501</v>
      </c>
      <c r="F34969">
        <v>0.34200506036485101</v>
      </c>
    </row>
    <row r="34970" spans="1:6" x14ac:dyDescent="0.25">
      <c r="A34970">
        <v>0.14457209832874801</v>
      </c>
      <c r="F34970">
        <v>0.34214401169972097</v>
      </c>
    </row>
    <row r="34971" spans="1:6" x14ac:dyDescent="0.25">
      <c r="A34971">
        <v>0.144446115171909</v>
      </c>
      <c r="F34971">
        <v>0.34217116066850001</v>
      </c>
    </row>
    <row r="34972" spans="1:6" x14ac:dyDescent="0.25">
      <c r="A34972">
        <v>0.14441674948417399</v>
      </c>
      <c r="F34972">
        <v>0.34222155393123599</v>
      </c>
    </row>
    <row r="34973" spans="1:6" x14ac:dyDescent="0.25">
      <c r="A34973">
        <v>0.14436059941642601</v>
      </c>
      <c r="F34973">
        <v>0.34223330020633003</v>
      </c>
    </row>
    <row r="34974" spans="1:6" x14ac:dyDescent="0.25">
      <c r="A34974">
        <v>0.14413717608108301</v>
      </c>
      <c r="F34974">
        <v>0.34225576023342902</v>
      </c>
    </row>
    <row r="34975" spans="1:6" x14ac:dyDescent="0.25">
      <c r="A34975">
        <v>0.144063165836741</v>
      </c>
      <c r="F34975">
        <v>0.34234512956756602</v>
      </c>
    </row>
    <row r="34976" spans="1:6" x14ac:dyDescent="0.25">
      <c r="A34976">
        <v>0.14388866216078999</v>
      </c>
      <c r="F34976">
        <v>0.34237473366530302</v>
      </c>
    </row>
    <row r="34977" spans="1:6" x14ac:dyDescent="0.25">
      <c r="A34977">
        <v>0.144010877626678</v>
      </c>
      <c r="F34977">
        <v>0.34244453513568301</v>
      </c>
    </row>
    <row r="34978" spans="1:6" x14ac:dyDescent="0.25">
      <c r="A34978">
        <v>0.144432704495458</v>
      </c>
      <c r="F34978">
        <v>0.342395648949328</v>
      </c>
    </row>
    <row r="34979" spans="1:6" x14ac:dyDescent="0.25">
      <c r="A34979">
        <v>0.14435347645935401</v>
      </c>
      <c r="F34979">
        <v>0.342226918201816</v>
      </c>
    </row>
    <row r="34980" spans="1:6" x14ac:dyDescent="0.25">
      <c r="A34980">
        <v>0.14367966036382099</v>
      </c>
      <c r="F34980">
        <v>0.34225860941625802</v>
      </c>
    </row>
    <row r="34981" spans="1:6" x14ac:dyDescent="0.25">
      <c r="A34981">
        <v>0.14313190073301901</v>
      </c>
      <c r="F34981">
        <v>0.34252813585447101</v>
      </c>
    </row>
    <row r="34982" spans="1:6" x14ac:dyDescent="0.25">
      <c r="A34982">
        <v>0.143093977391583</v>
      </c>
      <c r="F34982">
        <v>0.342747239706792</v>
      </c>
    </row>
    <row r="34983" spans="1:6" x14ac:dyDescent="0.25">
      <c r="A34983">
        <v>0.143342488045858</v>
      </c>
      <c r="F34983">
        <v>0.34276240904336602</v>
      </c>
    </row>
    <row r="34984" spans="1:6" x14ac:dyDescent="0.25">
      <c r="A34984">
        <v>0.14267022341298999</v>
      </c>
      <c r="F34984">
        <v>0.34266300478165601</v>
      </c>
    </row>
    <row r="34985" spans="1:6" x14ac:dyDescent="0.25">
      <c r="A34985">
        <v>0.142503552716195</v>
      </c>
      <c r="F34985">
        <v>0.34293191063480299</v>
      </c>
    </row>
    <row r="34986" spans="1:6" x14ac:dyDescent="0.25">
      <c r="A34986">
        <v>0.14223196276161601</v>
      </c>
      <c r="F34986">
        <v>0.34299857891352098</v>
      </c>
    </row>
    <row r="34987" spans="1:6" x14ac:dyDescent="0.25">
      <c r="A34987">
        <v>0.142184213775879</v>
      </c>
      <c r="F34987">
        <v>0.34310721489535301</v>
      </c>
    </row>
    <row r="34988" spans="1:6" x14ac:dyDescent="0.25">
      <c r="A34988">
        <v>0.14214448358656701</v>
      </c>
      <c r="F34988">
        <v>0.34312631448964798</v>
      </c>
    </row>
    <row r="34989" spans="1:6" x14ac:dyDescent="0.25">
      <c r="A34989">
        <v>0.142111944168649</v>
      </c>
      <c r="F34989">
        <v>0.34314220656537198</v>
      </c>
    </row>
    <row r="34990" spans="1:6" x14ac:dyDescent="0.25">
      <c r="A34990">
        <v>0.14208151672880401</v>
      </c>
      <c r="F34990">
        <v>0.34315522233253998</v>
      </c>
    </row>
    <row r="34991" spans="1:6" x14ac:dyDescent="0.25">
      <c r="A34991">
        <v>0.14170969042210299</v>
      </c>
      <c r="F34991">
        <v>0.34316739330847801</v>
      </c>
    </row>
    <row r="34992" spans="1:6" x14ac:dyDescent="0.25">
      <c r="A34992">
        <v>0.14169588668573799</v>
      </c>
      <c r="F34992">
        <v>0.343316123831158</v>
      </c>
    </row>
    <row r="34993" spans="1:6" x14ac:dyDescent="0.25">
      <c r="A34993">
        <v>0.141682976608697</v>
      </c>
      <c r="F34993">
        <v>0.34332164532570397</v>
      </c>
    </row>
    <row r="34994" spans="1:6" x14ac:dyDescent="0.25">
      <c r="A34994">
        <v>0.14122949304935301</v>
      </c>
      <c r="F34994">
        <v>0.34332680935652099</v>
      </c>
    </row>
    <row r="34995" spans="1:6" x14ac:dyDescent="0.25">
      <c r="A34995">
        <v>0.14121893533642199</v>
      </c>
      <c r="F34995">
        <v>0.34350820278025801</v>
      </c>
    </row>
    <row r="34996" spans="1:6" x14ac:dyDescent="0.25">
      <c r="A34996">
        <v>0.141020293190638</v>
      </c>
      <c r="F34996">
        <v>0.34351242586543002</v>
      </c>
    </row>
    <row r="34997" spans="1:6" x14ac:dyDescent="0.25">
      <c r="A34997">
        <v>0.141015512805549</v>
      </c>
      <c r="F34997">
        <v>0.34359188272374402</v>
      </c>
    </row>
    <row r="34998" spans="1:6" x14ac:dyDescent="0.25">
      <c r="A34998">
        <v>0.14134774346771301</v>
      </c>
      <c r="F34998">
        <v>0.34359379487778002</v>
      </c>
    </row>
    <row r="34999" spans="1:6" x14ac:dyDescent="0.25">
      <c r="A34999">
        <v>0.141574134360785</v>
      </c>
      <c r="F34999">
        <v>0.34346090261291401</v>
      </c>
    </row>
    <row r="35000" spans="1:6" x14ac:dyDescent="0.25">
      <c r="A35000">
        <v>0.14156590269883401</v>
      </c>
      <c r="F35000">
        <v>0.34337034625568602</v>
      </c>
    </row>
    <row r="35001" spans="1:6" x14ac:dyDescent="0.25">
      <c r="A35001">
        <v>0.14155806189695799</v>
      </c>
      <c r="F35001">
        <v>0.34337363892046602</v>
      </c>
    </row>
    <row r="35002" spans="1:6" x14ac:dyDescent="0.25">
      <c r="A35002">
        <v>0.14143450491393</v>
      </c>
      <c r="F35002">
        <v>0.34337677524121601</v>
      </c>
    </row>
    <row r="35003" spans="1:6" x14ac:dyDescent="0.25">
      <c r="A35003">
        <v>0.141427299380393</v>
      </c>
      <c r="F35003">
        <v>0.34342619803442698</v>
      </c>
    </row>
    <row r="35004" spans="1:6" x14ac:dyDescent="0.25">
      <c r="A35004">
        <v>0.141420378307022</v>
      </c>
      <c r="F35004">
        <v>0.34342908024784202</v>
      </c>
    </row>
    <row r="35005" spans="1:6" x14ac:dyDescent="0.25">
      <c r="A35005">
        <v>0.141413836886814</v>
      </c>
      <c r="F35005">
        <v>0.34343184867719001</v>
      </c>
    </row>
    <row r="35006" spans="1:6" x14ac:dyDescent="0.25">
      <c r="A35006">
        <v>0.14141054411958101</v>
      </c>
      <c r="F35006">
        <v>0.34343446524527399</v>
      </c>
    </row>
    <row r="35007" spans="1:6" x14ac:dyDescent="0.25">
      <c r="A35007">
        <v>0.14140733863139501</v>
      </c>
      <c r="F35007">
        <v>0.34343578235216699</v>
      </c>
    </row>
    <row r="35008" spans="1:6" x14ac:dyDescent="0.25">
      <c r="A35008">
        <v>0.141404171585298</v>
      </c>
      <c r="F35008">
        <v>0.343437064547441</v>
      </c>
    </row>
    <row r="35009" spans="1:6" x14ac:dyDescent="0.25">
      <c r="A35009">
        <v>0.14140104632218101</v>
      </c>
      <c r="F35009">
        <v>0.34343833136587998</v>
      </c>
    </row>
    <row r="35010" spans="1:6" x14ac:dyDescent="0.25">
      <c r="A35010">
        <v>0.14216360023521099</v>
      </c>
      <c r="F35010">
        <v>0.34343958147112702</v>
      </c>
    </row>
    <row r="35011" spans="1:6" x14ac:dyDescent="0.25">
      <c r="A35011">
        <v>0.142133478903684</v>
      </c>
      <c r="F35011">
        <v>0.34313455990591502</v>
      </c>
    </row>
    <row r="35012" spans="1:6" x14ac:dyDescent="0.25">
      <c r="A35012">
        <v>0.14210527258424999</v>
      </c>
      <c r="F35012">
        <v>0.34314660843852501</v>
      </c>
    </row>
    <row r="35013" spans="1:6" x14ac:dyDescent="0.25">
      <c r="A35013">
        <v>0.14207630756631101</v>
      </c>
      <c r="F35013">
        <v>0.34315789096629901</v>
      </c>
    </row>
    <row r="35014" spans="1:6" x14ac:dyDescent="0.25">
      <c r="A35014">
        <v>0.14246078010692301</v>
      </c>
      <c r="F35014">
        <v>0.343169476973475</v>
      </c>
    </row>
    <row r="35015" spans="1:6" x14ac:dyDescent="0.25">
      <c r="A35015">
        <v>0.14243508785550801</v>
      </c>
      <c r="F35015">
        <v>0.34301568795722998</v>
      </c>
    </row>
    <row r="35016" spans="1:6" x14ac:dyDescent="0.25">
      <c r="A35016">
        <v>0.142410830458956</v>
      </c>
      <c r="F35016">
        <v>0.34302596485779602</v>
      </c>
    </row>
    <row r="35017" spans="1:6" x14ac:dyDescent="0.25">
      <c r="A35017">
        <v>0.14226158173852599</v>
      </c>
      <c r="F35017">
        <v>0.34303566781641698</v>
      </c>
    </row>
    <row r="35018" spans="1:6" x14ac:dyDescent="0.25">
      <c r="A35018">
        <v>0.14223978563130699</v>
      </c>
      <c r="F35018">
        <v>0.34309536730458901</v>
      </c>
    </row>
    <row r="35019" spans="1:6" x14ac:dyDescent="0.25">
      <c r="A35019">
        <v>0.14219430942129599</v>
      </c>
      <c r="F35019">
        <v>0.34310408574747597</v>
      </c>
    </row>
    <row r="35020" spans="1:6" x14ac:dyDescent="0.25">
      <c r="A35020">
        <v>0.14215101419148299</v>
      </c>
      <c r="F35020">
        <v>0.343122276231481</v>
      </c>
    </row>
    <row r="35021" spans="1:6" x14ac:dyDescent="0.25">
      <c r="A35021">
        <v>0.142086875056955</v>
      </c>
      <c r="F35021">
        <v>0.34313959432340602</v>
      </c>
    </row>
    <row r="35022" spans="1:6" x14ac:dyDescent="0.25">
      <c r="A35022">
        <v>0.14202771727436</v>
      </c>
      <c r="F35022">
        <v>0.34316524997721698</v>
      </c>
    </row>
    <row r="35023" spans="1:6" x14ac:dyDescent="0.25">
      <c r="A35023">
        <v>0.14189412937635901</v>
      </c>
      <c r="F35023">
        <v>0.34318891309025501</v>
      </c>
    </row>
    <row r="35024" spans="1:6" x14ac:dyDescent="0.25">
      <c r="A35024">
        <v>0.141849534510158</v>
      </c>
      <c r="F35024">
        <v>0.34324234824945599</v>
      </c>
    </row>
    <row r="35025" spans="1:6" x14ac:dyDescent="0.25">
      <c r="A35025">
        <v>0.14211336217762</v>
      </c>
      <c r="F35025">
        <v>0.34326018619593601</v>
      </c>
    </row>
    <row r="35026" spans="1:6" x14ac:dyDescent="0.25">
      <c r="A35026">
        <v>0.14207533052594201</v>
      </c>
      <c r="F35026">
        <v>0.34315465512895099</v>
      </c>
    </row>
    <row r="35027" spans="1:6" x14ac:dyDescent="0.25">
      <c r="A35027">
        <v>0.14204233090983401</v>
      </c>
      <c r="F35027">
        <v>0.343169867789622</v>
      </c>
    </row>
    <row r="35028" spans="1:6" x14ac:dyDescent="0.25">
      <c r="A35028">
        <v>0.14151363314714499</v>
      </c>
      <c r="F35028">
        <v>0.34318306763606599</v>
      </c>
    </row>
    <row r="35029" spans="1:6" x14ac:dyDescent="0.25">
      <c r="A35029">
        <v>0.14129366115328801</v>
      </c>
      <c r="F35029">
        <v>0.343394546741142</v>
      </c>
    </row>
    <row r="35030" spans="1:6" x14ac:dyDescent="0.25">
      <c r="A35030">
        <v>0.14192583975727899</v>
      </c>
      <c r="F35030">
        <v>0.34348253553868402</v>
      </c>
    </row>
    <row r="35031" spans="1:6" x14ac:dyDescent="0.25">
      <c r="A35031">
        <v>0.14168180853149501</v>
      </c>
      <c r="F35031">
        <v>0.34322966409708799</v>
      </c>
    </row>
    <row r="35032" spans="1:6" x14ac:dyDescent="0.25">
      <c r="A35032">
        <v>0.14180363696897699</v>
      </c>
      <c r="F35032">
        <v>0.34332727658740197</v>
      </c>
    </row>
    <row r="35033" spans="1:6" x14ac:dyDescent="0.25">
      <c r="A35033">
        <v>0.14076408293764001</v>
      </c>
      <c r="F35033">
        <v>0.34327854521240803</v>
      </c>
    </row>
    <row r="35034" spans="1:6" x14ac:dyDescent="0.25">
      <c r="A35034">
        <v>0.140625605452632</v>
      </c>
      <c r="F35034">
        <v>0.34369436682494398</v>
      </c>
    </row>
    <row r="35035" spans="1:6" x14ac:dyDescent="0.25">
      <c r="A35035">
        <v>0.14095952949808899</v>
      </c>
      <c r="F35035">
        <v>0.34374975781894601</v>
      </c>
    </row>
    <row r="35036" spans="1:6" x14ac:dyDescent="0.25">
      <c r="A35036">
        <v>0.14091424298857</v>
      </c>
      <c r="F35036">
        <v>0.34361618820076401</v>
      </c>
    </row>
    <row r="35037" spans="1:6" x14ac:dyDescent="0.25">
      <c r="A35037">
        <v>0.140880790777408</v>
      </c>
      <c r="F35037">
        <v>0.34363430280457102</v>
      </c>
    </row>
    <row r="35038" spans="1:6" x14ac:dyDescent="0.25">
      <c r="A35038">
        <v>0.140837814347576</v>
      </c>
      <c r="F35038">
        <v>0.34364768368903598</v>
      </c>
    </row>
    <row r="35039" spans="1:6" x14ac:dyDescent="0.25">
      <c r="A35039">
        <v>0.14147279164227</v>
      </c>
      <c r="F35039">
        <v>0.34366487426096898</v>
      </c>
    </row>
    <row r="35040" spans="1:6" x14ac:dyDescent="0.25">
      <c r="A35040">
        <v>0.140763740142788</v>
      </c>
      <c r="F35040">
        <v>0.343410883343091</v>
      </c>
    </row>
    <row r="35041" spans="1:6" x14ac:dyDescent="0.25">
      <c r="A35041">
        <v>0.13986141226458201</v>
      </c>
      <c r="F35041">
        <v>0.34369450394288398</v>
      </c>
    </row>
    <row r="35042" spans="1:6" x14ac:dyDescent="0.25">
      <c r="A35042">
        <v>0.138854684450196</v>
      </c>
      <c r="F35042">
        <v>0.34405543509416597</v>
      </c>
    </row>
    <row r="35043" spans="1:6" x14ac:dyDescent="0.25">
      <c r="A35043">
        <v>0.138377556045856</v>
      </c>
      <c r="F35043">
        <v>0.344458126219921</v>
      </c>
    </row>
    <row r="35044" spans="1:6" x14ac:dyDescent="0.25">
      <c r="A35044">
        <v>0.138326952673857</v>
      </c>
      <c r="F35044">
        <v>0.34464897758165702</v>
      </c>
    </row>
    <row r="35045" spans="1:6" x14ac:dyDescent="0.25">
      <c r="A35045">
        <v>0.13769249613121101</v>
      </c>
      <c r="F35045">
        <v>0.34466921893045699</v>
      </c>
    </row>
    <row r="35046" spans="1:6" x14ac:dyDescent="0.25">
      <c r="A35046">
        <v>0.13759696317957301</v>
      </c>
      <c r="F35046">
        <v>0.34492300154751498</v>
      </c>
    </row>
    <row r="35047" spans="1:6" x14ac:dyDescent="0.25">
      <c r="A35047">
        <v>0.137512844263288</v>
      </c>
      <c r="F35047">
        <v>0.34496121472816998</v>
      </c>
    </row>
    <row r="35048" spans="1:6" x14ac:dyDescent="0.25">
      <c r="A35048">
        <v>0.13743806349646401</v>
      </c>
      <c r="F35048">
        <v>0.34499486229468401</v>
      </c>
    </row>
    <row r="35049" spans="1:6" x14ac:dyDescent="0.25">
      <c r="A35049">
        <v>0.137113628504825</v>
      </c>
      <c r="F35049">
        <v>0.34502477460141401</v>
      </c>
    </row>
    <row r="35050" spans="1:6" x14ac:dyDescent="0.25">
      <c r="A35050">
        <v>0.137964313457933</v>
      </c>
      <c r="F35050">
        <v>0.34515454859806899</v>
      </c>
    </row>
    <row r="35051" spans="1:6" x14ac:dyDescent="0.25">
      <c r="A35051">
        <v>0.140364556751957</v>
      </c>
      <c r="F35051">
        <v>0.34481427461682601</v>
      </c>
    </row>
    <row r="35052" spans="1:6" x14ac:dyDescent="0.25">
      <c r="A35052">
        <v>0.13989968427302499</v>
      </c>
      <c r="F35052">
        <v>0.34385417729921602</v>
      </c>
    </row>
    <row r="35053" spans="1:6" x14ac:dyDescent="0.25">
      <c r="A35053">
        <v>0.13968591569465499</v>
      </c>
      <c r="F35053">
        <v>0.34404012629078901</v>
      </c>
    </row>
    <row r="35054" spans="1:6" x14ac:dyDescent="0.25">
      <c r="A35054">
        <v>0.140953938549888</v>
      </c>
      <c r="F35054">
        <v>0.344125633722137</v>
      </c>
    </row>
    <row r="35055" spans="1:6" x14ac:dyDescent="0.25">
      <c r="A35055">
        <v>0.14147911987641201</v>
      </c>
      <c r="F35055">
        <v>0.34361842458004399</v>
      </c>
    </row>
    <row r="35056" spans="1:6" x14ac:dyDescent="0.25">
      <c r="A35056">
        <v>0.14165194300301301</v>
      </c>
      <c r="F35056">
        <v>0.34340835204943498</v>
      </c>
    </row>
    <row r="35057" spans="1:6" x14ac:dyDescent="0.25">
      <c r="A35057">
        <v>0.14275016558444001</v>
      </c>
      <c r="F35057">
        <v>0.34333922279879397</v>
      </c>
    </row>
    <row r="35058" spans="1:6" x14ac:dyDescent="0.25">
      <c r="A35058">
        <v>0.14333379702452201</v>
      </c>
      <c r="F35058">
        <v>0.34289993376622302</v>
      </c>
    </row>
    <row r="35059" spans="1:6" x14ac:dyDescent="0.25">
      <c r="A35059">
        <v>0.14332581098701699</v>
      </c>
      <c r="F35059">
        <v>0.342666481190191</v>
      </c>
    </row>
    <row r="35060" spans="1:6" x14ac:dyDescent="0.25">
      <c r="A35060">
        <v>0.143159778699402</v>
      </c>
      <c r="F35060">
        <v>0.34266967560519301</v>
      </c>
    </row>
    <row r="35061" spans="1:6" x14ac:dyDescent="0.25">
      <c r="A35061">
        <v>0.14475736352546301</v>
      </c>
      <c r="F35061">
        <v>0.34273608852023801</v>
      </c>
    </row>
    <row r="35062" spans="1:6" x14ac:dyDescent="0.25">
      <c r="A35062">
        <v>0.143798315030292</v>
      </c>
      <c r="F35062">
        <v>0.34209705458981399</v>
      </c>
    </row>
    <row r="35063" spans="1:6" x14ac:dyDescent="0.25">
      <c r="A35063">
        <v>0.14356266838461301</v>
      </c>
      <c r="F35063">
        <v>0.34248067398788301</v>
      </c>
    </row>
    <row r="35064" spans="1:6" x14ac:dyDescent="0.25">
      <c r="A35064">
        <v>0.14355849387389999</v>
      </c>
      <c r="F35064">
        <v>0.34257493264615402</v>
      </c>
    </row>
    <row r="35065" spans="1:6" x14ac:dyDescent="0.25">
      <c r="A35065">
        <v>0.14334320925830599</v>
      </c>
      <c r="F35065">
        <v>0.34257660245043903</v>
      </c>
    </row>
    <row r="35066" spans="1:6" x14ac:dyDescent="0.25">
      <c r="A35066">
        <v>0.143342793239637</v>
      </c>
      <c r="F35066">
        <v>0.34266271629667699</v>
      </c>
    </row>
    <row r="35067" spans="1:6" x14ac:dyDescent="0.25">
      <c r="A35067">
        <v>0.14314270174090901</v>
      </c>
      <c r="F35067">
        <v>0.34266288270414502</v>
      </c>
    </row>
    <row r="35068" spans="1:6" x14ac:dyDescent="0.25">
      <c r="A35068">
        <v>0.14288771406530201</v>
      </c>
      <c r="F35068">
        <v>0.34274291930363598</v>
      </c>
    </row>
    <row r="35069" spans="1:6" x14ac:dyDescent="0.25">
      <c r="A35069">
        <v>0.142709407264522</v>
      </c>
      <c r="F35069">
        <v>0.34284491437387798</v>
      </c>
    </row>
    <row r="35070" spans="1:6" x14ac:dyDescent="0.25">
      <c r="A35070">
        <v>0.14241733032950399</v>
      </c>
      <c r="F35070">
        <v>0.342916237094191</v>
      </c>
    </row>
    <row r="35071" spans="1:6" x14ac:dyDescent="0.25">
      <c r="A35071">
        <v>0.14229580541365899</v>
      </c>
      <c r="F35071">
        <v>0.34303306786819798</v>
      </c>
    </row>
    <row r="35072" spans="1:6" x14ac:dyDescent="0.25">
      <c r="A35072">
        <v>0.141782378036374</v>
      </c>
      <c r="F35072">
        <v>0.34308167783453603</v>
      </c>
    </row>
    <row r="35073" spans="1:6" x14ac:dyDescent="0.25">
      <c r="A35073">
        <v>0.14208685269986801</v>
      </c>
      <c r="F35073">
        <v>0.34328704878545002</v>
      </c>
    </row>
    <row r="35074" spans="1:6" x14ac:dyDescent="0.25">
      <c r="A35074">
        <v>0.14208545083085999</v>
      </c>
      <c r="F35074">
        <v>0.34316525892005201</v>
      </c>
    </row>
    <row r="35075" spans="1:6" x14ac:dyDescent="0.25">
      <c r="A35075">
        <v>0.14231731787888099</v>
      </c>
      <c r="F35075">
        <v>0.34316581966765503</v>
      </c>
    </row>
    <row r="35076" spans="1:6" x14ac:dyDescent="0.25">
      <c r="A35076">
        <v>0.142642775923327</v>
      </c>
      <c r="F35076">
        <v>0.34307307284844701</v>
      </c>
    </row>
    <row r="35077" spans="1:6" x14ac:dyDescent="0.25">
      <c r="A35077">
        <v>0.14286872732205</v>
      </c>
      <c r="F35077">
        <v>0.34294288963066899</v>
      </c>
    </row>
    <row r="35078" spans="1:6" x14ac:dyDescent="0.25">
      <c r="A35078">
        <v>0.14286031066668101</v>
      </c>
      <c r="F35078">
        <v>0.34285250907117898</v>
      </c>
    </row>
    <row r="35079" spans="1:6" x14ac:dyDescent="0.25">
      <c r="A35079">
        <v>0.14284672357060599</v>
      </c>
      <c r="F35079">
        <v>0.34285587573332699</v>
      </c>
    </row>
    <row r="35080" spans="1:6" x14ac:dyDescent="0.25">
      <c r="A35080">
        <v>0.142306723508938</v>
      </c>
      <c r="F35080">
        <v>0.34286131057175701</v>
      </c>
    </row>
    <row r="35081" spans="1:6" x14ac:dyDescent="0.25">
      <c r="A35081">
        <v>0.14229127369237499</v>
      </c>
      <c r="F35081">
        <v>0.34307731059642399</v>
      </c>
    </row>
    <row r="35082" spans="1:6" x14ac:dyDescent="0.25">
      <c r="A35082">
        <v>0.14190268790614699</v>
      </c>
      <c r="F35082">
        <v>0.34308349052304898</v>
      </c>
    </row>
    <row r="35083" spans="1:6" x14ac:dyDescent="0.25">
      <c r="A35083">
        <v>0.14189561928370201</v>
      </c>
      <c r="F35083">
        <v>0.34323892483754098</v>
      </c>
    </row>
    <row r="35084" spans="1:6" x14ac:dyDescent="0.25">
      <c r="A35084">
        <v>0.14188875175191301</v>
      </c>
      <c r="F35084">
        <v>0.34324175228651899</v>
      </c>
    </row>
    <row r="35085" spans="1:6" x14ac:dyDescent="0.25">
      <c r="A35085">
        <v>0.142432364266949</v>
      </c>
      <c r="F35085">
        <v>0.34324449929923401</v>
      </c>
    </row>
    <row r="35086" spans="1:6" x14ac:dyDescent="0.25">
      <c r="A35086">
        <v>0.14262392200288501</v>
      </c>
      <c r="F35086">
        <v>0.34302705429322</v>
      </c>
    </row>
    <row r="35087" spans="1:6" x14ac:dyDescent="0.25">
      <c r="A35087">
        <v>0.14279996137869599</v>
      </c>
      <c r="F35087">
        <v>0.342950431198845</v>
      </c>
    </row>
    <row r="35088" spans="1:6" x14ac:dyDescent="0.25">
      <c r="A35088">
        <v>0.14266176421308699</v>
      </c>
      <c r="F35088">
        <v>0.34288001544852098</v>
      </c>
    </row>
    <row r="35089" spans="1:6" x14ac:dyDescent="0.25">
      <c r="A35089">
        <v>0.142969170992926</v>
      </c>
      <c r="F35089">
        <v>0.34293529431476499</v>
      </c>
    </row>
    <row r="35090" spans="1:6" x14ac:dyDescent="0.25">
      <c r="A35090">
        <v>0.14294928650336899</v>
      </c>
      <c r="F35090">
        <v>0.34281233160282898</v>
      </c>
    </row>
    <row r="35091" spans="1:6" x14ac:dyDescent="0.25">
      <c r="A35091">
        <v>0.14341536579188299</v>
      </c>
      <c r="F35091">
        <v>0.342820285398652</v>
      </c>
    </row>
    <row r="35092" spans="1:6" x14ac:dyDescent="0.25">
      <c r="A35092">
        <v>0.143396768395636</v>
      </c>
      <c r="F35092">
        <v>0.342633853683246</v>
      </c>
    </row>
    <row r="35093" spans="1:6" x14ac:dyDescent="0.25">
      <c r="A35093">
        <v>0.14337873483008401</v>
      </c>
      <c r="F35093">
        <v>0.34264129264174498</v>
      </c>
    </row>
    <row r="35094" spans="1:6" x14ac:dyDescent="0.25">
      <c r="A35094">
        <v>0.14336127864338299</v>
      </c>
      <c r="F35094">
        <v>0.34264850606796599</v>
      </c>
    </row>
    <row r="35095" spans="1:6" x14ac:dyDescent="0.25">
      <c r="A35095">
        <v>0.14363707438387999</v>
      </c>
      <c r="F35095">
        <v>0.34265548854264599</v>
      </c>
    </row>
    <row r="35096" spans="1:6" x14ac:dyDescent="0.25">
      <c r="A35096">
        <v>0.14362146234023701</v>
      </c>
      <c r="F35096">
        <v>0.34254517024644698</v>
      </c>
    </row>
    <row r="35097" spans="1:6" x14ac:dyDescent="0.25">
      <c r="A35097">
        <v>0.143889449181618</v>
      </c>
      <c r="F35097">
        <v>0.34255141506390502</v>
      </c>
    </row>
    <row r="35098" spans="1:6" x14ac:dyDescent="0.25">
      <c r="A35098">
        <v>0.144067178351863</v>
      </c>
      <c r="F35098">
        <v>0.342444220327352</v>
      </c>
    </row>
    <row r="35099" spans="1:6" x14ac:dyDescent="0.25">
      <c r="A35099">
        <v>0.144045792554296</v>
      </c>
      <c r="F35099">
        <v>0.34237312865925401</v>
      </c>
    </row>
    <row r="35100" spans="1:6" x14ac:dyDescent="0.25">
      <c r="A35100">
        <v>0.14365096989626</v>
      </c>
      <c r="F35100">
        <v>0.34238168297828098</v>
      </c>
    </row>
    <row r="35101" spans="1:6" x14ac:dyDescent="0.25">
      <c r="A35101">
        <v>0.14364416648452399</v>
      </c>
      <c r="F35101">
        <v>0.34253961204149502</v>
      </c>
    </row>
    <row r="35102" spans="1:6" x14ac:dyDescent="0.25">
      <c r="A35102">
        <v>0.143637643348311</v>
      </c>
      <c r="F35102">
        <v>0.34254233340619</v>
      </c>
    </row>
    <row r="35103" spans="1:6" x14ac:dyDescent="0.25">
      <c r="A35103">
        <v>0.14363424594935501</v>
      </c>
      <c r="F35103">
        <v>0.34254494266067498</v>
      </c>
    </row>
    <row r="35104" spans="1:6" x14ac:dyDescent="0.25">
      <c r="A35104">
        <v>0.14335231337356</v>
      </c>
      <c r="F35104">
        <v>0.34254630162025701</v>
      </c>
    </row>
    <row r="35105" spans="1:6" x14ac:dyDescent="0.25">
      <c r="A35105">
        <v>0.14334899524796499</v>
      </c>
      <c r="F35105">
        <v>0.34265907465057499</v>
      </c>
    </row>
    <row r="35106" spans="1:6" x14ac:dyDescent="0.25">
      <c r="A35106">
        <v>0.14334580620376899</v>
      </c>
      <c r="F35106">
        <v>0.34266040190081298</v>
      </c>
    </row>
    <row r="35107" spans="1:6" x14ac:dyDescent="0.25">
      <c r="A35107">
        <v>0.14326714468771301</v>
      </c>
      <c r="F35107">
        <v>0.34266167751849202</v>
      </c>
    </row>
    <row r="35108" spans="1:6" x14ac:dyDescent="0.25">
      <c r="A35108">
        <v>0.14371405804785201</v>
      </c>
      <c r="F35108">
        <v>0.34269314212491397</v>
      </c>
    </row>
    <row r="35109" spans="1:6" x14ac:dyDescent="0.25">
      <c r="A35109">
        <v>0.143711186013289</v>
      </c>
      <c r="F35109">
        <v>0.342514376780859</v>
      </c>
    </row>
    <row r="35110" spans="1:6" x14ac:dyDescent="0.25">
      <c r="A35110">
        <v>0.14370833738862099</v>
      </c>
      <c r="F35110">
        <v>0.34251552559468401</v>
      </c>
    </row>
    <row r="35111" spans="1:6" x14ac:dyDescent="0.25">
      <c r="A35111">
        <v>0.143705541055552</v>
      </c>
      <c r="F35111">
        <v>0.34251666504455103</v>
      </c>
    </row>
    <row r="35112" spans="1:6" x14ac:dyDescent="0.25">
      <c r="A35112">
        <v>0.14353912494681501</v>
      </c>
      <c r="F35112">
        <v>0.34251778357777801</v>
      </c>
    </row>
    <row r="35113" spans="1:6" x14ac:dyDescent="0.25">
      <c r="A35113">
        <v>0.142892541703971</v>
      </c>
      <c r="F35113">
        <v>0.34258435002127302</v>
      </c>
    </row>
    <row r="35114" spans="1:6" x14ac:dyDescent="0.25">
      <c r="A35114">
        <v>0.14288989648870401</v>
      </c>
      <c r="F35114">
        <v>0.34284298331841101</v>
      </c>
    </row>
    <row r="35115" spans="1:6" x14ac:dyDescent="0.25">
      <c r="A35115">
        <v>0.14288731962603299</v>
      </c>
      <c r="F35115">
        <v>0.34284404140451802</v>
      </c>
    </row>
    <row r="35116" spans="1:6" x14ac:dyDescent="0.25">
      <c r="A35116">
        <v>0.14285706567408801</v>
      </c>
      <c r="F35116">
        <v>0.34284507214958598</v>
      </c>
    </row>
    <row r="35117" spans="1:6" x14ac:dyDescent="0.25">
      <c r="A35117">
        <v>0.142854546751678</v>
      </c>
      <c r="F35117">
        <v>0.34285717373036401</v>
      </c>
    </row>
    <row r="35118" spans="1:6" x14ac:dyDescent="0.25">
      <c r="A35118">
        <v>0.142852066830464</v>
      </c>
      <c r="F35118">
        <v>0.34285818129932799</v>
      </c>
    </row>
    <row r="35119" spans="1:6" x14ac:dyDescent="0.25">
      <c r="A35119">
        <v>0.14284964658000501</v>
      </c>
      <c r="F35119">
        <v>0.34285917326781401</v>
      </c>
    </row>
    <row r="35120" spans="1:6" x14ac:dyDescent="0.25">
      <c r="A35120">
        <v>0.14284730821215599</v>
      </c>
      <c r="F35120">
        <v>0.34286014136799697</v>
      </c>
    </row>
    <row r="35121" spans="1:6" x14ac:dyDescent="0.25">
      <c r="A35121">
        <v>0.14317159163833099</v>
      </c>
      <c r="F35121">
        <v>0.34286107671513699</v>
      </c>
    </row>
    <row r="35122" spans="1:6" x14ac:dyDescent="0.25">
      <c r="A35122">
        <v>0.14239229017522001</v>
      </c>
      <c r="F35122">
        <v>0.34273136334466697</v>
      </c>
    </row>
    <row r="35123" spans="1:6" x14ac:dyDescent="0.25">
      <c r="A35123">
        <v>0.14238440852597101</v>
      </c>
      <c r="F35123">
        <v>0.34304308392991101</v>
      </c>
    </row>
    <row r="35124" spans="1:6" x14ac:dyDescent="0.25">
      <c r="A35124">
        <v>0.142376700611515</v>
      </c>
      <c r="F35124">
        <v>0.34304623658961098</v>
      </c>
    </row>
    <row r="35125" spans="1:6" x14ac:dyDescent="0.25">
      <c r="A35125">
        <v>0.14236920783561399</v>
      </c>
      <c r="F35125">
        <v>0.34304931975539299</v>
      </c>
    </row>
    <row r="35126" spans="1:6" x14ac:dyDescent="0.25">
      <c r="A35126">
        <v>0.14235746209629899</v>
      </c>
      <c r="F35126">
        <v>0.34305231686575399</v>
      </c>
    </row>
    <row r="35127" spans="1:6" x14ac:dyDescent="0.25">
      <c r="A35127">
        <v>0.14235586114144</v>
      </c>
      <c r="F35127">
        <v>0.34305701516148002</v>
      </c>
    </row>
    <row r="35128" spans="1:6" x14ac:dyDescent="0.25">
      <c r="A35128">
        <v>0.14267121058837001</v>
      </c>
      <c r="F35128">
        <v>0.34305765554342399</v>
      </c>
    </row>
    <row r="35129" spans="1:6" x14ac:dyDescent="0.25">
      <c r="A35129">
        <v>0.14253679897646501</v>
      </c>
      <c r="F35129">
        <v>0.34293151576465097</v>
      </c>
    </row>
    <row r="35130" spans="1:6" x14ac:dyDescent="0.25">
      <c r="A35130">
        <v>0.14239689041945</v>
      </c>
      <c r="F35130">
        <v>0.34298528040941301</v>
      </c>
    </row>
    <row r="35131" spans="1:6" x14ac:dyDescent="0.25">
      <c r="A35131">
        <v>0.14203482321105099</v>
      </c>
      <c r="F35131">
        <v>0.34304124383221901</v>
      </c>
    </row>
    <row r="35132" spans="1:6" x14ac:dyDescent="0.25">
      <c r="A35132">
        <v>0.14202708410964701</v>
      </c>
      <c r="F35132">
        <v>0.34318607071557899</v>
      </c>
    </row>
    <row r="35133" spans="1:6" x14ac:dyDescent="0.25">
      <c r="A35133">
        <v>0.14202048306892201</v>
      </c>
      <c r="F35133">
        <v>0.34318916635614</v>
      </c>
    </row>
    <row r="35134" spans="1:6" x14ac:dyDescent="0.25">
      <c r="A35134">
        <v>0.141950472432151</v>
      </c>
      <c r="F35134">
        <v>0.34319180677243</v>
      </c>
    </row>
    <row r="35135" spans="1:6" x14ac:dyDescent="0.25">
      <c r="A35135">
        <v>0.14238758494282699</v>
      </c>
      <c r="F35135">
        <v>0.343219811027139</v>
      </c>
    </row>
    <row r="35136" spans="1:6" x14ac:dyDescent="0.25">
      <c r="A35136">
        <v>0.14269608800504299</v>
      </c>
      <c r="F35136">
        <v>0.34304496602286799</v>
      </c>
    </row>
    <row r="35137" spans="1:6" x14ac:dyDescent="0.25">
      <c r="A35137">
        <v>0.14268849110644699</v>
      </c>
      <c r="F35137">
        <v>0.34292156479798203</v>
      </c>
    </row>
    <row r="35138" spans="1:6" x14ac:dyDescent="0.25">
      <c r="A35138">
        <v>0.14303004114672099</v>
      </c>
      <c r="F35138">
        <v>0.34292460355742099</v>
      </c>
    </row>
    <row r="35139" spans="1:6" x14ac:dyDescent="0.25">
      <c r="A35139">
        <v>0.143026977057746</v>
      </c>
      <c r="F35139">
        <v>0.34278798354131101</v>
      </c>
    </row>
    <row r="35140" spans="1:6" x14ac:dyDescent="0.25">
      <c r="A35140">
        <v>0.142885197300192</v>
      </c>
      <c r="F35140">
        <v>0.34278920917690098</v>
      </c>
    </row>
    <row r="35141" spans="1:6" x14ac:dyDescent="0.25">
      <c r="A35141">
        <v>0.14324385157973701</v>
      </c>
      <c r="F35141">
        <v>0.34284592107992301</v>
      </c>
    </row>
    <row r="35142" spans="1:6" x14ac:dyDescent="0.25">
      <c r="A35142">
        <v>0.14324101432429001</v>
      </c>
      <c r="F35142">
        <v>0.34270245936810401</v>
      </c>
    </row>
    <row r="35143" spans="1:6" x14ac:dyDescent="0.25">
      <c r="A35143">
        <v>0.14370891023877699</v>
      </c>
      <c r="F35143">
        <v>0.34270359427028302</v>
      </c>
    </row>
    <row r="35144" spans="1:6" x14ac:dyDescent="0.25">
      <c r="A35144">
        <v>0.14370621007988599</v>
      </c>
      <c r="F35144">
        <v>0.34251643590448799</v>
      </c>
    </row>
    <row r="35145" spans="1:6" x14ac:dyDescent="0.25">
      <c r="A35145">
        <v>0.14370354329275101</v>
      </c>
      <c r="F35145">
        <v>0.34251751596804503</v>
      </c>
    </row>
    <row r="35146" spans="1:6" x14ac:dyDescent="0.25">
      <c r="A35146">
        <v>0.14370092221380501</v>
      </c>
      <c r="F35146">
        <v>0.34251858268289898</v>
      </c>
    </row>
    <row r="35147" spans="1:6" x14ac:dyDescent="0.25">
      <c r="A35147">
        <v>0.143698267428225</v>
      </c>
      <c r="F35147">
        <v>0.34251963111447697</v>
      </c>
    </row>
    <row r="35148" spans="1:6" x14ac:dyDescent="0.25">
      <c r="A35148">
        <v>0.14369495533813301</v>
      </c>
      <c r="F35148">
        <v>0.34252069302870902</v>
      </c>
    </row>
    <row r="35149" spans="1:6" x14ac:dyDescent="0.25">
      <c r="A35149">
        <v>0.14520379865556801</v>
      </c>
      <c r="F35149">
        <v>0.34252201786474601</v>
      </c>
    </row>
    <row r="35150" spans="1:6" x14ac:dyDescent="0.25">
      <c r="A35150">
        <v>0.145748326194091</v>
      </c>
      <c r="F35150">
        <v>0.34191848053777202</v>
      </c>
    </row>
    <row r="35151" spans="1:6" x14ac:dyDescent="0.25">
      <c r="A35151">
        <v>0.145743374939592</v>
      </c>
      <c r="F35151">
        <v>0.341700669522363</v>
      </c>
    </row>
    <row r="35152" spans="1:6" x14ac:dyDescent="0.25">
      <c r="A35152">
        <v>0.145414226922217</v>
      </c>
      <c r="F35152">
        <v>0.341702650024162</v>
      </c>
    </row>
    <row r="35153" spans="1:6" x14ac:dyDescent="0.25">
      <c r="A35153">
        <v>0.14489595845926101</v>
      </c>
      <c r="F35153">
        <v>0.34183430923111302</v>
      </c>
    </row>
    <row r="35154" spans="1:6" x14ac:dyDescent="0.25">
      <c r="A35154">
        <v>0.144891406736356</v>
      </c>
      <c r="F35154">
        <v>0.34204161661629501</v>
      </c>
    </row>
    <row r="35155" spans="1:6" x14ac:dyDescent="0.25">
      <c r="A35155">
        <v>0.14510550799348701</v>
      </c>
      <c r="F35155">
        <v>0.342043437305457</v>
      </c>
    </row>
    <row r="35156" spans="1:6" x14ac:dyDescent="0.25">
      <c r="A35156">
        <v>0.14491272011572201</v>
      </c>
      <c r="F35156">
        <v>0.34195779680260402</v>
      </c>
    </row>
    <row r="35157" spans="1:6" x14ac:dyDescent="0.25">
      <c r="A35157">
        <v>0.143264548325157</v>
      </c>
      <c r="F35157">
        <v>0.342034911953711</v>
      </c>
    </row>
    <row r="35158" spans="1:6" x14ac:dyDescent="0.25">
      <c r="A35158">
        <v>0.143260376614815</v>
      </c>
      <c r="F35158">
        <v>0.34269418066993601</v>
      </c>
    </row>
    <row r="35159" spans="1:6" x14ac:dyDescent="0.25">
      <c r="A35159">
        <v>0.143256261008192</v>
      </c>
      <c r="F35159">
        <v>0.34269584935407299</v>
      </c>
    </row>
    <row r="35160" spans="1:6" x14ac:dyDescent="0.25">
      <c r="A35160">
        <v>0.14308012401218601</v>
      </c>
      <c r="F35160">
        <v>0.34269749559672202</v>
      </c>
    </row>
    <row r="35161" spans="1:6" x14ac:dyDescent="0.25">
      <c r="A35161">
        <v>0.14307614842772101</v>
      </c>
      <c r="F35161">
        <v>0.34276795039512498</v>
      </c>
    </row>
    <row r="35162" spans="1:6" x14ac:dyDescent="0.25">
      <c r="A35162">
        <v>0.143072712987661</v>
      </c>
      <c r="F35162">
        <v>0.34276954062891102</v>
      </c>
    </row>
    <row r="35163" spans="1:6" x14ac:dyDescent="0.25">
      <c r="A35163">
        <v>0.143068930380817</v>
      </c>
      <c r="F35163">
        <v>0.34277091480493499</v>
      </c>
    </row>
    <row r="35164" spans="1:6" x14ac:dyDescent="0.25">
      <c r="A35164">
        <v>0.14274054012910101</v>
      </c>
      <c r="F35164">
        <v>0.34277242784767298</v>
      </c>
    </row>
    <row r="35165" spans="1:6" x14ac:dyDescent="0.25">
      <c r="A35165">
        <v>0.142932645418543</v>
      </c>
      <c r="F35165">
        <v>0.34290378394835902</v>
      </c>
    </row>
    <row r="35166" spans="1:6" x14ac:dyDescent="0.25">
      <c r="A35166">
        <v>0.14229061756234301</v>
      </c>
      <c r="F35166">
        <v>0.342826941832582</v>
      </c>
    </row>
    <row r="35167" spans="1:6" x14ac:dyDescent="0.25">
      <c r="A35167">
        <v>0.141745237741327</v>
      </c>
      <c r="F35167">
        <v>0.343083752975062</v>
      </c>
    </row>
    <row r="35168" spans="1:6" x14ac:dyDescent="0.25">
      <c r="A35168">
        <v>0.14044324567997801</v>
      </c>
      <c r="F35168">
        <v>0.34330190490346901</v>
      </c>
    </row>
    <row r="35169" spans="1:6" x14ac:dyDescent="0.25">
      <c r="A35169">
        <v>0.14176106148337</v>
      </c>
      <c r="F35169">
        <v>0.343822701728008</v>
      </c>
    </row>
    <row r="35170" spans="1:6" x14ac:dyDescent="0.25">
      <c r="A35170">
        <v>0.14340429795471901</v>
      </c>
      <c r="F35170">
        <v>0.34329557540665101</v>
      </c>
    </row>
    <row r="35171" spans="1:6" x14ac:dyDescent="0.25">
      <c r="A35171">
        <v>0.14340307066612301</v>
      </c>
      <c r="F35171">
        <v>0.34263828081811198</v>
      </c>
    </row>
    <row r="35172" spans="1:6" x14ac:dyDescent="0.25">
      <c r="A35172">
        <v>0.14311876911088001</v>
      </c>
      <c r="F35172">
        <v>0.34263877173355001</v>
      </c>
    </row>
    <row r="35173" spans="1:6" x14ac:dyDescent="0.25">
      <c r="A35173">
        <v>0.14293486176577699</v>
      </c>
      <c r="F35173">
        <v>0.34275249235564698</v>
      </c>
    </row>
    <row r="35174" spans="1:6" x14ac:dyDescent="0.25">
      <c r="A35174">
        <v>0.14293417303770201</v>
      </c>
      <c r="F35174">
        <v>0.34282605529368798</v>
      </c>
    </row>
    <row r="35175" spans="1:6" x14ac:dyDescent="0.25">
      <c r="A35175">
        <v>0.14322338989043401</v>
      </c>
      <c r="F35175">
        <v>0.34282633078491898</v>
      </c>
    </row>
    <row r="35176" spans="1:6" x14ac:dyDescent="0.25">
      <c r="A35176">
        <v>0.14327542503353299</v>
      </c>
      <c r="F35176">
        <v>0.34271064404382601</v>
      </c>
    </row>
    <row r="35177" spans="1:6" x14ac:dyDescent="0.25">
      <c r="A35177">
        <v>0.14252116208951601</v>
      </c>
      <c r="F35177">
        <v>0.34268982998658598</v>
      </c>
    </row>
    <row r="35178" spans="1:6" x14ac:dyDescent="0.25">
      <c r="A35178">
        <v>0.14251881927405599</v>
      </c>
      <c r="F35178">
        <v>0.34299153516419301</v>
      </c>
    </row>
    <row r="35179" spans="1:6" x14ac:dyDescent="0.25">
      <c r="A35179">
        <v>0.14251771879345099</v>
      </c>
      <c r="F35179">
        <v>0.34299247229037699</v>
      </c>
    </row>
    <row r="35180" spans="1:6" x14ac:dyDescent="0.25">
      <c r="A35180">
        <v>0.1430160199769</v>
      </c>
      <c r="F35180">
        <v>0.34299291248261898</v>
      </c>
    </row>
    <row r="35181" spans="1:6" x14ac:dyDescent="0.25">
      <c r="A35181">
        <v>0.143558539534167</v>
      </c>
      <c r="F35181">
        <v>0.34279359200923898</v>
      </c>
    </row>
    <row r="35182" spans="1:6" x14ac:dyDescent="0.25">
      <c r="A35182">
        <v>0.14355571245881901</v>
      </c>
      <c r="F35182">
        <v>0.34257658418633302</v>
      </c>
    </row>
    <row r="35183" spans="1:6" x14ac:dyDescent="0.25">
      <c r="A35183">
        <v>0.14355291321109701</v>
      </c>
      <c r="F35183">
        <v>0.342577715016472</v>
      </c>
    </row>
    <row r="35184" spans="1:6" x14ac:dyDescent="0.25">
      <c r="A35184">
        <v>0.14318180165270999</v>
      </c>
      <c r="F35184">
        <v>0.34257883471556</v>
      </c>
    </row>
    <row r="35185" spans="1:6" x14ac:dyDescent="0.25">
      <c r="A35185">
        <v>0.14265481026261601</v>
      </c>
      <c r="F35185">
        <v>0.342727279338915</v>
      </c>
    </row>
    <row r="35186" spans="1:6" x14ac:dyDescent="0.25">
      <c r="A35186">
        <v>0.14252859098207599</v>
      </c>
      <c r="F35186">
        <v>0.34293807589495301</v>
      </c>
    </row>
    <row r="35187" spans="1:6" x14ac:dyDescent="0.25">
      <c r="A35187">
        <v>0.14252638086319</v>
      </c>
      <c r="F35187">
        <v>0.34298856360716901</v>
      </c>
    </row>
    <row r="35188" spans="1:6" x14ac:dyDescent="0.25">
      <c r="A35188">
        <v>0.14287229960947201</v>
      </c>
      <c r="F35188">
        <v>0.342989447654723</v>
      </c>
    </row>
    <row r="35189" spans="1:6" x14ac:dyDescent="0.25">
      <c r="A35189">
        <v>0.14287018161804901</v>
      </c>
      <c r="F35189">
        <v>0.34285108015621002</v>
      </c>
    </row>
    <row r="35190" spans="1:6" x14ac:dyDescent="0.25">
      <c r="A35190">
        <v>0.14314179258720799</v>
      </c>
      <c r="F35190">
        <v>0.34285192735277997</v>
      </c>
    </row>
    <row r="35191" spans="1:6" x14ac:dyDescent="0.25">
      <c r="A35191">
        <v>0.143406151481968</v>
      </c>
      <c r="F35191">
        <v>0.34274328296511603</v>
      </c>
    </row>
    <row r="35192" spans="1:6" x14ac:dyDescent="0.25">
      <c r="A35192">
        <v>0.14340408453730499</v>
      </c>
      <c r="F35192">
        <v>0.34263753940721198</v>
      </c>
    </row>
    <row r="35193" spans="1:6" x14ac:dyDescent="0.25">
      <c r="A35193">
        <v>0.14313670303504999</v>
      </c>
      <c r="F35193">
        <v>0.34263836618507698</v>
      </c>
    </row>
    <row r="35194" spans="1:6" x14ac:dyDescent="0.25">
      <c r="A35194">
        <v>0.143345925995955</v>
      </c>
      <c r="F35194">
        <v>0.34274531878597903</v>
      </c>
    </row>
    <row r="35195" spans="1:6" x14ac:dyDescent="0.25">
      <c r="A35195">
        <v>0.14334393460332601</v>
      </c>
      <c r="F35195">
        <v>0.342661629601617</v>
      </c>
    </row>
    <row r="35196" spans="1:6" x14ac:dyDescent="0.25">
      <c r="A35196">
        <v>0.14348895222803801</v>
      </c>
      <c r="F35196">
        <v>0.34266242615866899</v>
      </c>
    </row>
    <row r="35197" spans="1:6" x14ac:dyDescent="0.25">
      <c r="A35197">
        <v>0.14400803978842699</v>
      </c>
      <c r="F35197">
        <v>0.34260441910878398</v>
      </c>
    </row>
    <row r="35198" spans="1:6" x14ac:dyDescent="0.25">
      <c r="A35198">
        <v>0.144004691836805</v>
      </c>
      <c r="F35198">
        <v>0.34239678408462898</v>
      </c>
    </row>
    <row r="35199" spans="1:6" x14ac:dyDescent="0.25">
      <c r="A35199">
        <v>0.144002872660866</v>
      </c>
      <c r="F35199">
        <v>0.34239812326527702</v>
      </c>
    </row>
    <row r="35200" spans="1:6" x14ac:dyDescent="0.25">
      <c r="A35200">
        <v>0.14400061020504201</v>
      </c>
      <c r="F35200">
        <v>0.34239885093565298</v>
      </c>
    </row>
    <row r="35201" spans="1:6" x14ac:dyDescent="0.25">
      <c r="A35201">
        <v>0.14363867645040801</v>
      </c>
      <c r="F35201">
        <v>0.342399755917982</v>
      </c>
    </row>
    <row r="35202" spans="1:6" x14ac:dyDescent="0.25">
      <c r="A35202">
        <v>0.143432783171387</v>
      </c>
      <c r="F35202">
        <v>0.34254452941983599</v>
      </c>
    </row>
    <row r="35203" spans="1:6" x14ac:dyDescent="0.25">
      <c r="A35203">
        <v>0.14331739532766199</v>
      </c>
      <c r="F35203">
        <v>0.34262688673144498</v>
      </c>
    </row>
    <row r="35204" spans="1:6" x14ac:dyDescent="0.25">
      <c r="A35204">
        <v>0.14404606154685001</v>
      </c>
      <c r="F35204">
        <v>0.34267304186893499</v>
      </c>
    </row>
    <row r="35205" spans="1:6" x14ac:dyDescent="0.25">
      <c r="A35205">
        <v>0.14444276006689999</v>
      </c>
      <c r="F35205">
        <v>0.34238157538125902</v>
      </c>
    </row>
    <row r="35206" spans="1:6" x14ac:dyDescent="0.25">
      <c r="A35206">
        <v>0.144104278044838</v>
      </c>
      <c r="F35206">
        <v>0.34222289597323902</v>
      </c>
    </row>
    <row r="35207" spans="1:6" x14ac:dyDescent="0.25">
      <c r="A35207">
        <v>0.14409077031925799</v>
      </c>
      <c r="F35207">
        <v>0.34235828878206398</v>
      </c>
    </row>
    <row r="35208" spans="1:6" x14ac:dyDescent="0.25">
      <c r="A35208">
        <v>0.14407636102053301</v>
      </c>
      <c r="F35208">
        <v>0.34236369187229598</v>
      </c>
    </row>
    <row r="35209" spans="1:6" x14ac:dyDescent="0.25">
      <c r="A35209">
        <v>0.144343320089653</v>
      </c>
      <c r="F35209">
        <v>0.342369455591786</v>
      </c>
    </row>
    <row r="35210" spans="1:6" x14ac:dyDescent="0.25">
      <c r="A35210">
        <v>0.14428440195592901</v>
      </c>
      <c r="F35210">
        <v>0.34226267196413801</v>
      </c>
    </row>
    <row r="35211" spans="1:6" x14ac:dyDescent="0.25">
      <c r="A35211">
        <v>0.144948727022742</v>
      </c>
      <c r="F35211">
        <v>0.34228623921762802</v>
      </c>
    </row>
    <row r="35212" spans="1:6" x14ac:dyDescent="0.25">
      <c r="A35212">
        <v>0.14493847786758801</v>
      </c>
      <c r="F35212">
        <v>0.34202050919090299</v>
      </c>
    </row>
    <row r="35213" spans="1:6" x14ac:dyDescent="0.25">
      <c r="A35213">
        <v>0.14478847851516599</v>
      </c>
      <c r="F35213">
        <v>0.34202460885296398</v>
      </c>
    </row>
    <row r="35214" spans="1:6" x14ac:dyDescent="0.25">
      <c r="A35214">
        <v>0.14477939059907699</v>
      </c>
      <c r="F35214">
        <v>0.34208460859393303</v>
      </c>
    </row>
    <row r="35215" spans="1:6" x14ac:dyDescent="0.25">
      <c r="A35215">
        <v>0.144473756583299</v>
      </c>
      <c r="F35215">
        <v>0.342088243760369</v>
      </c>
    </row>
    <row r="35216" spans="1:6" x14ac:dyDescent="0.25">
      <c r="A35216">
        <v>0.144456734442933</v>
      </c>
      <c r="F35216">
        <v>0.34221049736668002</v>
      </c>
    </row>
    <row r="35217" spans="1:6" x14ac:dyDescent="0.25">
      <c r="A35217">
        <v>0.145428626541281</v>
      </c>
      <c r="F35217">
        <v>0.34221730622282598</v>
      </c>
    </row>
    <row r="35218" spans="1:6" x14ac:dyDescent="0.25">
      <c r="A35218">
        <v>0.14541801658623901</v>
      </c>
      <c r="F35218">
        <v>0.341828549383487</v>
      </c>
    </row>
    <row r="35219" spans="1:6" x14ac:dyDescent="0.25">
      <c r="A35219">
        <v>0.14540791429813901</v>
      </c>
      <c r="F35219">
        <v>0.34183279336550398</v>
      </c>
    </row>
    <row r="35220" spans="1:6" x14ac:dyDescent="0.25">
      <c r="A35220">
        <v>0.14579518251809301</v>
      </c>
      <c r="F35220">
        <v>0.34183683428074402</v>
      </c>
    </row>
    <row r="35221" spans="1:6" x14ac:dyDescent="0.25">
      <c r="A35221">
        <v>0.14568973467319499</v>
      </c>
      <c r="F35221">
        <v>0.34168192699276201</v>
      </c>
    </row>
    <row r="35222" spans="1:6" x14ac:dyDescent="0.25">
      <c r="A35222">
        <v>0.14494260110660501</v>
      </c>
      <c r="F35222">
        <v>0.34172410613072102</v>
      </c>
    </row>
    <row r="35223" spans="1:6" x14ac:dyDescent="0.25">
      <c r="A35223">
        <v>0.14523782234251401</v>
      </c>
      <c r="F35223">
        <v>0.34202295955735701</v>
      </c>
    </row>
    <row r="35224" spans="1:6" x14ac:dyDescent="0.25">
      <c r="A35224">
        <v>0.145237210915107</v>
      </c>
      <c r="F35224">
        <v>0.341904871062994</v>
      </c>
    </row>
    <row r="35225" spans="1:6" x14ac:dyDescent="0.25">
      <c r="A35225">
        <v>0.14523661094610299</v>
      </c>
      <c r="F35225">
        <v>0.34190511563395598</v>
      </c>
    </row>
    <row r="35226" spans="1:6" x14ac:dyDescent="0.25">
      <c r="A35226">
        <v>0.145236040914523</v>
      </c>
      <c r="F35226">
        <v>0.34190535562155799</v>
      </c>
    </row>
    <row r="35227" spans="1:6" x14ac:dyDescent="0.25">
      <c r="A35227">
        <v>0.14523545876772301</v>
      </c>
      <c r="F35227">
        <v>0.34190558363418999</v>
      </c>
    </row>
    <row r="35228" spans="1:6" x14ac:dyDescent="0.25">
      <c r="A35228">
        <v>0.14523489241899201</v>
      </c>
      <c r="F35228">
        <v>0.34190581649291002</v>
      </c>
    </row>
    <row r="35229" spans="1:6" x14ac:dyDescent="0.25">
      <c r="A35229">
        <v>0.14523432741925199</v>
      </c>
      <c r="F35229">
        <v>0.34190604303240302</v>
      </c>
    </row>
    <row r="35230" spans="1:6" x14ac:dyDescent="0.25">
      <c r="A35230">
        <v>0.14523376868549701</v>
      </c>
      <c r="F35230">
        <v>0.34190626903229898</v>
      </c>
    </row>
    <row r="35231" spans="1:6" x14ac:dyDescent="0.25">
      <c r="A35231">
        <v>0.14523000021714999</v>
      </c>
      <c r="F35231">
        <v>0.34190649252580102</v>
      </c>
    </row>
    <row r="35232" spans="1:6" x14ac:dyDescent="0.25">
      <c r="A35232">
        <v>0.14465575585996299</v>
      </c>
      <c r="F35232">
        <v>0.34190799991313903</v>
      </c>
    </row>
    <row r="35233" spans="1:6" x14ac:dyDescent="0.25">
      <c r="A35233">
        <v>0.144515587882766</v>
      </c>
      <c r="F35233">
        <v>0.34213769765601398</v>
      </c>
    </row>
    <row r="35234" spans="1:6" x14ac:dyDescent="0.25">
      <c r="A35234">
        <v>0.14509418211521399</v>
      </c>
      <c r="F35234">
        <v>0.34219376484689301</v>
      </c>
    </row>
    <row r="35235" spans="1:6" x14ac:dyDescent="0.25">
      <c r="A35235">
        <v>0.14509356762418801</v>
      </c>
      <c r="F35235">
        <v>0.341962327153914</v>
      </c>
    </row>
    <row r="35236" spans="1:6" x14ac:dyDescent="0.25">
      <c r="A35236">
        <v>0.14624150348825099</v>
      </c>
      <c r="F35236">
        <v>0.34196257295032401</v>
      </c>
    </row>
    <row r="35237" spans="1:6" x14ac:dyDescent="0.25">
      <c r="A35237">
        <v>0.14630714287253199</v>
      </c>
      <c r="F35237">
        <v>0.34150339860469903</v>
      </c>
    </row>
    <row r="35238" spans="1:6" x14ac:dyDescent="0.25">
      <c r="A35238">
        <v>0.14658934051432701</v>
      </c>
      <c r="F35238">
        <v>0.34147714285098701</v>
      </c>
    </row>
    <row r="35239" spans="1:6" x14ac:dyDescent="0.25">
      <c r="A35239">
        <v>0.146921988545891</v>
      </c>
      <c r="F35239">
        <v>0.34136426379426899</v>
      </c>
    </row>
    <row r="35240" spans="1:6" x14ac:dyDescent="0.25">
      <c r="A35240">
        <v>0.14732652713320701</v>
      </c>
      <c r="F35240">
        <v>0.34123120458164302</v>
      </c>
    </row>
    <row r="35241" spans="1:6" x14ac:dyDescent="0.25">
      <c r="A35241">
        <v>0.14732585380220101</v>
      </c>
      <c r="F35241">
        <v>0.34106938914671597</v>
      </c>
    </row>
    <row r="35242" spans="1:6" x14ac:dyDescent="0.25">
      <c r="A35242">
        <v>0.14817211514296999</v>
      </c>
      <c r="F35242">
        <v>0.34106965847911902</v>
      </c>
    </row>
    <row r="35243" spans="1:6" x14ac:dyDescent="0.25">
      <c r="A35243">
        <v>0.14901209377038199</v>
      </c>
      <c r="F35243">
        <v>0.340731153942811</v>
      </c>
    </row>
    <row r="35244" spans="1:6" x14ac:dyDescent="0.25">
      <c r="A35244">
        <v>0.14901138295376001</v>
      </c>
      <c r="F35244">
        <v>0.34039516249184598</v>
      </c>
    </row>
    <row r="35245" spans="1:6" x14ac:dyDescent="0.25">
      <c r="A35245">
        <v>0.14875273660854799</v>
      </c>
      <c r="F35245">
        <v>0.34039544681849498</v>
      </c>
    </row>
    <row r="35246" spans="1:6" x14ac:dyDescent="0.25">
      <c r="A35246">
        <v>0.148668488960957</v>
      </c>
      <c r="F35246">
        <v>0.34049890535658001</v>
      </c>
    </row>
    <row r="35247" spans="1:6" x14ac:dyDescent="0.25">
      <c r="A35247">
        <v>0.149190613786614</v>
      </c>
      <c r="F35247">
        <v>0.340532604415616</v>
      </c>
    </row>
    <row r="35248" spans="1:6" x14ac:dyDescent="0.25">
      <c r="A35248">
        <v>0.14918997057181099</v>
      </c>
      <c r="F35248">
        <v>0.34032375448535401</v>
      </c>
    </row>
    <row r="35249" spans="1:6" x14ac:dyDescent="0.25">
      <c r="A35249">
        <v>0.14918897378853399</v>
      </c>
      <c r="F35249">
        <v>0.34032401177127503</v>
      </c>
    </row>
    <row r="35250" spans="1:6" x14ac:dyDescent="0.25">
      <c r="A35250">
        <v>0.149187973203908</v>
      </c>
      <c r="F35250">
        <v>0.340324410484586</v>
      </c>
    </row>
    <row r="35251" spans="1:6" x14ac:dyDescent="0.25">
      <c r="A35251">
        <v>0.149186939821047</v>
      </c>
      <c r="F35251">
        <v>0.34032481071843601</v>
      </c>
    </row>
    <row r="35252" spans="1:6" x14ac:dyDescent="0.25">
      <c r="A35252">
        <v>0.14820149181745901</v>
      </c>
      <c r="F35252">
        <v>0.34032522407158</v>
      </c>
    </row>
    <row r="35253" spans="1:6" x14ac:dyDescent="0.25">
      <c r="A35253">
        <v>0.14710555891084301</v>
      </c>
      <c r="F35253">
        <v>0.34071940327301597</v>
      </c>
    </row>
    <row r="35254" spans="1:6" x14ac:dyDescent="0.25">
      <c r="A35254">
        <v>0.14673766589061801</v>
      </c>
      <c r="F35254">
        <v>0.34115777643566197</v>
      </c>
    </row>
    <row r="35255" spans="1:6" x14ac:dyDescent="0.25">
      <c r="A35255">
        <v>0.146953163376466</v>
      </c>
      <c r="F35255">
        <v>0.34130493364375197</v>
      </c>
    </row>
    <row r="35256" spans="1:6" x14ac:dyDescent="0.25">
      <c r="A35256">
        <v>0.14607367124584</v>
      </c>
      <c r="F35256">
        <v>0.34121873464941299</v>
      </c>
    </row>
    <row r="35257" spans="1:6" x14ac:dyDescent="0.25">
      <c r="A35257">
        <v>0.146300548380324</v>
      </c>
      <c r="F35257">
        <v>0.341570531501663</v>
      </c>
    </row>
    <row r="35258" spans="1:6" x14ac:dyDescent="0.25">
      <c r="A35258">
        <v>0.14591370538911499</v>
      </c>
      <c r="F35258">
        <v>0.34147978064786999</v>
      </c>
    </row>
    <row r="35259" spans="1:6" x14ac:dyDescent="0.25">
      <c r="A35259">
        <v>0.14591107700692099</v>
      </c>
      <c r="F35259">
        <v>0.341634517844353</v>
      </c>
    </row>
    <row r="35260" spans="1:6" x14ac:dyDescent="0.25">
      <c r="A35260">
        <v>0.146193054758571</v>
      </c>
      <c r="F35260">
        <v>0.34163556919723098</v>
      </c>
    </row>
    <row r="35261" spans="1:6" x14ac:dyDescent="0.25">
      <c r="A35261">
        <v>0.14540324711533201</v>
      </c>
      <c r="F35261">
        <v>0.341522778096571</v>
      </c>
    </row>
    <row r="35262" spans="1:6" x14ac:dyDescent="0.25">
      <c r="A35262">
        <v>0.145323051346812</v>
      </c>
      <c r="F35262">
        <v>0.341838701153866</v>
      </c>
    </row>
    <row r="35263" spans="1:6" x14ac:dyDescent="0.25">
      <c r="A35263">
        <v>0.145101397011167</v>
      </c>
      <c r="F35263">
        <v>0.34187077946127498</v>
      </c>
    </row>
    <row r="35264" spans="1:6" x14ac:dyDescent="0.25">
      <c r="A35264">
        <v>0.144691018183285</v>
      </c>
      <c r="F35264">
        <v>0.34195944119553201</v>
      </c>
    </row>
    <row r="35265" spans="1:6" x14ac:dyDescent="0.25">
      <c r="A35265">
        <v>0.144690285871373</v>
      </c>
      <c r="F35265">
        <v>0.34212359272668502</v>
      </c>
    </row>
    <row r="35266" spans="1:6" x14ac:dyDescent="0.25">
      <c r="A35266">
        <v>0.14468958922286701</v>
      </c>
      <c r="F35266">
        <v>0.34212388565145002</v>
      </c>
    </row>
    <row r="35267" spans="1:6" x14ac:dyDescent="0.25">
      <c r="A35267">
        <v>0.14504557171383101</v>
      </c>
      <c r="F35267">
        <v>0.34212416431085302</v>
      </c>
    </row>
    <row r="35268" spans="1:6" x14ac:dyDescent="0.25">
      <c r="A35268">
        <v>0.145044875012701</v>
      </c>
      <c r="F35268">
        <v>0.341981771314467</v>
      </c>
    </row>
    <row r="35269" spans="1:6" x14ac:dyDescent="0.25">
      <c r="A35269">
        <v>0.14504024406928201</v>
      </c>
      <c r="F35269">
        <v>0.34198204999491899</v>
      </c>
    </row>
    <row r="35270" spans="1:6" x14ac:dyDescent="0.25">
      <c r="A35270">
        <v>0.14453771207588001</v>
      </c>
      <c r="F35270">
        <v>0.34198390237228699</v>
      </c>
    </row>
    <row r="35271" spans="1:6" x14ac:dyDescent="0.25">
      <c r="A35271">
        <v>0.14530393195844399</v>
      </c>
      <c r="F35271">
        <v>0.342184915169647</v>
      </c>
    </row>
    <row r="35272" spans="1:6" x14ac:dyDescent="0.25">
      <c r="A35272">
        <v>0.144737412082274</v>
      </c>
      <c r="F35272">
        <v>0.34187842721662198</v>
      </c>
    </row>
    <row r="35273" spans="1:6" x14ac:dyDescent="0.25">
      <c r="A35273">
        <v>0.144244858511968</v>
      </c>
      <c r="F35273">
        <v>0.34210503516709001</v>
      </c>
    </row>
    <row r="35274" spans="1:6" x14ac:dyDescent="0.25">
      <c r="A35274">
        <v>0.144238053059769</v>
      </c>
      <c r="F35274">
        <v>0.34230205659521201</v>
      </c>
    </row>
    <row r="35275" spans="1:6" x14ac:dyDescent="0.25">
      <c r="A35275">
        <v>0.144325939277371</v>
      </c>
      <c r="F35275">
        <v>0.342304778776092</v>
      </c>
    </row>
    <row r="35276" spans="1:6" x14ac:dyDescent="0.25">
      <c r="A35276">
        <v>0.14394109388086901</v>
      </c>
      <c r="F35276">
        <v>0.342269624289051</v>
      </c>
    </row>
    <row r="35277" spans="1:6" x14ac:dyDescent="0.25">
      <c r="A35277">
        <v>0.14393116718935101</v>
      </c>
      <c r="F35277">
        <v>0.34242356244765199</v>
      </c>
    </row>
    <row r="35278" spans="1:6" x14ac:dyDescent="0.25">
      <c r="A35278">
        <v>0.14370077052698699</v>
      </c>
      <c r="F35278">
        <v>0.342427533124259</v>
      </c>
    </row>
    <row r="35279" spans="1:6" x14ac:dyDescent="0.25">
      <c r="A35279">
        <v>0.14348302767888799</v>
      </c>
      <c r="F35279">
        <v>0.34251969178920399</v>
      </c>
    </row>
    <row r="35280" spans="1:6" x14ac:dyDescent="0.25">
      <c r="A35280">
        <v>0.143474107833962</v>
      </c>
      <c r="F35280">
        <v>0.34260678892844398</v>
      </c>
    </row>
    <row r="35281" spans="1:6" x14ac:dyDescent="0.25">
      <c r="A35281">
        <v>0.14346551750551301</v>
      </c>
      <c r="F35281">
        <v>0.342610356866415</v>
      </c>
    </row>
    <row r="35282" spans="1:6" x14ac:dyDescent="0.25">
      <c r="A35282">
        <v>0.14345719821973099</v>
      </c>
      <c r="F35282">
        <v>0.34261379299779399</v>
      </c>
    </row>
    <row r="35283" spans="1:6" x14ac:dyDescent="0.25">
      <c r="A35283">
        <v>0.14344916436673599</v>
      </c>
      <c r="F35283">
        <v>0.34261712071210698</v>
      </c>
    </row>
    <row r="35284" spans="1:6" x14ac:dyDescent="0.25">
      <c r="A35284">
        <v>0.144324200625425</v>
      </c>
      <c r="F35284">
        <v>0.34262033425330501</v>
      </c>
    </row>
    <row r="35285" spans="1:6" x14ac:dyDescent="0.25">
      <c r="A35285">
        <v>0.14541992240190699</v>
      </c>
      <c r="F35285">
        <v>0.34227031974982902</v>
      </c>
    </row>
    <row r="35286" spans="1:6" x14ac:dyDescent="0.25">
      <c r="A35286">
        <v>0.14514218674419099</v>
      </c>
      <c r="F35286">
        <v>0.34183203103923698</v>
      </c>
    </row>
    <row r="35287" spans="1:6" x14ac:dyDescent="0.25">
      <c r="A35287">
        <v>0.14443836727985901</v>
      </c>
      <c r="F35287">
        <v>0.34194312530232301</v>
      </c>
    </row>
    <row r="35288" spans="1:6" x14ac:dyDescent="0.25">
      <c r="A35288">
        <v>0.144643993549849</v>
      </c>
      <c r="F35288">
        <v>0.342224653088056</v>
      </c>
    </row>
    <row r="35289" spans="1:6" x14ac:dyDescent="0.25">
      <c r="A35289">
        <v>0.14492237841075201</v>
      </c>
      <c r="F35289">
        <v>0.34214240258006001</v>
      </c>
    </row>
    <row r="35290" spans="1:6" x14ac:dyDescent="0.25">
      <c r="A35290">
        <v>0.145699918163611</v>
      </c>
      <c r="F35290">
        <v>0.342031048635699</v>
      </c>
    </row>
    <row r="35291" spans="1:6" x14ac:dyDescent="0.25">
      <c r="A35291">
        <v>0.14568776251705901</v>
      </c>
      <c r="F35291">
        <v>0.34172003273455498</v>
      </c>
    </row>
    <row r="35292" spans="1:6" x14ac:dyDescent="0.25">
      <c r="A35292">
        <v>0.14543929000268699</v>
      </c>
      <c r="F35292">
        <v>0.34172489499317599</v>
      </c>
    </row>
    <row r="35293" spans="1:6" x14ac:dyDescent="0.25">
      <c r="A35293">
        <v>0.145433659221435</v>
      </c>
      <c r="F35293">
        <v>0.341824283998925</v>
      </c>
    </row>
    <row r="35294" spans="1:6" x14ac:dyDescent="0.25">
      <c r="A35294">
        <v>0.14464624659198599</v>
      </c>
      <c r="F35294">
        <v>0.34182653631142501</v>
      </c>
    </row>
    <row r="35295" spans="1:6" x14ac:dyDescent="0.25">
      <c r="A35295">
        <v>0.14426604511993499</v>
      </c>
      <c r="F35295">
        <v>0.34214150136320498</v>
      </c>
    </row>
    <row r="35296" spans="1:6" x14ac:dyDescent="0.25">
      <c r="A35296">
        <v>0.144106151527961</v>
      </c>
      <c r="F35296">
        <v>0.34229358195202497</v>
      </c>
    </row>
    <row r="35297" spans="1:6" x14ac:dyDescent="0.25">
      <c r="A35297">
        <v>0.14177916537559701</v>
      </c>
      <c r="F35297">
        <v>0.34235753938881502</v>
      </c>
    </row>
    <row r="35298" spans="1:6" x14ac:dyDescent="0.25">
      <c r="A35298">
        <v>0.14157780077179299</v>
      </c>
      <c r="F35298">
        <v>0.34328833384976098</v>
      </c>
    </row>
    <row r="35299" spans="1:6" x14ac:dyDescent="0.25">
      <c r="A35299">
        <v>0.141549265662577</v>
      </c>
      <c r="F35299">
        <v>0.34336887969128199</v>
      </c>
    </row>
    <row r="35300" spans="1:6" x14ac:dyDescent="0.25">
      <c r="A35300">
        <v>0.141522490073025</v>
      </c>
      <c r="F35300">
        <v>0.34338029373496898</v>
      </c>
    </row>
    <row r="35301" spans="1:6" x14ac:dyDescent="0.25">
      <c r="A35301">
        <v>0.14184252383603699</v>
      </c>
      <c r="F35301">
        <v>0.34339100397078898</v>
      </c>
    </row>
    <row r="35302" spans="1:6" x14ac:dyDescent="0.25">
      <c r="A35302">
        <v>0.14158569003181101</v>
      </c>
      <c r="F35302">
        <v>0.34326299046558401</v>
      </c>
    </row>
    <row r="35303" spans="1:6" x14ac:dyDescent="0.25">
      <c r="A35303">
        <v>0.14238707559102801</v>
      </c>
      <c r="F35303">
        <v>0.343365723987275</v>
      </c>
    </row>
    <row r="35304" spans="1:6" x14ac:dyDescent="0.25">
      <c r="A35304">
        <v>0.14381738505845901</v>
      </c>
      <c r="F35304">
        <v>0.34304516976358801</v>
      </c>
    </row>
    <row r="35305" spans="1:6" x14ac:dyDescent="0.25">
      <c r="A35305">
        <v>0.143797059665527</v>
      </c>
      <c r="F35305">
        <v>0.34247304597661599</v>
      </c>
    </row>
    <row r="35306" spans="1:6" x14ac:dyDescent="0.25">
      <c r="A35306">
        <v>0.14375805947227499</v>
      </c>
      <c r="F35306">
        <v>0.34248117613378898</v>
      </c>
    </row>
    <row r="35307" spans="1:6" x14ac:dyDescent="0.25">
      <c r="A35307">
        <v>0.14374242693303099</v>
      </c>
      <c r="F35307">
        <v>0.34249677621108898</v>
      </c>
    </row>
    <row r="35308" spans="1:6" x14ac:dyDescent="0.25">
      <c r="A35308">
        <v>0.14372565914618199</v>
      </c>
      <c r="F35308">
        <v>0.34250302922678699</v>
      </c>
    </row>
    <row r="35309" spans="1:6" x14ac:dyDescent="0.25">
      <c r="A35309">
        <v>0.143544992112248</v>
      </c>
      <c r="F35309">
        <v>0.34250973634152598</v>
      </c>
    </row>
    <row r="35310" spans="1:6" x14ac:dyDescent="0.25">
      <c r="A35310">
        <v>0.14352735043363299</v>
      </c>
      <c r="F35310">
        <v>0.34258200315510001</v>
      </c>
    </row>
    <row r="35311" spans="1:6" x14ac:dyDescent="0.25">
      <c r="A35311">
        <v>0.14350650903947601</v>
      </c>
      <c r="F35311">
        <v>0.34258905982654603</v>
      </c>
    </row>
    <row r="35312" spans="1:6" x14ac:dyDescent="0.25">
      <c r="A35312">
        <v>0.14348529298870699</v>
      </c>
      <c r="F35312">
        <v>0.342597396384209</v>
      </c>
    </row>
    <row r="35313" spans="1:6" x14ac:dyDescent="0.25">
      <c r="A35313">
        <v>0.143464960357745</v>
      </c>
      <c r="F35313">
        <v>0.34260588280451598</v>
      </c>
    </row>
    <row r="35314" spans="1:6" x14ac:dyDescent="0.25">
      <c r="A35314">
        <v>0.14329859230754599</v>
      </c>
      <c r="F35314">
        <v>0.34261401585690099</v>
      </c>
    </row>
    <row r="35315" spans="1:6" x14ac:dyDescent="0.25">
      <c r="A35315">
        <v>0.14326986494826</v>
      </c>
      <c r="F35315">
        <v>0.34268056307698103</v>
      </c>
    </row>
    <row r="35316" spans="1:6" x14ac:dyDescent="0.25">
      <c r="A35316">
        <v>0.14323467009420199</v>
      </c>
      <c r="F35316">
        <v>0.34269205402069502</v>
      </c>
    </row>
    <row r="35317" spans="1:6" x14ac:dyDescent="0.25">
      <c r="A35317">
        <v>0.143200814441757</v>
      </c>
      <c r="F35317">
        <v>0.34270613196231903</v>
      </c>
    </row>
    <row r="35318" spans="1:6" x14ac:dyDescent="0.25">
      <c r="A35318">
        <v>0.143168940594918</v>
      </c>
      <c r="F35318">
        <v>0.34271967422329702</v>
      </c>
    </row>
    <row r="35319" spans="1:6" x14ac:dyDescent="0.25">
      <c r="A35319">
        <v>0.143139378006717</v>
      </c>
      <c r="F35319">
        <v>0.342732423762032</v>
      </c>
    </row>
    <row r="35320" spans="1:6" x14ac:dyDescent="0.25">
      <c r="A35320">
        <v>0.142932568152532</v>
      </c>
      <c r="F35320">
        <v>0.34274424879731202</v>
      </c>
    </row>
    <row r="35321" spans="1:6" x14ac:dyDescent="0.25">
      <c r="A35321">
        <v>0.14290630494376</v>
      </c>
      <c r="F35321">
        <v>0.34282697273898599</v>
      </c>
    </row>
    <row r="35322" spans="1:6" x14ac:dyDescent="0.25">
      <c r="A35322">
        <v>0.14287861394144799</v>
      </c>
      <c r="F35322">
        <v>0.34283747802249498</v>
      </c>
    </row>
    <row r="35323" spans="1:6" x14ac:dyDescent="0.25">
      <c r="A35323">
        <v>0.14342028659938399</v>
      </c>
      <c r="F35323">
        <v>0.34284855442341999</v>
      </c>
    </row>
    <row r="35324" spans="1:6" x14ac:dyDescent="0.25">
      <c r="A35324">
        <v>0.14339272454458399</v>
      </c>
      <c r="F35324">
        <v>0.34263188536024602</v>
      </c>
    </row>
    <row r="35325" spans="1:6" x14ac:dyDescent="0.25">
      <c r="A35325">
        <v>0.14336171873048301</v>
      </c>
      <c r="F35325">
        <v>0.34264291018216603</v>
      </c>
    </row>
    <row r="35326" spans="1:6" x14ac:dyDescent="0.25">
      <c r="A35326">
        <v>0.14328313631293799</v>
      </c>
      <c r="F35326">
        <v>0.34265531250780601</v>
      </c>
    </row>
    <row r="35327" spans="1:6" x14ac:dyDescent="0.25">
      <c r="A35327">
        <v>0.14326854608699399</v>
      </c>
      <c r="F35327">
        <v>0.34268674547482397</v>
      </c>
    </row>
    <row r="35328" spans="1:6" x14ac:dyDescent="0.25">
      <c r="A35328">
        <v>0.14325862080757501</v>
      </c>
      <c r="F35328">
        <v>0.34269258156520199</v>
      </c>
    </row>
    <row r="35329" spans="1:6" x14ac:dyDescent="0.25">
      <c r="A35329">
        <v>0.143199865093318</v>
      </c>
      <c r="F35329">
        <v>0.342696551676969</v>
      </c>
    </row>
    <row r="35330" spans="1:6" x14ac:dyDescent="0.25">
      <c r="A35330">
        <v>0.14318396215204399</v>
      </c>
      <c r="F35330">
        <v>0.34272005396267202</v>
      </c>
    </row>
    <row r="35331" spans="1:6" x14ac:dyDescent="0.25">
      <c r="A35331">
        <v>0.143166410400653</v>
      </c>
      <c r="F35331">
        <v>0.34272641513918201</v>
      </c>
    </row>
    <row r="35332" spans="1:6" x14ac:dyDescent="0.25">
      <c r="A35332">
        <v>0.14298661554971001</v>
      </c>
      <c r="F35332">
        <v>0.34273343583973798</v>
      </c>
    </row>
    <row r="35333" spans="1:6" x14ac:dyDescent="0.25">
      <c r="A35333">
        <v>0.1425930888484</v>
      </c>
      <c r="F35333">
        <v>0.34280535378011501</v>
      </c>
    </row>
    <row r="35334" spans="1:6" x14ac:dyDescent="0.25">
      <c r="A35334">
        <v>0.142454724862874</v>
      </c>
      <c r="F35334">
        <v>0.342962764460639</v>
      </c>
    </row>
    <row r="35335" spans="1:6" x14ac:dyDescent="0.25">
      <c r="A35335">
        <v>0.142447097636199</v>
      </c>
      <c r="F35335">
        <v>0.34301811005485</v>
      </c>
    </row>
    <row r="35336" spans="1:6" x14ac:dyDescent="0.25">
      <c r="A35336">
        <v>0.14227737843291699</v>
      </c>
      <c r="F35336">
        <v>0.34302116094551999</v>
      </c>
    </row>
    <row r="35337" spans="1:6" x14ac:dyDescent="0.25">
      <c r="A35337">
        <v>0.14209341302473699</v>
      </c>
      <c r="F35337">
        <v>0.34308904862683298</v>
      </c>
    </row>
    <row r="35338" spans="1:6" x14ac:dyDescent="0.25">
      <c r="A35338">
        <v>0.14208935379476001</v>
      </c>
      <c r="F35338">
        <v>0.343162634790105</v>
      </c>
    </row>
    <row r="35339" spans="1:6" x14ac:dyDescent="0.25">
      <c r="A35339">
        <v>0.14179997562473001</v>
      </c>
      <c r="F35339">
        <v>0.34316425848209497</v>
      </c>
    </row>
    <row r="35340" spans="1:6" x14ac:dyDescent="0.25">
      <c r="A35340">
        <v>0.141795160957429</v>
      </c>
      <c r="F35340">
        <v>0.34328000975010697</v>
      </c>
    </row>
    <row r="35341" spans="1:6" x14ac:dyDescent="0.25">
      <c r="A35341">
        <v>0.14179079696258401</v>
      </c>
      <c r="F35341">
        <v>0.34328193561702802</v>
      </c>
    </row>
    <row r="35342" spans="1:6" x14ac:dyDescent="0.25">
      <c r="A35342">
        <v>0.14178937917653001</v>
      </c>
      <c r="F35342">
        <v>0.343283681214966</v>
      </c>
    </row>
    <row r="35343" spans="1:6" x14ac:dyDescent="0.25">
      <c r="A35343">
        <v>0.14173764362520999</v>
      </c>
      <c r="F35343">
        <v>0.34328424832938698</v>
      </c>
    </row>
    <row r="35344" spans="1:6" x14ac:dyDescent="0.25">
      <c r="A35344">
        <v>0.14173657954211</v>
      </c>
      <c r="F35344">
        <v>0.343304942549915</v>
      </c>
    </row>
    <row r="35345" spans="1:6" x14ac:dyDescent="0.25">
      <c r="A35345">
        <v>0.14173503648136301</v>
      </c>
      <c r="F35345">
        <v>0.34330536818315499</v>
      </c>
    </row>
    <row r="35346" spans="1:6" x14ac:dyDescent="0.25">
      <c r="A35346">
        <v>0.14173300866074201</v>
      </c>
      <c r="F35346">
        <v>0.343305985407454</v>
      </c>
    </row>
    <row r="35347" spans="1:6" x14ac:dyDescent="0.25">
      <c r="A35347">
        <v>0.14148060264849399</v>
      </c>
      <c r="F35347">
        <v>0.34330679653570201</v>
      </c>
    </row>
    <row r="35348" spans="1:6" x14ac:dyDescent="0.25">
      <c r="A35348">
        <v>0.14147862147990201</v>
      </c>
      <c r="F35348">
        <v>0.34340775894060199</v>
      </c>
    </row>
    <row r="35349" spans="1:6" x14ac:dyDescent="0.25">
      <c r="A35349">
        <v>0.14147706510824701</v>
      </c>
      <c r="F35349">
        <v>0.343408551408039</v>
      </c>
    </row>
    <row r="35350" spans="1:6" x14ac:dyDescent="0.25">
      <c r="A35350">
        <v>0.14165664730582</v>
      </c>
      <c r="F35350">
        <v>0.34340917395670001</v>
      </c>
    </row>
    <row r="35351" spans="1:6" x14ac:dyDescent="0.25">
      <c r="A35351">
        <v>0.14161883784803</v>
      </c>
      <c r="F35351">
        <v>0.343337341077671</v>
      </c>
    </row>
    <row r="35352" spans="1:6" x14ac:dyDescent="0.25">
      <c r="A35352">
        <v>0.14093190883464801</v>
      </c>
      <c r="F35352">
        <v>0.34335246486078702</v>
      </c>
    </row>
    <row r="35353" spans="1:6" x14ac:dyDescent="0.25">
      <c r="A35353">
        <v>0.14087066741019999</v>
      </c>
      <c r="F35353">
        <v>0.34362723646614002</v>
      </c>
    </row>
    <row r="35354" spans="1:6" x14ac:dyDescent="0.25">
      <c r="A35354">
        <v>0.14081788901968201</v>
      </c>
      <c r="F35354">
        <v>0.343651733035919</v>
      </c>
    </row>
    <row r="35355" spans="1:6" x14ac:dyDescent="0.25">
      <c r="A35355">
        <v>0.14077101182842999</v>
      </c>
      <c r="F35355">
        <v>0.34367284439212697</v>
      </c>
    </row>
    <row r="35356" spans="1:6" x14ac:dyDescent="0.25">
      <c r="A35356">
        <v>0.14069139348320001</v>
      </c>
      <c r="F35356">
        <v>0.34369159526862703</v>
      </c>
    </row>
    <row r="35357" spans="1:6" x14ac:dyDescent="0.25">
      <c r="A35357">
        <v>0.14037294186187299</v>
      </c>
      <c r="F35357">
        <v>0.343723442606719</v>
      </c>
    </row>
    <row r="35358" spans="1:6" x14ac:dyDescent="0.25">
      <c r="A35358">
        <v>0.13973696524016699</v>
      </c>
      <c r="F35358">
        <v>0.34385082325525002</v>
      </c>
    </row>
    <row r="35359" spans="1:6" x14ac:dyDescent="0.25">
      <c r="A35359">
        <v>0.139767618475612</v>
      </c>
      <c r="F35359">
        <v>0.34410521390393201</v>
      </c>
    </row>
    <row r="35360" spans="1:6" x14ac:dyDescent="0.25">
      <c r="A35360">
        <v>0.13974728865457001</v>
      </c>
      <c r="F35360">
        <v>0.34409295260975398</v>
      </c>
    </row>
    <row r="35361" spans="1:6" x14ac:dyDescent="0.25">
      <c r="A35361">
        <v>0.139737761154338</v>
      </c>
      <c r="F35361">
        <v>0.34410108453817101</v>
      </c>
    </row>
    <row r="35362" spans="1:6" x14ac:dyDescent="0.25">
      <c r="A35362">
        <v>0.13953657531106001</v>
      </c>
      <c r="F35362">
        <v>0.34410489553826401</v>
      </c>
    </row>
    <row r="35363" spans="1:6" x14ac:dyDescent="0.25">
      <c r="A35363">
        <v>0.13951919914606201</v>
      </c>
      <c r="F35363">
        <v>0.34418536987557502</v>
      </c>
    </row>
    <row r="35364" spans="1:6" x14ac:dyDescent="0.25">
      <c r="A35364">
        <v>0.13993595429959799</v>
      </c>
      <c r="F35364">
        <v>0.34419232034157499</v>
      </c>
    </row>
    <row r="35365" spans="1:6" x14ac:dyDescent="0.25">
      <c r="A35365">
        <v>0.14023382904854001</v>
      </c>
      <c r="F35365">
        <v>0.34402561828015998</v>
      </c>
    </row>
    <row r="35366" spans="1:6" x14ac:dyDescent="0.25">
      <c r="A35366">
        <v>0.14022970923713099</v>
      </c>
      <c r="F35366">
        <v>0.34390646838058297</v>
      </c>
    </row>
    <row r="35367" spans="1:6" x14ac:dyDescent="0.25">
      <c r="A35367">
        <v>0.13950042211107799</v>
      </c>
      <c r="F35367">
        <v>0.343908116305147</v>
      </c>
    </row>
    <row r="35368" spans="1:6" x14ac:dyDescent="0.25">
      <c r="A35368">
        <v>0.14011996844015201</v>
      </c>
      <c r="F35368">
        <v>0.34419983115556801</v>
      </c>
    </row>
    <row r="35369" spans="1:6" x14ac:dyDescent="0.25">
      <c r="A35369">
        <v>0.139992273890157</v>
      </c>
      <c r="F35369">
        <v>0.34395201262393799</v>
      </c>
    </row>
    <row r="35370" spans="1:6" x14ac:dyDescent="0.25">
      <c r="A35370">
        <v>0.14022567555171001</v>
      </c>
      <c r="F35370">
        <v>0.34400309044393701</v>
      </c>
    </row>
    <row r="35371" spans="1:6" x14ac:dyDescent="0.25">
      <c r="A35371">
        <v>0.14054410991444499</v>
      </c>
      <c r="F35371">
        <v>0.343909729779315</v>
      </c>
    </row>
    <row r="35372" spans="1:6" x14ac:dyDescent="0.25">
      <c r="A35372">
        <v>0.14095996703802299</v>
      </c>
      <c r="F35372">
        <v>0.34378235603422103</v>
      </c>
    </row>
    <row r="35373" spans="1:6" x14ac:dyDescent="0.25">
      <c r="A35373">
        <v>0.1409560554548</v>
      </c>
      <c r="F35373">
        <v>0.34361601318479001</v>
      </c>
    </row>
    <row r="35374" spans="1:6" x14ac:dyDescent="0.25">
      <c r="A35374">
        <v>0.14130397800811401</v>
      </c>
      <c r="F35374">
        <v>0.343617577818079</v>
      </c>
    </row>
    <row r="35375" spans="1:6" x14ac:dyDescent="0.25">
      <c r="A35375">
        <v>0.14160639676678299</v>
      </c>
      <c r="F35375">
        <v>0.34347840879675401</v>
      </c>
    </row>
    <row r="35376" spans="1:6" x14ac:dyDescent="0.25">
      <c r="A35376">
        <v>0.141134999149929</v>
      </c>
      <c r="F35376">
        <v>0.34335744129328599</v>
      </c>
    </row>
    <row r="35377" spans="1:6" x14ac:dyDescent="0.25">
      <c r="A35377">
        <v>0.141374527102262</v>
      </c>
      <c r="F35377">
        <v>0.34354600034002802</v>
      </c>
    </row>
    <row r="35378" spans="1:6" x14ac:dyDescent="0.25">
      <c r="A35378">
        <v>0.14304480519662</v>
      </c>
      <c r="F35378">
        <v>0.34345018915909498</v>
      </c>
    </row>
    <row r="35379" spans="1:6" x14ac:dyDescent="0.25">
      <c r="A35379">
        <v>0.14467585055892701</v>
      </c>
      <c r="F35379">
        <v>0.34278207792135101</v>
      </c>
    </row>
    <row r="35380" spans="1:6" x14ac:dyDescent="0.25">
      <c r="A35380">
        <v>0.14467379394119501</v>
      </c>
      <c r="F35380">
        <v>0.34212965977642901</v>
      </c>
    </row>
    <row r="35381" spans="1:6" x14ac:dyDescent="0.25">
      <c r="A35381">
        <v>0.14447242647370501</v>
      </c>
      <c r="F35381">
        <v>0.34213048242352201</v>
      </c>
    </row>
    <row r="35382" spans="1:6" x14ac:dyDescent="0.25">
      <c r="A35382">
        <v>0.14447039508394599</v>
      </c>
      <c r="F35382">
        <v>0.34221102941051701</v>
      </c>
    </row>
    <row r="35383" spans="1:6" x14ac:dyDescent="0.25">
      <c r="A35383">
        <v>0.14485471943559899</v>
      </c>
      <c r="F35383">
        <v>0.34221184196642102</v>
      </c>
    </row>
    <row r="35384" spans="1:6" x14ac:dyDescent="0.25">
      <c r="A35384">
        <v>0.146460141542823</v>
      </c>
      <c r="F35384">
        <v>0.34205811222575999</v>
      </c>
    </row>
    <row r="35385" spans="1:6" x14ac:dyDescent="0.25">
      <c r="A35385">
        <v>0.14644521004570701</v>
      </c>
      <c r="F35385">
        <v>0.34141594338287001</v>
      </c>
    </row>
    <row r="35386" spans="1:6" x14ac:dyDescent="0.25">
      <c r="A35386">
        <v>0.14641760249959901</v>
      </c>
      <c r="F35386">
        <v>0.34142191598171701</v>
      </c>
    </row>
    <row r="35387" spans="1:6" x14ac:dyDescent="0.25">
      <c r="A35387">
        <v>0.14554818268758099</v>
      </c>
      <c r="F35387">
        <v>0.34143295900016002</v>
      </c>
    </row>
    <row r="35388" spans="1:6" x14ac:dyDescent="0.25">
      <c r="A35388">
        <v>0.14553583826295599</v>
      </c>
      <c r="F35388">
        <v>0.34178072692496703</v>
      </c>
    </row>
    <row r="35389" spans="1:6" x14ac:dyDescent="0.25">
      <c r="A35389">
        <v>0.145528739616889</v>
      </c>
      <c r="F35389">
        <v>0.34178566469481703</v>
      </c>
    </row>
    <row r="35390" spans="1:6" x14ac:dyDescent="0.25">
      <c r="A35390">
        <v>0.14531855660923099</v>
      </c>
      <c r="F35390">
        <v>0.34178850415324402</v>
      </c>
    </row>
    <row r="35391" spans="1:6" x14ac:dyDescent="0.25">
      <c r="A35391">
        <v>0.14559237779630901</v>
      </c>
      <c r="F35391">
        <v>0.34187257735630699</v>
      </c>
    </row>
    <row r="35392" spans="1:6" x14ac:dyDescent="0.25">
      <c r="A35392">
        <v>0.14655325154316201</v>
      </c>
      <c r="F35392">
        <v>0.34176304888147602</v>
      </c>
    </row>
    <row r="35393" spans="1:6" x14ac:dyDescent="0.25">
      <c r="A35393">
        <v>0.146537412421376</v>
      </c>
      <c r="F35393">
        <v>0.34137869938273402</v>
      </c>
    </row>
    <row r="35394" spans="1:6" x14ac:dyDescent="0.25">
      <c r="A35394">
        <v>0.146522285013889</v>
      </c>
      <c r="F35394">
        <v>0.34138503503144901</v>
      </c>
    </row>
    <row r="35395" spans="1:6" x14ac:dyDescent="0.25">
      <c r="A35395">
        <v>0.146505943546833</v>
      </c>
      <c r="F35395">
        <v>0.34139108599444401</v>
      </c>
    </row>
    <row r="35396" spans="1:6" x14ac:dyDescent="0.25">
      <c r="A35396">
        <v>0.14603311078905801</v>
      </c>
      <c r="F35396">
        <v>0.34139762258126599</v>
      </c>
    </row>
    <row r="35397" spans="1:6" x14ac:dyDescent="0.25">
      <c r="A35397">
        <v>0.14595104493646199</v>
      </c>
      <c r="F35397">
        <v>0.34158675568437602</v>
      </c>
    </row>
    <row r="35398" spans="1:6" x14ac:dyDescent="0.25">
      <c r="A35398">
        <v>0.145929011787647</v>
      </c>
      <c r="F35398">
        <v>0.34161958202541398</v>
      </c>
    </row>
    <row r="35399" spans="1:6" x14ac:dyDescent="0.25">
      <c r="A35399">
        <v>0.14590818112544801</v>
      </c>
      <c r="F35399">
        <v>0.34162839528494099</v>
      </c>
    </row>
    <row r="35400" spans="1:6" x14ac:dyDescent="0.25">
      <c r="A35400">
        <v>0.14588784735584401</v>
      </c>
      <c r="F35400">
        <v>0.34163672754982</v>
      </c>
    </row>
    <row r="35401" spans="1:6" x14ac:dyDescent="0.25">
      <c r="A35401">
        <v>0.14554527917549101</v>
      </c>
      <c r="F35401">
        <v>0.34164486105766201</v>
      </c>
    </row>
    <row r="35402" spans="1:6" x14ac:dyDescent="0.25">
      <c r="A35402">
        <v>0.145527846060654</v>
      </c>
      <c r="F35402">
        <v>0.341781888329803</v>
      </c>
    </row>
    <row r="35403" spans="1:6" x14ac:dyDescent="0.25">
      <c r="A35403">
        <v>0.14551617049830101</v>
      </c>
      <c r="F35403">
        <v>0.34178886157573801</v>
      </c>
    </row>
    <row r="35404" spans="1:6" x14ac:dyDescent="0.25">
      <c r="A35404">
        <v>0.14640008673350099</v>
      </c>
      <c r="F35404">
        <v>0.34179353180067901</v>
      </c>
    </row>
    <row r="35405" spans="1:6" x14ac:dyDescent="0.25">
      <c r="A35405">
        <v>0.147715120406436</v>
      </c>
      <c r="F35405">
        <v>0.34143996530659898</v>
      </c>
    </row>
    <row r="35406" spans="1:6" x14ac:dyDescent="0.25">
      <c r="A35406">
        <v>0.147704903871266</v>
      </c>
      <c r="F35406">
        <v>0.34091395183742501</v>
      </c>
    </row>
    <row r="35407" spans="1:6" x14ac:dyDescent="0.25">
      <c r="A35407">
        <v>0.14769758457651999</v>
      </c>
      <c r="F35407">
        <v>0.34091803845149299</v>
      </c>
    </row>
    <row r="35408" spans="1:6" x14ac:dyDescent="0.25">
      <c r="A35408">
        <v>0.14768768244736</v>
      </c>
      <c r="F35408">
        <v>0.34092096616939099</v>
      </c>
    </row>
    <row r="35409" spans="1:6" x14ac:dyDescent="0.25">
      <c r="A35409">
        <v>0.14775759046119</v>
      </c>
      <c r="F35409">
        <v>0.34092492702105498</v>
      </c>
    </row>
    <row r="35410" spans="1:6" x14ac:dyDescent="0.25">
      <c r="A35410">
        <v>0.148332833038087</v>
      </c>
      <c r="F35410">
        <v>0.34089696381552298</v>
      </c>
    </row>
    <row r="35411" spans="1:6" x14ac:dyDescent="0.25">
      <c r="A35411">
        <v>0.14832583987244199</v>
      </c>
      <c r="F35411">
        <v>0.34066686678476399</v>
      </c>
    </row>
    <row r="35412" spans="1:6" x14ac:dyDescent="0.25">
      <c r="A35412">
        <v>0.14851784104517701</v>
      </c>
      <c r="F35412">
        <v>0.340669664051023</v>
      </c>
    </row>
    <row r="35413" spans="1:6" x14ac:dyDescent="0.25">
      <c r="A35413">
        <v>0.14851600569434201</v>
      </c>
      <c r="F35413">
        <v>0.34059286358192797</v>
      </c>
    </row>
    <row r="35414" spans="1:6" x14ac:dyDescent="0.25">
      <c r="A35414">
        <v>0.14851423145491899</v>
      </c>
      <c r="F35414">
        <v>0.340593597722263</v>
      </c>
    </row>
    <row r="35415" spans="1:6" x14ac:dyDescent="0.25">
      <c r="A35415">
        <v>0.14908169492083301</v>
      </c>
      <c r="F35415">
        <v>0.34059430741803198</v>
      </c>
    </row>
    <row r="35416" spans="1:6" x14ac:dyDescent="0.25">
      <c r="A35416">
        <v>0.14968433950186999</v>
      </c>
      <c r="F35416">
        <v>0.34036732203166598</v>
      </c>
    </row>
    <row r="35417" spans="1:6" x14ac:dyDescent="0.25">
      <c r="A35417">
        <v>0.14968070309524201</v>
      </c>
      <c r="F35417">
        <v>0.34012626419925202</v>
      </c>
    </row>
    <row r="35418" spans="1:6" x14ac:dyDescent="0.25">
      <c r="A35418">
        <v>0.149677194955357</v>
      </c>
      <c r="F35418">
        <v>0.34012771876190201</v>
      </c>
    </row>
    <row r="35419" spans="1:6" x14ac:dyDescent="0.25">
      <c r="A35419">
        <v>0.14967301829632099</v>
      </c>
      <c r="F35419">
        <v>0.340129122017856</v>
      </c>
    </row>
    <row r="35420" spans="1:6" x14ac:dyDescent="0.25">
      <c r="A35420">
        <v>0.149670238362552</v>
      </c>
      <c r="F35420">
        <v>0.34013079268147101</v>
      </c>
    </row>
    <row r="35421" spans="1:6" x14ac:dyDescent="0.25">
      <c r="A35421">
        <v>0.149667003853106</v>
      </c>
      <c r="F35421">
        <v>0.340131904654979</v>
      </c>
    </row>
    <row r="35422" spans="1:6" x14ac:dyDescent="0.25">
      <c r="A35422">
        <v>0.14966404431277799</v>
      </c>
      <c r="F35422">
        <v>0.340133198458757</v>
      </c>
    </row>
    <row r="35423" spans="1:6" x14ac:dyDescent="0.25">
      <c r="A35423">
        <v>0.14966060456896599</v>
      </c>
      <c r="F35423">
        <v>0.34013438227488801</v>
      </c>
    </row>
    <row r="35424" spans="1:6" x14ac:dyDescent="0.25">
      <c r="A35424">
        <v>0.14965796635540399</v>
      </c>
      <c r="F35424">
        <v>0.34013575817241298</v>
      </c>
    </row>
    <row r="35425" spans="1:6" x14ac:dyDescent="0.25">
      <c r="A35425">
        <v>0.15034773884522601</v>
      </c>
      <c r="F35425">
        <v>0.34013681345783803</v>
      </c>
    </row>
    <row r="35426" spans="1:6" x14ac:dyDescent="0.25">
      <c r="A35426">
        <v>0.150345417248714</v>
      </c>
      <c r="F35426">
        <v>0.33986090446190897</v>
      </c>
    </row>
    <row r="35427" spans="1:6" x14ac:dyDescent="0.25">
      <c r="A35427">
        <v>0.15104740924165599</v>
      </c>
      <c r="F35427">
        <v>0.33986183310051399</v>
      </c>
    </row>
    <row r="35428" spans="1:6" x14ac:dyDescent="0.25">
      <c r="A35428">
        <v>0.15104470423499</v>
      </c>
      <c r="F35428">
        <v>0.33958103630333702</v>
      </c>
    </row>
    <row r="35429" spans="1:6" x14ac:dyDescent="0.25">
      <c r="A35429">
        <v>0.15060946224070201</v>
      </c>
      <c r="F35429">
        <v>0.33958211830600299</v>
      </c>
    </row>
    <row r="35430" spans="1:6" x14ac:dyDescent="0.25">
      <c r="A35430">
        <v>0.150935865649901</v>
      </c>
      <c r="F35430">
        <v>0.33975621510371901</v>
      </c>
    </row>
    <row r="35431" spans="1:6" x14ac:dyDescent="0.25">
      <c r="A35431">
        <v>0.150822912281804</v>
      </c>
      <c r="F35431">
        <v>0.339625653740039</v>
      </c>
    </row>
    <row r="35432" spans="1:6" x14ac:dyDescent="0.25">
      <c r="A35432">
        <v>0.15109448561858299</v>
      </c>
      <c r="F35432">
        <v>0.33967083508727802</v>
      </c>
    </row>
    <row r="35433" spans="1:6" x14ac:dyDescent="0.25">
      <c r="A35433">
        <v>0.15109284739406101</v>
      </c>
      <c r="F35433">
        <v>0.33956220575256602</v>
      </c>
    </row>
    <row r="35434" spans="1:6" x14ac:dyDescent="0.25">
      <c r="A35434">
        <v>0.15040073058400899</v>
      </c>
      <c r="F35434">
        <v>0.33956286104237499</v>
      </c>
    </row>
    <row r="35435" spans="1:6" x14ac:dyDescent="0.25">
      <c r="A35435">
        <v>0.14999019830535801</v>
      </c>
      <c r="F35435">
        <v>0.33983970776639599</v>
      </c>
    </row>
    <row r="35436" spans="1:6" x14ac:dyDescent="0.25">
      <c r="A35436">
        <v>0.149988737155169</v>
      </c>
      <c r="F35436">
        <v>0.34000392067785601</v>
      </c>
    </row>
    <row r="35437" spans="1:6" x14ac:dyDescent="0.25">
      <c r="A35437">
        <v>0.149987513000091</v>
      </c>
      <c r="F35437">
        <v>0.34000450513793201</v>
      </c>
    </row>
    <row r="35438" spans="1:6" x14ac:dyDescent="0.25">
      <c r="A35438">
        <v>0.14983412631895099</v>
      </c>
      <c r="F35438">
        <v>0.34000499479996299</v>
      </c>
    </row>
    <row r="35439" spans="1:6" x14ac:dyDescent="0.25">
      <c r="A35439">
        <v>0.14942620941586399</v>
      </c>
      <c r="F35439">
        <v>0.34006634947241898</v>
      </c>
    </row>
    <row r="35440" spans="1:6" x14ac:dyDescent="0.25">
      <c r="A35440">
        <v>0.149424776573333</v>
      </c>
      <c r="F35440">
        <v>0.34022951623365399</v>
      </c>
    </row>
    <row r="35441" spans="1:6" x14ac:dyDescent="0.25">
      <c r="A35441">
        <v>0.14942301331785099</v>
      </c>
      <c r="F35441">
        <v>0.34023008937066601</v>
      </c>
    </row>
    <row r="35442" spans="1:6" x14ac:dyDescent="0.25">
      <c r="A35442">
        <v>0.149421312425221</v>
      </c>
      <c r="F35442">
        <v>0.34023079467285899</v>
      </c>
    </row>
    <row r="35443" spans="1:6" x14ac:dyDescent="0.25">
      <c r="A35443">
        <v>0.14941996764460999</v>
      </c>
      <c r="F35443">
        <v>0.34023147502991102</v>
      </c>
    </row>
    <row r="35444" spans="1:6" x14ac:dyDescent="0.25">
      <c r="A35444">
        <v>0.149581902201708</v>
      </c>
      <c r="F35444">
        <v>0.34023201294215499</v>
      </c>
    </row>
    <row r="35445" spans="1:6" x14ac:dyDescent="0.25">
      <c r="A35445">
        <v>0.14909706885809099</v>
      </c>
      <c r="F35445">
        <v>0.34016723911931601</v>
      </c>
    </row>
    <row r="35446" spans="1:6" x14ac:dyDescent="0.25">
      <c r="A35446">
        <v>0.14909572617081099</v>
      </c>
      <c r="F35446">
        <v>0.34036117245676301</v>
      </c>
    </row>
    <row r="35447" spans="1:6" x14ac:dyDescent="0.25">
      <c r="A35447">
        <v>0.14909438543874701</v>
      </c>
      <c r="F35447">
        <v>0.34036170953167499</v>
      </c>
    </row>
    <row r="35448" spans="1:6" x14ac:dyDescent="0.25">
      <c r="A35448">
        <v>0.149092884677758</v>
      </c>
      <c r="F35448">
        <v>0.34036224582450098</v>
      </c>
    </row>
    <row r="35449" spans="1:6" x14ac:dyDescent="0.25">
      <c r="A35449">
        <v>0.14909192938154001</v>
      </c>
      <c r="F35449">
        <v>0.340362846128896</v>
      </c>
    </row>
    <row r="35450" spans="1:6" x14ac:dyDescent="0.25">
      <c r="A35450">
        <v>0.14909057570283599</v>
      </c>
      <c r="F35450">
        <v>0.34036322824738302</v>
      </c>
    </row>
    <row r="35451" spans="1:6" x14ac:dyDescent="0.25">
      <c r="A35451">
        <v>0.14908924709950599</v>
      </c>
      <c r="F35451">
        <v>0.34036376971886501</v>
      </c>
    </row>
    <row r="35452" spans="1:6" x14ac:dyDescent="0.25">
      <c r="A35452">
        <v>0.14908708126065201</v>
      </c>
      <c r="F35452">
        <v>0.340364301160197</v>
      </c>
    </row>
    <row r="35453" spans="1:6" x14ac:dyDescent="0.25">
      <c r="A35453">
        <v>0.149085063835972</v>
      </c>
      <c r="F35453">
        <v>0.34036516749573897</v>
      </c>
    </row>
    <row r="35454" spans="1:6" x14ac:dyDescent="0.25">
      <c r="A35454">
        <v>0.14908312556622</v>
      </c>
      <c r="F35454">
        <v>0.34036597446561001</v>
      </c>
    </row>
    <row r="35455" spans="1:6" x14ac:dyDescent="0.25">
      <c r="A35455">
        <v>0.148974207829388</v>
      </c>
      <c r="F35455">
        <v>0.340366749773511</v>
      </c>
    </row>
    <row r="35456" spans="1:6" x14ac:dyDescent="0.25">
      <c r="A35456">
        <v>0.14957470316285601</v>
      </c>
      <c r="F35456">
        <v>0.34041031686824402</v>
      </c>
    </row>
    <row r="35457" spans="1:6" x14ac:dyDescent="0.25">
      <c r="A35457">
        <v>0.149574095255434</v>
      </c>
      <c r="F35457">
        <v>0.34017011873485697</v>
      </c>
    </row>
    <row r="35458" spans="1:6" x14ac:dyDescent="0.25">
      <c r="A35458">
        <v>0.14957374745379601</v>
      </c>
      <c r="F35458">
        <v>0.34017036189782601</v>
      </c>
    </row>
    <row r="35459" spans="1:6" x14ac:dyDescent="0.25">
      <c r="A35459">
        <v>0.15092785667684</v>
      </c>
      <c r="F35459">
        <v>0.34017050101848101</v>
      </c>
    </row>
    <row r="35460" spans="1:6" x14ac:dyDescent="0.25">
      <c r="A35460">
        <v>0.15067978470735799</v>
      </c>
      <c r="F35460">
        <v>0.33962885732926301</v>
      </c>
    </row>
    <row r="35461" spans="1:6" x14ac:dyDescent="0.25">
      <c r="A35461">
        <v>0.150678514121938</v>
      </c>
      <c r="F35461">
        <v>0.33972808611705602</v>
      </c>
    </row>
    <row r="35462" spans="1:6" x14ac:dyDescent="0.25">
      <c r="A35462">
        <v>0.15067692373337799</v>
      </c>
      <c r="F35462">
        <v>0.33972859435122399</v>
      </c>
    </row>
    <row r="35463" spans="1:6" x14ac:dyDescent="0.25">
      <c r="A35463">
        <v>0.15067609475424301</v>
      </c>
      <c r="F35463">
        <v>0.33972923050664799</v>
      </c>
    </row>
    <row r="35464" spans="1:6" x14ac:dyDescent="0.25">
      <c r="A35464">
        <v>0.15067520688327199</v>
      </c>
      <c r="F35464">
        <v>0.33972956209830202</v>
      </c>
    </row>
    <row r="35465" spans="1:6" x14ac:dyDescent="0.25">
      <c r="A35465">
        <v>0.15013377617965501</v>
      </c>
      <c r="F35465">
        <v>0.33972991724668999</v>
      </c>
    </row>
    <row r="35466" spans="1:6" x14ac:dyDescent="0.25">
      <c r="A35466">
        <v>0.150130782435693</v>
      </c>
      <c r="F35466">
        <v>0.339946489528137</v>
      </c>
    </row>
    <row r="35467" spans="1:6" x14ac:dyDescent="0.25">
      <c r="A35467">
        <v>0.149976682445429</v>
      </c>
      <c r="F35467">
        <v>0.33994768702572198</v>
      </c>
    </row>
    <row r="35468" spans="1:6" x14ac:dyDescent="0.25">
      <c r="A35468">
        <v>0.14997477003658899</v>
      </c>
      <c r="F35468">
        <v>0.34000932702182801</v>
      </c>
    </row>
    <row r="35469" spans="1:6" x14ac:dyDescent="0.25">
      <c r="A35469">
        <v>0.15036206149679199</v>
      </c>
      <c r="F35469">
        <v>0.34001009198536403</v>
      </c>
    </row>
    <row r="35470" spans="1:6" x14ac:dyDescent="0.25">
      <c r="A35470">
        <v>0.15067343122500801</v>
      </c>
      <c r="F35470">
        <v>0.33985517540128302</v>
      </c>
    </row>
    <row r="35471" spans="1:6" x14ac:dyDescent="0.25">
      <c r="A35471">
        <v>0.15101457157019499</v>
      </c>
      <c r="F35471">
        <v>0.339730627509996</v>
      </c>
    </row>
    <row r="35472" spans="1:6" x14ac:dyDescent="0.25">
      <c r="A35472">
        <v>0.15104853050227099</v>
      </c>
      <c r="F35472">
        <v>0.33959417137192099</v>
      </c>
    </row>
    <row r="35473" spans="1:6" x14ac:dyDescent="0.25">
      <c r="A35473">
        <v>0.15127265437148801</v>
      </c>
      <c r="F35473">
        <v>0.339580587799091</v>
      </c>
    </row>
    <row r="35474" spans="1:6" x14ac:dyDescent="0.25">
      <c r="A35474">
        <v>0.15185235399393901</v>
      </c>
      <c r="F35474">
        <v>0.33949093825140397</v>
      </c>
    </row>
    <row r="35475" spans="1:6" x14ac:dyDescent="0.25">
      <c r="A35475">
        <v>0.151850731652409</v>
      </c>
      <c r="F35475">
        <v>0.33925905840242399</v>
      </c>
    </row>
    <row r="35476" spans="1:6" x14ac:dyDescent="0.25">
      <c r="A35476">
        <v>0.15267463887197</v>
      </c>
      <c r="F35476">
        <v>0.33925970733903599</v>
      </c>
    </row>
    <row r="35477" spans="1:6" x14ac:dyDescent="0.25">
      <c r="A35477">
        <v>0.152671339761908</v>
      </c>
      <c r="F35477">
        <v>0.338930144451211</v>
      </c>
    </row>
    <row r="35478" spans="1:6" x14ac:dyDescent="0.25">
      <c r="A35478">
        <v>0.15266896543952499</v>
      </c>
      <c r="F35478">
        <v>0.338931464095236</v>
      </c>
    </row>
    <row r="35479" spans="1:6" x14ac:dyDescent="0.25">
      <c r="A35479">
        <v>0.15266822895204199</v>
      </c>
      <c r="F35479">
        <v>0.33893241382418898</v>
      </c>
    </row>
    <row r="35480" spans="1:6" x14ac:dyDescent="0.25">
      <c r="A35480">
        <v>0.152452129741317</v>
      </c>
      <c r="F35480">
        <v>0.33893270841918199</v>
      </c>
    </row>
    <row r="35481" spans="1:6" x14ac:dyDescent="0.25">
      <c r="A35481">
        <v>0.15323174396036601</v>
      </c>
      <c r="F35481">
        <v>0.339019148103473</v>
      </c>
    </row>
    <row r="35482" spans="1:6" x14ac:dyDescent="0.25">
      <c r="A35482">
        <v>0.15323121781587201</v>
      </c>
      <c r="F35482">
        <v>0.33870730241585301</v>
      </c>
    </row>
    <row r="35483" spans="1:6" x14ac:dyDescent="0.25">
      <c r="A35483">
        <v>0.15322970186391099</v>
      </c>
      <c r="F35483">
        <v>0.33870751287364997</v>
      </c>
    </row>
    <row r="35484" spans="1:6" x14ac:dyDescent="0.25">
      <c r="A35484">
        <v>0.152384821492515</v>
      </c>
      <c r="F35484">
        <v>0.338708119254435</v>
      </c>
    </row>
    <row r="35485" spans="1:6" x14ac:dyDescent="0.25">
      <c r="A35485">
        <v>0.15238414782632101</v>
      </c>
      <c r="F35485">
        <v>0.33904607140299298</v>
      </c>
    </row>
    <row r="35486" spans="1:6" x14ac:dyDescent="0.25">
      <c r="A35486">
        <v>0.15279765147518301</v>
      </c>
      <c r="F35486">
        <v>0.339046340869471</v>
      </c>
    </row>
    <row r="35487" spans="1:6" x14ac:dyDescent="0.25">
      <c r="A35487">
        <v>0.15279689519801001</v>
      </c>
      <c r="F35487">
        <v>0.33888093940992597</v>
      </c>
    </row>
    <row r="35488" spans="1:6" x14ac:dyDescent="0.25">
      <c r="A35488">
        <v>0.15248884768065701</v>
      </c>
      <c r="F35488">
        <v>0.338881241920795</v>
      </c>
    </row>
    <row r="35489" spans="1:6" x14ac:dyDescent="0.25">
      <c r="A35489">
        <v>0.15215445043831299</v>
      </c>
      <c r="F35489">
        <v>0.33900446092773701</v>
      </c>
    </row>
    <row r="35490" spans="1:6" x14ac:dyDescent="0.25">
      <c r="A35490">
        <v>0.15190802341467199</v>
      </c>
      <c r="F35490">
        <v>0.33913821982467401</v>
      </c>
    </row>
    <row r="35491" spans="1:6" x14ac:dyDescent="0.25">
      <c r="A35491">
        <v>0.15190472131896399</v>
      </c>
      <c r="F35491">
        <v>0.33923679063412998</v>
      </c>
    </row>
    <row r="35492" spans="1:6" x14ac:dyDescent="0.25">
      <c r="A35492">
        <v>0.151902973627527</v>
      </c>
      <c r="F35492">
        <v>0.33923811147241401</v>
      </c>
    </row>
    <row r="35493" spans="1:6" x14ac:dyDescent="0.25">
      <c r="A35493">
        <v>0.15190188960484899</v>
      </c>
      <c r="F35493">
        <v>0.33923881054898902</v>
      </c>
    </row>
    <row r="35494" spans="1:6" x14ac:dyDescent="0.25">
      <c r="A35494">
        <v>0.15177816037327699</v>
      </c>
      <c r="F35494">
        <v>0.33923924415806</v>
      </c>
    </row>
    <row r="35495" spans="1:6" x14ac:dyDescent="0.25">
      <c r="A35495">
        <v>0.15177695578989001</v>
      </c>
      <c r="F35495">
        <v>0.33928873585068903</v>
      </c>
    </row>
    <row r="35496" spans="1:6" x14ac:dyDescent="0.25">
      <c r="A35496">
        <v>0.15133835551444499</v>
      </c>
      <c r="F35496">
        <v>0.33928921768404302</v>
      </c>
    </row>
    <row r="35497" spans="1:6" x14ac:dyDescent="0.25">
      <c r="A35497">
        <v>0.15121873640381001</v>
      </c>
      <c r="F35497">
        <v>0.33946465779422103</v>
      </c>
    </row>
    <row r="35498" spans="1:6" x14ac:dyDescent="0.25">
      <c r="A35498">
        <v>0.151217462105491</v>
      </c>
      <c r="F35498">
        <v>0.339512505438475</v>
      </c>
    </row>
    <row r="35499" spans="1:6" x14ac:dyDescent="0.25">
      <c r="A35499">
        <v>0.15121617043333599</v>
      </c>
      <c r="F35499">
        <v>0.33951301515780302</v>
      </c>
    </row>
    <row r="35500" spans="1:6" x14ac:dyDescent="0.25">
      <c r="A35500">
        <v>0.151213138927804</v>
      </c>
      <c r="F35500">
        <v>0.33951353182666499</v>
      </c>
    </row>
    <row r="35501" spans="1:6" x14ac:dyDescent="0.25">
      <c r="A35501">
        <v>0.15121071547312001</v>
      </c>
      <c r="F35501">
        <v>0.33951474442887802</v>
      </c>
    </row>
    <row r="35502" spans="1:6" x14ac:dyDescent="0.25">
      <c r="A35502">
        <v>0.151386830833975</v>
      </c>
      <c r="F35502">
        <v>0.33951571381075202</v>
      </c>
    </row>
    <row r="35503" spans="1:6" x14ac:dyDescent="0.25">
      <c r="A35503">
        <v>0.15096400505037599</v>
      </c>
      <c r="F35503">
        <v>0.33944526766640898</v>
      </c>
    </row>
    <row r="35504" spans="1:6" x14ac:dyDescent="0.25">
      <c r="A35504">
        <v>0.15045977844571101</v>
      </c>
      <c r="F35504">
        <v>0.33961439797984899</v>
      </c>
    </row>
    <row r="35505" spans="1:6" x14ac:dyDescent="0.25">
      <c r="A35505">
        <v>0.150457112754287</v>
      </c>
      <c r="F35505">
        <v>0.33981608862171497</v>
      </c>
    </row>
    <row r="35506" spans="1:6" x14ac:dyDescent="0.25">
      <c r="A35506">
        <v>0.150455209282779</v>
      </c>
      <c r="F35506">
        <v>0.33981715489828401</v>
      </c>
    </row>
    <row r="35507" spans="1:6" x14ac:dyDescent="0.25">
      <c r="A35507">
        <v>0.15045365653158099</v>
      </c>
      <c r="F35507">
        <v>0.33981791628688801</v>
      </c>
    </row>
    <row r="35508" spans="1:6" x14ac:dyDescent="0.25">
      <c r="A35508">
        <v>0.15045212134024899</v>
      </c>
      <c r="F35508">
        <v>0.339818537387367</v>
      </c>
    </row>
    <row r="35509" spans="1:6" x14ac:dyDescent="0.25">
      <c r="A35509">
        <v>0.150451171470114</v>
      </c>
      <c r="F35509">
        <v>0.33981915146390002</v>
      </c>
    </row>
    <row r="35510" spans="1:6" x14ac:dyDescent="0.25">
      <c r="A35510">
        <v>0.15044957799665501</v>
      </c>
      <c r="F35510">
        <v>0.33981953141195398</v>
      </c>
    </row>
    <row r="35511" spans="1:6" x14ac:dyDescent="0.25">
      <c r="A35511">
        <v>0.15044251682877799</v>
      </c>
      <c r="F35511">
        <v>0.33982016880133697</v>
      </c>
    </row>
    <row r="35512" spans="1:6" x14ac:dyDescent="0.25">
      <c r="A35512">
        <v>0.150431192958734</v>
      </c>
      <c r="F35512">
        <v>0.33982299326848803</v>
      </c>
    </row>
    <row r="35513" spans="1:6" x14ac:dyDescent="0.25">
      <c r="A35513">
        <v>0.15154666005644701</v>
      </c>
      <c r="F35513">
        <v>0.33982752281650602</v>
      </c>
    </row>
    <row r="35514" spans="1:6" x14ac:dyDescent="0.25">
      <c r="A35514">
        <v>0.15153587384313599</v>
      </c>
      <c r="F35514">
        <v>0.33938133597741998</v>
      </c>
    </row>
    <row r="35515" spans="1:6" x14ac:dyDescent="0.25">
      <c r="A35515">
        <v>0.15211596043325201</v>
      </c>
      <c r="F35515">
        <v>0.33938565046274499</v>
      </c>
    </row>
    <row r="35516" spans="1:6" x14ac:dyDescent="0.25">
      <c r="A35516">
        <v>0.15165807017775201</v>
      </c>
      <c r="F35516">
        <v>0.33915361582669801</v>
      </c>
    </row>
    <row r="35517" spans="1:6" x14ac:dyDescent="0.25">
      <c r="A35517">
        <v>0.15134563971472101</v>
      </c>
      <c r="F35517">
        <v>0.33933677192889899</v>
      </c>
    </row>
    <row r="35518" spans="1:6" x14ac:dyDescent="0.25">
      <c r="A35518">
        <v>0.15134240553100001</v>
      </c>
      <c r="F35518">
        <v>0.33946174411411101</v>
      </c>
    </row>
    <row r="35519" spans="1:6" x14ac:dyDescent="0.25">
      <c r="A35519">
        <v>0.151338951942973</v>
      </c>
      <c r="F35519">
        <v>0.33946303778759901</v>
      </c>
    </row>
    <row r="35520" spans="1:6" x14ac:dyDescent="0.25">
      <c r="A35520">
        <v>0.151333999092683</v>
      </c>
      <c r="F35520">
        <v>0.33946441922281001</v>
      </c>
    </row>
    <row r="35521" spans="1:6" x14ac:dyDescent="0.25">
      <c r="A35521">
        <v>0.15133110333021499</v>
      </c>
      <c r="F35521">
        <v>0.33946640036292602</v>
      </c>
    </row>
    <row r="35522" spans="1:6" x14ac:dyDescent="0.25">
      <c r="A35522">
        <v>0.15132784241482899</v>
      </c>
      <c r="F35522">
        <v>0.33946755866791301</v>
      </c>
    </row>
    <row r="35523" spans="1:6" x14ac:dyDescent="0.25">
      <c r="A35523">
        <v>0.151094214098597</v>
      </c>
      <c r="F35523">
        <v>0.33946886303406798</v>
      </c>
    </row>
    <row r="35524" spans="1:6" x14ac:dyDescent="0.25">
      <c r="A35524">
        <v>0.15016915090125901</v>
      </c>
      <c r="F35524">
        <v>0.339562314360561</v>
      </c>
    </row>
    <row r="35525" spans="1:6" x14ac:dyDescent="0.25">
      <c r="A35525">
        <v>0.15007827685154801</v>
      </c>
      <c r="F35525">
        <v>0.33993233963949598</v>
      </c>
    </row>
    <row r="35526" spans="1:6" x14ac:dyDescent="0.25">
      <c r="A35526">
        <v>0.15007224335008501</v>
      </c>
      <c r="F35526">
        <v>0.33996868925938001</v>
      </c>
    </row>
    <row r="35527" spans="1:6" x14ac:dyDescent="0.25">
      <c r="A35527">
        <v>0.15006689956338701</v>
      </c>
      <c r="F35527">
        <v>0.339971102659965</v>
      </c>
    </row>
    <row r="35528" spans="1:6" x14ac:dyDescent="0.25">
      <c r="A35528">
        <v>0.15006508689491099</v>
      </c>
      <c r="F35528">
        <v>0.33997324017464498</v>
      </c>
    </row>
    <row r="35529" spans="1:6" x14ac:dyDescent="0.25">
      <c r="A35529">
        <v>0.14965448042385601</v>
      </c>
      <c r="F35529">
        <v>0.33997396524203499</v>
      </c>
    </row>
    <row r="35530" spans="1:6" x14ac:dyDescent="0.25">
      <c r="A35530">
        <v>0.149489792735572</v>
      </c>
      <c r="F35530">
        <v>0.34013820783045701</v>
      </c>
    </row>
    <row r="35531" spans="1:6" x14ac:dyDescent="0.25">
      <c r="A35531">
        <v>0.15027164739409499</v>
      </c>
      <c r="F35531">
        <v>0.34020408290577098</v>
      </c>
    </row>
    <row r="35532" spans="1:6" x14ac:dyDescent="0.25">
      <c r="A35532">
        <v>0.15070503351447301</v>
      </c>
      <c r="F35532">
        <v>0.33989134104236202</v>
      </c>
    </row>
    <row r="35533" spans="1:6" x14ac:dyDescent="0.25">
      <c r="A35533">
        <v>0.15070046548708599</v>
      </c>
      <c r="F35533">
        <v>0.33971798659420999</v>
      </c>
    </row>
    <row r="35534" spans="1:6" x14ac:dyDescent="0.25">
      <c r="A35534">
        <v>0.15069751675974799</v>
      </c>
      <c r="F35534">
        <v>0.33971981380516503</v>
      </c>
    </row>
    <row r="35535" spans="1:6" x14ac:dyDescent="0.25">
      <c r="A35535">
        <v>0.15171525174872</v>
      </c>
      <c r="F35535">
        <v>0.3397209932961</v>
      </c>
    </row>
    <row r="35536" spans="1:6" x14ac:dyDescent="0.25">
      <c r="A35536">
        <v>0.15171361782635401</v>
      </c>
      <c r="F35536">
        <v>0.33931389930051098</v>
      </c>
    </row>
    <row r="35537" spans="1:6" x14ac:dyDescent="0.25">
      <c r="A35537">
        <v>0.15171212284001301</v>
      </c>
      <c r="F35537">
        <v>0.339314552869458</v>
      </c>
    </row>
    <row r="35538" spans="1:6" x14ac:dyDescent="0.25">
      <c r="A35538">
        <v>0.151711501418965</v>
      </c>
      <c r="F35538">
        <v>0.339315150863994</v>
      </c>
    </row>
    <row r="35539" spans="1:6" x14ac:dyDescent="0.25">
      <c r="A35539">
        <v>0.151535539068437</v>
      </c>
      <c r="F35539">
        <v>0.33931539943241301</v>
      </c>
    </row>
    <row r="35540" spans="1:6" x14ac:dyDescent="0.25">
      <c r="A35540">
        <v>0.150849374018899</v>
      </c>
      <c r="F35540">
        <v>0.33938578437262401</v>
      </c>
    </row>
    <row r="35541" spans="1:6" x14ac:dyDescent="0.25">
      <c r="A35541">
        <v>0.15063174676966401</v>
      </c>
      <c r="F35541">
        <v>0.33966025039244002</v>
      </c>
    </row>
    <row r="35542" spans="1:6" x14ac:dyDescent="0.25">
      <c r="A35542">
        <v>0.15008210169487099</v>
      </c>
      <c r="F35542">
        <v>0.33974730129213399</v>
      </c>
    </row>
    <row r="35543" spans="1:6" x14ac:dyDescent="0.25">
      <c r="A35543">
        <v>0.14981671517966</v>
      </c>
      <c r="F35543">
        <v>0.33996715932205102</v>
      </c>
    </row>
    <row r="35544" spans="1:6" x14ac:dyDescent="0.25">
      <c r="A35544">
        <v>0.14926620292397599</v>
      </c>
      <c r="F35544">
        <v>0.340073313928135</v>
      </c>
    </row>
    <row r="35545" spans="1:6" x14ac:dyDescent="0.25">
      <c r="A35545">
        <v>0.14906439370020499</v>
      </c>
      <c r="F35545">
        <v>0.34029351883040898</v>
      </c>
    </row>
    <row r="35546" spans="1:6" x14ac:dyDescent="0.25">
      <c r="A35546">
        <v>0.14927339000319101</v>
      </c>
      <c r="F35546">
        <v>0.34037424251991699</v>
      </c>
    </row>
    <row r="35547" spans="1:6" x14ac:dyDescent="0.25">
      <c r="A35547">
        <v>0.150192783204702</v>
      </c>
      <c r="F35547">
        <v>0.340290643998723</v>
      </c>
    </row>
    <row r="35548" spans="1:6" x14ac:dyDescent="0.25">
      <c r="A35548">
        <v>0.15069141030210201</v>
      </c>
      <c r="F35548">
        <v>0.33992288671811799</v>
      </c>
    </row>
    <row r="35549" spans="1:6" x14ac:dyDescent="0.25">
      <c r="A35549">
        <v>0.15068865650546301</v>
      </c>
      <c r="F35549">
        <v>0.33972343587915899</v>
      </c>
    </row>
    <row r="35550" spans="1:6" x14ac:dyDescent="0.25">
      <c r="A35550">
        <v>0.15126542968408699</v>
      </c>
      <c r="F35550">
        <v>0.339724537397814</v>
      </c>
    </row>
    <row r="35551" spans="1:6" x14ac:dyDescent="0.25">
      <c r="A35551">
        <v>0.151017867625971</v>
      </c>
      <c r="F35551">
        <v>0.33949382812636397</v>
      </c>
    </row>
    <row r="35552" spans="1:6" x14ac:dyDescent="0.25">
      <c r="A35552">
        <v>0.15101574289761199</v>
      </c>
      <c r="F35552">
        <v>0.339592852949611</v>
      </c>
    </row>
    <row r="35553" spans="1:6" x14ac:dyDescent="0.25">
      <c r="A35553">
        <v>0.15101138154806601</v>
      </c>
      <c r="F35553">
        <v>0.33959370284095503</v>
      </c>
    </row>
    <row r="35554" spans="1:6" x14ac:dyDescent="0.25">
      <c r="A35554">
        <v>0.15100600992326901</v>
      </c>
      <c r="F35554">
        <v>0.33959544738077302</v>
      </c>
    </row>
    <row r="35555" spans="1:6" x14ac:dyDescent="0.25">
      <c r="A35555">
        <v>0.15115251120177001</v>
      </c>
      <c r="F35555">
        <v>0.33959759603069201</v>
      </c>
    </row>
    <row r="35556" spans="1:6" x14ac:dyDescent="0.25">
      <c r="A35556">
        <v>0.151148883855659</v>
      </c>
      <c r="F35556">
        <v>0.33953899551929101</v>
      </c>
    </row>
    <row r="35557" spans="1:6" x14ac:dyDescent="0.25">
      <c r="A35557">
        <v>0.151145671016401</v>
      </c>
      <c r="F35557">
        <v>0.33954044645773601</v>
      </c>
    </row>
    <row r="35558" spans="1:6" x14ac:dyDescent="0.25">
      <c r="A35558">
        <v>0.15114297401786</v>
      </c>
      <c r="F35558">
        <v>0.33954173159343898</v>
      </c>
    </row>
    <row r="35559" spans="1:6" x14ac:dyDescent="0.25">
      <c r="A35559">
        <v>0.15131499133795401</v>
      </c>
      <c r="F35559">
        <v>0.339542810392855</v>
      </c>
    </row>
    <row r="35560" spans="1:6" x14ac:dyDescent="0.25">
      <c r="A35560">
        <v>0.15148665310572501</v>
      </c>
      <c r="F35560">
        <v>0.33947400346481799</v>
      </c>
    </row>
    <row r="35561" spans="1:6" x14ac:dyDescent="0.25">
      <c r="A35561">
        <v>0.15067777304764601</v>
      </c>
      <c r="F35561">
        <v>0.33940533875770901</v>
      </c>
    </row>
    <row r="35562" spans="1:6" x14ac:dyDescent="0.25">
      <c r="A35562">
        <v>0.14885654579924201</v>
      </c>
      <c r="F35562">
        <v>0.33972889078094098</v>
      </c>
    </row>
    <row r="35563" spans="1:6" x14ac:dyDescent="0.25">
      <c r="A35563">
        <v>0.14885285255592701</v>
      </c>
      <c r="F35563">
        <v>0.34045738168030198</v>
      </c>
    </row>
    <row r="35564" spans="1:6" x14ac:dyDescent="0.25">
      <c r="A35564">
        <v>0.14884915073249</v>
      </c>
      <c r="F35564">
        <v>0.34045885897762901</v>
      </c>
    </row>
    <row r="35565" spans="1:6" x14ac:dyDescent="0.25">
      <c r="A35565">
        <v>0.15021009032492999</v>
      </c>
      <c r="F35565">
        <v>0.34046033970700301</v>
      </c>
    </row>
    <row r="35566" spans="1:6" x14ac:dyDescent="0.25">
      <c r="A35566">
        <v>0.15024029447169199</v>
      </c>
      <c r="F35566">
        <v>0.33991596387002798</v>
      </c>
    </row>
    <row r="35567" spans="1:6" x14ac:dyDescent="0.25">
      <c r="A35567">
        <v>0.15135351255648199</v>
      </c>
      <c r="F35567">
        <v>0.33990388221132301</v>
      </c>
    </row>
    <row r="35568" spans="1:6" x14ac:dyDescent="0.25">
      <c r="A35568">
        <v>0.15289338944934</v>
      </c>
      <c r="F35568">
        <v>0.33945859497740699</v>
      </c>
    </row>
    <row r="35569" spans="1:6" x14ac:dyDescent="0.25">
      <c r="A35569">
        <v>0.15112329410225001</v>
      </c>
      <c r="F35569">
        <v>0.338842644220263</v>
      </c>
    </row>
    <row r="35570" spans="1:6" x14ac:dyDescent="0.25">
      <c r="A35570">
        <v>0.15092212202685601</v>
      </c>
      <c r="F35570">
        <v>0.33955068235909902</v>
      </c>
    </row>
    <row r="35571" spans="1:6" x14ac:dyDescent="0.25">
      <c r="A35571">
        <v>0.15092042067575201</v>
      </c>
      <c r="F35571">
        <v>0.33963115118925702</v>
      </c>
    </row>
    <row r="35572" spans="1:6" x14ac:dyDescent="0.25">
      <c r="A35572">
        <v>0.15091871570349699</v>
      </c>
      <c r="F35572">
        <v>0.33963183172969902</v>
      </c>
    </row>
    <row r="35573" spans="1:6" x14ac:dyDescent="0.25">
      <c r="A35573">
        <v>0.15009225199630899</v>
      </c>
      <c r="F35573">
        <v>0.33963251371859998</v>
      </c>
    </row>
    <row r="35574" spans="1:6" x14ac:dyDescent="0.25">
      <c r="A35574">
        <v>0.15009016910190401</v>
      </c>
      <c r="F35574">
        <v>0.33996309920147599</v>
      </c>
    </row>
    <row r="35575" spans="1:6" x14ac:dyDescent="0.25">
      <c r="A35575">
        <v>0.14981967266228</v>
      </c>
      <c r="F35575">
        <v>0.339963932359238</v>
      </c>
    </row>
    <row r="35576" spans="1:6" x14ac:dyDescent="0.25">
      <c r="A35576">
        <v>0.15010792627205999</v>
      </c>
      <c r="F35576">
        <v>0.34007213093508798</v>
      </c>
    </row>
    <row r="35577" spans="1:6" x14ac:dyDescent="0.25">
      <c r="A35577">
        <v>0.15034469716367399</v>
      </c>
      <c r="F35577">
        <v>0.33995682949117501</v>
      </c>
    </row>
    <row r="35578" spans="1:6" x14ac:dyDescent="0.25">
      <c r="A35578">
        <v>0.14990924684142701</v>
      </c>
      <c r="F35578">
        <v>0.33986212113453002</v>
      </c>
    </row>
    <row r="35579" spans="1:6" x14ac:dyDescent="0.25">
      <c r="A35579">
        <v>0.14969773118547899</v>
      </c>
      <c r="F35579">
        <v>0.34003630126342799</v>
      </c>
    </row>
    <row r="35580" spans="1:6" x14ac:dyDescent="0.25">
      <c r="A35580">
        <v>0.14969533026704099</v>
      </c>
      <c r="F35580">
        <v>0.34012090752580798</v>
      </c>
    </row>
    <row r="35581" spans="1:6" x14ac:dyDescent="0.25">
      <c r="A35581">
        <v>0.14976749190956401</v>
      </c>
      <c r="F35581">
        <v>0.34012186789318299</v>
      </c>
    </row>
    <row r="35582" spans="1:6" x14ac:dyDescent="0.25">
      <c r="A35582">
        <v>0.14943956572016001</v>
      </c>
      <c r="F35582">
        <v>0.34009300323617397</v>
      </c>
    </row>
    <row r="35583" spans="1:6" x14ac:dyDescent="0.25">
      <c r="A35583">
        <v>0.14929444474572101</v>
      </c>
      <c r="F35583">
        <v>0.34022417371193497</v>
      </c>
    </row>
    <row r="35584" spans="1:6" x14ac:dyDescent="0.25">
      <c r="A35584">
        <v>0.14916674172395999</v>
      </c>
      <c r="F35584">
        <v>0.340282222101711</v>
      </c>
    </row>
    <row r="35585" spans="1:6" x14ac:dyDescent="0.25">
      <c r="A35585">
        <v>0.14916502311129001</v>
      </c>
      <c r="F35585">
        <v>0.340333303310415</v>
      </c>
    </row>
    <row r="35586" spans="1:6" x14ac:dyDescent="0.25">
      <c r="A35586">
        <v>0.14885898419517499</v>
      </c>
      <c r="F35586">
        <v>0.34033399075548298</v>
      </c>
    </row>
    <row r="35587" spans="1:6" x14ac:dyDescent="0.25">
      <c r="A35587">
        <v>0.14985644327723799</v>
      </c>
      <c r="F35587">
        <v>0.34045640632192897</v>
      </c>
    </row>
    <row r="35588" spans="1:6" x14ac:dyDescent="0.25">
      <c r="A35588">
        <v>0.149853964748385</v>
      </c>
      <c r="F35588">
        <v>0.34005742268910399</v>
      </c>
    </row>
    <row r="35589" spans="1:6" x14ac:dyDescent="0.25">
      <c r="A35589">
        <v>0.149782494846948</v>
      </c>
      <c r="F35589">
        <v>0.34005841410064502</v>
      </c>
    </row>
    <row r="35590" spans="1:6" x14ac:dyDescent="0.25">
      <c r="A35590">
        <v>0.149779862521981</v>
      </c>
      <c r="F35590">
        <v>0.34008700206122</v>
      </c>
    </row>
    <row r="35591" spans="1:6" x14ac:dyDescent="0.25">
      <c r="A35591">
        <v>0.14977707724314801</v>
      </c>
      <c r="F35591">
        <v>0.34008805499120698</v>
      </c>
    </row>
    <row r="35592" spans="1:6" x14ac:dyDescent="0.25">
      <c r="A35592">
        <v>0.14977416302723201</v>
      </c>
      <c r="F35592">
        <v>0.34008916910274001</v>
      </c>
    </row>
    <row r="35593" spans="1:6" x14ac:dyDescent="0.25">
      <c r="A35593">
        <v>0.15001599258663401</v>
      </c>
      <c r="F35593">
        <v>0.340090334789107</v>
      </c>
    </row>
    <row r="35594" spans="1:6" x14ac:dyDescent="0.25">
      <c r="A35594">
        <v>0.150295805882496</v>
      </c>
      <c r="F35594">
        <v>0.33999360296534598</v>
      </c>
    </row>
    <row r="35595" spans="1:6" x14ac:dyDescent="0.25">
      <c r="A35595">
        <v>0.14986533390516901</v>
      </c>
      <c r="F35595">
        <v>0.339881677647001</v>
      </c>
    </row>
    <row r="35596" spans="1:6" x14ac:dyDescent="0.25">
      <c r="A35596">
        <v>0.149862881773206</v>
      </c>
      <c r="F35596">
        <v>0.34005386643793201</v>
      </c>
    </row>
    <row r="35597" spans="1:6" x14ac:dyDescent="0.25">
      <c r="A35597">
        <v>0.14986067866875499</v>
      </c>
      <c r="F35597">
        <v>0.340054847290717</v>
      </c>
    </row>
    <row r="35598" spans="1:6" x14ac:dyDescent="0.25">
      <c r="A35598">
        <v>0.149547542915559</v>
      </c>
      <c r="F35598">
        <v>0.34005572853249699</v>
      </c>
    </row>
    <row r="35599" spans="1:6" x14ac:dyDescent="0.25">
      <c r="A35599">
        <v>0.14976795187870101</v>
      </c>
      <c r="F35599">
        <v>0.34018098283377601</v>
      </c>
    </row>
    <row r="35600" spans="1:6" x14ac:dyDescent="0.25">
      <c r="A35600">
        <v>0.149973226463987</v>
      </c>
      <c r="F35600">
        <v>0.34009281924851897</v>
      </c>
    </row>
    <row r="35601" spans="1:6" x14ac:dyDescent="0.25">
      <c r="A35601">
        <v>0.14997228853704</v>
      </c>
      <c r="F35601">
        <v>0.34001070941440498</v>
      </c>
    </row>
    <row r="35602" spans="1:6" x14ac:dyDescent="0.25">
      <c r="A35602">
        <v>0.14997112416003799</v>
      </c>
      <c r="F35602">
        <v>0.34001108458518298</v>
      </c>
    </row>
    <row r="35603" spans="1:6" x14ac:dyDescent="0.25">
      <c r="A35603">
        <v>0.150204925968106</v>
      </c>
      <c r="F35603">
        <v>0.34001155033598401</v>
      </c>
    </row>
    <row r="35604" spans="1:6" x14ac:dyDescent="0.25">
      <c r="A35604">
        <v>0.15020424273480401</v>
      </c>
      <c r="F35604">
        <v>0.33991802961275702</v>
      </c>
    </row>
    <row r="35605" spans="1:6" x14ac:dyDescent="0.25">
      <c r="A35605">
        <v>0.15003980521011001</v>
      </c>
      <c r="F35605">
        <v>0.339918302906078</v>
      </c>
    </row>
    <row r="35606" spans="1:6" x14ac:dyDescent="0.25">
      <c r="A35606">
        <v>0.14986513237988999</v>
      </c>
      <c r="F35606">
        <v>0.33998407791595497</v>
      </c>
    </row>
    <row r="35607" spans="1:6" x14ac:dyDescent="0.25">
      <c r="A35607">
        <v>0.148190092463449</v>
      </c>
      <c r="F35607">
        <v>0.34005394704804298</v>
      </c>
    </row>
    <row r="35608" spans="1:6" x14ac:dyDescent="0.25">
      <c r="A35608">
        <v>0.149957753444522</v>
      </c>
      <c r="F35608">
        <v>0.34072396301461999</v>
      </c>
    </row>
    <row r="35609" spans="1:6" x14ac:dyDescent="0.25">
      <c r="A35609">
        <v>0.14995674697087799</v>
      </c>
      <c r="F35609">
        <v>0.34001689862219098</v>
      </c>
    </row>
    <row r="35610" spans="1:6" x14ac:dyDescent="0.25">
      <c r="A35610">
        <v>0.1496725050596</v>
      </c>
      <c r="F35610">
        <v>0.34001730121164803</v>
      </c>
    </row>
    <row r="35611" spans="1:6" x14ac:dyDescent="0.25">
      <c r="A35611">
        <v>0.14967058815098799</v>
      </c>
      <c r="F35611">
        <v>0.34013099797615898</v>
      </c>
    </row>
    <row r="35612" spans="1:6" x14ac:dyDescent="0.25">
      <c r="A35612">
        <v>0.14986859443664499</v>
      </c>
      <c r="F35612">
        <v>0.34013176473960399</v>
      </c>
    </row>
    <row r="35613" spans="1:6" x14ac:dyDescent="0.25">
      <c r="A35613">
        <v>0.15076076619030401</v>
      </c>
      <c r="F35613">
        <v>0.34005256222534103</v>
      </c>
    </row>
    <row r="35614" spans="1:6" x14ac:dyDescent="0.25">
      <c r="A35614">
        <v>0.15044135941485001</v>
      </c>
      <c r="F35614">
        <v>0.33969569352387802</v>
      </c>
    </row>
    <row r="35615" spans="1:6" x14ac:dyDescent="0.25">
      <c r="A35615">
        <v>0.15044100987673301</v>
      </c>
      <c r="F35615">
        <v>0.33982345623405902</v>
      </c>
    </row>
    <row r="35616" spans="1:6" x14ac:dyDescent="0.25">
      <c r="A35616">
        <v>0.150008999090955</v>
      </c>
      <c r="F35616">
        <v>0.33982359604930601</v>
      </c>
    </row>
    <row r="35617" spans="1:6" x14ac:dyDescent="0.25">
      <c r="A35617">
        <v>0.15000794112795801</v>
      </c>
      <c r="F35617">
        <v>0.339996400363617</v>
      </c>
    </row>
    <row r="35618" spans="1:6" x14ac:dyDescent="0.25">
      <c r="A35618">
        <v>0.15000747981218401</v>
      </c>
      <c r="F35618">
        <v>0.339996823548816</v>
      </c>
    </row>
    <row r="35619" spans="1:6" x14ac:dyDescent="0.25">
      <c r="A35619">
        <v>0.15000622119152299</v>
      </c>
      <c r="F35619">
        <v>0.33999700807512601</v>
      </c>
    </row>
    <row r="35620" spans="1:6" x14ac:dyDescent="0.25">
      <c r="A35620">
        <v>0.150004551139959</v>
      </c>
      <c r="F35620">
        <v>0.33999751152338997</v>
      </c>
    </row>
    <row r="35621" spans="1:6" x14ac:dyDescent="0.25">
      <c r="A35621">
        <v>0.15043379895637801</v>
      </c>
      <c r="F35621">
        <v>0.33999817954401601</v>
      </c>
    </row>
    <row r="35622" spans="1:6" x14ac:dyDescent="0.25">
      <c r="A35622">
        <v>0.14948091048340001</v>
      </c>
      <c r="F35622">
        <v>0.33982648041744801</v>
      </c>
    </row>
    <row r="35623" spans="1:6" x14ac:dyDescent="0.25">
      <c r="A35623">
        <v>0.149063861616275</v>
      </c>
      <c r="F35623">
        <v>0.34020763580663899</v>
      </c>
    </row>
    <row r="35624" spans="1:6" x14ac:dyDescent="0.25">
      <c r="A35624">
        <v>0.14906331788518601</v>
      </c>
      <c r="F35624">
        <v>0.34037445535348898</v>
      </c>
    </row>
    <row r="35625" spans="1:6" x14ac:dyDescent="0.25">
      <c r="A35625">
        <v>0.14906275821485501</v>
      </c>
      <c r="F35625">
        <v>0.34037467284592499</v>
      </c>
    </row>
    <row r="35626" spans="1:6" x14ac:dyDescent="0.25">
      <c r="A35626">
        <v>0.14906213440097199</v>
      </c>
      <c r="F35626">
        <v>0.34037489671405702</v>
      </c>
    </row>
    <row r="35627" spans="1:6" x14ac:dyDescent="0.25">
      <c r="A35627">
        <v>0.14946413867768599</v>
      </c>
      <c r="F35627">
        <v>0.34037514623961102</v>
      </c>
    </row>
    <row r="35628" spans="1:6" x14ac:dyDescent="0.25">
      <c r="A35628">
        <v>0.14946338587701499</v>
      </c>
      <c r="F35628">
        <v>0.34021434452892502</v>
      </c>
    </row>
    <row r="35629" spans="1:6" x14ac:dyDescent="0.25">
      <c r="A35629">
        <v>0.14946237797256501</v>
      </c>
      <c r="F35629">
        <v>0.34021464564919301</v>
      </c>
    </row>
    <row r="35630" spans="1:6" x14ac:dyDescent="0.25">
      <c r="A35630">
        <v>0.14946149002290801</v>
      </c>
      <c r="F35630">
        <v>0.34021504881097298</v>
      </c>
    </row>
    <row r="35631" spans="1:6" x14ac:dyDescent="0.25">
      <c r="A35631">
        <v>0.14946062619897699</v>
      </c>
      <c r="F35631">
        <v>0.340215403990836</v>
      </c>
    </row>
    <row r="35632" spans="1:6" x14ac:dyDescent="0.25">
      <c r="A35632">
        <v>0.14945985612749299</v>
      </c>
      <c r="F35632">
        <v>0.34021574952040901</v>
      </c>
    </row>
    <row r="35633" spans="1:6" x14ac:dyDescent="0.25">
      <c r="A35633">
        <v>0.15046239452321999</v>
      </c>
      <c r="F35633">
        <v>0.34021605754900203</v>
      </c>
    </row>
    <row r="35634" spans="1:6" x14ac:dyDescent="0.25">
      <c r="A35634">
        <v>0.15076633832660299</v>
      </c>
      <c r="F35634">
        <v>0.33981504219071101</v>
      </c>
    </row>
    <row r="35635" spans="1:6" x14ac:dyDescent="0.25">
      <c r="A35635">
        <v>0.15076522811425799</v>
      </c>
      <c r="F35635">
        <v>0.33969346466935801</v>
      </c>
    </row>
    <row r="35636" spans="1:6" x14ac:dyDescent="0.25">
      <c r="A35636">
        <v>0.15079042680576299</v>
      </c>
      <c r="F35636">
        <v>0.339693908754296</v>
      </c>
    </row>
    <row r="35637" spans="1:6" x14ac:dyDescent="0.25">
      <c r="A35637">
        <v>0.15054944392868899</v>
      </c>
      <c r="F35637">
        <v>0.33968382927769403</v>
      </c>
    </row>
    <row r="35638" spans="1:6" x14ac:dyDescent="0.25">
      <c r="A35638">
        <v>0.15054858105130201</v>
      </c>
      <c r="F35638">
        <v>0.33978022242852401</v>
      </c>
    </row>
    <row r="35639" spans="1:6" x14ac:dyDescent="0.25">
      <c r="A35639">
        <v>0.15086600086035401</v>
      </c>
      <c r="F35639">
        <v>0.339780567579479</v>
      </c>
    </row>
    <row r="35640" spans="1:6" x14ac:dyDescent="0.25">
      <c r="A35640">
        <v>0.15142676533764399</v>
      </c>
      <c r="F35640">
        <v>0.33965359965585801</v>
      </c>
    </row>
    <row r="35641" spans="1:6" x14ac:dyDescent="0.25">
      <c r="A35641">
        <v>0.15142605094607101</v>
      </c>
      <c r="F35641">
        <v>0.33942929386494203</v>
      </c>
    </row>
    <row r="35642" spans="1:6" x14ac:dyDescent="0.25">
      <c r="A35642">
        <v>0.151425339333914</v>
      </c>
      <c r="F35642">
        <v>0.339429579621571</v>
      </c>
    </row>
    <row r="35643" spans="1:6" x14ac:dyDescent="0.25">
      <c r="A35643">
        <v>0.151424634817625</v>
      </c>
      <c r="F35643">
        <v>0.33942986426643401</v>
      </c>
    </row>
    <row r="35644" spans="1:6" x14ac:dyDescent="0.25">
      <c r="A35644">
        <v>0.15142393771367499</v>
      </c>
      <c r="F35644">
        <v>0.33943014607294902</v>
      </c>
    </row>
    <row r="35645" spans="1:6" x14ac:dyDescent="0.25">
      <c r="A35645">
        <v>0.15108056848554699</v>
      </c>
      <c r="F35645">
        <v>0.33943042491452902</v>
      </c>
    </row>
    <row r="35646" spans="1:6" x14ac:dyDescent="0.25">
      <c r="A35646">
        <v>0.15032552187874501</v>
      </c>
      <c r="F35646">
        <v>0.33956777260578103</v>
      </c>
    </row>
    <row r="35647" spans="1:6" x14ac:dyDescent="0.25">
      <c r="A35647">
        <v>0.149885571567657</v>
      </c>
      <c r="F35647">
        <v>0.33986979124850097</v>
      </c>
    </row>
    <row r="35648" spans="1:6" x14ac:dyDescent="0.25">
      <c r="A35648">
        <v>0.149486544961386</v>
      </c>
      <c r="F35648">
        <v>0.34004577137293601</v>
      </c>
    </row>
    <row r="35649" spans="1:6" x14ac:dyDescent="0.25">
      <c r="A35649">
        <v>0.14990004295132001</v>
      </c>
      <c r="F35649">
        <v>0.34020538201544498</v>
      </c>
    </row>
    <row r="35650" spans="1:6" x14ac:dyDescent="0.25">
      <c r="A35650">
        <v>0.14966925759803601</v>
      </c>
      <c r="F35650">
        <v>0.34003998281947101</v>
      </c>
    </row>
    <row r="35651" spans="1:6" x14ac:dyDescent="0.25">
      <c r="A35651">
        <v>0.14966866070872201</v>
      </c>
      <c r="F35651">
        <v>0.34013229696078501</v>
      </c>
    </row>
    <row r="35652" spans="1:6" x14ac:dyDescent="0.25">
      <c r="A35652">
        <v>0.150071071272663</v>
      </c>
      <c r="F35652">
        <v>0.34013253571650998</v>
      </c>
    </row>
    <row r="35653" spans="1:6" x14ac:dyDescent="0.25">
      <c r="A35653">
        <v>0.14953270805680399</v>
      </c>
      <c r="F35653">
        <v>0.33997157149093399</v>
      </c>
    </row>
    <row r="35654" spans="1:6" x14ac:dyDescent="0.25">
      <c r="A35654">
        <v>0.15077037913562599</v>
      </c>
      <c r="F35654">
        <v>0.34018691677727803</v>
      </c>
    </row>
    <row r="35655" spans="1:6" x14ac:dyDescent="0.25">
      <c r="A35655">
        <v>0.151021924245276</v>
      </c>
      <c r="F35655">
        <v>0.339691848345749</v>
      </c>
    </row>
    <row r="35656" spans="1:6" x14ac:dyDescent="0.25">
      <c r="A35656">
        <v>0.151021492845344</v>
      </c>
      <c r="F35656">
        <v>0.33959123030188898</v>
      </c>
    </row>
    <row r="35657" spans="1:6" x14ac:dyDescent="0.25">
      <c r="A35657">
        <v>0.15102107041837501</v>
      </c>
      <c r="F35657">
        <v>0.33959140286186201</v>
      </c>
    </row>
    <row r="35658" spans="1:6" x14ac:dyDescent="0.25">
      <c r="A35658">
        <v>0.151020702522567</v>
      </c>
      <c r="F35658">
        <v>0.33959157183264899</v>
      </c>
    </row>
    <row r="35659" spans="1:6" x14ac:dyDescent="0.25">
      <c r="A35659">
        <v>0.151020338333619</v>
      </c>
      <c r="F35659">
        <v>0.33959171899097201</v>
      </c>
    </row>
    <row r="35660" spans="1:6" x14ac:dyDescent="0.25">
      <c r="A35660">
        <v>0.15101965825455599</v>
      </c>
      <c r="F35660">
        <v>0.339591864666552</v>
      </c>
    </row>
    <row r="35661" spans="1:6" x14ac:dyDescent="0.25">
      <c r="A35661">
        <v>0.15122348297222299</v>
      </c>
      <c r="F35661">
        <v>0.33959213669817701</v>
      </c>
    </row>
    <row r="35662" spans="1:6" x14ac:dyDescent="0.25">
      <c r="A35662">
        <v>0.152209814699512</v>
      </c>
      <c r="F35662">
        <v>0.33951060681111001</v>
      </c>
    </row>
    <row r="35663" spans="1:6" x14ac:dyDescent="0.25">
      <c r="A35663">
        <v>0.15262238897598701</v>
      </c>
      <c r="F35663">
        <v>0.33911607412019501</v>
      </c>
    </row>
    <row r="35664" spans="1:6" x14ac:dyDescent="0.25">
      <c r="A35664">
        <v>0.15272848606425399</v>
      </c>
      <c r="F35664">
        <v>0.338951044409605</v>
      </c>
    </row>
    <row r="35665" spans="1:6" x14ac:dyDescent="0.25">
      <c r="A35665">
        <v>0.15272808576101901</v>
      </c>
      <c r="F35665">
        <v>0.33890860557429803</v>
      </c>
    </row>
    <row r="35666" spans="1:6" x14ac:dyDescent="0.25">
      <c r="A35666">
        <v>0.15272752646226201</v>
      </c>
      <c r="F35666">
        <v>0.33890876569559197</v>
      </c>
    </row>
    <row r="35667" spans="1:6" x14ac:dyDescent="0.25">
      <c r="A35667">
        <v>0.152726980614668</v>
      </c>
      <c r="F35667">
        <v>0.33890898941509501</v>
      </c>
    </row>
    <row r="35668" spans="1:6" x14ac:dyDescent="0.25">
      <c r="A35668">
        <v>0.15343831930378299</v>
      </c>
      <c r="F35668">
        <v>0.33890920775413202</v>
      </c>
    </row>
    <row r="35669" spans="1:6" x14ac:dyDescent="0.25">
      <c r="A35669">
        <v>0.153437793763087</v>
      </c>
      <c r="F35669">
        <v>0.33862467227848603</v>
      </c>
    </row>
    <row r="35670" spans="1:6" x14ac:dyDescent="0.25">
      <c r="A35670">
        <v>0.153938304400008</v>
      </c>
      <c r="F35670">
        <v>0.33862488249476502</v>
      </c>
    </row>
    <row r="35671" spans="1:6" x14ac:dyDescent="0.25">
      <c r="A35671">
        <v>0.153937612421363</v>
      </c>
      <c r="F35671">
        <v>0.338424678239996</v>
      </c>
    </row>
    <row r="35672" spans="1:6" x14ac:dyDescent="0.25">
      <c r="A35672">
        <v>0.15414161903957199</v>
      </c>
      <c r="F35672">
        <v>0.33842495503145398</v>
      </c>
    </row>
    <row r="35673" spans="1:6" x14ac:dyDescent="0.25">
      <c r="A35673">
        <v>0.15414116355044599</v>
      </c>
      <c r="F35673">
        <v>0.33834335238417101</v>
      </c>
    </row>
    <row r="35674" spans="1:6" x14ac:dyDescent="0.25">
      <c r="A35674">
        <v>0.154407127609411</v>
      </c>
      <c r="F35674">
        <v>0.33834353457982103</v>
      </c>
    </row>
    <row r="35675" spans="1:6" x14ac:dyDescent="0.25">
      <c r="A35675">
        <v>0.15466344640507501</v>
      </c>
      <c r="F35675">
        <v>0.33823714895623502</v>
      </c>
    </row>
    <row r="35676" spans="1:6" x14ac:dyDescent="0.25">
      <c r="A35676">
        <v>0.15466122709640101</v>
      </c>
      <c r="F35676">
        <v>0.33813462143796902</v>
      </c>
    </row>
    <row r="35677" spans="1:6" x14ac:dyDescent="0.25">
      <c r="A35677">
        <v>0.15465917695803</v>
      </c>
      <c r="F35677">
        <v>0.33813550916143897</v>
      </c>
    </row>
    <row r="35678" spans="1:6" x14ac:dyDescent="0.25">
      <c r="A35678">
        <v>0.15465705797548199</v>
      </c>
      <c r="F35678">
        <v>0.33813632921678699</v>
      </c>
    </row>
    <row r="35679" spans="1:6" x14ac:dyDescent="0.25">
      <c r="A35679">
        <v>0.154655896100901</v>
      </c>
      <c r="F35679">
        <v>0.33813717680980698</v>
      </c>
    </row>
    <row r="35680" spans="1:6" x14ac:dyDescent="0.25">
      <c r="A35680">
        <v>0.154655280739845</v>
      </c>
      <c r="F35680">
        <v>0.33813764155963899</v>
      </c>
    </row>
    <row r="35681" spans="1:6" x14ac:dyDescent="0.25">
      <c r="A35681">
        <v>0.154654775753676</v>
      </c>
      <c r="F35681">
        <v>0.338137887704061</v>
      </c>
    </row>
    <row r="35682" spans="1:6" x14ac:dyDescent="0.25">
      <c r="A35682">
        <v>0.15465421505261101</v>
      </c>
      <c r="F35682">
        <v>0.33813808969852899</v>
      </c>
    </row>
    <row r="35683" spans="1:6" x14ac:dyDescent="0.25">
      <c r="A35683">
        <v>0.15465364230821199</v>
      </c>
      <c r="F35683">
        <v>0.338138313978955</v>
      </c>
    </row>
    <row r="35684" spans="1:6" x14ac:dyDescent="0.25">
      <c r="A35684">
        <v>0.1549989907024</v>
      </c>
      <c r="F35684">
        <v>0.33813854307671498</v>
      </c>
    </row>
    <row r="35685" spans="1:6" x14ac:dyDescent="0.25">
      <c r="A35685">
        <v>0.15499831867567701</v>
      </c>
      <c r="F35685">
        <v>0.338000403719039</v>
      </c>
    </row>
    <row r="35686" spans="1:6" x14ac:dyDescent="0.25">
      <c r="A35686">
        <v>0.15499752665873501</v>
      </c>
      <c r="F35686">
        <v>0.33800067252972898</v>
      </c>
    </row>
    <row r="35687" spans="1:6" x14ac:dyDescent="0.25">
      <c r="A35687">
        <v>0.15499679963579999</v>
      </c>
      <c r="F35687">
        <v>0.33800098933650502</v>
      </c>
    </row>
    <row r="35688" spans="1:6" x14ac:dyDescent="0.25">
      <c r="A35688">
        <v>0.15499605630930099</v>
      </c>
      <c r="F35688">
        <v>0.33800128014567898</v>
      </c>
    </row>
    <row r="35689" spans="1:6" x14ac:dyDescent="0.25">
      <c r="A35689">
        <v>0.154995183535558</v>
      </c>
      <c r="F35689">
        <v>0.33800157747627901</v>
      </c>
    </row>
    <row r="35690" spans="1:6" x14ac:dyDescent="0.25">
      <c r="A35690">
        <v>0.15516128242119501</v>
      </c>
      <c r="F35690">
        <v>0.33800192658577599</v>
      </c>
    </row>
    <row r="35691" spans="1:6" x14ac:dyDescent="0.25">
      <c r="A35691">
        <v>0.155160465110044</v>
      </c>
      <c r="F35691">
        <v>0.33793548703152099</v>
      </c>
    </row>
    <row r="35692" spans="1:6" x14ac:dyDescent="0.25">
      <c r="A35692">
        <v>0.155159664579855</v>
      </c>
      <c r="F35692">
        <v>0.33793581395598199</v>
      </c>
    </row>
    <row r="35693" spans="1:6" x14ac:dyDescent="0.25">
      <c r="A35693">
        <v>0.15515906448044001</v>
      </c>
      <c r="F35693">
        <v>0.33793613416805701</v>
      </c>
    </row>
    <row r="35694" spans="1:6" x14ac:dyDescent="0.25">
      <c r="A35694">
        <v>0.15534755564889599</v>
      </c>
      <c r="F35694">
        <v>0.33793637420782302</v>
      </c>
    </row>
    <row r="35695" spans="1:6" x14ac:dyDescent="0.25">
      <c r="A35695">
        <v>0.15564146079550101</v>
      </c>
      <c r="F35695">
        <v>0.33786097774044099</v>
      </c>
    </row>
    <row r="35696" spans="1:6" x14ac:dyDescent="0.25">
      <c r="A35696">
        <v>0.155640885791096</v>
      </c>
      <c r="F35696">
        <v>0.337743415681799</v>
      </c>
    </row>
    <row r="35697" spans="1:6" x14ac:dyDescent="0.25">
      <c r="A35697">
        <v>0.15564022443151601</v>
      </c>
      <c r="F35697">
        <v>0.33774364568356102</v>
      </c>
    </row>
    <row r="35698" spans="1:6" x14ac:dyDescent="0.25">
      <c r="A35698">
        <v>0.155639581432021</v>
      </c>
      <c r="F35698">
        <v>0.33774391022739297</v>
      </c>
    </row>
    <row r="35699" spans="1:6" x14ac:dyDescent="0.25">
      <c r="A35699">
        <v>0.155753543589562</v>
      </c>
      <c r="F35699">
        <v>0.33774416742719099</v>
      </c>
    </row>
    <row r="35700" spans="1:6" x14ac:dyDescent="0.25">
      <c r="A35700">
        <v>0.155344175597533</v>
      </c>
      <c r="F35700">
        <v>0.33769858256417401</v>
      </c>
    </row>
    <row r="35701" spans="1:6" x14ac:dyDescent="0.25">
      <c r="A35701">
        <v>0.15534317345667101</v>
      </c>
      <c r="F35701">
        <v>0.33786232976098601</v>
      </c>
    </row>
    <row r="35702" spans="1:6" x14ac:dyDescent="0.25">
      <c r="A35702">
        <v>0.15534223536338801</v>
      </c>
      <c r="F35702">
        <v>0.33786273061733102</v>
      </c>
    </row>
    <row r="35703" spans="1:6" x14ac:dyDescent="0.25">
      <c r="A35703">
        <v>0.15534186864725799</v>
      </c>
      <c r="F35703">
        <v>0.33786310585464402</v>
      </c>
    </row>
    <row r="35704" spans="1:6" x14ac:dyDescent="0.25">
      <c r="A35704">
        <v>0.15552959026614899</v>
      </c>
      <c r="F35704">
        <v>0.337863252541096</v>
      </c>
    </row>
    <row r="35705" spans="1:6" x14ac:dyDescent="0.25">
      <c r="A35705">
        <v>0.15552925048831001</v>
      </c>
      <c r="F35705">
        <v>0.33778816389353999</v>
      </c>
    </row>
    <row r="35706" spans="1:6" x14ac:dyDescent="0.25">
      <c r="A35706">
        <v>0.155190467363266</v>
      </c>
      <c r="F35706">
        <v>0.33778829980467501</v>
      </c>
    </row>
    <row r="35707" spans="1:6" x14ac:dyDescent="0.25">
      <c r="A35707">
        <v>0.15518915198118999</v>
      </c>
      <c r="F35707">
        <v>0.33792381305469299</v>
      </c>
    </row>
    <row r="35708" spans="1:6" x14ac:dyDescent="0.25">
      <c r="A35708">
        <v>0.15518786573028601</v>
      </c>
      <c r="F35708">
        <v>0.33792433920752302</v>
      </c>
    </row>
    <row r="35709" spans="1:6" x14ac:dyDescent="0.25">
      <c r="A35709">
        <v>0.155186793292442</v>
      </c>
      <c r="F35709">
        <v>0.337924853707885</v>
      </c>
    </row>
    <row r="35710" spans="1:6" x14ac:dyDescent="0.25">
      <c r="A35710">
        <v>0.155340791678303</v>
      </c>
      <c r="F35710">
        <v>0.33792528268302302</v>
      </c>
    </row>
    <row r="35711" spans="1:6" x14ac:dyDescent="0.25">
      <c r="A35711">
        <v>0.1555598901585</v>
      </c>
      <c r="F35711">
        <v>0.337863683328678</v>
      </c>
    </row>
    <row r="35712" spans="1:6" x14ac:dyDescent="0.25">
      <c r="A35712">
        <v>0.15555879405544101</v>
      </c>
      <c r="F35712">
        <v>0.33777604393659899</v>
      </c>
    </row>
    <row r="35713" spans="1:6" x14ac:dyDescent="0.25">
      <c r="A35713">
        <v>0.15555769591822199</v>
      </c>
      <c r="F35713">
        <v>0.33777648237782298</v>
      </c>
    </row>
    <row r="35714" spans="1:6" x14ac:dyDescent="0.25">
      <c r="A35714">
        <v>0.15555568861911201</v>
      </c>
      <c r="F35714">
        <v>0.337776921632711</v>
      </c>
    </row>
    <row r="35715" spans="1:6" x14ac:dyDescent="0.25">
      <c r="A35715">
        <v>0.15555331432035699</v>
      </c>
      <c r="F35715">
        <v>0.337777724552355</v>
      </c>
    </row>
    <row r="35716" spans="1:6" x14ac:dyDescent="0.25">
      <c r="A35716">
        <v>0.155551175084119</v>
      </c>
      <c r="F35716">
        <v>0.33777867427185698</v>
      </c>
    </row>
    <row r="35717" spans="1:6" x14ac:dyDescent="0.25">
      <c r="A35717">
        <v>0.155550065412149</v>
      </c>
      <c r="F35717">
        <v>0.33777952996635202</v>
      </c>
    </row>
    <row r="35718" spans="1:6" x14ac:dyDescent="0.25">
      <c r="A35718">
        <v>0.15554943511672101</v>
      </c>
      <c r="F35718">
        <v>0.33777997383514002</v>
      </c>
    </row>
    <row r="35719" spans="1:6" x14ac:dyDescent="0.25">
      <c r="A35719">
        <v>0.15554882401123599</v>
      </c>
      <c r="F35719">
        <v>0.33778022595331098</v>
      </c>
    </row>
    <row r="35720" spans="1:6" x14ac:dyDescent="0.25">
      <c r="A35720">
        <v>0.155548220991132</v>
      </c>
      <c r="F35720">
        <v>0.33778047039550502</v>
      </c>
    </row>
    <row r="35721" spans="1:6" x14ac:dyDescent="0.25">
      <c r="A35721">
        <v>0.15609342346931401</v>
      </c>
      <c r="F35721">
        <v>0.337780711603547</v>
      </c>
    </row>
    <row r="35722" spans="1:6" x14ac:dyDescent="0.25">
      <c r="A35722">
        <v>0.15821060990790201</v>
      </c>
      <c r="F35722">
        <v>0.33756263061227398</v>
      </c>
    </row>
    <row r="35723" spans="1:6" x14ac:dyDescent="0.25">
      <c r="A35723">
        <v>0.15820896934388301</v>
      </c>
      <c r="F35723">
        <v>0.33671575603683801</v>
      </c>
    </row>
    <row r="35724" spans="1:6" x14ac:dyDescent="0.25">
      <c r="A35724">
        <v>0.15820784230207199</v>
      </c>
      <c r="F35724">
        <v>0.33671641226244597</v>
      </c>
    </row>
    <row r="35725" spans="1:6" x14ac:dyDescent="0.25">
      <c r="A35725">
        <v>0.15820710425607001</v>
      </c>
      <c r="F35725">
        <v>0.33671686307917098</v>
      </c>
    </row>
    <row r="35726" spans="1:6" x14ac:dyDescent="0.25">
      <c r="A35726">
        <v>0.15766616160767599</v>
      </c>
      <c r="F35726">
        <v>0.33671715829757098</v>
      </c>
    </row>
    <row r="35727" spans="1:6" x14ac:dyDescent="0.25">
      <c r="A35727">
        <v>0.15732672821765201</v>
      </c>
      <c r="F35727">
        <v>0.33693353535692899</v>
      </c>
    </row>
    <row r="35728" spans="1:6" x14ac:dyDescent="0.25">
      <c r="A35728">
        <v>0.15706710431360399</v>
      </c>
      <c r="F35728">
        <v>0.337069308712938</v>
      </c>
    </row>
    <row r="35729" spans="1:6" x14ac:dyDescent="0.25">
      <c r="A35729">
        <v>0.157666394292199</v>
      </c>
      <c r="F35729">
        <v>0.33717315827455802</v>
      </c>
    </row>
    <row r="35730" spans="1:6" x14ac:dyDescent="0.25">
      <c r="A35730">
        <v>0.157664888748247</v>
      </c>
      <c r="F35730">
        <v>0.33693344228312</v>
      </c>
    </row>
    <row r="35731" spans="1:6" x14ac:dyDescent="0.25">
      <c r="A35731">
        <v>0.15766392012456801</v>
      </c>
      <c r="F35731">
        <v>0.33693404450070003</v>
      </c>
    </row>
    <row r="35732" spans="1:6" x14ac:dyDescent="0.25">
      <c r="A35732">
        <v>0.157663037866134</v>
      </c>
      <c r="F35732">
        <v>0.33693443195017198</v>
      </c>
    </row>
    <row r="35733" spans="1:6" x14ac:dyDescent="0.25">
      <c r="A35733">
        <v>0.15766213865679399</v>
      </c>
      <c r="F35733">
        <v>0.336934784853546</v>
      </c>
    </row>
    <row r="35734" spans="1:6" x14ac:dyDescent="0.25">
      <c r="A35734">
        <v>0.157661217228006</v>
      </c>
      <c r="F35734">
        <v>0.33693514453728202</v>
      </c>
    </row>
    <row r="35735" spans="1:6" x14ac:dyDescent="0.25">
      <c r="A35735">
        <v>0.157659760590624</v>
      </c>
      <c r="F35735">
        <v>0.33693551310879699</v>
      </c>
    </row>
    <row r="35736" spans="1:6" x14ac:dyDescent="0.25">
      <c r="A35736">
        <v>0.15702779439277201</v>
      </c>
      <c r="F35736">
        <v>0.33693609576375</v>
      </c>
    </row>
    <row r="35737" spans="1:6" x14ac:dyDescent="0.25">
      <c r="A35737">
        <v>0.15702602890638301</v>
      </c>
      <c r="F35737">
        <v>0.33718888224289101</v>
      </c>
    </row>
    <row r="35738" spans="1:6" x14ac:dyDescent="0.25">
      <c r="A35738">
        <v>0.15676392213149201</v>
      </c>
      <c r="F35738">
        <v>0.33718958843744601</v>
      </c>
    </row>
    <row r="35739" spans="1:6" x14ac:dyDescent="0.25">
      <c r="A35739">
        <v>0.15621625341908399</v>
      </c>
      <c r="F35739">
        <v>0.33729443114740298</v>
      </c>
    </row>
    <row r="35740" spans="1:6" x14ac:dyDescent="0.25">
      <c r="A35740">
        <v>0.155767971301562</v>
      </c>
      <c r="F35740">
        <v>0.33751349863236602</v>
      </c>
    </row>
    <row r="35741" spans="1:6" x14ac:dyDescent="0.25">
      <c r="A35741">
        <v>0.155766891826534</v>
      </c>
      <c r="F35741">
        <v>0.33769281147937402</v>
      </c>
    </row>
    <row r="35742" spans="1:6" x14ac:dyDescent="0.25">
      <c r="A35742">
        <v>0.15580427907407299</v>
      </c>
      <c r="F35742">
        <v>0.33769324326938599</v>
      </c>
    </row>
    <row r="35743" spans="1:6" x14ac:dyDescent="0.25">
      <c r="A35743">
        <v>0.15507693694296701</v>
      </c>
      <c r="F35743">
        <v>0.33767828837037001</v>
      </c>
    </row>
    <row r="35744" spans="1:6" x14ac:dyDescent="0.25">
      <c r="A35744">
        <v>0.15399929718389099</v>
      </c>
      <c r="F35744">
        <v>0.33796922522281198</v>
      </c>
    </row>
    <row r="35745" spans="1:6" x14ac:dyDescent="0.25">
      <c r="A35745">
        <v>0.153998242688965</v>
      </c>
      <c r="F35745">
        <v>0.33840028112644299</v>
      </c>
    </row>
    <row r="35746" spans="1:6" x14ac:dyDescent="0.25">
      <c r="A35746">
        <v>0.15399730454893901</v>
      </c>
      <c r="F35746">
        <v>0.33840070292441299</v>
      </c>
    </row>
    <row r="35747" spans="1:6" x14ac:dyDescent="0.25">
      <c r="A35747">
        <v>0.15399633486188999</v>
      </c>
      <c r="F35747">
        <v>0.33840107818042398</v>
      </c>
    </row>
    <row r="35748" spans="1:6" x14ac:dyDescent="0.25">
      <c r="A35748">
        <v>0.15435184166000199</v>
      </c>
      <c r="F35748">
        <v>0.33840146605524302</v>
      </c>
    </row>
    <row r="35749" spans="1:6" x14ac:dyDescent="0.25">
      <c r="A35749">
        <v>0.15508510322833299</v>
      </c>
      <c r="F35749">
        <v>0.33825926333599898</v>
      </c>
    </row>
    <row r="35750" spans="1:6" x14ac:dyDescent="0.25">
      <c r="A35750">
        <v>0.15468959235494401</v>
      </c>
      <c r="F35750">
        <v>0.33796595870866603</v>
      </c>
    </row>
    <row r="35751" spans="1:6" x14ac:dyDescent="0.25">
      <c r="A35751">
        <v>0.15411946475740801</v>
      </c>
      <c r="F35751">
        <v>0.33812416305802201</v>
      </c>
    </row>
    <row r="35752" spans="1:6" x14ac:dyDescent="0.25">
      <c r="A35752">
        <v>0.154190268279918</v>
      </c>
      <c r="F35752">
        <v>0.33835221409703597</v>
      </c>
    </row>
    <row r="35753" spans="1:6" x14ac:dyDescent="0.25">
      <c r="A35753">
        <v>0.15409265175329001</v>
      </c>
      <c r="F35753">
        <v>0.33832389268803198</v>
      </c>
    </row>
    <row r="35754" spans="1:6" x14ac:dyDescent="0.25">
      <c r="A35754">
        <v>0.15391092337154799</v>
      </c>
      <c r="F35754">
        <v>0.338362939298684</v>
      </c>
    </row>
    <row r="35755" spans="1:6" x14ac:dyDescent="0.25">
      <c r="A35755">
        <v>0.15367096135724501</v>
      </c>
      <c r="F35755">
        <v>0.33843563065137999</v>
      </c>
    </row>
    <row r="35756" spans="1:6" x14ac:dyDescent="0.25">
      <c r="A35756">
        <v>0.153480849777132</v>
      </c>
      <c r="F35756">
        <v>0.33853161545710098</v>
      </c>
    </row>
    <row r="35757" spans="1:6" x14ac:dyDescent="0.25">
      <c r="A35757">
        <v>0.15348005410687399</v>
      </c>
      <c r="F35757">
        <v>0.338607660089147</v>
      </c>
    </row>
    <row r="35758" spans="1:6" x14ac:dyDescent="0.25">
      <c r="A35758">
        <v>0.15347900953129001</v>
      </c>
      <c r="F35758">
        <v>0.33860797835724998</v>
      </c>
    </row>
    <row r="35759" spans="1:6" x14ac:dyDescent="0.25">
      <c r="A35759">
        <v>0.15312931949479799</v>
      </c>
      <c r="F35759">
        <v>0.33860839618748301</v>
      </c>
    </row>
    <row r="35760" spans="1:6" x14ac:dyDescent="0.25">
      <c r="A35760">
        <v>0.15312831511001501</v>
      </c>
      <c r="F35760">
        <v>0.33874827220207998</v>
      </c>
    </row>
    <row r="35761" spans="1:6" x14ac:dyDescent="0.25">
      <c r="A35761">
        <v>0.15312720463552101</v>
      </c>
      <c r="F35761">
        <v>0.33874867395599301</v>
      </c>
    </row>
    <row r="35762" spans="1:6" x14ac:dyDescent="0.25">
      <c r="A35762">
        <v>0.15312609711340699</v>
      </c>
      <c r="F35762">
        <v>0.33874911814579101</v>
      </c>
    </row>
    <row r="35763" spans="1:6" x14ac:dyDescent="0.25">
      <c r="A35763">
        <v>0.15327737250533299</v>
      </c>
      <c r="F35763">
        <v>0.338749561154637</v>
      </c>
    </row>
    <row r="35764" spans="1:6" x14ac:dyDescent="0.25">
      <c r="A35764">
        <v>0.15304925529449601</v>
      </c>
      <c r="F35764">
        <v>0.338689050997866</v>
      </c>
    </row>
    <row r="35765" spans="1:6" x14ac:dyDescent="0.25">
      <c r="A35765">
        <v>0.15293395630041001</v>
      </c>
      <c r="F35765">
        <v>0.33878029788220099</v>
      </c>
    </row>
    <row r="35766" spans="1:6" x14ac:dyDescent="0.25">
      <c r="A35766">
        <v>0.15293319877216499</v>
      </c>
      <c r="F35766">
        <v>0.338826417479835</v>
      </c>
    </row>
    <row r="35767" spans="1:6" x14ac:dyDescent="0.25">
      <c r="A35767">
        <v>0.15293238241002099</v>
      </c>
      <c r="F35767">
        <v>0.33882672049113299</v>
      </c>
    </row>
    <row r="35768" spans="1:6" x14ac:dyDescent="0.25">
      <c r="A35768">
        <v>0.152931579777042</v>
      </c>
      <c r="F35768">
        <v>0.33882704703599098</v>
      </c>
    </row>
    <row r="35769" spans="1:6" x14ac:dyDescent="0.25">
      <c r="A35769">
        <v>0.15293061820881201</v>
      </c>
      <c r="F35769">
        <v>0.33882736808918201</v>
      </c>
    </row>
    <row r="35770" spans="1:6" x14ac:dyDescent="0.25">
      <c r="A35770">
        <v>0.152848752501545</v>
      </c>
      <c r="F35770">
        <v>0.33882775271647497</v>
      </c>
    </row>
    <row r="35771" spans="1:6" x14ac:dyDescent="0.25">
      <c r="A35771">
        <v>0.15284800098727699</v>
      </c>
      <c r="F35771">
        <v>0.33886049899938198</v>
      </c>
    </row>
    <row r="35772" spans="1:6" x14ac:dyDescent="0.25">
      <c r="A35772">
        <v>0.15284729998934701</v>
      </c>
      <c r="F35772">
        <v>0.33886079960508902</v>
      </c>
    </row>
    <row r="35773" spans="1:6" x14ac:dyDescent="0.25">
      <c r="A35773">
        <v>0.152470252665732</v>
      </c>
      <c r="F35773">
        <v>0.33886108000426102</v>
      </c>
    </row>
    <row r="35774" spans="1:6" x14ac:dyDescent="0.25">
      <c r="A35774">
        <v>0.15237027491458199</v>
      </c>
      <c r="F35774">
        <v>0.33901189893370698</v>
      </c>
    </row>
    <row r="35775" spans="1:6" x14ac:dyDescent="0.25">
      <c r="A35775">
        <v>0.15236882459898499</v>
      </c>
      <c r="F35775">
        <v>0.33905189003416702</v>
      </c>
    </row>
    <row r="35776" spans="1:6" x14ac:dyDescent="0.25">
      <c r="A35776">
        <v>0.152367358775331</v>
      </c>
      <c r="F35776">
        <v>0.33905247016040502</v>
      </c>
    </row>
    <row r="35777" spans="1:6" x14ac:dyDescent="0.25">
      <c r="A35777">
        <v>0.152366250085326</v>
      </c>
      <c r="F35777">
        <v>0.339053056489867</v>
      </c>
    </row>
    <row r="35778" spans="1:6" x14ac:dyDescent="0.25">
      <c r="A35778">
        <v>0.15236518827071599</v>
      </c>
      <c r="F35778">
        <v>0.33905349996586898</v>
      </c>
    </row>
    <row r="35779" spans="1:6" x14ac:dyDescent="0.25">
      <c r="A35779">
        <v>0.152364184587919</v>
      </c>
      <c r="F35779">
        <v>0.33905392469171303</v>
      </c>
    </row>
    <row r="35780" spans="1:6" x14ac:dyDescent="0.25">
      <c r="A35780">
        <v>0.151741561746844</v>
      </c>
      <c r="F35780">
        <v>0.339054326164832</v>
      </c>
    </row>
    <row r="35781" spans="1:6" x14ac:dyDescent="0.25">
      <c r="A35781">
        <v>0.15174055723590699</v>
      </c>
      <c r="F35781">
        <v>0.33930337530126198</v>
      </c>
    </row>
    <row r="35782" spans="1:6" x14ac:dyDescent="0.25">
      <c r="A35782">
        <v>0.15124517455994799</v>
      </c>
      <c r="F35782">
        <v>0.33930377710563697</v>
      </c>
    </row>
    <row r="35783" spans="1:6" x14ac:dyDescent="0.25">
      <c r="A35783">
        <v>0.15078545237407601</v>
      </c>
      <c r="F35783">
        <v>0.33950193017601998</v>
      </c>
    </row>
    <row r="35784" spans="1:6" x14ac:dyDescent="0.25">
      <c r="A35784">
        <v>0.150784409054397</v>
      </c>
      <c r="F35784">
        <v>0.33968581905036899</v>
      </c>
    </row>
    <row r="35785" spans="1:6" x14ac:dyDescent="0.25">
      <c r="A35785">
        <v>0.150783305349664</v>
      </c>
      <c r="F35785">
        <v>0.33968623637824102</v>
      </c>
    </row>
    <row r="35786" spans="1:6" x14ac:dyDescent="0.25">
      <c r="A35786">
        <v>0.15061514997307601</v>
      </c>
      <c r="F35786">
        <v>0.33968667786013401</v>
      </c>
    </row>
    <row r="35787" spans="1:6" x14ac:dyDescent="0.25">
      <c r="A35787">
        <v>0.150383225101724</v>
      </c>
      <c r="F35787">
        <v>0.33975394001076897</v>
      </c>
    </row>
    <row r="35788" spans="1:6" x14ac:dyDescent="0.25">
      <c r="A35788">
        <v>0.150381565142128</v>
      </c>
      <c r="F35788">
        <v>0.33984670995930999</v>
      </c>
    </row>
    <row r="35789" spans="1:6" x14ac:dyDescent="0.25">
      <c r="A35789">
        <v>0.150379876638284</v>
      </c>
      <c r="F35789">
        <v>0.33984737394314801</v>
      </c>
    </row>
    <row r="35790" spans="1:6" x14ac:dyDescent="0.25">
      <c r="A35790">
        <v>0.150760142486975</v>
      </c>
      <c r="F35790">
        <v>0.33984804934468599</v>
      </c>
    </row>
    <row r="35791" spans="1:6" x14ac:dyDescent="0.25">
      <c r="A35791">
        <v>0.151597360766766</v>
      </c>
      <c r="F35791">
        <v>0.339695943005209</v>
      </c>
    </row>
    <row r="35792" spans="1:6" x14ac:dyDescent="0.25">
      <c r="A35792">
        <v>0.15180816187989701</v>
      </c>
      <c r="F35792">
        <v>0.339361055693293</v>
      </c>
    </row>
    <row r="35793" spans="1:6" x14ac:dyDescent="0.25">
      <c r="A35793">
        <v>0.15180762950788901</v>
      </c>
      <c r="F35793">
        <v>0.33927673524804097</v>
      </c>
    </row>
    <row r="35794" spans="1:6" x14ac:dyDescent="0.25">
      <c r="A35794">
        <v>0.15180714957165101</v>
      </c>
      <c r="F35794">
        <v>0.33927694819684401</v>
      </c>
    </row>
    <row r="35795" spans="1:6" x14ac:dyDescent="0.25">
      <c r="A35795">
        <v>0.152141488286856</v>
      </c>
      <c r="F35795">
        <v>0.33927714017133898</v>
      </c>
    </row>
    <row r="35796" spans="1:6" x14ac:dyDescent="0.25">
      <c r="A35796">
        <v>0.15253555748501699</v>
      </c>
      <c r="F35796">
        <v>0.339143404685257</v>
      </c>
    </row>
    <row r="35797" spans="1:6" x14ac:dyDescent="0.25">
      <c r="A35797">
        <v>0.152793005151109</v>
      </c>
      <c r="F35797">
        <v>0.33898577700599197</v>
      </c>
    </row>
    <row r="35798" spans="1:6" x14ac:dyDescent="0.25">
      <c r="A35798">
        <v>0.15273240442328301</v>
      </c>
      <c r="F35798">
        <v>0.338882797939556</v>
      </c>
    </row>
    <row r="35799" spans="1:6" x14ac:dyDescent="0.25">
      <c r="A35799">
        <v>0.15176426123273601</v>
      </c>
      <c r="F35799">
        <v>0.33890703823068602</v>
      </c>
    </row>
    <row r="35800" spans="1:6" x14ac:dyDescent="0.25">
      <c r="A35800">
        <v>0.15176384055126799</v>
      </c>
      <c r="F35800">
        <v>0.33929429550690499</v>
      </c>
    </row>
    <row r="35801" spans="1:6" x14ac:dyDescent="0.25">
      <c r="A35801">
        <v>0.151891981800896</v>
      </c>
      <c r="F35801">
        <v>0.33929446377949202</v>
      </c>
    </row>
    <row r="35802" spans="1:6" x14ac:dyDescent="0.25">
      <c r="A35802">
        <v>0.15164480384898199</v>
      </c>
      <c r="F35802">
        <v>0.33924320727964102</v>
      </c>
    </row>
    <row r="35803" spans="1:6" x14ac:dyDescent="0.25">
      <c r="A35803">
        <v>0.15229586007055501</v>
      </c>
      <c r="F35803">
        <v>0.33934207846040598</v>
      </c>
    </row>
    <row r="35804" spans="1:6" x14ac:dyDescent="0.25">
      <c r="A35804">
        <v>0.152295601771473</v>
      </c>
      <c r="F35804">
        <v>0.33908165597177797</v>
      </c>
    </row>
    <row r="35805" spans="1:6" x14ac:dyDescent="0.25">
      <c r="A35805">
        <v>0.15229529713774201</v>
      </c>
      <c r="F35805">
        <v>0.33908175929140999</v>
      </c>
    </row>
    <row r="35806" spans="1:6" x14ac:dyDescent="0.25">
      <c r="A35806">
        <v>0.152294729526397</v>
      </c>
      <c r="F35806">
        <v>0.33908188114490301</v>
      </c>
    </row>
    <row r="35807" spans="1:6" x14ac:dyDescent="0.25">
      <c r="A35807">
        <v>0.15344471235111001</v>
      </c>
      <c r="F35807">
        <v>0.33908210818944001</v>
      </c>
    </row>
    <row r="35808" spans="1:6" x14ac:dyDescent="0.25">
      <c r="A35808">
        <v>0.153444148999902</v>
      </c>
      <c r="F35808">
        <v>0.33862211505955497</v>
      </c>
    </row>
    <row r="35809" spans="1:6" x14ac:dyDescent="0.25">
      <c r="A35809">
        <v>0.153443665839718</v>
      </c>
      <c r="F35809">
        <v>0.33862234040003802</v>
      </c>
    </row>
    <row r="35810" spans="1:6" x14ac:dyDescent="0.25">
      <c r="A35810">
        <v>0.153443156211724</v>
      </c>
      <c r="F35810">
        <v>0.33862253366411199</v>
      </c>
    </row>
    <row r="35811" spans="1:6" x14ac:dyDescent="0.25">
      <c r="A35811">
        <v>0.15301790685678701</v>
      </c>
      <c r="F35811">
        <v>0.33862273751531002</v>
      </c>
    </row>
    <row r="35812" spans="1:6" x14ac:dyDescent="0.25">
      <c r="A35812">
        <v>0.15301754937859599</v>
      </c>
      <c r="F35812">
        <v>0.33879283725728399</v>
      </c>
    </row>
    <row r="35813" spans="1:6" x14ac:dyDescent="0.25">
      <c r="A35813">
        <v>0.152844802509019</v>
      </c>
      <c r="F35813">
        <v>0.33879298024856103</v>
      </c>
    </row>
    <row r="35814" spans="1:6" x14ac:dyDescent="0.25">
      <c r="A35814">
        <v>0.15284425230401799</v>
      </c>
      <c r="F35814">
        <v>0.33886207899639198</v>
      </c>
    </row>
    <row r="35815" spans="1:6" x14ac:dyDescent="0.25">
      <c r="A35815">
        <v>0.15284347061176701</v>
      </c>
      <c r="F35815">
        <v>0.33886229907839199</v>
      </c>
    </row>
    <row r="35816" spans="1:6" x14ac:dyDescent="0.25">
      <c r="A35816">
        <v>0.15248433101342901</v>
      </c>
      <c r="F35816">
        <v>0.33886261175529198</v>
      </c>
    </row>
    <row r="35817" spans="1:6" x14ac:dyDescent="0.25">
      <c r="A35817">
        <v>0.152614890035949</v>
      </c>
      <c r="F35817">
        <v>0.33900626759462799</v>
      </c>
    </row>
    <row r="35818" spans="1:6" x14ac:dyDescent="0.25">
      <c r="A35818">
        <v>0.15261434938125301</v>
      </c>
      <c r="F35818">
        <v>0.33895404398562001</v>
      </c>
    </row>
    <row r="35819" spans="1:6" x14ac:dyDescent="0.25">
      <c r="A35819">
        <v>0.15238111401312299</v>
      </c>
      <c r="F35819">
        <v>0.33895426024749797</v>
      </c>
    </row>
    <row r="35820" spans="1:6" x14ac:dyDescent="0.25">
      <c r="A35820">
        <v>0.15238038826254499</v>
      </c>
      <c r="F35820">
        <v>0.33904755439474998</v>
      </c>
    </row>
    <row r="35821" spans="1:6" x14ac:dyDescent="0.25">
      <c r="A35821">
        <v>0.152379663471882</v>
      </c>
      <c r="F35821">
        <v>0.339047844694982</v>
      </c>
    </row>
    <row r="35822" spans="1:6" x14ac:dyDescent="0.25">
      <c r="A35822">
        <v>0.15237925540701</v>
      </c>
      <c r="F35822">
        <v>0.339048134611247</v>
      </c>
    </row>
    <row r="35823" spans="1:6" x14ac:dyDescent="0.25">
      <c r="A35823">
        <v>0.15213464161500601</v>
      </c>
      <c r="F35823">
        <v>0.33904829783719498</v>
      </c>
    </row>
    <row r="35824" spans="1:6" x14ac:dyDescent="0.25">
      <c r="A35824">
        <v>0.15169832395362301</v>
      </c>
      <c r="F35824">
        <v>0.33914614335399701</v>
      </c>
    </row>
    <row r="35825" spans="1:6" x14ac:dyDescent="0.25">
      <c r="A35825">
        <v>0.15169765633146101</v>
      </c>
      <c r="F35825">
        <v>0.33932067041855002</v>
      </c>
    </row>
    <row r="35826" spans="1:6" x14ac:dyDescent="0.25">
      <c r="A35826">
        <v>0.151193368962387</v>
      </c>
      <c r="F35826">
        <v>0.33932093746741498</v>
      </c>
    </row>
    <row r="35827" spans="1:6" x14ac:dyDescent="0.25">
      <c r="A35827">
        <v>0.15112109127317599</v>
      </c>
      <c r="F35827">
        <v>0.33952265241504498</v>
      </c>
    </row>
    <row r="35828" spans="1:6" x14ac:dyDescent="0.25">
      <c r="A35828">
        <v>0.15112053970060699</v>
      </c>
      <c r="F35828">
        <v>0.33955156349072901</v>
      </c>
    </row>
    <row r="35829" spans="1:6" x14ac:dyDescent="0.25">
      <c r="A35829">
        <v>0.151119967520286</v>
      </c>
      <c r="F35829">
        <v>0.33955178411975701</v>
      </c>
    </row>
    <row r="35830" spans="1:6" x14ac:dyDescent="0.25">
      <c r="A35830">
        <v>0.151119332679131</v>
      </c>
      <c r="F35830">
        <v>0.33955201299188498</v>
      </c>
    </row>
    <row r="35831" spans="1:6" x14ac:dyDescent="0.25">
      <c r="A35831">
        <v>0.15080765547859701</v>
      </c>
      <c r="F35831">
        <v>0.339552266928347</v>
      </c>
    </row>
    <row r="35832" spans="1:6" x14ac:dyDescent="0.25">
      <c r="A35832">
        <v>0.15072137889725301</v>
      </c>
      <c r="F35832">
        <v>0.33967693780856101</v>
      </c>
    </row>
    <row r="35833" spans="1:6" x14ac:dyDescent="0.25">
      <c r="A35833">
        <v>0.15072088347590001</v>
      </c>
      <c r="F35833">
        <v>0.33971144844109802</v>
      </c>
    </row>
    <row r="35834" spans="1:6" x14ac:dyDescent="0.25">
      <c r="A35834">
        <v>0.15072043534829599</v>
      </c>
      <c r="F35834">
        <v>0.33971164660963998</v>
      </c>
    </row>
    <row r="35835" spans="1:6" x14ac:dyDescent="0.25">
      <c r="A35835">
        <v>0.150719984976416</v>
      </c>
      <c r="F35835">
        <v>0.33971182586068099</v>
      </c>
    </row>
    <row r="35836" spans="1:6" x14ac:dyDescent="0.25">
      <c r="A35836">
        <v>0.15071956542749301</v>
      </c>
      <c r="F35836">
        <v>0.33971200600943302</v>
      </c>
    </row>
    <row r="35837" spans="1:6" x14ac:dyDescent="0.25">
      <c r="A35837">
        <v>0.15071849550392999</v>
      </c>
      <c r="F35837">
        <v>0.33971217382900198</v>
      </c>
    </row>
    <row r="35838" spans="1:6" x14ac:dyDescent="0.25">
      <c r="A35838">
        <v>0.15071781158661801</v>
      </c>
      <c r="F35838">
        <v>0.33971260179842699</v>
      </c>
    </row>
    <row r="35839" spans="1:6" x14ac:dyDescent="0.25">
      <c r="A35839">
        <v>0.15071710930784499</v>
      </c>
      <c r="F35839">
        <v>0.339712875365352</v>
      </c>
    </row>
    <row r="35840" spans="1:6" x14ac:dyDescent="0.25">
      <c r="A35840">
        <v>0.15071637674091101</v>
      </c>
      <c r="F35840">
        <v>0.33971315627686099</v>
      </c>
    </row>
    <row r="35841" spans="1:6" x14ac:dyDescent="0.25">
      <c r="A35841">
        <v>0.149930761955337</v>
      </c>
      <c r="F35841">
        <v>0.33971344930363501</v>
      </c>
    </row>
    <row r="35842" spans="1:6" x14ac:dyDescent="0.25">
      <c r="A35842">
        <v>0.14944592814466701</v>
      </c>
      <c r="F35842">
        <v>0.34002769521786402</v>
      </c>
    </row>
    <row r="35843" spans="1:6" x14ac:dyDescent="0.25">
      <c r="A35843">
        <v>0.14894869002597999</v>
      </c>
      <c r="F35843">
        <v>0.34022162874213202</v>
      </c>
    </row>
    <row r="35844" spans="1:6" x14ac:dyDescent="0.25">
      <c r="A35844">
        <v>0.148610291296466</v>
      </c>
      <c r="F35844">
        <v>0.34042052398960698</v>
      </c>
    </row>
    <row r="35845" spans="1:6" x14ac:dyDescent="0.25">
      <c r="A35845">
        <v>0.14860947313450901</v>
      </c>
      <c r="F35845">
        <v>0.34055588348141302</v>
      </c>
    </row>
    <row r="35846" spans="1:6" x14ac:dyDescent="0.25">
      <c r="A35846">
        <v>0.14894574789966999</v>
      </c>
      <c r="F35846">
        <v>0.34055621074619602</v>
      </c>
    </row>
    <row r="35847" spans="1:6" x14ac:dyDescent="0.25">
      <c r="A35847">
        <v>0.14894477051812299</v>
      </c>
      <c r="F35847">
        <v>0.34042170084013101</v>
      </c>
    </row>
    <row r="35848" spans="1:6" x14ac:dyDescent="0.25">
      <c r="A35848">
        <v>0.149203116107267</v>
      </c>
      <c r="F35848">
        <v>0.34042209179275001</v>
      </c>
    </row>
    <row r="35849" spans="1:6" x14ac:dyDescent="0.25">
      <c r="A35849">
        <v>0.148856855937121</v>
      </c>
      <c r="F35849">
        <v>0.34031875355709301</v>
      </c>
    </row>
    <row r="35850" spans="1:6" x14ac:dyDescent="0.25">
      <c r="A35850">
        <v>0.14862804976424701</v>
      </c>
      <c r="F35850">
        <v>0.340457257625151</v>
      </c>
    </row>
    <row r="35851" spans="1:6" x14ac:dyDescent="0.25">
      <c r="A35851">
        <v>0.14862733635981701</v>
      </c>
      <c r="F35851">
        <v>0.34054878009430001</v>
      </c>
    </row>
    <row r="35852" spans="1:6" x14ac:dyDescent="0.25">
      <c r="A35852">
        <v>0.14916240432699299</v>
      </c>
      <c r="F35852">
        <v>0.340549065456073</v>
      </c>
    </row>
    <row r="35853" spans="1:6" x14ac:dyDescent="0.25">
      <c r="A35853">
        <v>0.149161711119631</v>
      </c>
      <c r="F35853">
        <v>0.34033503826920197</v>
      </c>
    </row>
    <row r="35854" spans="1:6" x14ac:dyDescent="0.25">
      <c r="A35854">
        <v>0.14916101195326101</v>
      </c>
      <c r="F35854">
        <v>0.34033531555214702</v>
      </c>
    </row>
    <row r="35855" spans="1:6" x14ac:dyDescent="0.25">
      <c r="A35855">
        <v>0.14916034334084799</v>
      </c>
      <c r="F35855">
        <v>0.340335595218695</v>
      </c>
    </row>
    <row r="35856" spans="1:6" x14ac:dyDescent="0.25">
      <c r="A35856">
        <v>0.149398154756718</v>
      </c>
      <c r="F35856">
        <v>0.34033586266366</v>
      </c>
    </row>
    <row r="35857" spans="1:6" x14ac:dyDescent="0.25">
      <c r="A35857">
        <v>0.14939742391810101</v>
      </c>
      <c r="F35857">
        <v>0.34024073809731198</v>
      </c>
    </row>
    <row r="35858" spans="1:6" x14ac:dyDescent="0.25">
      <c r="A35858">
        <v>0.14975737155594701</v>
      </c>
      <c r="F35858">
        <v>0.340241030432759</v>
      </c>
    </row>
    <row r="35859" spans="1:6" x14ac:dyDescent="0.25">
      <c r="A35859">
        <v>0.14929008167185701</v>
      </c>
      <c r="F35859">
        <v>0.34009705137762097</v>
      </c>
    </row>
    <row r="35860" spans="1:6" x14ac:dyDescent="0.25">
      <c r="A35860">
        <v>0.14910874647793801</v>
      </c>
      <c r="F35860">
        <v>0.34028396733125599</v>
      </c>
    </row>
    <row r="35861" spans="1:6" x14ac:dyDescent="0.25">
      <c r="A35861">
        <v>0.149108235239026</v>
      </c>
      <c r="F35861">
        <v>0.34035650140882401</v>
      </c>
    </row>
    <row r="35862" spans="1:6" x14ac:dyDescent="0.25">
      <c r="A35862">
        <v>0.149107466379238</v>
      </c>
      <c r="F35862">
        <v>0.34035670590438899</v>
      </c>
    </row>
    <row r="35863" spans="1:6" x14ac:dyDescent="0.25">
      <c r="A35863">
        <v>0.14823862826417999</v>
      </c>
      <c r="F35863">
        <v>0.34035701344830399</v>
      </c>
    </row>
    <row r="35864" spans="1:6" x14ac:dyDescent="0.25">
      <c r="A35864">
        <v>0.14808702898923301</v>
      </c>
      <c r="F35864">
        <v>0.34070454869432698</v>
      </c>
    </row>
    <row r="35865" spans="1:6" x14ac:dyDescent="0.25">
      <c r="A35865">
        <v>0.14790756314301301</v>
      </c>
      <c r="F35865">
        <v>0.34076518840430597</v>
      </c>
    </row>
    <row r="35866" spans="1:6" x14ac:dyDescent="0.25">
      <c r="A35866">
        <v>0.14703707866006099</v>
      </c>
      <c r="F35866">
        <v>0.34083697474279401</v>
      </c>
    </row>
    <row r="35867" spans="1:6" x14ac:dyDescent="0.25">
      <c r="A35867">
        <v>0.146862041036463</v>
      </c>
      <c r="F35867">
        <v>0.34118516853597503</v>
      </c>
    </row>
    <row r="35868" spans="1:6" x14ac:dyDescent="0.25">
      <c r="A35868">
        <v>0.14686140551593899</v>
      </c>
      <c r="F35868">
        <v>0.34125518358541401</v>
      </c>
    </row>
    <row r="35869" spans="1:6" x14ac:dyDescent="0.25">
      <c r="A35869">
        <v>0.146273316893269</v>
      </c>
      <c r="F35869">
        <v>0.34125543779362399</v>
      </c>
    </row>
    <row r="35870" spans="1:6" x14ac:dyDescent="0.25">
      <c r="A35870">
        <v>0.146272565384924</v>
      </c>
      <c r="F35870">
        <v>0.341490673242692</v>
      </c>
    </row>
    <row r="35871" spans="1:6" x14ac:dyDescent="0.25">
      <c r="A35871">
        <v>0.14627182214440601</v>
      </c>
      <c r="F35871">
        <v>0.34149097384603</v>
      </c>
    </row>
    <row r="35872" spans="1:6" x14ac:dyDescent="0.25">
      <c r="A35872">
        <v>0.14725935500762499</v>
      </c>
      <c r="F35872">
        <v>0.34149127114223699</v>
      </c>
    </row>
    <row r="35873" spans="1:6" x14ac:dyDescent="0.25">
      <c r="A35873">
        <v>0.14758140033647801</v>
      </c>
      <c r="F35873">
        <v>0.34109625799694898</v>
      </c>
    </row>
    <row r="35874" spans="1:6" x14ac:dyDescent="0.25">
      <c r="A35874">
        <v>0.14867425176914001</v>
      </c>
      <c r="F35874">
        <v>0.34096743986540801</v>
      </c>
    </row>
    <row r="35875" spans="1:6" x14ac:dyDescent="0.25">
      <c r="A35875">
        <v>0.148922958599463</v>
      </c>
      <c r="F35875">
        <v>0.34053029929234402</v>
      </c>
    </row>
    <row r="35876" spans="1:6" x14ac:dyDescent="0.25">
      <c r="A35876">
        <v>0.14875073502032299</v>
      </c>
      <c r="F35876">
        <v>0.34043081656021401</v>
      </c>
    </row>
    <row r="35877" spans="1:6" x14ac:dyDescent="0.25">
      <c r="A35877">
        <v>0.14874960588244601</v>
      </c>
      <c r="F35877">
        <v>0.34049970599187002</v>
      </c>
    </row>
    <row r="35878" spans="1:6" x14ac:dyDescent="0.25">
      <c r="A35878">
        <v>0.148748611856518</v>
      </c>
      <c r="F35878">
        <v>0.34050015764702102</v>
      </c>
    </row>
    <row r="35879" spans="1:6" x14ac:dyDescent="0.25">
      <c r="A35879">
        <v>0.14841154634447101</v>
      </c>
      <c r="F35879">
        <v>0.34050055525739198</v>
      </c>
    </row>
    <row r="35880" spans="1:6" x14ac:dyDescent="0.25">
      <c r="A35880">
        <v>0.14792888670044199</v>
      </c>
      <c r="F35880">
        <v>0.34063538146221101</v>
      </c>
    </row>
    <row r="35881" spans="1:6" x14ac:dyDescent="0.25">
      <c r="A35881">
        <v>0.147927359534862</v>
      </c>
      <c r="F35881">
        <v>0.34082844531982298</v>
      </c>
    </row>
    <row r="35882" spans="1:6" x14ac:dyDescent="0.25">
      <c r="A35882">
        <v>0.14792569870891301</v>
      </c>
      <c r="F35882">
        <v>0.34082905618605402</v>
      </c>
    </row>
    <row r="35883" spans="1:6" x14ac:dyDescent="0.25">
      <c r="A35883">
        <v>0.14792438231725399</v>
      </c>
      <c r="F35883">
        <v>0.34082972051643401</v>
      </c>
    </row>
    <row r="35884" spans="1:6" x14ac:dyDescent="0.25">
      <c r="A35884">
        <v>0.14830224563859401</v>
      </c>
      <c r="F35884">
        <v>0.340830247073098</v>
      </c>
    </row>
    <row r="35885" spans="1:6" x14ac:dyDescent="0.25">
      <c r="A35885">
        <v>0.148507435783096</v>
      </c>
      <c r="F35885">
        <v>0.34067910174456201</v>
      </c>
    </row>
    <row r="35886" spans="1:6" x14ac:dyDescent="0.25">
      <c r="A35886">
        <v>0.14862978898883</v>
      </c>
      <c r="F35886">
        <v>0.34059702568676098</v>
      </c>
    </row>
    <row r="35887" spans="1:6" x14ac:dyDescent="0.25">
      <c r="A35887">
        <v>0.149580105483819</v>
      </c>
      <c r="F35887">
        <v>0.34054808440446699</v>
      </c>
    </row>
    <row r="35888" spans="1:6" x14ac:dyDescent="0.25">
      <c r="A35888">
        <v>0.14992885153079399</v>
      </c>
      <c r="F35888">
        <v>0.34016795780647202</v>
      </c>
    </row>
    <row r="35889" spans="1:6" x14ac:dyDescent="0.25">
      <c r="A35889">
        <v>0.14992806188906299</v>
      </c>
      <c r="F35889">
        <v>0.340028459387682</v>
      </c>
    </row>
    <row r="35890" spans="1:6" x14ac:dyDescent="0.25">
      <c r="A35890">
        <v>0.14992763393109099</v>
      </c>
      <c r="F35890">
        <v>0.34002877524437403</v>
      </c>
    </row>
    <row r="35891" spans="1:6" x14ac:dyDescent="0.25">
      <c r="A35891">
        <v>0.14992686571017699</v>
      </c>
      <c r="F35891">
        <v>0.34002894642756298</v>
      </c>
    </row>
    <row r="35892" spans="1:6" x14ac:dyDescent="0.25">
      <c r="A35892">
        <v>0.14992641303509099</v>
      </c>
      <c r="F35892">
        <v>0.34002925371592801</v>
      </c>
    </row>
    <row r="35893" spans="1:6" x14ac:dyDescent="0.25">
      <c r="A35893">
        <v>0.149925976653867</v>
      </c>
      <c r="F35893">
        <v>0.34002943478596298</v>
      </c>
    </row>
    <row r="35894" spans="1:6" x14ac:dyDescent="0.25">
      <c r="A35894">
        <v>0.14969156264872799</v>
      </c>
      <c r="F35894">
        <v>0.340029609338453</v>
      </c>
    </row>
    <row r="35895" spans="1:6" x14ac:dyDescent="0.25">
      <c r="A35895">
        <v>0.149691163639292</v>
      </c>
      <c r="F35895">
        <v>0.34012337494050798</v>
      </c>
    </row>
    <row r="35896" spans="1:6" x14ac:dyDescent="0.25">
      <c r="A35896">
        <v>0.150486347542958</v>
      </c>
      <c r="F35896">
        <v>0.34012353454428201</v>
      </c>
    </row>
    <row r="35897" spans="1:6" x14ac:dyDescent="0.25">
      <c r="A35897">
        <v>0.15048595768600301</v>
      </c>
      <c r="F35897">
        <v>0.339805460982816</v>
      </c>
    </row>
    <row r="35898" spans="1:6" x14ac:dyDescent="0.25">
      <c r="A35898">
        <v>0.15048554819522</v>
      </c>
      <c r="F35898">
        <v>0.33980561692559802</v>
      </c>
    </row>
    <row r="35899" spans="1:6" x14ac:dyDescent="0.25">
      <c r="A35899">
        <v>0.15016116650525199</v>
      </c>
      <c r="F35899">
        <v>0.33980578072191098</v>
      </c>
    </row>
    <row r="35900" spans="1:6" x14ac:dyDescent="0.25">
      <c r="A35900">
        <v>0.150160775848353</v>
      </c>
      <c r="F35900">
        <v>0.339935533397899</v>
      </c>
    </row>
    <row r="35901" spans="1:6" x14ac:dyDescent="0.25">
      <c r="A35901">
        <v>0.15016038965502801</v>
      </c>
      <c r="F35901">
        <v>0.33993568966065801</v>
      </c>
    </row>
    <row r="35902" spans="1:6" x14ac:dyDescent="0.25">
      <c r="A35902">
        <v>0.14973144841074101</v>
      </c>
      <c r="F35902">
        <v>0.339935844137988</v>
      </c>
    </row>
    <row r="35903" spans="1:6" x14ac:dyDescent="0.25">
      <c r="A35903">
        <v>0.15035145463534799</v>
      </c>
      <c r="F35903">
        <v>0.34010742063570298</v>
      </c>
    </row>
    <row r="35904" spans="1:6" x14ac:dyDescent="0.25">
      <c r="A35904">
        <v>0.14951701805076301</v>
      </c>
      <c r="F35904">
        <v>0.33985941814586001</v>
      </c>
    </row>
    <row r="35905" spans="1:6" x14ac:dyDescent="0.25">
      <c r="A35905">
        <v>0.14926612052838101</v>
      </c>
      <c r="F35905">
        <v>0.34019319277969401</v>
      </c>
    </row>
    <row r="35906" spans="1:6" x14ac:dyDescent="0.25">
      <c r="A35906">
        <v>0.14894148773268301</v>
      </c>
      <c r="F35906">
        <v>0.34029355178864701</v>
      </c>
    </row>
    <row r="35907" spans="1:6" x14ac:dyDescent="0.25">
      <c r="A35907">
        <v>0.14845547679604901</v>
      </c>
      <c r="F35907">
        <v>0.34042340490692602</v>
      </c>
    </row>
    <row r="35908" spans="1:6" x14ac:dyDescent="0.25">
      <c r="A35908">
        <v>0.14813219604702799</v>
      </c>
      <c r="F35908">
        <v>0.34061780928157998</v>
      </c>
    </row>
    <row r="35909" spans="1:6" x14ac:dyDescent="0.25">
      <c r="A35909">
        <v>0.14764664849512099</v>
      </c>
      <c r="F35909">
        <v>0.34074712158118797</v>
      </c>
    </row>
    <row r="35910" spans="1:6" x14ac:dyDescent="0.25">
      <c r="A35910">
        <v>0.14730061701863001</v>
      </c>
      <c r="F35910">
        <v>0.34094134060195103</v>
      </c>
    </row>
    <row r="35911" spans="1:6" x14ac:dyDescent="0.25">
      <c r="A35911">
        <v>0.147590799277033</v>
      </c>
      <c r="F35911">
        <v>0.34107975319254702</v>
      </c>
    </row>
    <row r="35912" spans="1:6" x14ac:dyDescent="0.25">
      <c r="A35912">
        <v>0.146992632285777</v>
      </c>
      <c r="F35912">
        <v>0.340963680289186</v>
      </c>
    </row>
    <row r="35913" spans="1:6" x14ac:dyDescent="0.25">
      <c r="A35913">
        <v>0.146696097699474</v>
      </c>
      <c r="F35913">
        <v>0.34120294708568899</v>
      </c>
    </row>
    <row r="35914" spans="1:6" x14ac:dyDescent="0.25">
      <c r="A35914">
        <v>0.146694998405621</v>
      </c>
      <c r="F35914">
        <v>0.34132156092020999</v>
      </c>
    </row>
    <row r="35915" spans="1:6" x14ac:dyDescent="0.25">
      <c r="A35915">
        <v>0.14669374845090299</v>
      </c>
      <c r="F35915">
        <v>0.34132200063775098</v>
      </c>
    </row>
    <row r="35916" spans="1:6" x14ac:dyDescent="0.25">
      <c r="A35916">
        <v>0.14669213181847501</v>
      </c>
      <c r="F35916">
        <v>0.34132250061963798</v>
      </c>
    </row>
    <row r="35917" spans="1:6" x14ac:dyDescent="0.25">
      <c r="A35917">
        <v>0.146402190687203</v>
      </c>
      <c r="F35917">
        <v>0.34132314727260898</v>
      </c>
    </row>
    <row r="35918" spans="1:6" x14ac:dyDescent="0.25">
      <c r="A35918">
        <v>0.146171124955492</v>
      </c>
      <c r="F35918">
        <v>0.34143912372511798</v>
      </c>
    </row>
    <row r="35919" spans="1:6" x14ac:dyDescent="0.25">
      <c r="A35919">
        <v>0.14610666380071899</v>
      </c>
      <c r="F35919">
        <v>0.341531550017803</v>
      </c>
    </row>
    <row r="35920" spans="1:6" x14ac:dyDescent="0.25">
      <c r="A35920">
        <v>0.146105065874162</v>
      </c>
      <c r="F35920">
        <v>0.34155733447971198</v>
      </c>
    </row>
    <row r="35921" spans="1:6" x14ac:dyDescent="0.25">
      <c r="A35921">
        <v>0.14610310579354299</v>
      </c>
      <c r="F35921">
        <v>0.34155797365033502</v>
      </c>
    </row>
    <row r="35922" spans="1:6" x14ac:dyDescent="0.25">
      <c r="A35922">
        <v>0.14610157575331001</v>
      </c>
      <c r="F35922">
        <v>0.34155875768258198</v>
      </c>
    </row>
    <row r="35923" spans="1:6" x14ac:dyDescent="0.25">
      <c r="A35923">
        <v>0.14609996600967501</v>
      </c>
      <c r="F35923">
        <v>0.34155936969867501</v>
      </c>
    </row>
    <row r="35924" spans="1:6" x14ac:dyDescent="0.25">
      <c r="A35924">
        <v>0.14609723435810601</v>
      </c>
      <c r="F35924">
        <v>0.34156001359612898</v>
      </c>
    </row>
    <row r="35925" spans="1:6" x14ac:dyDescent="0.25">
      <c r="A35925">
        <v>0.145558079288401</v>
      </c>
      <c r="F35925">
        <v>0.34156110625675701</v>
      </c>
    </row>
    <row r="35926" spans="1:6" x14ac:dyDescent="0.25">
      <c r="A35926">
        <v>0.145556589391442</v>
      </c>
      <c r="F35926">
        <v>0.34177676828463899</v>
      </c>
    </row>
    <row r="35927" spans="1:6" x14ac:dyDescent="0.25">
      <c r="A35927">
        <v>0.14555516587397499</v>
      </c>
      <c r="F35927">
        <v>0.34177736424342298</v>
      </c>
    </row>
    <row r="35928" spans="1:6" x14ac:dyDescent="0.25">
      <c r="A35928">
        <v>0.145553803066923</v>
      </c>
      <c r="F35928">
        <v>0.34177793365040898</v>
      </c>
    </row>
    <row r="35929" spans="1:6" x14ac:dyDescent="0.25">
      <c r="A35929">
        <v>0.14507319925237</v>
      </c>
      <c r="F35929">
        <v>0.34177847877322998</v>
      </c>
    </row>
    <row r="35930" spans="1:6" x14ac:dyDescent="0.25">
      <c r="A35930">
        <v>0.14493549425854901</v>
      </c>
      <c r="F35930">
        <v>0.34197072029905101</v>
      </c>
    </row>
    <row r="35931" spans="1:6" x14ac:dyDescent="0.25">
      <c r="A35931">
        <v>0.14485214693041901</v>
      </c>
      <c r="F35931">
        <v>0.34202580229657997</v>
      </c>
    </row>
    <row r="35932" spans="1:6" x14ac:dyDescent="0.25">
      <c r="A35932">
        <v>0.145480559123775</v>
      </c>
      <c r="F35932">
        <v>0.34205914122783199</v>
      </c>
    </row>
    <row r="35933" spans="1:6" x14ac:dyDescent="0.25">
      <c r="A35933">
        <v>0.145178113891968</v>
      </c>
      <c r="F35933">
        <v>0.34180777635048898</v>
      </c>
    </row>
    <row r="35934" spans="1:6" x14ac:dyDescent="0.25">
      <c r="A35934">
        <v>0.14493386397935701</v>
      </c>
      <c r="F35934">
        <v>0.34192875444321202</v>
      </c>
    </row>
    <row r="35935" spans="1:6" x14ac:dyDescent="0.25">
      <c r="A35935">
        <v>0.14515985046725399</v>
      </c>
      <c r="F35935">
        <v>0.34202645440825702</v>
      </c>
    </row>
    <row r="35936" spans="1:6" x14ac:dyDescent="0.25">
      <c r="A35936">
        <v>0.14463541867667501</v>
      </c>
      <c r="F35936">
        <v>0.34193605981309799</v>
      </c>
    </row>
    <row r="35937" spans="1:6" x14ac:dyDescent="0.25">
      <c r="A35937">
        <v>0.14439026199010799</v>
      </c>
      <c r="F35937">
        <v>0.34214583252932901</v>
      </c>
    </row>
    <row r="35938" spans="1:6" x14ac:dyDescent="0.25">
      <c r="A35938">
        <v>0.14556074045283701</v>
      </c>
      <c r="F35938">
        <v>0.34224389520395598</v>
      </c>
    </row>
    <row r="35939" spans="1:6" x14ac:dyDescent="0.25">
      <c r="A35939">
        <v>0.14549910915461001</v>
      </c>
      <c r="F35939">
        <v>0.34177570381886502</v>
      </c>
    </row>
    <row r="35940" spans="1:6" x14ac:dyDescent="0.25">
      <c r="A35940">
        <v>0.14549883880909001</v>
      </c>
      <c r="F35940">
        <v>0.34180035633815498</v>
      </c>
    </row>
    <row r="35941" spans="1:6" x14ac:dyDescent="0.25">
      <c r="A35941">
        <v>0.14566924578304999</v>
      </c>
      <c r="F35941">
        <v>0.34180046447636298</v>
      </c>
    </row>
    <row r="35942" spans="1:6" x14ac:dyDescent="0.25">
      <c r="A35942">
        <v>0.14556378543812801</v>
      </c>
      <c r="F35942">
        <v>0.34173230168677898</v>
      </c>
    </row>
    <row r="35943" spans="1:6" x14ac:dyDescent="0.25">
      <c r="A35943">
        <v>0.146310956716383</v>
      </c>
      <c r="F35943">
        <v>0.34177448582474801</v>
      </c>
    </row>
    <row r="35944" spans="1:6" x14ac:dyDescent="0.25">
      <c r="A35944">
        <v>0.14631072953673199</v>
      </c>
      <c r="F35944">
        <v>0.341475617313446</v>
      </c>
    </row>
    <row r="35945" spans="1:6" x14ac:dyDescent="0.25">
      <c r="A35945">
        <v>0.14625544611025099</v>
      </c>
      <c r="F35945">
        <v>0.34147570818530698</v>
      </c>
    </row>
    <row r="35946" spans="1:6" x14ac:dyDescent="0.25">
      <c r="A35946">
        <v>0.14605709059518801</v>
      </c>
      <c r="F35946">
        <v>0.34149782155589897</v>
      </c>
    </row>
    <row r="35947" spans="1:6" x14ac:dyDescent="0.25">
      <c r="A35947">
        <v>0.146056793146083</v>
      </c>
      <c r="F35947">
        <v>0.34157716376192399</v>
      </c>
    </row>
    <row r="35948" spans="1:6" x14ac:dyDescent="0.25">
      <c r="A35948">
        <v>0.14517628712946101</v>
      </c>
      <c r="F35948">
        <v>0.34157728274156601</v>
      </c>
    </row>
    <row r="35949" spans="1:6" x14ac:dyDescent="0.25">
      <c r="A35949">
        <v>0.14629420175409999</v>
      </c>
      <c r="F35949">
        <v>0.34192948514821497</v>
      </c>
    </row>
    <row r="35950" spans="1:6" x14ac:dyDescent="0.25">
      <c r="A35950">
        <v>0.146293894756232</v>
      </c>
      <c r="F35950">
        <v>0.34148231929835898</v>
      </c>
    </row>
    <row r="35951" spans="1:6" x14ac:dyDescent="0.25">
      <c r="A35951">
        <v>0.14629356080135</v>
      </c>
      <c r="F35951">
        <v>0.341482442097506</v>
      </c>
    </row>
    <row r="35952" spans="1:6" x14ac:dyDescent="0.25">
      <c r="A35952">
        <v>0.146243556092434</v>
      </c>
      <c r="F35952">
        <v>0.341482575679459</v>
      </c>
    </row>
    <row r="35953" spans="1:6" x14ac:dyDescent="0.25">
      <c r="A35953">
        <v>0.146392582172441</v>
      </c>
      <c r="F35953">
        <v>0.34150257756302599</v>
      </c>
    </row>
    <row r="35954" spans="1:6" x14ac:dyDescent="0.25">
      <c r="A35954">
        <v>0.14627728119296099</v>
      </c>
      <c r="F35954">
        <v>0.34144296713102301</v>
      </c>
    </row>
    <row r="35955" spans="1:6" x14ac:dyDescent="0.25">
      <c r="A35955">
        <v>0.14664289137026701</v>
      </c>
      <c r="F35955">
        <v>0.34148908752281498</v>
      </c>
    </row>
    <row r="35956" spans="1:6" x14ac:dyDescent="0.25">
      <c r="A35956">
        <v>0.14644927048853901</v>
      </c>
      <c r="F35956">
        <v>0.34134284345189297</v>
      </c>
    </row>
    <row r="35957" spans="1:6" x14ac:dyDescent="0.25">
      <c r="A35957">
        <v>0.14691445747262</v>
      </c>
      <c r="F35957">
        <v>0.341420291804584</v>
      </c>
    </row>
    <row r="35958" spans="1:6" x14ac:dyDescent="0.25">
      <c r="A35958">
        <v>0.14725040880039</v>
      </c>
      <c r="F35958">
        <v>0.34123421701095102</v>
      </c>
    </row>
    <row r="35959" spans="1:6" x14ac:dyDescent="0.25">
      <c r="A35959">
        <v>0.14725011234691701</v>
      </c>
      <c r="F35959">
        <v>0.34109983647984299</v>
      </c>
    </row>
    <row r="35960" spans="1:6" x14ac:dyDescent="0.25">
      <c r="A35960">
        <v>0.147249722802441</v>
      </c>
      <c r="F35960">
        <v>0.34109995506123297</v>
      </c>
    </row>
    <row r="35961" spans="1:6" x14ac:dyDescent="0.25">
      <c r="A35961">
        <v>0.14763998191882299</v>
      </c>
      <c r="F35961">
        <v>0.34110011087902298</v>
      </c>
    </row>
    <row r="35962" spans="1:6" x14ac:dyDescent="0.25">
      <c r="A35962">
        <v>0.147441407591481</v>
      </c>
      <c r="F35962">
        <v>0.34094400723246998</v>
      </c>
    </row>
    <row r="35963" spans="1:6" x14ac:dyDescent="0.25">
      <c r="A35963">
        <v>0.14754969722708899</v>
      </c>
      <c r="F35963">
        <v>0.34102343696340698</v>
      </c>
    </row>
    <row r="35964" spans="1:6" x14ac:dyDescent="0.25">
      <c r="A35964">
        <v>0.147549245686735</v>
      </c>
      <c r="F35964">
        <v>0.34098012110916398</v>
      </c>
    </row>
    <row r="35965" spans="1:6" x14ac:dyDescent="0.25">
      <c r="A35965">
        <v>0.14754879115052399</v>
      </c>
      <c r="F35965">
        <v>0.34098030172530502</v>
      </c>
    </row>
    <row r="35966" spans="1:6" x14ac:dyDescent="0.25">
      <c r="A35966">
        <v>0.147138794101079</v>
      </c>
      <c r="F35966">
        <v>0.34098048353978999</v>
      </c>
    </row>
    <row r="35967" spans="1:6" x14ac:dyDescent="0.25">
      <c r="A35967">
        <v>0.14753432031121799</v>
      </c>
      <c r="F35967">
        <v>0.34114448235956801</v>
      </c>
    </row>
    <row r="35968" spans="1:6" x14ac:dyDescent="0.25">
      <c r="A35968">
        <v>0.147221657914928</v>
      </c>
      <c r="F35968">
        <v>0.340986271875512</v>
      </c>
    </row>
    <row r="35969" spans="1:6" x14ac:dyDescent="0.25">
      <c r="A35969">
        <v>0.14670333021375101</v>
      </c>
      <c r="F35969">
        <v>0.341111336834028</v>
      </c>
    </row>
    <row r="35970" spans="1:6" x14ac:dyDescent="0.25">
      <c r="A35970">
        <v>0.146702815343008</v>
      </c>
      <c r="F35970">
        <v>0.341318667914499</v>
      </c>
    </row>
    <row r="35971" spans="1:6" x14ac:dyDescent="0.25">
      <c r="A35971">
        <v>0.146650090619974</v>
      </c>
      <c r="F35971">
        <v>0.34131887386279602</v>
      </c>
    </row>
    <row r="35972" spans="1:6" x14ac:dyDescent="0.25">
      <c r="A35972">
        <v>0.14664942000919201</v>
      </c>
      <c r="F35972">
        <v>0.34133996375200998</v>
      </c>
    </row>
    <row r="35973" spans="1:6" x14ac:dyDescent="0.25">
      <c r="A35973">
        <v>0.14644133067378301</v>
      </c>
      <c r="F35973">
        <v>0.34134023199632202</v>
      </c>
    </row>
    <row r="35974" spans="1:6" x14ac:dyDescent="0.25">
      <c r="A35974">
        <v>0.146752374238143</v>
      </c>
      <c r="F35974">
        <v>0.34142346773048599</v>
      </c>
    </row>
    <row r="35975" spans="1:6" x14ac:dyDescent="0.25">
      <c r="A35975">
        <v>0.14623639366449301</v>
      </c>
      <c r="F35975">
        <v>0.341299050304742</v>
      </c>
    </row>
    <row r="35976" spans="1:6" x14ac:dyDescent="0.25">
      <c r="A35976">
        <v>0.146449273017832</v>
      </c>
      <c r="F35976">
        <v>0.34150544253420201</v>
      </c>
    </row>
    <row r="35977" spans="1:6" x14ac:dyDescent="0.25">
      <c r="A35977">
        <v>0.14630538974392501</v>
      </c>
      <c r="F35977">
        <v>0.34142029079286601</v>
      </c>
    </row>
    <row r="35978" spans="1:6" x14ac:dyDescent="0.25">
      <c r="A35978">
        <v>0.14592097460866199</v>
      </c>
      <c r="F35978">
        <v>0.34147784410242898</v>
      </c>
    </row>
    <row r="35979" spans="1:6" x14ac:dyDescent="0.25">
      <c r="A35979">
        <v>0.145493948443984</v>
      </c>
      <c r="F35979">
        <v>0.34163161015653498</v>
      </c>
    </row>
    <row r="35980" spans="1:6" x14ac:dyDescent="0.25">
      <c r="A35980">
        <v>0.14521671297088301</v>
      </c>
      <c r="F35980">
        <v>0.34180242062240601</v>
      </c>
    </row>
    <row r="35981" spans="1:6" x14ac:dyDescent="0.25">
      <c r="A35981">
        <v>0.14510471739863601</v>
      </c>
      <c r="F35981">
        <v>0.341913314811646</v>
      </c>
    </row>
    <row r="35982" spans="1:6" x14ac:dyDescent="0.25">
      <c r="A35982">
        <v>0.14510435842408601</v>
      </c>
      <c r="F35982">
        <v>0.34195811304054502</v>
      </c>
    </row>
    <row r="35983" spans="1:6" x14ac:dyDescent="0.25">
      <c r="A35983">
        <v>0.14510395467931</v>
      </c>
      <c r="F35983">
        <v>0.341958256630365</v>
      </c>
    </row>
    <row r="35984" spans="1:6" x14ac:dyDescent="0.25">
      <c r="A35984">
        <v>0.14498612346713199</v>
      </c>
      <c r="F35984">
        <v>0.34195841812827499</v>
      </c>
    </row>
    <row r="35985" spans="1:6" x14ac:dyDescent="0.25">
      <c r="A35985">
        <v>0.14445893415101699</v>
      </c>
      <c r="F35985">
        <v>0.34200555061314603</v>
      </c>
    </row>
    <row r="35986" spans="1:6" x14ac:dyDescent="0.25">
      <c r="A35986">
        <v>0.144458295445659</v>
      </c>
      <c r="F35986">
        <v>0.34221642633959198</v>
      </c>
    </row>
    <row r="35987" spans="1:6" x14ac:dyDescent="0.25">
      <c r="A35987">
        <v>0.14445772824151201</v>
      </c>
      <c r="F35987">
        <v>0.34221668182173598</v>
      </c>
    </row>
    <row r="35988" spans="1:6" x14ac:dyDescent="0.25">
      <c r="A35988">
        <v>0.14445708584098099</v>
      </c>
      <c r="F35988">
        <v>0.342216908703394</v>
      </c>
    </row>
    <row r="35989" spans="1:6" x14ac:dyDescent="0.25">
      <c r="A35989">
        <v>0.14489858386051099</v>
      </c>
      <c r="F35989">
        <v>0.34221716566360699</v>
      </c>
    </row>
    <row r="35990" spans="1:6" x14ac:dyDescent="0.25">
      <c r="A35990">
        <v>0.14506385498282001</v>
      </c>
      <c r="F35990">
        <v>0.342040566455795</v>
      </c>
    </row>
    <row r="35991" spans="1:6" x14ac:dyDescent="0.25">
      <c r="A35991">
        <v>0.144708026765383</v>
      </c>
      <c r="F35991">
        <v>0.34197445800687098</v>
      </c>
    </row>
    <row r="35992" spans="1:6" x14ac:dyDescent="0.25">
      <c r="A35992">
        <v>0.144173544351269</v>
      </c>
      <c r="F35992">
        <v>0.34211678929384598</v>
      </c>
    </row>
    <row r="35993" spans="1:6" x14ac:dyDescent="0.25">
      <c r="A35993">
        <v>0.14459345881618199</v>
      </c>
      <c r="F35993">
        <v>0.34233058225949198</v>
      </c>
    </row>
    <row r="35994" spans="1:6" x14ac:dyDescent="0.25">
      <c r="A35994">
        <v>0.144731611345679</v>
      </c>
      <c r="F35994">
        <v>0.34216261647352603</v>
      </c>
    </row>
    <row r="35995" spans="1:6" x14ac:dyDescent="0.25">
      <c r="A35995">
        <v>0.144731103330552</v>
      </c>
      <c r="F35995">
        <v>0.34210735546172799</v>
      </c>
    </row>
    <row r="35996" spans="1:6" x14ac:dyDescent="0.25">
      <c r="A35996">
        <v>0.14473059510771699</v>
      </c>
      <c r="F35996">
        <v>0.34210755866777898</v>
      </c>
    </row>
    <row r="35997" spans="1:6" x14ac:dyDescent="0.25">
      <c r="A35997">
        <v>0.14473003785327099</v>
      </c>
      <c r="F35997">
        <v>0.342107761956912</v>
      </c>
    </row>
    <row r="35998" spans="1:6" x14ac:dyDescent="0.25">
      <c r="A35998">
        <v>0.14464198197169401</v>
      </c>
      <c r="F35998">
        <v>0.34210798485869098</v>
      </c>
    </row>
    <row r="35999" spans="1:6" x14ac:dyDescent="0.25">
      <c r="A35999">
        <v>0.14464159999626899</v>
      </c>
      <c r="F35999">
        <v>0.34214320721132202</v>
      </c>
    </row>
    <row r="36000" spans="1:6" x14ac:dyDescent="0.25">
      <c r="A36000">
        <v>0.14464132588815501</v>
      </c>
      <c r="F36000">
        <v>0.34214336000149198</v>
      </c>
    </row>
    <row r="36001" spans="1:6" x14ac:dyDescent="0.25">
      <c r="A36001">
        <v>0.14554736942362601</v>
      </c>
      <c r="F36001">
        <v>0.34214346964473702</v>
      </c>
    </row>
    <row r="36002" spans="1:6" x14ac:dyDescent="0.25">
      <c r="A36002">
        <v>0.14610758670579099</v>
      </c>
      <c r="F36002">
        <v>0.341781052230549</v>
      </c>
    </row>
    <row r="36003" spans="1:6" x14ac:dyDescent="0.25">
      <c r="A36003">
        <v>0.146107293182725</v>
      </c>
      <c r="F36003">
        <v>0.34155696531768298</v>
      </c>
    </row>
    <row r="36004" spans="1:6" x14ac:dyDescent="0.25">
      <c r="A36004">
        <v>0.146206571117631</v>
      </c>
      <c r="F36004">
        <v>0.34155708272690899</v>
      </c>
    </row>
    <row r="36005" spans="1:6" x14ac:dyDescent="0.25">
      <c r="A36005">
        <v>0.14612640594729001</v>
      </c>
      <c r="F36005">
        <v>0.34151737155294698</v>
      </c>
    </row>
    <row r="36006" spans="1:6" x14ac:dyDescent="0.25">
      <c r="A36006">
        <v>0.14612613696367499</v>
      </c>
      <c r="F36006">
        <v>0.34154943762108297</v>
      </c>
    </row>
    <row r="36007" spans="1:6" x14ac:dyDescent="0.25">
      <c r="A36007">
        <v>0.146125833246845</v>
      </c>
      <c r="F36007">
        <v>0.34154954521452902</v>
      </c>
    </row>
    <row r="36008" spans="1:6" x14ac:dyDescent="0.25">
      <c r="A36008">
        <v>0.14583662611464601</v>
      </c>
      <c r="F36008">
        <v>0.34154966670126202</v>
      </c>
    </row>
    <row r="36009" spans="1:6" x14ac:dyDescent="0.25">
      <c r="A36009">
        <v>0.14636031622132201</v>
      </c>
      <c r="F36009">
        <v>0.34166534955414102</v>
      </c>
    </row>
    <row r="36010" spans="1:6" x14ac:dyDescent="0.25">
      <c r="A36010">
        <v>0.146110520115769</v>
      </c>
      <c r="F36010">
        <v>0.341455873511471</v>
      </c>
    </row>
    <row r="36011" spans="1:6" x14ac:dyDescent="0.25">
      <c r="A36011">
        <v>0.14594069625935299</v>
      </c>
      <c r="F36011">
        <v>0.34155579195369201</v>
      </c>
    </row>
    <row r="36012" spans="1:6" x14ac:dyDescent="0.25">
      <c r="A36012">
        <v>0.145722470717988</v>
      </c>
      <c r="F36012">
        <v>0.34162372149625803</v>
      </c>
    </row>
    <row r="36013" spans="1:6" x14ac:dyDescent="0.25">
      <c r="A36013">
        <v>0.145556217396936</v>
      </c>
      <c r="F36013">
        <v>0.34171101171280399</v>
      </c>
    </row>
    <row r="36014" spans="1:6" x14ac:dyDescent="0.25">
      <c r="A36014">
        <v>0.14555574586817099</v>
      </c>
      <c r="F36014">
        <v>0.341777513041225</v>
      </c>
    </row>
    <row r="36015" spans="1:6" x14ac:dyDescent="0.25">
      <c r="A36015">
        <v>0.14555529136518999</v>
      </c>
      <c r="F36015">
        <v>0.34177770165273103</v>
      </c>
    </row>
    <row r="36016" spans="1:6" x14ac:dyDescent="0.25">
      <c r="A36016">
        <v>0.14555460399598699</v>
      </c>
      <c r="F36016">
        <v>0.34177788345392301</v>
      </c>
    </row>
    <row r="36017" spans="1:6" x14ac:dyDescent="0.25">
      <c r="A36017">
        <v>0.145553540782518</v>
      </c>
      <c r="F36017">
        <v>0.34177815840160403</v>
      </c>
    </row>
    <row r="36018" spans="1:6" x14ac:dyDescent="0.25">
      <c r="A36018">
        <v>0.14555273521535</v>
      </c>
      <c r="F36018">
        <v>0.34177858368699199</v>
      </c>
    </row>
    <row r="36019" spans="1:6" x14ac:dyDescent="0.25">
      <c r="A36019">
        <v>0.14582398832940699</v>
      </c>
      <c r="F36019">
        <v>0.34177890591385901</v>
      </c>
    </row>
    <row r="36020" spans="1:6" x14ac:dyDescent="0.25">
      <c r="A36020">
        <v>0.14582318933858199</v>
      </c>
      <c r="F36020">
        <v>0.341670404668237</v>
      </c>
    </row>
    <row r="36021" spans="1:6" x14ac:dyDescent="0.25">
      <c r="A36021">
        <v>0.14564736628036001</v>
      </c>
      <c r="F36021">
        <v>0.34167072426456602</v>
      </c>
    </row>
    <row r="36022" spans="1:6" x14ac:dyDescent="0.25">
      <c r="A36022">
        <v>0.14564644959676501</v>
      </c>
      <c r="F36022">
        <v>0.341741053487855</v>
      </c>
    </row>
    <row r="36023" spans="1:6" x14ac:dyDescent="0.25">
      <c r="A36023">
        <v>0.145645543994186</v>
      </c>
      <c r="F36023">
        <v>0.341741420161293</v>
      </c>
    </row>
    <row r="36024" spans="1:6" x14ac:dyDescent="0.25">
      <c r="A36024">
        <v>0.14581329057829001</v>
      </c>
      <c r="F36024">
        <v>0.341741782402325</v>
      </c>
    </row>
    <row r="36025" spans="1:6" x14ac:dyDescent="0.25">
      <c r="A36025">
        <v>0.14604305244878499</v>
      </c>
      <c r="F36025">
        <v>0.34167468376868299</v>
      </c>
    </row>
    <row r="36026" spans="1:6" x14ac:dyDescent="0.25">
      <c r="A36026">
        <v>0.14604211720555799</v>
      </c>
      <c r="F36026">
        <v>0.34158277902048501</v>
      </c>
    </row>
    <row r="36027" spans="1:6" x14ac:dyDescent="0.25">
      <c r="A36027">
        <v>0.14686969528739099</v>
      </c>
      <c r="F36027">
        <v>0.34158315311777598</v>
      </c>
    </row>
    <row r="36028" spans="1:6" x14ac:dyDescent="0.25">
      <c r="A36028">
        <v>0.14738948738705199</v>
      </c>
      <c r="F36028">
        <v>0.341252121885043</v>
      </c>
    </row>
    <row r="36029" spans="1:6" x14ac:dyDescent="0.25">
      <c r="A36029">
        <v>0.14787259601942401</v>
      </c>
      <c r="F36029">
        <v>0.34104420504517902</v>
      </c>
    </row>
    <row r="36030" spans="1:6" x14ac:dyDescent="0.25">
      <c r="A36030">
        <v>0.14811578603679501</v>
      </c>
      <c r="F36030">
        <v>0.34085096159223</v>
      </c>
    </row>
    <row r="36031" spans="1:6" x14ac:dyDescent="0.25">
      <c r="A36031">
        <v>0.14797862894177999</v>
      </c>
      <c r="F36031">
        <v>0.34075368558528102</v>
      </c>
    </row>
    <row r="36032" spans="1:6" x14ac:dyDescent="0.25">
      <c r="A36032">
        <v>0.14797812589489501</v>
      </c>
      <c r="F36032">
        <v>0.34080854842328701</v>
      </c>
    </row>
    <row r="36033" spans="1:6" x14ac:dyDescent="0.25">
      <c r="A36033">
        <v>0.14797755380620001</v>
      </c>
      <c r="F36033">
        <v>0.340808749642041</v>
      </c>
    </row>
    <row r="36034" spans="1:6" x14ac:dyDescent="0.25">
      <c r="A36034">
        <v>0.14797665138334901</v>
      </c>
      <c r="F36034">
        <v>0.34080897847751901</v>
      </c>
    </row>
    <row r="36035" spans="1:6" x14ac:dyDescent="0.25">
      <c r="A36035">
        <v>0.14782414854106801</v>
      </c>
      <c r="F36035">
        <v>0.34080933944665998</v>
      </c>
    </row>
    <row r="36036" spans="1:6" x14ac:dyDescent="0.25">
      <c r="A36036">
        <v>0.14739416847658299</v>
      </c>
      <c r="F36036">
        <v>0.34087034058357202</v>
      </c>
    </row>
    <row r="36037" spans="1:6" x14ac:dyDescent="0.25">
      <c r="A36037">
        <v>0.14731169657586801</v>
      </c>
      <c r="F36037">
        <v>0.34104233260936601</v>
      </c>
    </row>
    <row r="36038" spans="1:6" x14ac:dyDescent="0.25">
      <c r="A36038">
        <v>0.14719457242495201</v>
      </c>
      <c r="F36038">
        <v>0.34107532136965202</v>
      </c>
    </row>
    <row r="36039" spans="1:6" x14ac:dyDescent="0.25">
      <c r="A36039">
        <v>0.147193694515804</v>
      </c>
      <c r="F36039">
        <v>0.34112217103001802</v>
      </c>
    </row>
    <row r="36040" spans="1:6" x14ac:dyDescent="0.25">
      <c r="A36040">
        <v>0.147564575197002</v>
      </c>
      <c r="F36040">
        <v>0.341122522193678</v>
      </c>
    </row>
    <row r="36041" spans="1:6" x14ac:dyDescent="0.25">
      <c r="A36041">
        <v>0.14728997334455499</v>
      </c>
      <c r="F36041">
        <v>0.340974169921199</v>
      </c>
    </row>
    <row r="36042" spans="1:6" x14ac:dyDescent="0.25">
      <c r="A36042">
        <v>0.147289223974854</v>
      </c>
      <c r="F36042">
        <v>0.34108401066217697</v>
      </c>
    </row>
    <row r="36043" spans="1:6" x14ac:dyDescent="0.25">
      <c r="A36043">
        <v>0.14728843226403401</v>
      </c>
      <c r="F36043">
        <v>0.34108431041005799</v>
      </c>
    </row>
    <row r="36044" spans="1:6" x14ac:dyDescent="0.25">
      <c r="A36044">
        <v>0.14687855956807799</v>
      </c>
      <c r="F36044">
        <v>0.34108462709438597</v>
      </c>
    </row>
    <row r="36045" spans="1:6" x14ac:dyDescent="0.25">
      <c r="A36045">
        <v>0.146287318480644</v>
      </c>
      <c r="F36045">
        <v>0.34124857617276799</v>
      </c>
    </row>
    <row r="36046" spans="1:6" x14ac:dyDescent="0.25">
      <c r="A36046">
        <v>0.146815202332928</v>
      </c>
      <c r="F36046">
        <v>0.34148507260774202</v>
      </c>
    </row>
    <row r="36047" spans="1:6" x14ac:dyDescent="0.25">
      <c r="A36047">
        <v>0.14681431473971299</v>
      </c>
      <c r="F36047">
        <v>0.34127391906682802</v>
      </c>
    </row>
    <row r="36048" spans="1:6" x14ac:dyDescent="0.25">
      <c r="A36048">
        <v>0.146580196287492</v>
      </c>
      <c r="F36048">
        <v>0.34127427410411398</v>
      </c>
    </row>
    <row r="36049" spans="1:6" x14ac:dyDescent="0.25">
      <c r="A36049">
        <v>0.146579508905781</v>
      </c>
      <c r="F36049">
        <v>0.341367921485002</v>
      </c>
    </row>
    <row r="36050" spans="1:6" x14ac:dyDescent="0.25">
      <c r="A36050">
        <v>0.146578748651568</v>
      </c>
      <c r="F36050">
        <v>0.34136819643768701</v>
      </c>
    </row>
    <row r="36051" spans="1:6" x14ac:dyDescent="0.25">
      <c r="A36051">
        <v>0.14646156585150499</v>
      </c>
      <c r="F36051">
        <v>0.34136850053937201</v>
      </c>
    </row>
    <row r="36052" spans="1:6" x14ac:dyDescent="0.25">
      <c r="A36052">
        <v>0.14646080982545001</v>
      </c>
      <c r="F36052">
        <v>0.341415373659397</v>
      </c>
    </row>
    <row r="36053" spans="1:6" x14ac:dyDescent="0.25">
      <c r="A36053">
        <v>0.14614747734619599</v>
      </c>
      <c r="F36053">
        <v>0.34141567606981998</v>
      </c>
    </row>
    <row r="36054" spans="1:6" x14ac:dyDescent="0.25">
      <c r="A36054">
        <v>0.14614588041216101</v>
      </c>
      <c r="F36054">
        <v>0.34154100906152102</v>
      </c>
    </row>
    <row r="36055" spans="1:6" x14ac:dyDescent="0.25">
      <c r="A36055">
        <v>0.14614444073545399</v>
      </c>
      <c r="F36055">
        <v>0.34154164783513502</v>
      </c>
    </row>
    <row r="36056" spans="1:6" x14ac:dyDescent="0.25">
      <c r="A36056">
        <v>0.14614348656526399</v>
      </c>
      <c r="F36056">
        <v>0.34154222370581799</v>
      </c>
    </row>
    <row r="36057" spans="1:6" x14ac:dyDescent="0.25">
      <c r="A36057">
        <v>0.14614240099998499</v>
      </c>
      <c r="F36057">
        <v>0.34154260537389403</v>
      </c>
    </row>
    <row r="36058" spans="1:6" x14ac:dyDescent="0.25">
      <c r="A36058">
        <v>0.14596876600707701</v>
      </c>
      <c r="F36058">
        <v>0.34154303960000498</v>
      </c>
    </row>
    <row r="36059" spans="1:6" x14ac:dyDescent="0.25">
      <c r="A36059">
        <v>0.14638725621943299</v>
      </c>
      <c r="F36059">
        <v>0.341612493597169</v>
      </c>
    </row>
    <row r="36060" spans="1:6" x14ac:dyDescent="0.25">
      <c r="A36060">
        <v>0.146386145510701</v>
      </c>
      <c r="F36060">
        <v>0.34144509751222601</v>
      </c>
    </row>
    <row r="36061" spans="1:6" x14ac:dyDescent="0.25">
      <c r="A36061">
        <v>0.14638538960800901</v>
      </c>
      <c r="F36061">
        <v>0.34144554179571901</v>
      </c>
    </row>
    <row r="36062" spans="1:6" x14ac:dyDescent="0.25">
      <c r="A36062">
        <v>0.14671487059740401</v>
      </c>
      <c r="F36062">
        <v>0.34144584415679602</v>
      </c>
    </row>
    <row r="36063" spans="1:6" x14ac:dyDescent="0.25">
      <c r="A36063">
        <v>0.14685531836517299</v>
      </c>
      <c r="F36063">
        <v>0.34131405176103802</v>
      </c>
    </row>
    <row r="36064" spans="1:6" x14ac:dyDescent="0.25">
      <c r="A36064">
        <v>0.14685446274990999</v>
      </c>
      <c r="F36064">
        <v>0.34125787265392998</v>
      </c>
    </row>
    <row r="36065" spans="1:6" x14ac:dyDescent="0.25">
      <c r="A36065">
        <v>0.14685373135035101</v>
      </c>
      <c r="F36065">
        <v>0.341258214900035</v>
      </c>
    </row>
    <row r="36066" spans="1:6" x14ac:dyDescent="0.25">
      <c r="A36066">
        <v>0.14685310956081901</v>
      </c>
      <c r="F36066">
        <v>0.34125850745985897</v>
      </c>
    </row>
    <row r="36067" spans="1:6" x14ac:dyDescent="0.25">
      <c r="A36067">
        <v>0.14685238657897201</v>
      </c>
      <c r="F36067">
        <v>0.34125875617567197</v>
      </c>
    </row>
    <row r="36068" spans="1:6" x14ac:dyDescent="0.25">
      <c r="A36068">
        <v>0.14685169355286301</v>
      </c>
      <c r="F36068">
        <v>0.34125904536841001</v>
      </c>
    </row>
    <row r="36069" spans="1:6" x14ac:dyDescent="0.25">
      <c r="A36069">
        <v>0.146851145992001</v>
      </c>
      <c r="F36069">
        <v>0.341259322578854</v>
      </c>
    </row>
    <row r="36070" spans="1:6" x14ac:dyDescent="0.25">
      <c r="A36070">
        <v>0.146850596156538</v>
      </c>
      <c r="F36070">
        <v>0.34125954160319899</v>
      </c>
    </row>
    <row r="36071" spans="1:6" x14ac:dyDescent="0.25">
      <c r="A36071">
        <v>0.14684989034360699</v>
      </c>
      <c r="F36071">
        <v>0.34125976153738402</v>
      </c>
    </row>
    <row r="36072" spans="1:6" x14ac:dyDescent="0.25">
      <c r="A36072">
        <v>0.14684913419949899</v>
      </c>
      <c r="F36072">
        <v>0.34126004386255598</v>
      </c>
    </row>
    <row r="36073" spans="1:6" x14ac:dyDescent="0.25">
      <c r="A36073">
        <v>0.14684840500714999</v>
      </c>
      <c r="F36073">
        <v>0.34126034632020003</v>
      </c>
    </row>
    <row r="36074" spans="1:6" x14ac:dyDescent="0.25">
      <c r="A36074">
        <v>0.14684752527476</v>
      </c>
      <c r="F36074">
        <v>0.34126063799713902</v>
      </c>
    </row>
    <row r="36075" spans="1:6" x14ac:dyDescent="0.25">
      <c r="A36075">
        <v>0.14678704587403599</v>
      </c>
      <c r="F36075">
        <v>0.34126098989009501</v>
      </c>
    </row>
    <row r="36076" spans="1:6" x14ac:dyDescent="0.25">
      <c r="A36076">
        <v>0.14678633944063599</v>
      </c>
      <c r="F36076">
        <v>0.34128518165038502</v>
      </c>
    </row>
    <row r="36077" spans="1:6" x14ac:dyDescent="0.25">
      <c r="A36077">
        <v>0.14648321980368001</v>
      </c>
      <c r="F36077">
        <v>0.34128546422374501</v>
      </c>
    </row>
    <row r="36078" spans="1:6" x14ac:dyDescent="0.25">
      <c r="A36078">
        <v>0.146180324844284</v>
      </c>
      <c r="F36078">
        <v>0.34140671207852702</v>
      </c>
    </row>
    <row r="36079" spans="1:6" x14ac:dyDescent="0.25">
      <c r="A36079">
        <v>0.145790029314776</v>
      </c>
      <c r="F36079">
        <v>0.34152787006228602</v>
      </c>
    </row>
    <row r="36080" spans="1:6" x14ac:dyDescent="0.25">
      <c r="A36080">
        <v>0.14578873847069099</v>
      </c>
      <c r="F36080">
        <v>0.34168398827408902</v>
      </c>
    </row>
    <row r="36081" spans="1:6" x14ac:dyDescent="0.25">
      <c r="A36081">
        <v>0.14578718690828599</v>
      </c>
      <c r="F36081">
        <v>0.34168450461172301</v>
      </c>
    </row>
    <row r="36082" spans="1:6" x14ac:dyDescent="0.25">
      <c r="A36082">
        <v>0.14570518551068201</v>
      </c>
      <c r="F36082">
        <v>0.34168512523668498</v>
      </c>
    </row>
    <row r="36083" spans="1:6" x14ac:dyDescent="0.25">
      <c r="A36083">
        <v>0.14527906242150301</v>
      </c>
      <c r="F36083">
        <v>0.34171792579572602</v>
      </c>
    </row>
    <row r="36084" spans="1:6" x14ac:dyDescent="0.25">
      <c r="A36084">
        <v>0.14535471923398699</v>
      </c>
      <c r="F36084">
        <v>0.34188837503139802</v>
      </c>
    </row>
    <row r="36085" spans="1:6" x14ac:dyDescent="0.25">
      <c r="A36085">
        <v>0.145636075477587</v>
      </c>
      <c r="F36085">
        <v>0.341858112306405</v>
      </c>
    </row>
    <row r="36086" spans="1:6" x14ac:dyDescent="0.25">
      <c r="A36086">
        <v>0.14563508200349601</v>
      </c>
      <c r="F36086">
        <v>0.34174556980896398</v>
      </c>
    </row>
    <row r="36087" spans="1:6" x14ac:dyDescent="0.25">
      <c r="A36087">
        <v>0.14585633777551901</v>
      </c>
      <c r="F36087">
        <v>0.34174596719860101</v>
      </c>
    </row>
    <row r="36088" spans="1:6" x14ac:dyDescent="0.25">
      <c r="A36088">
        <v>0.14585569892235201</v>
      </c>
      <c r="F36088">
        <v>0.34165746488979198</v>
      </c>
    </row>
    <row r="36089" spans="1:6" x14ac:dyDescent="0.25">
      <c r="A36089">
        <v>0.14585453582425401</v>
      </c>
      <c r="F36089">
        <v>0.34165772043105902</v>
      </c>
    </row>
    <row r="36090" spans="1:6" x14ac:dyDescent="0.25">
      <c r="A36090">
        <v>0.14570265213097799</v>
      </c>
      <c r="F36090">
        <v>0.34165818567029799</v>
      </c>
    </row>
    <row r="36091" spans="1:6" x14ac:dyDescent="0.25">
      <c r="A36091">
        <v>0.14550270751335001</v>
      </c>
      <c r="F36091">
        <v>0.34171893914760798</v>
      </c>
    </row>
    <row r="36092" spans="1:6" x14ac:dyDescent="0.25">
      <c r="A36092">
        <v>0.14550229810003101</v>
      </c>
      <c r="F36092">
        <v>0.34179891699465897</v>
      </c>
    </row>
    <row r="36093" spans="1:6" x14ac:dyDescent="0.25">
      <c r="A36093">
        <v>0.14550190865500001</v>
      </c>
      <c r="F36093">
        <v>0.341799080759987</v>
      </c>
    </row>
    <row r="36094" spans="1:6" x14ac:dyDescent="0.25">
      <c r="A36094">
        <v>0.14550150163596601</v>
      </c>
      <c r="F36094">
        <v>0.34179923653799898</v>
      </c>
    </row>
    <row r="36095" spans="1:6" x14ac:dyDescent="0.25">
      <c r="A36095">
        <v>0.14590660789802001</v>
      </c>
      <c r="F36095">
        <v>0.34179939934561299</v>
      </c>
    </row>
    <row r="36096" spans="1:6" x14ac:dyDescent="0.25">
      <c r="A36096">
        <v>0.14629609057416601</v>
      </c>
      <c r="F36096">
        <v>0.341637356840791</v>
      </c>
    </row>
    <row r="36097" spans="1:6" x14ac:dyDescent="0.25">
      <c r="A36097">
        <v>0.14650422717634801</v>
      </c>
      <c r="F36097">
        <v>0.34148156377033301</v>
      </c>
    </row>
    <row r="36098" spans="1:6" x14ac:dyDescent="0.25">
      <c r="A36098">
        <v>0.14650357682905599</v>
      </c>
      <c r="F36098">
        <v>0.34139830912946001</v>
      </c>
    </row>
    <row r="36099" spans="1:6" x14ac:dyDescent="0.25">
      <c r="A36099">
        <v>0.14650289033477801</v>
      </c>
      <c r="F36099">
        <v>0.34139856926837697</v>
      </c>
    </row>
    <row r="36100" spans="1:6" x14ac:dyDescent="0.25">
      <c r="A36100">
        <v>0.14650215385826301</v>
      </c>
      <c r="F36100">
        <v>0.34139884386608799</v>
      </c>
    </row>
    <row r="36101" spans="1:6" x14ac:dyDescent="0.25">
      <c r="A36101">
        <v>0.14571839721363</v>
      </c>
      <c r="F36101">
        <v>0.34139913845669401</v>
      </c>
    </row>
    <row r="36102" spans="1:6" x14ac:dyDescent="0.25">
      <c r="A36102">
        <v>0.14554586248830101</v>
      </c>
      <c r="F36102">
        <v>0.34171264111454702</v>
      </c>
    </row>
    <row r="36103" spans="1:6" x14ac:dyDescent="0.25">
      <c r="A36103">
        <v>0.145544895755468</v>
      </c>
      <c r="F36103">
        <v>0.341781655004679</v>
      </c>
    </row>
    <row r="36104" spans="1:6" x14ac:dyDescent="0.25">
      <c r="A36104">
        <v>0.14501667022342599</v>
      </c>
      <c r="F36104">
        <v>0.34178204169781201</v>
      </c>
    </row>
    <row r="36105" spans="1:6" x14ac:dyDescent="0.25">
      <c r="A36105">
        <v>0.145182747677708</v>
      </c>
      <c r="F36105">
        <v>0.34199333191062897</v>
      </c>
    </row>
    <row r="36106" spans="1:6" x14ac:dyDescent="0.25">
      <c r="A36106">
        <v>0.14496007073411701</v>
      </c>
      <c r="F36106">
        <v>0.34192690092891598</v>
      </c>
    </row>
    <row r="36107" spans="1:6" x14ac:dyDescent="0.25">
      <c r="A36107">
        <v>0.14464960325934301</v>
      </c>
      <c r="F36107">
        <v>0.34201597170635201</v>
      </c>
    </row>
    <row r="36108" spans="1:6" x14ac:dyDescent="0.25">
      <c r="A36108">
        <v>0.14426407696337701</v>
      </c>
      <c r="F36108">
        <v>0.34214015869626202</v>
      </c>
    </row>
    <row r="36109" spans="1:6" x14ac:dyDescent="0.25">
      <c r="A36109">
        <v>0.14411297563688</v>
      </c>
      <c r="F36109">
        <v>0.34229436921464901</v>
      </c>
    </row>
    <row r="36110" spans="1:6" x14ac:dyDescent="0.25">
      <c r="A36110">
        <v>0.14379351463009299</v>
      </c>
      <c r="F36110">
        <v>0.34235480974524701</v>
      </c>
    </row>
    <row r="36111" spans="1:6" x14ac:dyDescent="0.25">
      <c r="A36111">
        <v>0.143791609229104</v>
      </c>
      <c r="F36111">
        <v>0.34248259414796201</v>
      </c>
    </row>
    <row r="36112" spans="1:6" x14ac:dyDescent="0.25">
      <c r="A36112">
        <v>0.14378991634571101</v>
      </c>
      <c r="F36112">
        <v>0.34248335630835802</v>
      </c>
    </row>
    <row r="36113" spans="1:6" x14ac:dyDescent="0.25">
      <c r="A36113">
        <v>0.14378826307300799</v>
      </c>
      <c r="F36113">
        <v>0.34248403346171502</v>
      </c>
    </row>
    <row r="36114" spans="1:6" x14ac:dyDescent="0.25">
      <c r="A36114">
        <v>0.143849541001491</v>
      </c>
      <c r="F36114">
        <v>0.34248469477079602</v>
      </c>
    </row>
    <row r="36115" spans="1:6" x14ac:dyDescent="0.25">
      <c r="A36115">
        <v>0.143847571022714</v>
      </c>
      <c r="F36115">
        <v>0.342460183599403</v>
      </c>
    </row>
    <row r="36116" spans="1:6" x14ac:dyDescent="0.25">
      <c r="A36116">
        <v>0.14384568340357501</v>
      </c>
      <c r="F36116">
        <v>0.34246097159091399</v>
      </c>
    </row>
    <row r="36117" spans="1:6" x14ac:dyDescent="0.25">
      <c r="A36117">
        <v>0.14384402432335699</v>
      </c>
      <c r="F36117">
        <v>0.342461726638569</v>
      </c>
    </row>
    <row r="36118" spans="1:6" x14ac:dyDescent="0.25">
      <c r="A36118">
        <v>0.143842353111618</v>
      </c>
      <c r="F36118">
        <v>0.342462390270657</v>
      </c>
    </row>
    <row r="36119" spans="1:6" x14ac:dyDescent="0.25">
      <c r="A36119">
        <v>0.14384051618983601</v>
      </c>
      <c r="F36119">
        <v>0.34246305875535199</v>
      </c>
    </row>
    <row r="36120" spans="1:6" x14ac:dyDescent="0.25">
      <c r="A36120">
        <v>0.14383874151767101</v>
      </c>
      <c r="F36120">
        <v>0.34246379352406497</v>
      </c>
    </row>
    <row r="36121" spans="1:6" x14ac:dyDescent="0.25">
      <c r="A36121">
        <v>0.143837318874279</v>
      </c>
      <c r="F36121">
        <v>0.342464503392931</v>
      </c>
    </row>
    <row r="36122" spans="1:6" x14ac:dyDescent="0.25">
      <c r="A36122">
        <v>0.14383596824319</v>
      </c>
      <c r="F36122">
        <v>0.34246507245028801</v>
      </c>
    </row>
    <row r="36123" spans="1:6" x14ac:dyDescent="0.25">
      <c r="A36123">
        <v>0.14366489655570699</v>
      </c>
      <c r="F36123">
        <v>0.34246561270272302</v>
      </c>
    </row>
    <row r="36124" spans="1:6" x14ac:dyDescent="0.25">
      <c r="A36124">
        <v>0.14462283815240301</v>
      </c>
      <c r="F36124">
        <v>0.34253404137771698</v>
      </c>
    </row>
    <row r="36125" spans="1:6" x14ac:dyDescent="0.25">
      <c r="A36125">
        <v>0.14462147963897701</v>
      </c>
      <c r="F36125">
        <v>0.342150864739038</v>
      </c>
    </row>
    <row r="36126" spans="1:6" x14ac:dyDescent="0.25">
      <c r="A36126">
        <v>0.14462039624651701</v>
      </c>
      <c r="F36126">
        <v>0.34215140814440798</v>
      </c>
    </row>
    <row r="36127" spans="1:6" x14ac:dyDescent="0.25">
      <c r="A36127">
        <v>0.14477021729416001</v>
      </c>
      <c r="F36127">
        <v>0.34215184150139299</v>
      </c>
    </row>
    <row r="36128" spans="1:6" x14ac:dyDescent="0.25">
      <c r="A36128">
        <v>0.14476886571462699</v>
      </c>
      <c r="F36128">
        <v>0.342091913082335</v>
      </c>
    </row>
    <row r="36129" spans="1:6" x14ac:dyDescent="0.25">
      <c r="A36129">
        <v>0.14476754755893601</v>
      </c>
      <c r="F36129">
        <v>0.34209245371414898</v>
      </c>
    </row>
    <row r="36130" spans="1:6" x14ac:dyDescent="0.25">
      <c r="A36130">
        <v>0.143808658180094</v>
      </c>
      <c r="F36130">
        <v>0.34209298097642499</v>
      </c>
    </row>
    <row r="36131" spans="1:6" x14ac:dyDescent="0.25">
      <c r="A36131">
        <v>0.14380691190189701</v>
      </c>
      <c r="F36131">
        <v>0.34247653672796202</v>
      </c>
    </row>
    <row r="36132" spans="1:6" x14ac:dyDescent="0.25">
      <c r="A36132">
        <v>0.14378168656882101</v>
      </c>
      <c r="F36132">
        <v>0.34247723523924001</v>
      </c>
    </row>
    <row r="36133" spans="1:6" x14ac:dyDescent="0.25">
      <c r="A36133">
        <v>0.14378055970345199</v>
      </c>
      <c r="F36133">
        <v>0.34248732537247101</v>
      </c>
    </row>
    <row r="36134" spans="1:6" x14ac:dyDescent="0.25">
      <c r="A36134">
        <v>0.14377949301571999</v>
      </c>
      <c r="F36134">
        <v>0.34248777611861903</v>
      </c>
    </row>
    <row r="36135" spans="1:6" x14ac:dyDescent="0.25">
      <c r="A36135">
        <v>0.14377875063791201</v>
      </c>
      <c r="F36135">
        <v>0.34248820279371101</v>
      </c>
    </row>
    <row r="36136" spans="1:6" x14ac:dyDescent="0.25">
      <c r="A36136">
        <v>0.143608735752111</v>
      </c>
      <c r="F36136">
        <v>0.34248849974483497</v>
      </c>
    </row>
    <row r="36137" spans="1:6" x14ac:dyDescent="0.25">
      <c r="A36137">
        <v>0.14339232269612701</v>
      </c>
      <c r="F36137">
        <v>0.34255650569915502</v>
      </c>
    </row>
    <row r="36138" spans="1:6" x14ac:dyDescent="0.25">
      <c r="A36138">
        <v>0.14329520071871099</v>
      </c>
      <c r="F36138">
        <v>0.342643070921548</v>
      </c>
    </row>
    <row r="36139" spans="1:6" x14ac:dyDescent="0.25">
      <c r="A36139">
        <v>0.14191819170664899</v>
      </c>
      <c r="F36139">
        <v>0.34268191971251499</v>
      </c>
    </row>
    <row r="36140" spans="1:6" x14ac:dyDescent="0.25">
      <c r="A36140">
        <v>0.14112938476283399</v>
      </c>
      <c r="F36140">
        <v>0.34323272331734</v>
      </c>
    </row>
    <row r="36141" spans="1:6" x14ac:dyDescent="0.25">
      <c r="A36141">
        <v>0.14068780523205299</v>
      </c>
      <c r="F36141">
        <v>0.34354824609486601</v>
      </c>
    </row>
    <row r="36142" spans="1:6" x14ac:dyDescent="0.25">
      <c r="A36142">
        <v>0.14043556440945701</v>
      </c>
      <c r="F36142">
        <v>0.34372487790717798</v>
      </c>
    </row>
    <row r="36143" spans="1:6" x14ac:dyDescent="0.25">
      <c r="A36143">
        <v>0.14043434670206401</v>
      </c>
      <c r="F36143">
        <v>0.34382577423621602</v>
      </c>
    </row>
    <row r="36144" spans="1:6" x14ac:dyDescent="0.25">
      <c r="A36144">
        <v>0.13986830937398201</v>
      </c>
      <c r="F36144">
        <v>0.34382626131917399</v>
      </c>
    </row>
    <row r="36145" spans="1:6" x14ac:dyDescent="0.25">
      <c r="A36145">
        <v>0.13974460635598099</v>
      </c>
      <c r="F36145">
        <v>0.34405267625040598</v>
      </c>
    </row>
    <row r="36146" spans="1:6" x14ac:dyDescent="0.25">
      <c r="A36146">
        <v>0.13974389258252701</v>
      </c>
      <c r="F36146">
        <v>0.34410215745760703</v>
      </c>
    </row>
    <row r="36147" spans="1:6" x14ac:dyDescent="0.25">
      <c r="A36147">
        <v>0.139743231668368</v>
      </c>
      <c r="F36147">
        <v>0.344102442966989</v>
      </c>
    </row>
    <row r="36148" spans="1:6" x14ac:dyDescent="0.25">
      <c r="A36148">
        <v>0.139742563314317</v>
      </c>
      <c r="F36148">
        <v>0.34410270733265202</v>
      </c>
    </row>
    <row r="36149" spans="1:6" x14ac:dyDescent="0.25">
      <c r="A36149">
        <v>0.139536861560213</v>
      </c>
      <c r="F36149">
        <v>0.34410297467427298</v>
      </c>
    </row>
    <row r="36150" spans="1:6" x14ac:dyDescent="0.25">
      <c r="A36150">
        <v>0.13926843298476499</v>
      </c>
      <c r="F36150">
        <v>0.34418525537591399</v>
      </c>
    </row>
    <row r="36151" spans="1:6" x14ac:dyDescent="0.25">
      <c r="A36151">
        <v>0.13953949803613999</v>
      </c>
      <c r="F36151">
        <v>0.34429262680609302</v>
      </c>
    </row>
    <row r="36152" spans="1:6" x14ac:dyDescent="0.25">
      <c r="A36152">
        <v>0.13953902243716801</v>
      </c>
      <c r="F36152">
        <v>0.34418420078554302</v>
      </c>
    </row>
    <row r="36153" spans="1:6" x14ac:dyDescent="0.25">
      <c r="A36153">
        <v>0.139316639148379</v>
      </c>
      <c r="F36153">
        <v>0.34418439102513199</v>
      </c>
    </row>
    <row r="36154" spans="1:6" x14ac:dyDescent="0.25">
      <c r="A36154">
        <v>0.13856683316305199</v>
      </c>
      <c r="F36154">
        <v>0.34427334434064799</v>
      </c>
    </row>
    <row r="36155" spans="1:6" x14ac:dyDescent="0.25">
      <c r="A36155">
        <v>0.13778432100545501</v>
      </c>
      <c r="F36155">
        <v>0.344573266734779</v>
      </c>
    </row>
    <row r="36156" spans="1:6" x14ac:dyDescent="0.25">
      <c r="A36156">
        <v>0.13717683201600001</v>
      </c>
      <c r="F36156">
        <v>0.34488627159781698</v>
      </c>
    </row>
    <row r="36157" spans="1:6" x14ac:dyDescent="0.25">
      <c r="A36157">
        <v>0.137330331983089</v>
      </c>
      <c r="F36157">
        <v>0.34512926719359899</v>
      </c>
    </row>
    <row r="36158" spans="1:6" x14ac:dyDescent="0.25">
      <c r="A36158">
        <v>0.137189180872231</v>
      </c>
      <c r="F36158">
        <v>0.34506786720676402</v>
      </c>
    </row>
    <row r="36159" spans="1:6" x14ac:dyDescent="0.25">
      <c r="A36159">
        <v>0.13716209507913599</v>
      </c>
      <c r="F36159">
        <v>0.34512432765110701</v>
      </c>
    </row>
    <row r="36160" spans="1:6" x14ac:dyDescent="0.25">
      <c r="A36160">
        <v>0.137161652949328</v>
      </c>
      <c r="F36160">
        <v>0.34513516196834498</v>
      </c>
    </row>
    <row r="36161" spans="1:6" x14ac:dyDescent="0.25">
      <c r="A36161">
        <v>0.13754434709323099</v>
      </c>
      <c r="F36161">
        <v>0.34513533882026798</v>
      </c>
    </row>
    <row r="36162" spans="1:6" x14ac:dyDescent="0.25">
      <c r="A36162">
        <v>0.137424693862784</v>
      </c>
      <c r="F36162">
        <v>0.34498226116270703</v>
      </c>
    </row>
    <row r="36163" spans="1:6" x14ac:dyDescent="0.25">
      <c r="A36163">
        <v>0.13723270714885299</v>
      </c>
      <c r="F36163">
        <v>0.34503012245488601</v>
      </c>
    </row>
    <row r="36164" spans="1:6" x14ac:dyDescent="0.25">
      <c r="A36164">
        <v>0.13710192665999901</v>
      </c>
      <c r="F36164">
        <v>0.34510691714045799</v>
      </c>
    </row>
    <row r="36165" spans="1:6" x14ac:dyDescent="0.25">
      <c r="A36165">
        <v>0.136937329698716</v>
      </c>
      <c r="F36165">
        <v>0.34515922933600002</v>
      </c>
    </row>
    <row r="36166" spans="1:6" x14ac:dyDescent="0.25">
      <c r="A36166">
        <v>0.137826947347297</v>
      </c>
      <c r="F36166">
        <v>0.34522506812051301</v>
      </c>
    </row>
    <row r="36167" spans="1:6" x14ac:dyDescent="0.25">
      <c r="A36167">
        <v>0.13755662971882501</v>
      </c>
      <c r="F36167">
        <v>0.34486922106107998</v>
      </c>
    </row>
    <row r="36168" spans="1:6" x14ac:dyDescent="0.25">
      <c r="A36168">
        <v>0.13680541206980501</v>
      </c>
      <c r="F36168">
        <v>0.344977348112469</v>
      </c>
    </row>
    <row r="36169" spans="1:6" x14ac:dyDescent="0.25">
      <c r="A36169">
        <v>0.13680479760158701</v>
      </c>
      <c r="F36169">
        <v>0.345277835172077</v>
      </c>
    </row>
    <row r="36170" spans="1:6" x14ac:dyDescent="0.25">
      <c r="A36170">
        <v>0.136804062292151</v>
      </c>
      <c r="F36170">
        <v>0.34527808095936402</v>
      </c>
    </row>
    <row r="36171" spans="1:6" x14ac:dyDescent="0.25">
      <c r="A36171">
        <v>0.13638625570655</v>
      </c>
      <c r="F36171">
        <v>0.34527837508313902</v>
      </c>
    </row>
    <row r="36172" spans="1:6" x14ac:dyDescent="0.25">
      <c r="A36172">
        <v>0.13638552798269801</v>
      </c>
      <c r="F36172">
        <v>0.34544549771737898</v>
      </c>
    </row>
    <row r="36173" spans="1:6" x14ac:dyDescent="0.25">
      <c r="A36173">
        <v>0.137953842863553</v>
      </c>
      <c r="F36173">
        <v>0.34544578880692001</v>
      </c>
    </row>
    <row r="36174" spans="1:6" x14ac:dyDescent="0.25">
      <c r="A36174">
        <v>0.13927975279013</v>
      </c>
      <c r="F36174">
        <v>0.34481846285457801</v>
      </c>
    </row>
    <row r="36175" spans="1:6" x14ac:dyDescent="0.25">
      <c r="A36175">
        <v>0.13927930831705199</v>
      </c>
      <c r="F36175">
        <v>0.34428809888394701</v>
      </c>
    </row>
    <row r="36176" spans="1:6" x14ac:dyDescent="0.25">
      <c r="A36176">
        <v>0.139278808914784</v>
      </c>
      <c r="F36176">
        <v>0.34428827667317902</v>
      </c>
    </row>
    <row r="36177" spans="1:6" x14ac:dyDescent="0.25">
      <c r="A36177">
        <v>0.13940016691632201</v>
      </c>
      <c r="F36177">
        <v>0.344288476434086</v>
      </c>
    </row>
    <row r="36178" spans="1:6" x14ac:dyDescent="0.25">
      <c r="A36178">
        <v>0.138526299856778</v>
      </c>
      <c r="F36178">
        <v>0.34423993323347102</v>
      </c>
    </row>
    <row r="36179" spans="1:6" x14ac:dyDescent="0.25">
      <c r="A36179">
        <v>0.13834518198120899</v>
      </c>
      <c r="F36179">
        <v>0.34458948005728801</v>
      </c>
    </row>
    <row r="36180" spans="1:6" x14ac:dyDescent="0.25">
      <c r="A36180">
        <v>0.13834473608823</v>
      </c>
      <c r="F36180">
        <v>0.34466192720751598</v>
      </c>
    </row>
    <row r="36181" spans="1:6" x14ac:dyDescent="0.25">
      <c r="A36181">
        <v>0.138344356960444</v>
      </c>
      <c r="F36181">
        <v>0.344662105564708</v>
      </c>
    </row>
    <row r="36182" spans="1:6" x14ac:dyDescent="0.25">
      <c r="A36182">
        <v>0.138343964426386</v>
      </c>
      <c r="F36182">
        <v>0.344662257215822</v>
      </c>
    </row>
    <row r="36183" spans="1:6" x14ac:dyDescent="0.25">
      <c r="A36183">
        <v>0.13834354076369901</v>
      </c>
      <c r="F36183">
        <v>0.34466241422944499</v>
      </c>
    </row>
    <row r="36184" spans="1:6" x14ac:dyDescent="0.25">
      <c r="A36184">
        <v>0.13781614452028701</v>
      </c>
      <c r="F36184">
        <v>0.34466258369452002</v>
      </c>
    </row>
    <row r="36185" spans="1:6" x14ac:dyDescent="0.25">
      <c r="A36185">
        <v>0.13711934824674801</v>
      </c>
      <c r="F36185">
        <v>0.34487354219188499</v>
      </c>
    </row>
    <row r="36186" spans="1:6" x14ac:dyDescent="0.25">
      <c r="A36186">
        <v>0.137118741146423</v>
      </c>
      <c r="F36186">
        <v>0.34515226070130001</v>
      </c>
    </row>
    <row r="36187" spans="1:6" x14ac:dyDescent="0.25">
      <c r="A36187">
        <v>0.137180121887509</v>
      </c>
      <c r="F36187">
        <v>0.34515250354143001</v>
      </c>
    </row>
    <row r="36188" spans="1:6" x14ac:dyDescent="0.25">
      <c r="A36188">
        <v>0.13666742769204801</v>
      </c>
      <c r="F36188">
        <v>0.34512795124499601</v>
      </c>
    </row>
    <row r="36189" spans="1:6" x14ac:dyDescent="0.25">
      <c r="A36189">
        <v>0.137196912233188</v>
      </c>
      <c r="F36189">
        <v>0.34533302892318002</v>
      </c>
    </row>
    <row r="36190" spans="1:6" x14ac:dyDescent="0.25">
      <c r="A36190">
        <v>0.137404310778657</v>
      </c>
      <c r="F36190">
        <v>0.34512123510672399</v>
      </c>
    </row>
    <row r="36191" spans="1:6" x14ac:dyDescent="0.25">
      <c r="A36191">
        <v>0.13740395237807301</v>
      </c>
      <c r="F36191">
        <v>0.34503827568853601</v>
      </c>
    </row>
    <row r="36192" spans="1:6" x14ac:dyDescent="0.25">
      <c r="A36192">
        <v>0.13740349048622499</v>
      </c>
      <c r="F36192">
        <v>0.34503841904876997</v>
      </c>
    </row>
    <row r="36193" spans="1:6" x14ac:dyDescent="0.25">
      <c r="A36193">
        <v>0.137403047612566</v>
      </c>
      <c r="F36193">
        <v>0.34503860380550899</v>
      </c>
    </row>
    <row r="36194" spans="1:6" x14ac:dyDescent="0.25">
      <c r="A36194">
        <v>0.13740259759152301</v>
      </c>
      <c r="F36194">
        <v>0.34503878095497298</v>
      </c>
    </row>
    <row r="36195" spans="1:6" x14ac:dyDescent="0.25">
      <c r="A36195">
        <v>0.13740216943522099</v>
      </c>
      <c r="F36195">
        <v>0.34503896096338998</v>
      </c>
    </row>
    <row r="36196" spans="1:6" x14ac:dyDescent="0.25">
      <c r="A36196">
        <v>0.13769367501030799</v>
      </c>
      <c r="F36196">
        <v>0.34503913222591098</v>
      </c>
    </row>
    <row r="36197" spans="1:6" x14ac:dyDescent="0.25">
      <c r="A36197">
        <v>0.13786977877551401</v>
      </c>
      <c r="F36197">
        <v>0.34492252999587603</v>
      </c>
    </row>
    <row r="36198" spans="1:6" x14ac:dyDescent="0.25">
      <c r="A36198">
        <v>0.139162087575885</v>
      </c>
      <c r="F36198">
        <v>0.34485208848979398</v>
      </c>
    </row>
    <row r="36199" spans="1:6" x14ac:dyDescent="0.25">
      <c r="A36199">
        <v>0.13916178236072199</v>
      </c>
      <c r="F36199">
        <v>0.344335164969645</v>
      </c>
    </row>
    <row r="36200" spans="1:6" x14ac:dyDescent="0.25">
      <c r="A36200">
        <v>0.13941487317836901</v>
      </c>
      <c r="F36200">
        <v>0.34433528705571098</v>
      </c>
    </row>
    <row r="36201" spans="1:6" x14ac:dyDescent="0.25">
      <c r="A36201">
        <v>0.14020568530972</v>
      </c>
      <c r="F36201">
        <v>0.34423405072865199</v>
      </c>
    </row>
    <row r="36202" spans="1:6" x14ac:dyDescent="0.25">
      <c r="A36202">
        <v>0.14097799069415701</v>
      </c>
      <c r="F36202">
        <v>0.34391772587611102</v>
      </c>
    </row>
    <row r="36203" spans="1:6" x14ac:dyDescent="0.25">
      <c r="A36203">
        <v>0.141238754413817</v>
      </c>
      <c r="F36203">
        <v>0.34360880372233699</v>
      </c>
    </row>
    <row r="36204" spans="1:6" x14ac:dyDescent="0.25">
      <c r="A36204">
        <v>0.14123843163003999</v>
      </c>
      <c r="F36204">
        <v>0.34350449823447299</v>
      </c>
    </row>
    <row r="36205" spans="1:6" x14ac:dyDescent="0.25">
      <c r="A36205">
        <v>0.14097498466293201</v>
      </c>
      <c r="F36205">
        <v>0.34350462734798298</v>
      </c>
    </row>
    <row r="36206" spans="1:6" x14ac:dyDescent="0.25">
      <c r="A36206">
        <v>0.14097465588879901</v>
      </c>
      <c r="F36206">
        <v>0.34361000613482701</v>
      </c>
    </row>
    <row r="36207" spans="1:6" x14ac:dyDescent="0.25">
      <c r="A36207">
        <v>0.14148867487796801</v>
      </c>
      <c r="F36207">
        <v>0.34361013764448001</v>
      </c>
    </row>
    <row r="36208" spans="1:6" x14ac:dyDescent="0.25">
      <c r="A36208">
        <v>0.14211616012182501</v>
      </c>
      <c r="F36208">
        <v>0.343404530048812</v>
      </c>
    </row>
    <row r="36209" spans="1:6" x14ac:dyDescent="0.25">
      <c r="A36209">
        <v>0.14232227762955499</v>
      </c>
      <c r="F36209">
        <v>0.34315353595127002</v>
      </c>
    </row>
    <row r="36210" spans="1:6" x14ac:dyDescent="0.25">
      <c r="A36210">
        <v>0.14196213175653999</v>
      </c>
      <c r="F36210">
        <v>0.34307108894817701</v>
      </c>
    </row>
    <row r="36211" spans="1:6" x14ac:dyDescent="0.25">
      <c r="A36211">
        <v>0.141961790600452</v>
      </c>
      <c r="F36211">
        <v>0.343215147297384</v>
      </c>
    </row>
    <row r="36212" spans="1:6" x14ac:dyDescent="0.25">
      <c r="A36212">
        <v>0.14196146132228499</v>
      </c>
      <c r="F36212">
        <v>0.34321528375981802</v>
      </c>
    </row>
    <row r="36213" spans="1:6" x14ac:dyDescent="0.25">
      <c r="A36213">
        <v>0.14198162745887599</v>
      </c>
      <c r="F36213">
        <v>0.34321541547108497</v>
      </c>
    </row>
    <row r="36214" spans="1:6" x14ac:dyDescent="0.25">
      <c r="A36214">
        <v>0.14171444551033799</v>
      </c>
      <c r="F36214">
        <v>0.343207349016449</v>
      </c>
    </row>
    <row r="36215" spans="1:6" x14ac:dyDescent="0.25">
      <c r="A36215">
        <v>0.14171415875558099</v>
      </c>
      <c r="F36215">
        <v>0.34331422179586402</v>
      </c>
    </row>
    <row r="36216" spans="1:6" x14ac:dyDescent="0.25">
      <c r="A36216">
        <v>0.141713884339359</v>
      </c>
      <c r="F36216">
        <v>0.34331433649776699</v>
      </c>
    </row>
    <row r="36217" spans="1:6" x14ac:dyDescent="0.25">
      <c r="A36217">
        <v>0.14171362558382</v>
      </c>
      <c r="F36217">
        <v>0.343314446264256</v>
      </c>
    </row>
    <row r="36218" spans="1:6" x14ac:dyDescent="0.25">
      <c r="A36218">
        <v>0.14212893488502501</v>
      </c>
      <c r="F36218">
        <v>0.34331454976647102</v>
      </c>
    </row>
    <row r="36219" spans="1:6" x14ac:dyDescent="0.25">
      <c r="A36219">
        <v>0.142128634026425</v>
      </c>
      <c r="F36219">
        <v>0.343148426045989</v>
      </c>
    </row>
    <row r="36220" spans="1:6" x14ac:dyDescent="0.25">
      <c r="A36220">
        <v>0.142015634978674</v>
      </c>
      <c r="F36220">
        <v>0.34314854638942899</v>
      </c>
    </row>
    <row r="36221" spans="1:6" x14ac:dyDescent="0.25">
      <c r="A36221">
        <v>0.14201532739001499</v>
      </c>
      <c r="F36221">
        <v>0.34319374600852998</v>
      </c>
    </row>
    <row r="36222" spans="1:6" x14ac:dyDescent="0.25">
      <c r="A36222">
        <v>0.14201504054574801</v>
      </c>
      <c r="F36222">
        <v>0.34319386904399302</v>
      </c>
    </row>
    <row r="36223" spans="1:6" x14ac:dyDescent="0.25">
      <c r="A36223">
        <v>0.142014772834268</v>
      </c>
      <c r="F36223">
        <v>0.34319398378170002</v>
      </c>
    </row>
    <row r="36224" spans="1:6" x14ac:dyDescent="0.25">
      <c r="A36224">
        <v>0.14201452462554301</v>
      </c>
      <c r="F36224">
        <v>0.34319409086629199</v>
      </c>
    </row>
    <row r="36225" spans="1:6" x14ac:dyDescent="0.25">
      <c r="A36225">
        <v>0.14201424945601299</v>
      </c>
      <c r="F36225">
        <v>0.34319419014978197</v>
      </c>
    </row>
    <row r="36226" spans="1:6" x14ac:dyDescent="0.25">
      <c r="A36226">
        <v>0.14201395294292701</v>
      </c>
      <c r="F36226">
        <v>0.34319430021759401</v>
      </c>
    </row>
    <row r="36227" spans="1:6" x14ac:dyDescent="0.25">
      <c r="A36227">
        <v>0.14201367742015</v>
      </c>
      <c r="F36227">
        <v>0.34319441882282897</v>
      </c>
    </row>
    <row r="36228" spans="1:6" x14ac:dyDescent="0.25">
      <c r="A36228">
        <v>0.14201337152405599</v>
      </c>
      <c r="F36228">
        <v>0.34319452903193898</v>
      </c>
    </row>
    <row r="36229" spans="1:6" x14ac:dyDescent="0.25">
      <c r="A36229">
        <v>0.14201312334566599</v>
      </c>
      <c r="F36229">
        <v>0.34319465139037703</v>
      </c>
    </row>
    <row r="36230" spans="1:6" x14ac:dyDescent="0.25">
      <c r="A36230">
        <v>0.14194048033190901</v>
      </c>
      <c r="F36230">
        <v>0.34319475066173299</v>
      </c>
    </row>
    <row r="36231" spans="1:6" x14ac:dyDescent="0.25">
      <c r="A36231">
        <v>0.141940161391926</v>
      </c>
      <c r="F36231">
        <v>0.343223807867236</v>
      </c>
    </row>
    <row r="36232" spans="1:6" x14ac:dyDescent="0.25">
      <c r="A36232">
        <v>0.14169101624164501</v>
      </c>
      <c r="F36232">
        <v>0.34322393544322899</v>
      </c>
    </row>
    <row r="36233" spans="1:6" x14ac:dyDescent="0.25">
      <c r="A36233">
        <v>0.142447507990037</v>
      </c>
      <c r="F36233">
        <v>0.34332359350334102</v>
      </c>
    </row>
    <row r="36234" spans="1:6" x14ac:dyDescent="0.25">
      <c r="A36234">
        <v>0.14252892207620499</v>
      </c>
      <c r="F36234">
        <v>0.34302099680398501</v>
      </c>
    </row>
    <row r="36235" spans="1:6" x14ac:dyDescent="0.25">
      <c r="A36235">
        <v>0.141869956932903</v>
      </c>
      <c r="F36235">
        <v>0.34298843116951799</v>
      </c>
    </row>
    <row r="36236" spans="1:6" x14ac:dyDescent="0.25">
      <c r="A36236">
        <v>0.14036038655059599</v>
      </c>
      <c r="F36236">
        <v>0.34325201722683801</v>
      </c>
    </row>
    <row r="36237" spans="1:6" x14ac:dyDescent="0.25">
      <c r="A36237">
        <v>0.14035983799000801</v>
      </c>
      <c r="F36237">
        <v>0.34385584537976099</v>
      </c>
    </row>
    <row r="36238" spans="1:6" x14ac:dyDescent="0.25">
      <c r="A36238">
        <v>0.13997381327747299</v>
      </c>
      <c r="F36238">
        <v>0.343856064803996</v>
      </c>
    </row>
    <row r="36239" spans="1:6" x14ac:dyDescent="0.25">
      <c r="A36239">
        <v>0.139973358048781</v>
      </c>
      <c r="F36239">
        <v>0.34401047468901003</v>
      </c>
    </row>
    <row r="36240" spans="1:6" x14ac:dyDescent="0.25">
      <c r="A36240">
        <v>0.139972956100022</v>
      </c>
      <c r="F36240">
        <v>0.34401065678048698</v>
      </c>
    </row>
    <row r="36241" spans="1:6" x14ac:dyDescent="0.25">
      <c r="A36241">
        <v>0.13997255367006001</v>
      </c>
      <c r="F36241">
        <v>0.34401081755999002</v>
      </c>
    </row>
    <row r="36242" spans="1:6" x14ac:dyDescent="0.25">
      <c r="A36242">
        <v>0.139559119635525</v>
      </c>
      <c r="F36242">
        <v>0.34401097853197599</v>
      </c>
    </row>
    <row r="36243" spans="1:6" x14ac:dyDescent="0.25">
      <c r="A36243">
        <v>0.13955872364231001</v>
      </c>
      <c r="F36243">
        <v>0.34417635214578901</v>
      </c>
    </row>
    <row r="36244" spans="1:6" x14ac:dyDescent="0.25">
      <c r="A36244">
        <v>0.13955833115583699</v>
      </c>
      <c r="F36244">
        <v>0.34417651054307502</v>
      </c>
    </row>
    <row r="36245" spans="1:6" x14ac:dyDescent="0.25">
      <c r="A36245">
        <v>0.13932299582222399</v>
      </c>
      <c r="F36245">
        <v>0.34417666753766402</v>
      </c>
    </row>
    <row r="36246" spans="1:6" x14ac:dyDescent="0.25">
      <c r="A36246">
        <v>0.13992999626615901</v>
      </c>
      <c r="F36246">
        <v>0.34427080167111002</v>
      </c>
    </row>
    <row r="36247" spans="1:6" x14ac:dyDescent="0.25">
      <c r="A36247">
        <v>0.139929450441489</v>
      </c>
      <c r="F36247">
        <v>0.34402800149353602</v>
      </c>
    </row>
    <row r="36248" spans="1:6" x14ac:dyDescent="0.25">
      <c r="A36248">
        <v>0.139928901841191</v>
      </c>
      <c r="F36248">
        <v>0.34402821982340398</v>
      </c>
    </row>
    <row r="36249" spans="1:6" x14ac:dyDescent="0.25">
      <c r="A36249">
        <v>0.13964580889897801</v>
      </c>
      <c r="F36249">
        <v>0.344028439263523</v>
      </c>
    </row>
    <row r="36250" spans="1:6" x14ac:dyDescent="0.25">
      <c r="A36250">
        <v>0.13917313483232499</v>
      </c>
      <c r="F36250">
        <v>0.344141676440408</v>
      </c>
    </row>
    <row r="36251" spans="1:6" x14ac:dyDescent="0.25">
      <c r="A36251">
        <v>0.13971920578795199</v>
      </c>
      <c r="F36251">
        <v>0.34433074606706898</v>
      </c>
    </row>
    <row r="36252" spans="1:6" x14ac:dyDescent="0.25">
      <c r="A36252">
        <v>0.13987786041428099</v>
      </c>
      <c r="F36252">
        <v>0.34411231768481898</v>
      </c>
    </row>
    <row r="36253" spans="1:6" x14ac:dyDescent="0.25">
      <c r="A36253">
        <v>0.139532830320893</v>
      </c>
      <c r="F36253">
        <v>0.34404885583428702</v>
      </c>
    </row>
    <row r="36254" spans="1:6" x14ac:dyDescent="0.25">
      <c r="A36254">
        <v>0.13947894766035099</v>
      </c>
      <c r="F36254">
        <v>0.34418686787164199</v>
      </c>
    </row>
    <row r="36255" spans="1:6" x14ac:dyDescent="0.25">
      <c r="A36255">
        <v>0.13920372865544101</v>
      </c>
      <c r="F36255">
        <v>0.34420842093585902</v>
      </c>
    </row>
    <row r="36256" spans="1:6" x14ac:dyDescent="0.25">
      <c r="A36256">
        <v>0.139038464867897</v>
      </c>
      <c r="F36256">
        <v>0.34431850853782298</v>
      </c>
    </row>
    <row r="36257" spans="1:6" x14ac:dyDescent="0.25">
      <c r="A36257">
        <v>0.13903794240594999</v>
      </c>
      <c r="F36257">
        <v>0.34438461405284099</v>
      </c>
    </row>
    <row r="36258" spans="1:6" x14ac:dyDescent="0.25">
      <c r="A36258">
        <v>0.13921402504501701</v>
      </c>
      <c r="F36258">
        <v>0.34438482303761903</v>
      </c>
    </row>
    <row r="36259" spans="1:6" x14ac:dyDescent="0.25">
      <c r="A36259">
        <v>0.13921324192319201</v>
      </c>
      <c r="F36259">
        <v>0.34431438998199299</v>
      </c>
    </row>
    <row r="36260" spans="1:6" x14ac:dyDescent="0.25">
      <c r="A36260">
        <v>0.139212350265361</v>
      </c>
      <c r="F36260">
        <v>0.344314703230723</v>
      </c>
    </row>
    <row r="36261" spans="1:6" x14ac:dyDescent="0.25">
      <c r="A36261">
        <v>0.13921146181205399</v>
      </c>
      <c r="F36261">
        <v>0.34431505989385502</v>
      </c>
    </row>
    <row r="36262" spans="1:6" x14ac:dyDescent="0.25">
      <c r="A36262">
        <v>0.13921051653219499</v>
      </c>
      <c r="F36262">
        <v>0.34431541527517801</v>
      </c>
    </row>
    <row r="36263" spans="1:6" x14ac:dyDescent="0.25">
      <c r="A36263">
        <v>0.13843100161799801</v>
      </c>
      <c r="F36263">
        <v>0.34431579338712098</v>
      </c>
    </row>
    <row r="36264" spans="1:6" x14ac:dyDescent="0.25">
      <c r="A36264">
        <v>0.13843046050826499</v>
      </c>
      <c r="F36264">
        <v>0.34462759935280002</v>
      </c>
    </row>
    <row r="36265" spans="1:6" x14ac:dyDescent="0.25">
      <c r="A36265">
        <v>0.13842992930173201</v>
      </c>
      <c r="F36265">
        <v>0.34462781579669299</v>
      </c>
    </row>
    <row r="36266" spans="1:6" x14ac:dyDescent="0.25">
      <c r="A36266">
        <v>0.13801326284547999</v>
      </c>
      <c r="F36266">
        <v>0.344628028279307</v>
      </c>
    </row>
    <row r="36267" spans="1:6" x14ac:dyDescent="0.25">
      <c r="A36267">
        <v>0.13801287573186299</v>
      </c>
      <c r="F36267">
        <v>0.34479469486180703</v>
      </c>
    </row>
    <row r="36268" spans="1:6" x14ac:dyDescent="0.25">
      <c r="A36268">
        <v>0.13801256343163601</v>
      </c>
      <c r="F36268">
        <v>0.34479484970725399</v>
      </c>
    </row>
    <row r="36269" spans="1:6" x14ac:dyDescent="0.25">
      <c r="A36269">
        <v>0.13801212458197601</v>
      </c>
      <c r="F36269">
        <v>0.34479497462734499</v>
      </c>
    </row>
    <row r="36270" spans="1:6" x14ac:dyDescent="0.25">
      <c r="A36270">
        <v>0.13762900131957601</v>
      </c>
      <c r="F36270">
        <v>0.34479515016720902</v>
      </c>
    </row>
    <row r="36271" spans="1:6" x14ac:dyDescent="0.25">
      <c r="A36271">
        <v>0.137628599812015</v>
      </c>
      <c r="F36271">
        <v>0.34494839947216899</v>
      </c>
    </row>
    <row r="36272" spans="1:6" x14ac:dyDescent="0.25">
      <c r="A36272">
        <v>0.13742921248446199</v>
      </c>
      <c r="F36272">
        <v>0.34494856007519298</v>
      </c>
    </row>
    <row r="36273" spans="1:6" x14ac:dyDescent="0.25">
      <c r="A36273">
        <v>0.13729824856855899</v>
      </c>
      <c r="F36273">
        <v>0.345028315006215</v>
      </c>
    </row>
    <row r="36274" spans="1:6" x14ac:dyDescent="0.25">
      <c r="A36274">
        <v>0.137297550025436</v>
      </c>
      <c r="F36274">
        <v>0.345080700572576</v>
      </c>
    </row>
    <row r="36275" spans="1:6" x14ac:dyDescent="0.25">
      <c r="A36275">
        <v>0.137600297545071</v>
      </c>
      <c r="F36275">
        <v>0.34508097998982501</v>
      </c>
    </row>
    <row r="36276" spans="1:6" x14ac:dyDescent="0.25">
      <c r="A36276">
        <v>0.137470181357572</v>
      </c>
      <c r="F36276">
        <v>0.344959880981971</v>
      </c>
    </row>
    <row r="36277" spans="1:6" x14ac:dyDescent="0.25">
      <c r="A36277">
        <v>0.13639928978330501</v>
      </c>
      <c r="F36277">
        <v>0.34501192745697001</v>
      </c>
    </row>
    <row r="36278" spans="1:6" x14ac:dyDescent="0.25">
      <c r="A36278">
        <v>0.13617452927037799</v>
      </c>
      <c r="F36278">
        <v>0.34544028408667699</v>
      </c>
    </row>
    <row r="36279" spans="1:6" x14ac:dyDescent="0.25">
      <c r="A36279">
        <v>0.13601706208453301</v>
      </c>
      <c r="F36279">
        <v>0.34553018829184801</v>
      </c>
    </row>
    <row r="36280" spans="1:6" x14ac:dyDescent="0.25">
      <c r="A36280">
        <v>0.13575077831319299</v>
      </c>
      <c r="F36280">
        <v>0.34559317516618598</v>
      </c>
    </row>
    <row r="36281" spans="1:6" x14ac:dyDescent="0.25">
      <c r="A36281">
        <v>0.13519350181755099</v>
      </c>
      <c r="F36281">
        <v>0.34569968867472201</v>
      </c>
    </row>
    <row r="36282" spans="1:6" x14ac:dyDescent="0.25">
      <c r="A36282">
        <v>0.13519244488848001</v>
      </c>
      <c r="F36282">
        <v>0.34592259927297903</v>
      </c>
    </row>
    <row r="36283" spans="1:6" x14ac:dyDescent="0.25">
      <c r="A36283">
        <v>0.13514270224495301</v>
      </c>
      <c r="F36283">
        <v>0.34592302204460701</v>
      </c>
    </row>
    <row r="36284" spans="1:6" x14ac:dyDescent="0.25">
      <c r="A36284">
        <v>0.135376952804592</v>
      </c>
      <c r="F36284">
        <v>0.34594291910201802</v>
      </c>
    </row>
    <row r="36285" spans="1:6" x14ac:dyDescent="0.25">
      <c r="A36285">
        <v>0.13536035180711201</v>
      </c>
      <c r="F36285">
        <v>0.345849218878162</v>
      </c>
    </row>
    <row r="36286" spans="1:6" x14ac:dyDescent="0.25">
      <c r="A36286">
        <v>0.13535936580758401</v>
      </c>
      <c r="F36286">
        <v>0.34585585927715401</v>
      </c>
    </row>
    <row r="36287" spans="1:6" x14ac:dyDescent="0.25">
      <c r="A36287">
        <v>0.13575217646489801</v>
      </c>
      <c r="F36287">
        <v>0.34585625367696599</v>
      </c>
    </row>
    <row r="36288" spans="1:6" x14ac:dyDescent="0.25">
      <c r="A36288">
        <v>0.13612265850438399</v>
      </c>
      <c r="F36288">
        <v>0.34569912941404002</v>
      </c>
    </row>
    <row r="36289" spans="1:6" x14ac:dyDescent="0.25">
      <c r="A36289">
        <v>0.136748697558186</v>
      </c>
      <c r="F36289">
        <v>0.34555093659824598</v>
      </c>
    </row>
    <row r="36290" spans="1:6" x14ac:dyDescent="0.25">
      <c r="A36290">
        <v>0.13674730123471601</v>
      </c>
      <c r="F36290">
        <v>0.34530052097672498</v>
      </c>
    </row>
    <row r="36291" spans="1:6" x14ac:dyDescent="0.25">
      <c r="A36291">
        <v>0.136746191102839</v>
      </c>
      <c r="F36291">
        <v>0.345301079506113</v>
      </c>
    </row>
    <row r="36292" spans="1:6" x14ac:dyDescent="0.25">
      <c r="A36292">
        <v>0.136427552410016</v>
      </c>
      <c r="F36292">
        <v>0.34530152355886401</v>
      </c>
    </row>
    <row r="36293" spans="1:6" x14ac:dyDescent="0.25">
      <c r="A36293">
        <v>0.13626821053489499</v>
      </c>
      <c r="F36293">
        <v>0.34542897903599301</v>
      </c>
    </row>
    <row r="36294" spans="1:6" x14ac:dyDescent="0.25">
      <c r="A36294">
        <v>0.13626774233097499</v>
      </c>
      <c r="F36294">
        <v>0.34549271578604102</v>
      </c>
    </row>
    <row r="36295" spans="1:6" x14ac:dyDescent="0.25">
      <c r="A36295">
        <v>0.13626722253974999</v>
      </c>
      <c r="F36295">
        <v>0.34549290306760899</v>
      </c>
    </row>
    <row r="36296" spans="1:6" x14ac:dyDescent="0.25">
      <c r="A36296">
        <v>0.136095028174954</v>
      </c>
      <c r="F36296">
        <v>0.34549311098410002</v>
      </c>
    </row>
    <row r="36297" spans="1:6" x14ac:dyDescent="0.25">
      <c r="A36297">
        <v>0.13533999845901301</v>
      </c>
      <c r="F36297">
        <v>0.34556198873001798</v>
      </c>
    </row>
    <row r="36298" spans="1:6" x14ac:dyDescent="0.25">
      <c r="A36298">
        <v>0.135339528322168</v>
      </c>
      <c r="F36298">
        <v>0.345864000616394</v>
      </c>
    </row>
    <row r="36299" spans="1:6" x14ac:dyDescent="0.25">
      <c r="A36299">
        <v>0.135339128692362</v>
      </c>
      <c r="F36299">
        <v>0.345864188671132</v>
      </c>
    </row>
    <row r="36300" spans="1:6" x14ac:dyDescent="0.25">
      <c r="A36300">
        <v>0.13533872190339599</v>
      </c>
      <c r="F36300">
        <v>0.34586434852305498</v>
      </c>
    </row>
    <row r="36301" spans="1:6" x14ac:dyDescent="0.25">
      <c r="A36301">
        <v>0.13533828456979699</v>
      </c>
      <c r="F36301">
        <v>0.34586451123864098</v>
      </c>
    </row>
    <row r="36302" spans="1:6" x14ac:dyDescent="0.25">
      <c r="A36302">
        <v>0.13520445862087799</v>
      </c>
      <c r="F36302">
        <v>0.34586468617208099</v>
      </c>
    </row>
    <row r="36303" spans="1:6" x14ac:dyDescent="0.25">
      <c r="A36303">
        <v>0.134712452374675</v>
      </c>
      <c r="F36303">
        <v>0.34591821655164801</v>
      </c>
    </row>
    <row r="36304" spans="1:6" x14ac:dyDescent="0.25">
      <c r="A36304">
        <v>0.13445784994393001</v>
      </c>
      <c r="F36304">
        <v>0.34611501905012898</v>
      </c>
    </row>
    <row r="36305" spans="1:6" x14ac:dyDescent="0.25">
      <c r="A36305">
        <v>0.13519557508942201</v>
      </c>
      <c r="F36305">
        <v>0.34621686002242702</v>
      </c>
    </row>
    <row r="36306" spans="1:6" x14ac:dyDescent="0.25">
      <c r="A36306">
        <v>0.135195255948553</v>
      </c>
      <c r="F36306">
        <v>0.34592176996423002</v>
      </c>
    </row>
    <row r="36307" spans="1:6" x14ac:dyDescent="0.25">
      <c r="A36307">
        <v>0.13519491708690601</v>
      </c>
      <c r="F36307">
        <v>0.34592189762057801</v>
      </c>
    </row>
    <row r="36308" spans="1:6" x14ac:dyDescent="0.25">
      <c r="A36308">
        <v>0.13536915443272299</v>
      </c>
      <c r="F36308">
        <v>0.34592203316523701</v>
      </c>
    </row>
    <row r="36309" spans="1:6" x14ac:dyDescent="0.25">
      <c r="A36309">
        <v>0.135035661237698</v>
      </c>
      <c r="F36309">
        <v>0.34585233822691003</v>
      </c>
    </row>
    <row r="36310" spans="1:6" x14ac:dyDescent="0.25">
      <c r="A36310">
        <v>0.13443445279493199</v>
      </c>
      <c r="F36310">
        <v>0.34598573550492001</v>
      </c>
    </row>
    <row r="36311" spans="1:6" x14ac:dyDescent="0.25">
      <c r="A36311">
        <v>0.134320639443121</v>
      </c>
      <c r="F36311">
        <v>0.34622621888202598</v>
      </c>
    </row>
    <row r="36312" spans="1:6" x14ac:dyDescent="0.25">
      <c r="A36312">
        <v>0.134156614282504</v>
      </c>
      <c r="F36312">
        <v>0.34627174422275098</v>
      </c>
    </row>
    <row r="36313" spans="1:6" x14ac:dyDescent="0.25">
      <c r="A36313">
        <v>0.13448474191294199</v>
      </c>
      <c r="F36313">
        <v>0.34633735428699802</v>
      </c>
    </row>
    <row r="36314" spans="1:6" x14ac:dyDescent="0.25">
      <c r="A36314">
        <v>0.133807200644986</v>
      </c>
      <c r="F36314">
        <v>0.34620610323482298</v>
      </c>
    </row>
    <row r="36315" spans="1:6" x14ac:dyDescent="0.25">
      <c r="A36315">
        <v>0.13329501559080401</v>
      </c>
      <c r="F36315">
        <v>0.34647711974200501</v>
      </c>
    </row>
    <row r="36316" spans="1:6" x14ac:dyDescent="0.25">
      <c r="A36316">
        <v>0.13304528377376501</v>
      </c>
      <c r="F36316">
        <v>0.34668199376367798</v>
      </c>
    </row>
    <row r="36317" spans="1:6" x14ac:dyDescent="0.25">
      <c r="A36317">
        <v>0.133518837623579</v>
      </c>
      <c r="F36317">
        <v>0.34678188649049402</v>
      </c>
    </row>
    <row r="36318" spans="1:6" x14ac:dyDescent="0.25">
      <c r="A36318">
        <v>0.13468440110968999</v>
      </c>
      <c r="F36318">
        <v>0.346592464950568</v>
      </c>
    </row>
    <row r="36319" spans="1:6" x14ac:dyDescent="0.25">
      <c r="A36319">
        <v>0.135688844584028</v>
      </c>
      <c r="F36319">
        <v>0.34612623955612298</v>
      </c>
    </row>
    <row r="36320" spans="1:6" x14ac:dyDescent="0.25">
      <c r="A36320">
        <v>0.135274086622653</v>
      </c>
      <c r="F36320">
        <v>0.34572446216638802</v>
      </c>
    </row>
    <row r="36321" spans="1:6" x14ac:dyDescent="0.25">
      <c r="A36321">
        <v>0.13582337648427301</v>
      </c>
      <c r="F36321">
        <v>0.34589036535093798</v>
      </c>
    </row>
    <row r="36322" spans="1:6" x14ac:dyDescent="0.25">
      <c r="A36322">
        <v>0.135570905713992</v>
      </c>
      <c r="F36322">
        <v>0.34567064940629</v>
      </c>
    </row>
    <row r="36323" spans="1:6" x14ac:dyDescent="0.25">
      <c r="A36323">
        <v>0.13632064543269101</v>
      </c>
      <c r="F36323">
        <v>0.345771637714403</v>
      </c>
    </row>
    <row r="36324" spans="1:6" x14ac:dyDescent="0.25">
      <c r="A36324">
        <v>0.13631998196549699</v>
      </c>
      <c r="F36324">
        <v>0.34547174182692297</v>
      </c>
    </row>
    <row r="36325" spans="1:6" x14ac:dyDescent="0.25">
      <c r="A36325">
        <v>0.136319279640748</v>
      </c>
      <c r="F36325">
        <v>0.3454720072138</v>
      </c>
    </row>
    <row r="36326" spans="1:6" x14ac:dyDescent="0.25">
      <c r="A36326">
        <v>0.13631862008638099</v>
      </c>
      <c r="F36326">
        <v>0.34547228814370001</v>
      </c>
    </row>
    <row r="36327" spans="1:6" x14ac:dyDescent="0.25">
      <c r="A36327">
        <v>0.13631804736622299</v>
      </c>
      <c r="F36327">
        <v>0.34547255196544702</v>
      </c>
    </row>
    <row r="36328" spans="1:6" x14ac:dyDescent="0.25">
      <c r="A36328">
        <v>0.136317572242346</v>
      </c>
      <c r="F36328">
        <v>0.34547278105350998</v>
      </c>
    </row>
    <row r="36329" spans="1:6" x14ac:dyDescent="0.25">
      <c r="A36329">
        <v>0.136675620067779</v>
      </c>
      <c r="F36329">
        <v>0.34547297110306102</v>
      </c>
    </row>
    <row r="36330" spans="1:6" x14ac:dyDescent="0.25">
      <c r="A36330">
        <v>0.13696135438736001</v>
      </c>
      <c r="F36330">
        <v>0.34532975197288801</v>
      </c>
    </row>
    <row r="36331" spans="1:6" x14ac:dyDescent="0.25">
      <c r="A36331">
        <v>0.13663600665838099</v>
      </c>
      <c r="F36331">
        <v>0.34521545824505501</v>
      </c>
    </row>
    <row r="36332" spans="1:6" x14ac:dyDescent="0.25">
      <c r="A36332">
        <v>0.13806563791756499</v>
      </c>
      <c r="F36332">
        <v>0.34534559733664699</v>
      </c>
    </row>
    <row r="36333" spans="1:6" x14ac:dyDescent="0.25">
      <c r="A36333">
        <v>0.13806485947726599</v>
      </c>
      <c r="F36333">
        <v>0.34477374483297402</v>
      </c>
    </row>
    <row r="36334" spans="1:6" x14ac:dyDescent="0.25">
      <c r="A36334">
        <v>0.13806427372600399</v>
      </c>
      <c r="F36334">
        <v>0.34477405620909302</v>
      </c>
    </row>
    <row r="36335" spans="1:6" x14ac:dyDescent="0.25">
      <c r="A36335">
        <v>0.138063877043718</v>
      </c>
      <c r="F36335">
        <v>0.34477429050959801</v>
      </c>
    </row>
    <row r="36336" spans="1:6" x14ac:dyDescent="0.25">
      <c r="A36336">
        <v>0.13806346866213601</v>
      </c>
      <c r="F36336">
        <v>0.34477444918251199</v>
      </c>
    </row>
    <row r="36337" spans="1:6" x14ac:dyDescent="0.25">
      <c r="A36337">
        <v>0.13785333831332</v>
      </c>
      <c r="F36337">
        <v>0.34477461253514502</v>
      </c>
    </row>
    <row r="36338" spans="1:6" x14ac:dyDescent="0.25">
      <c r="A36338">
        <v>0.13785292278980801</v>
      </c>
      <c r="F36338">
        <v>0.34485866467467102</v>
      </c>
    </row>
    <row r="36339" spans="1:6" x14ac:dyDescent="0.25">
      <c r="A36339">
        <v>0.13785251112261801</v>
      </c>
      <c r="F36339">
        <v>0.34485883088407598</v>
      </c>
    </row>
    <row r="36340" spans="1:6" x14ac:dyDescent="0.25">
      <c r="A36340">
        <v>0.13732286217974801</v>
      </c>
      <c r="F36340">
        <v>0.34485899555095201</v>
      </c>
    </row>
    <row r="36341" spans="1:6" x14ac:dyDescent="0.25">
      <c r="A36341">
        <v>0.13739153194666101</v>
      </c>
      <c r="F36341">
        <v>0.34507085512809998</v>
      </c>
    </row>
    <row r="36342" spans="1:6" x14ac:dyDescent="0.25">
      <c r="A36342">
        <v>0.13831171240662399</v>
      </c>
      <c r="F36342">
        <v>0.34504338722133499</v>
      </c>
    </row>
    <row r="36343" spans="1:6" x14ac:dyDescent="0.25">
      <c r="A36343">
        <v>0.13658946691385501</v>
      </c>
      <c r="F36343">
        <v>0.34467531503734999</v>
      </c>
    </row>
    <row r="36344" spans="1:6" x14ac:dyDescent="0.25">
      <c r="A36344">
        <v>0.13658917013594299</v>
      </c>
      <c r="F36344">
        <v>0.34536421323445698</v>
      </c>
    </row>
    <row r="36345" spans="1:6" x14ac:dyDescent="0.25">
      <c r="A36345">
        <v>0.13634404821832499</v>
      </c>
      <c r="F36345">
        <v>0.34536433194562199</v>
      </c>
    </row>
    <row r="36346" spans="1:6" x14ac:dyDescent="0.25">
      <c r="A36346">
        <v>0.135406929228089</v>
      </c>
      <c r="F36346">
        <v>0.34546238071266899</v>
      </c>
    </row>
    <row r="36347" spans="1:6" x14ac:dyDescent="0.25">
      <c r="A36347">
        <v>0.13477261059940299</v>
      </c>
      <c r="F36347">
        <v>0.34583722830876401</v>
      </c>
    </row>
    <row r="36348" spans="1:6" x14ac:dyDescent="0.25">
      <c r="A36348">
        <v>0.13477229693524601</v>
      </c>
      <c r="F36348">
        <v>0.34609095576023802</v>
      </c>
    </row>
    <row r="36349" spans="1:6" x14ac:dyDescent="0.25">
      <c r="A36349">
        <v>0.135168223937191</v>
      </c>
      <c r="F36349">
        <v>0.34609108122590099</v>
      </c>
    </row>
    <row r="36350" spans="1:6" x14ac:dyDescent="0.25">
      <c r="A36350">
        <v>0.13529600108509801</v>
      </c>
      <c r="F36350">
        <v>0.34593271042512302</v>
      </c>
    </row>
    <row r="36351" spans="1:6" x14ac:dyDescent="0.25">
      <c r="A36351">
        <v>0.13529561496468301</v>
      </c>
      <c r="F36351">
        <v>0.34588159956595999</v>
      </c>
    </row>
    <row r="36352" spans="1:6" x14ac:dyDescent="0.25">
      <c r="A36352">
        <v>0.135532500128103</v>
      </c>
      <c r="F36352">
        <v>0.34588175401412602</v>
      </c>
    </row>
    <row r="36353" spans="1:6" x14ac:dyDescent="0.25">
      <c r="A36353">
        <v>0.135532127214223</v>
      </c>
      <c r="F36353">
        <v>0.345786999948758</v>
      </c>
    </row>
    <row r="36354" spans="1:6" x14ac:dyDescent="0.25">
      <c r="A36354">
        <v>0.135531777629436</v>
      </c>
      <c r="F36354">
        <v>0.34578714911431002</v>
      </c>
    </row>
    <row r="36355" spans="1:6" x14ac:dyDescent="0.25">
      <c r="A36355">
        <v>0.13543018714646901</v>
      </c>
      <c r="F36355">
        <v>0.34578728894822502</v>
      </c>
    </row>
    <row r="36356" spans="1:6" x14ac:dyDescent="0.25">
      <c r="A36356">
        <v>0.13534182998304201</v>
      </c>
      <c r="F36356">
        <v>0.34582792514141197</v>
      </c>
    </row>
    <row r="36357" spans="1:6" x14ac:dyDescent="0.25">
      <c r="A36357">
        <v>0.135341574228207</v>
      </c>
      <c r="F36357">
        <v>0.34586326800678202</v>
      </c>
    </row>
    <row r="36358" spans="1:6" x14ac:dyDescent="0.25">
      <c r="A36358">
        <v>0.135341312812502</v>
      </c>
      <c r="F36358">
        <v>0.345863370308717</v>
      </c>
    </row>
    <row r="36359" spans="1:6" x14ac:dyDescent="0.25">
      <c r="A36359">
        <v>0.13513934584193599</v>
      </c>
      <c r="F36359">
        <v>0.34586347487499902</v>
      </c>
    </row>
    <row r="36360" spans="1:6" x14ac:dyDescent="0.25">
      <c r="A36360">
        <v>0.134690768535567</v>
      </c>
      <c r="F36360">
        <v>0.34594426166322501</v>
      </c>
    </row>
    <row r="36361" spans="1:6" x14ac:dyDescent="0.25">
      <c r="A36361">
        <v>0.134690400857266</v>
      </c>
      <c r="F36361">
        <v>0.34612369258577202</v>
      </c>
    </row>
    <row r="36362" spans="1:6" x14ac:dyDescent="0.25">
      <c r="A36362">
        <v>0.134689939482426</v>
      </c>
      <c r="F36362">
        <v>0.34612383965709298</v>
      </c>
    </row>
    <row r="36363" spans="1:6" x14ac:dyDescent="0.25">
      <c r="A36363">
        <v>0.13461959502000401</v>
      </c>
      <c r="F36363">
        <v>0.34612402420702898</v>
      </c>
    </row>
    <row r="36364" spans="1:6" x14ac:dyDescent="0.25">
      <c r="A36364">
        <v>0.13381650822589</v>
      </c>
      <c r="F36364">
        <v>0.346152161991998</v>
      </c>
    </row>
    <row r="36365" spans="1:6" x14ac:dyDescent="0.25">
      <c r="A36365">
        <v>0.13381615232678701</v>
      </c>
      <c r="F36365">
        <v>0.346473396709643</v>
      </c>
    </row>
    <row r="36366" spans="1:6" x14ac:dyDescent="0.25">
      <c r="A36366">
        <v>0.13381579961300299</v>
      </c>
      <c r="F36366">
        <v>0.34647353906928502</v>
      </c>
    </row>
    <row r="36367" spans="1:6" x14ac:dyDescent="0.25">
      <c r="A36367">
        <v>0.13348581466048801</v>
      </c>
      <c r="F36367">
        <v>0.34647368015479801</v>
      </c>
    </row>
    <row r="36368" spans="1:6" x14ac:dyDescent="0.25">
      <c r="A36368">
        <v>0.13244985821754801</v>
      </c>
      <c r="F36368">
        <v>0.34660567413580401</v>
      </c>
    </row>
    <row r="36369" spans="1:6" x14ac:dyDescent="0.25">
      <c r="A36369">
        <v>0.131570567864428</v>
      </c>
      <c r="F36369">
        <v>0.34702005671297997</v>
      </c>
    </row>
    <row r="36370" spans="1:6" x14ac:dyDescent="0.25">
      <c r="A36370">
        <v>0.13096093126686301</v>
      </c>
      <c r="F36370">
        <v>0.34737177285422799</v>
      </c>
    </row>
    <row r="36371" spans="1:6" x14ac:dyDescent="0.25">
      <c r="A36371">
        <v>0.13096056826705799</v>
      </c>
      <c r="F36371">
        <v>0.34761562749325398</v>
      </c>
    </row>
    <row r="36372" spans="1:6" x14ac:dyDescent="0.25">
      <c r="A36372">
        <v>0.13096007502530299</v>
      </c>
      <c r="F36372">
        <v>0.34761577269317601</v>
      </c>
    </row>
    <row r="36373" spans="1:6" x14ac:dyDescent="0.25">
      <c r="A36373">
        <v>0.13087617263486601</v>
      </c>
      <c r="F36373">
        <v>0.34761596998987798</v>
      </c>
    </row>
    <row r="36374" spans="1:6" x14ac:dyDescent="0.25">
      <c r="A36374">
        <v>0.13041372588112099</v>
      </c>
      <c r="F36374">
        <v>0.347649530946053</v>
      </c>
    </row>
    <row r="36375" spans="1:6" x14ac:dyDescent="0.25">
      <c r="A36375">
        <v>0.130413358133987</v>
      </c>
      <c r="F36375">
        <v>0.34783450964755103</v>
      </c>
    </row>
    <row r="36376" spans="1:6" x14ac:dyDescent="0.25">
      <c r="A36376">
        <v>0.13015311448335201</v>
      </c>
      <c r="F36376">
        <v>0.34783465674640501</v>
      </c>
    </row>
    <row r="36377" spans="1:6" x14ac:dyDescent="0.25">
      <c r="A36377">
        <v>0.130874968793149</v>
      </c>
      <c r="F36377">
        <v>0.34793875420665799</v>
      </c>
    </row>
    <row r="36378" spans="1:6" x14ac:dyDescent="0.25">
      <c r="A36378">
        <v>0.13087445464351</v>
      </c>
      <c r="F36378">
        <v>0.34765001248274002</v>
      </c>
    </row>
    <row r="36379" spans="1:6" x14ac:dyDescent="0.25">
      <c r="A36379">
        <v>0.13087394015689899</v>
      </c>
      <c r="F36379">
        <v>0.347650218142595</v>
      </c>
    </row>
    <row r="36380" spans="1:6" x14ac:dyDescent="0.25">
      <c r="A36380">
        <v>0.130508702037335</v>
      </c>
      <c r="F36380">
        <v>0.34765042393723999</v>
      </c>
    </row>
    <row r="36381" spans="1:6" x14ac:dyDescent="0.25">
      <c r="A36381">
        <v>0.130508263682582</v>
      </c>
      <c r="F36381">
        <v>0.34779651918506599</v>
      </c>
    </row>
    <row r="36382" spans="1:6" x14ac:dyDescent="0.25">
      <c r="A36382">
        <v>0.13050780629975101</v>
      </c>
      <c r="F36382">
        <v>0.34779669452696699</v>
      </c>
    </row>
    <row r="36383" spans="1:6" x14ac:dyDescent="0.25">
      <c r="A36383">
        <v>0.130507432932568</v>
      </c>
      <c r="F36383">
        <v>0.34779687748009902</v>
      </c>
    </row>
    <row r="36384" spans="1:6" x14ac:dyDescent="0.25">
      <c r="A36384">
        <v>0.13050694498878801</v>
      </c>
      <c r="F36384">
        <v>0.347797026826972</v>
      </c>
    </row>
    <row r="36385" spans="1:6" x14ac:dyDescent="0.25">
      <c r="A36385">
        <v>0.13050638677789</v>
      </c>
      <c r="F36385">
        <v>0.34779722200448399</v>
      </c>
    </row>
    <row r="36386" spans="1:6" x14ac:dyDescent="0.25">
      <c r="A36386">
        <v>0.12948908770303799</v>
      </c>
      <c r="F36386">
        <v>0.34779744528884299</v>
      </c>
    </row>
    <row r="36387" spans="1:6" x14ac:dyDescent="0.25">
      <c r="A36387">
        <v>0.12907419060847899</v>
      </c>
      <c r="F36387">
        <v>0.34820436491878398</v>
      </c>
    </row>
    <row r="36388" spans="1:6" x14ac:dyDescent="0.25">
      <c r="A36388">
        <v>0.12854813399662501</v>
      </c>
      <c r="F36388">
        <v>0.34837032375660798</v>
      </c>
    </row>
    <row r="36389" spans="1:6" x14ac:dyDescent="0.25">
      <c r="A36389">
        <v>0.12854769034961699</v>
      </c>
      <c r="F36389">
        <v>0.34858074640135001</v>
      </c>
    </row>
    <row r="36390" spans="1:6" x14ac:dyDescent="0.25">
      <c r="A36390">
        <v>0.12849007027432599</v>
      </c>
      <c r="F36390">
        <v>0.34858092386015199</v>
      </c>
    </row>
    <row r="36391" spans="1:6" x14ac:dyDescent="0.25">
      <c r="A36391">
        <v>0.12848944613958399</v>
      </c>
      <c r="F36391">
        <v>0.34860397189026898</v>
      </c>
    </row>
    <row r="36392" spans="1:6" x14ac:dyDescent="0.25">
      <c r="A36392">
        <v>0.12812223148861199</v>
      </c>
      <c r="F36392">
        <v>0.34860422154416598</v>
      </c>
    </row>
    <row r="36393" spans="1:6" x14ac:dyDescent="0.25">
      <c r="A36393">
        <v>0.127963642663806</v>
      </c>
      <c r="F36393">
        <v>0.34875110740455501</v>
      </c>
    </row>
    <row r="36394" spans="1:6" x14ac:dyDescent="0.25">
      <c r="A36394">
        <v>0.12705180250009801</v>
      </c>
      <c r="F36394">
        <v>0.348814542934477</v>
      </c>
    </row>
    <row r="36395" spans="1:6" x14ac:dyDescent="0.25">
      <c r="A36395">
        <v>0.126506910331246</v>
      </c>
      <c r="F36395">
        <v>0.34917927899995999</v>
      </c>
    </row>
    <row r="36396" spans="1:6" x14ac:dyDescent="0.25">
      <c r="A36396">
        <v>0.12606273891386299</v>
      </c>
      <c r="F36396">
        <v>0.34939723586750099</v>
      </c>
    </row>
    <row r="36397" spans="1:6" x14ac:dyDescent="0.25">
      <c r="A36397">
        <v>0.12588119101832099</v>
      </c>
      <c r="F36397">
        <v>0.34957490443445399</v>
      </c>
    </row>
    <row r="36398" spans="1:6" x14ac:dyDescent="0.25">
      <c r="A36398">
        <v>0.12680947559729899</v>
      </c>
      <c r="F36398">
        <v>0.34964752359267098</v>
      </c>
    </row>
    <row r="36399" spans="1:6" x14ac:dyDescent="0.25">
      <c r="A36399">
        <v>0.12747810641107299</v>
      </c>
      <c r="F36399">
        <v>0.34927620976107998</v>
      </c>
    </row>
    <row r="36400" spans="1:6" x14ac:dyDescent="0.25">
      <c r="A36400">
        <v>0.127311087749651</v>
      </c>
      <c r="F36400">
        <v>0.34900875743557003</v>
      </c>
    </row>
    <row r="36401" spans="1:6" x14ac:dyDescent="0.25">
      <c r="A36401">
        <v>0.12717910086373099</v>
      </c>
      <c r="F36401">
        <v>0.34907556490013902</v>
      </c>
    </row>
    <row r="36402" spans="1:6" x14ac:dyDescent="0.25">
      <c r="A36402">
        <v>0.127066654602561</v>
      </c>
      <c r="F36402">
        <v>0.349128359654507</v>
      </c>
    </row>
    <row r="36403" spans="1:6" x14ac:dyDescent="0.25">
      <c r="A36403">
        <v>0.12706629379584</v>
      </c>
      <c r="F36403">
        <v>0.349173338158975</v>
      </c>
    </row>
    <row r="36404" spans="1:6" x14ac:dyDescent="0.25">
      <c r="A36404">
        <v>0.127374037193203</v>
      </c>
      <c r="F36404">
        <v>0.34917348248166302</v>
      </c>
    </row>
    <row r="36405" spans="1:6" x14ac:dyDescent="0.25">
      <c r="A36405">
        <v>0.12737368107302499</v>
      </c>
      <c r="F36405">
        <v>0.34905038512271802</v>
      </c>
    </row>
    <row r="36406" spans="1:6" x14ac:dyDescent="0.25">
      <c r="A36406">
        <v>0.127373338093766</v>
      </c>
      <c r="F36406">
        <v>0.34905052757078903</v>
      </c>
    </row>
    <row r="36407" spans="1:6" x14ac:dyDescent="0.25">
      <c r="A36407">
        <v>0.12731086787807999</v>
      </c>
      <c r="F36407">
        <v>0.34905066476249302</v>
      </c>
    </row>
    <row r="36408" spans="1:6" x14ac:dyDescent="0.25">
      <c r="A36408">
        <v>0.12686792241997899</v>
      </c>
      <c r="F36408">
        <v>0.34907565284876801</v>
      </c>
    </row>
    <row r="36409" spans="1:6" x14ac:dyDescent="0.25">
      <c r="A36409">
        <v>0.12686763969926099</v>
      </c>
      <c r="F36409">
        <v>0.34925283103200799</v>
      </c>
    </row>
    <row r="36410" spans="1:6" x14ac:dyDescent="0.25">
      <c r="A36410">
        <v>0.12670168507424201</v>
      </c>
      <c r="F36410">
        <v>0.34925294412029501</v>
      </c>
    </row>
    <row r="36411" spans="1:6" x14ac:dyDescent="0.25">
      <c r="A36411">
        <v>0.126701382799708</v>
      </c>
      <c r="F36411">
        <v>0.34931932597030302</v>
      </c>
    </row>
    <row r="36412" spans="1:6" x14ac:dyDescent="0.25">
      <c r="A36412">
        <v>0.127079186706443</v>
      </c>
      <c r="F36412">
        <v>0.34931944688011601</v>
      </c>
    </row>
    <row r="36413" spans="1:6" x14ac:dyDescent="0.25">
      <c r="A36413">
        <v>0.127078899838587</v>
      </c>
      <c r="F36413">
        <v>0.34916832531742198</v>
      </c>
    </row>
    <row r="36414" spans="1:6" x14ac:dyDescent="0.25">
      <c r="A36414">
        <v>0.12707862083962801</v>
      </c>
      <c r="F36414">
        <v>0.34916844006456399</v>
      </c>
    </row>
    <row r="36415" spans="1:6" x14ac:dyDescent="0.25">
      <c r="A36415">
        <v>0.12687278453360001</v>
      </c>
      <c r="F36415">
        <v>0.34916855166414801</v>
      </c>
    </row>
    <row r="36416" spans="1:6" x14ac:dyDescent="0.25">
      <c r="A36416">
        <v>0.12687230056917401</v>
      </c>
      <c r="F36416">
        <v>0.34925088618655997</v>
      </c>
    </row>
    <row r="36417" spans="1:6" x14ac:dyDescent="0.25">
      <c r="A36417">
        <v>0.12765582807326301</v>
      </c>
      <c r="F36417">
        <v>0.34925107977233</v>
      </c>
    </row>
    <row r="36418" spans="1:6" x14ac:dyDescent="0.25">
      <c r="A36418">
        <v>0.126978643850122</v>
      </c>
      <c r="F36418">
        <v>0.34893766877069399</v>
      </c>
    </row>
    <row r="36419" spans="1:6" x14ac:dyDescent="0.25">
      <c r="A36419">
        <v>0.12805774872307299</v>
      </c>
      <c r="F36419">
        <v>0.34920854245995098</v>
      </c>
    </row>
    <row r="36420" spans="1:6" x14ac:dyDescent="0.25">
      <c r="A36420">
        <v>0.12805737341615001</v>
      </c>
      <c r="F36420">
        <v>0.34877690051076998</v>
      </c>
    </row>
    <row r="36421" spans="1:6" x14ac:dyDescent="0.25">
      <c r="A36421">
        <v>0.12772234141897201</v>
      </c>
      <c r="F36421">
        <v>0.34877705063353898</v>
      </c>
    </row>
    <row r="36422" spans="1:6" x14ac:dyDescent="0.25">
      <c r="A36422">
        <v>0.12767515650818401</v>
      </c>
      <c r="F36422">
        <v>0.34891106343241102</v>
      </c>
    </row>
    <row r="36423" spans="1:6" x14ac:dyDescent="0.25">
      <c r="A36423">
        <v>0.12800020487136199</v>
      </c>
      <c r="F36423">
        <v>0.34892993739672601</v>
      </c>
    </row>
    <row r="36424" spans="1:6" x14ac:dyDescent="0.25">
      <c r="A36424">
        <v>0.12825132679575399</v>
      </c>
      <c r="F36424">
        <v>0.34879991805145499</v>
      </c>
    </row>
    <row r="36425" spans="1:6" x14ac:dyDescent="0.25">
      <c r="A36425">
        <v>0.128251050912398</v>
      </c>
      <c r="F36425">
        <v>0.34869946928169798</v>
      </c>
    </row>
    <row r="36426" spans="1:6" x14ac:dyDescent="0.25">
      <c r="A36426">
        <v>0.12795821128127399</v>
      </c>
      <c r="F36426">
        <v>0.34869957963504</v>
      </c>
    </row>
    <row r="36427" spans="1:6" x14ac:dyDescent="0.25">
      <c r="A36427">
        <v>0.12782007947680299</v>
      </c>
      <c r="F36427">
        <v>0.34881671548748999</v>
      </c>
    </row>
    <row r="36428" spans="1:6" x14ac:dyDescent="0.25">
      <c r="A36428">
        <v>0.12781982722544899</v>
      </c>
      <c r="F36428">
        <v>0.34887196820927802</v>
      </c>
    </row>
    <row r="36429" spans="1:6" x14ac:dyDescent="0.25">
      <c r="A36429">
        <v>0.127747133824993</v>
      </c>
      <c r="F36429">
        <v>0.34887206910981999</v>
      </c>
    </row>
    <row r="36430" spans="1:6" x14ac:dyDescent="0.25">
      <c r="A36430">
        <v>0.12765015944382199</v>
      </c>
      <c r="F36430">
        <v>0.34890114647000198</v>
      </c>
    </row>
    <row r="36431" spans="1:6" x14ac:dyDescent="0.25">
      <c r="A36431">
        <v>0.12764994626957199</v>
      </c>
      <c r="F36431">
        <v>0.34893993622247099</v>
      </c>
    </row>
    <row r="36432" spans="1:6" x14ac:dyDescent="0.25">
      <c r="A36432">
        <v>0.12754836480640999</v>
      </c>
      <c r="F36432">
        <v>0.34894002149217002</v>
      </c>
    </row>
    <row r="36433" spans="1:6" x14ac:dyDescent="0.25">
      <c r="A36433">
        <v>0.12754814720737701</v>
      </c>
      <c r="F36433">
        <v>0.348980654077435</v>
      </c>
    </row>
    <row r="36434" spans="1:6" x14ac:dyDescent="0.25">
      <c r="A36434">
        <v>0.12754790364583901</v>
      </c>
      <c r="F36434">
        <v>0.34898074111704802</v>
      </c>
    </row>
    <row r="36435" spans="1:6" x14ac:dyDescent="0.25">
      <c r="A36435">
        <v>0.12737013319211299</v>
      </c>
      <c r="F36435">
        <v>0.34898083854166401</v>
      </c>
    </row>
    <row r="36436" spans="1:6" x14ac:dyDescent="0.25">
      <c r="A36436">
        <v>0.12760451895171701</v>
      </c>
      <c r="F36436">
        <v>0.34905194672315398</v>
      </c>
    </row>
    <row r="36437" spans="1:6" x14ac:dyDescent="0.25">
      <c r="A36437">
        <v>0.12772036416188301</v>
      </c>
      <c r="F36437">
        <v>0.34895819241931197</v>
      </c>
    </row>
    <row r="36438" spans="1:6" x14ac:dyDescent="0.25">
      <c r="A36438">
        <v>0.126792513599956</v>
      </c>
      <c r="F36438">
        <v>0.34891185433524602</v>
      </c>
    </row>
    <row r="36439" spans="1:6" x14ac:dyDescent="0.25">
      <c r="A36439">
        <v>0.12613587785275199</v>
      </c>
      <c r="F36439">
        <v>0.34928299456001699</v>
      </c>
    </row>
    <row r="36440" spans="1:6" x14ac:dyDescent="0.25">
      <c r="A36440">
        <v>0.125519292699213</v>
      </c>
      <c r="F36440">
        <v>0.34954564885889899</v>
      </c>
    </row>
    <row r="36441" spans="1:6" x14ac:dyDescent="0.25">
      <c r="A36441">
        <v>0.12533448419586601</v>
      </c>
      <c r="F36441">
        <v>0.349792282920314</v>
      </c>
    </row>
    <row r="36442" spans="1:6" x14ac:dyDescent="0.25">
      <c r="A36442">
        <v>0.12562840162596201</v>
      </c>
      <c r="F36442">
        <v>0.34986620632165299</v>
      </c>
    </row>
    <row r="36443" spans="1:6" x14ac:dyDescent="0.25">
      <c r="A36443">
        <v>0.125627966697581</v>
      </c>
      <c r="F36443">
        <v>0.34974863934961498</v>
      </c>
    </row>
    <row r="36444" spans="1:6" x14ac:dyDescent="0.25">
      <c r="A36444">
        <v>0.12562773980515801</v>
      </c>
      <c r="F36444">
        <v>0.34974881332096702</v>
      </c>
    </row>
    <row r="36445" spans="1:6" x14ac:dyDescent="0.25">
      <c r="A36445">
        <v>0.12500677899103799</v>
      </c>
      <c r="F36445">
        <v>0.34974890407793602</v>
      </c>
    </row>
    <row r="36446" spans="1:6" x14ac:dyDescent="0.25">
      <c r="A36446">
        <v>0.124568201314076</v>
      </c>
      <c r="F36446">
        <v>0.34999728840358402</v>
      </c>
    </row>
    <row r="36447" spans="1:6" x14ac:dyDescent="0.25">
      <c r="A36447">
        <v>0.124602372191556</v>
      </c>
      <c r="F36447">
        <v>0.35017271947436901</v>
      </c>
    </row>
    <row r="36448" spans="1:6" x14ac:dyDescent="0.25">
      <c r="A36448">
        <v>0.126100560253359</v>
      </c>
      <c r="F36448">
        <v>0.35015905112337697</v>
      </c>
    </row>
    <row r="36449" spans="1:6" x14ac:dyDescent="0.25">
      <c r="A36449">
        <v>0.125656571066846</v>
      </c>
      <c r="F36449">
        <v>0.349559775898656</v>
      </c>
    </row>
    <row r="36450" spans="1:6" x14ac:dyDescent="0.25">
      <c r="A36450">
        <v>0.12516393950922999</v>
      </c>
      <c r="F36450">
        <v>0.34973737157326101</v>
      </c>
    </row>
    <row r="36451" spans="1:6" x14ac:dyDescent="0.25">
      <c r="A36451">
        <v>0.12571730330195899</v>
      </c>
      <c r="F36451">
        <v>0.34993442419630699</v>
      </c>
    </row>
    <row r="36452" spans="1:6" x14ac:dyDescent="0.25">
      <c r="A36452">
        <v>0.125441959387177</v>
      </c>
      <c r="F36452">
        <v>0.34971307867921603</v>
      </c>
    </row>
    <row r="36453" spans="1:6" x14ac:dyDescent="0.25">
      <c r="A36453">
        <v>0.12544155862185999</v>
      </c>
      <c r="F36453">
        <v>0.34982321624512902</v>
      </c>
    </row>
    <row r="36454" spans="1:6" x14ac:dyDescent="0.25">
      <c r="A36454">
        <v>0.12562716917367001</v>
      </c>
      <c r="F36454">
        <v>0.34982337655125501</v>
      </c>
    </row>
    <row r="36455" spans="1:6" x14ac:dyDescent="0.25">
      <c r="A36455">
        <v>0.12562689725009801</v>
      </c>
      <c r="F36455">
        <v>0.34974913233053101</v>
      </c>
    </row>
    <row r="36456" spans="1:6" x14ac:dyDescent="0.25">
      <c r="A36456">
        <v>0.12562659254596301</v>
      </c>
      <c r="F36456">
        <v>0.34974924109995997</v>
      </c>
    </row>
    <row r="36457" spans="1:6" x14ac:dyDescent="0.25">
      <c r="A36457">
        <v>0.12562629541434001</v>
      </c>
      <c r="F36457">
        <v>0.34974936298161402</v>
      </c>
    </row>
    <row r="36458" spans="1:6" x14ac:dyDescent="0.25">
      <c r="A36458">
        <v>0.125503216575309</v>
      </c>
      <c r="F36458">
        <v>0.34974948183426302</v>
      </c>
    </row>
    <row r="36459" spans="1:6" x14ac:dyDescent="0.25">
      <c r="A36459">
        <v>0.124981490577948</v>
      </c>
      <c r="F36459">
        <v>0.349798713369876</v>
      </c>
    </row>
    <row r="36460" spans="1:6" x14ac:dyDescent="0.25">
      <c r="A36460">
        <v>0.124934300104962</v>
      </c>
      <c r="F36460">
        <v>0.35000740376882</v>
      </c>
    </row>
    <row r="36461" spans="1:6" x14ac:dyDescent="0.25">
      <c r="A36461">
        <v>0.12519557650787</v>
      </c>
      <c r="F36461">
        <v>0.350026279958014</v>
      </c>
    </row>
    <row r="36462" spans="1:6" x14ac:dyDescent="0.25">
      <c r="A36462">
        <v>0.12531724788137899</v>
      </c>
      <c r="F36462">
        <v>0.34992176939685099</v>
      </c>
    </row>
    <row r="36463" spans="1:6" x14ac:dyDescent="0.25">
      <c r="A36463">
        <v>0.12522379261934299</v>
      </c>
      <c r="F36463">
        <v>0.34987310084744799</v>
      </c>
    </row>
    <row r="36464" spans="1:6" x14ac:dyDescent="0.25">
      <c r="A36464">
        <v>0.12522354538112801</v>
      </c>
      <c r="F36464">
        <v>0.34991048295226201</v>
      </c>
    </row>
    <row r="36465" spans="1:6" x14ac:dyDescent="0.25">
      <c r="A36465">
        <v>0.125223313482375</v>
      </c>
      <c r="F36465">
        <v>0.34991058184754797</v>
      </c>
    </row>
    <row r="36466" spans="1:6" x14ac:dyDescent="0.25">
      <c r="A36466">
        <v>0.12516043992599599</v>
      </c>
      <c r="F36466">
        <v>0.349910674607049</v>
      </c>
    </row>
    <row r="36467" spans="1:6" x14ac:dyDescent="0.25">
      <c r="A36467">
        <v>0.12512122864696801</v>
      </c>
      <c r="F36467">
        <v>0.34993582402960099</v>
      </c>
    </row>
    <row r="36468" spans="1:6" x14ac:dyDescent="0.25">
      <c r="A36468">
        <v>0.12512093046308501</v>
      </c>
      <c r="F36468">
        <v>0.34995150854121199</v>
      </c>
    </row>
    <row r="36469" spans="1:6" x14ac:dyDescent="0.25">
      <c r="A36469">
        <v>0.125120580141869</v>
      </c>
      <c r="F36469">
        <v>0.34995162781476502</v>
      </c>
    </row>
    <row r="36470" spans="1:6" x14ac:dyDescent="0.25">
      <c r="A36470">
        <v>0.12492715520846399</v>
      </c>
      <c r="F36470">
        <v>0.349951767943252</v>
      </c>
    </row>
    <row r="36471" spans="1:6" x14ac:dyDescent="0.25">
      <c r="A36471">
        <v>0.124926781193562</v>
      </c>
      <c r="F36471">
        <v>0.350029137916614</v>
      </c>
    </row>
    <row r="36472" spans="1:6" x14ac:dyDescent="0.25">
      <c r="A36472">
        <v>0.124738358688638</v>
      </c>
      <c r="F36472">
        <v>0.35002928752257401</v>
      </c>
    </row>
    <row r="36473" spans="1:6" x14ac:dyDescent="0.25">
      <c r="A36473">
        <v>0.12501971634457201</v>
      </c>
      <c r="F36473">
        <v>0.35010465652454398</v>
      </c>
    </row>
    <row r="36474" spans="1:6" x14ac:dyDescent="0.25">
      <c r="A36474">
        <v>0.125613250162426</v>
      </c>
      <c r="F36474">
        <v>0.34999211346217002</v>
      </c>
    </row>
    <row r="36475" spans="1:6" x14ac:dyDescent="0.25">
      <c r="A36475">
        <v>0.12561291869802499</v>
      </c>
      <c r="F36475">
        <v>0.349754699935029</v>
      </c>
    </row>
    <row r="36476" spans="1:6" x14ac:dyDescent="0.25">
      <c r="A36476">
        <v>0.12561256577260099</v>
      </c>
      <c r="F36476">
        <v>0.34975483252078898</v>
      </c>
    </row>
    <row r="36477" spans="1:6" x14ac:dyDescent="0.25">
      <c r="A36477">
        <v>0.125612315952254</v>
      </c>
      <c r="F36477">
        <v>0.34975497369095898</v>
      </c>
    </row>
    <row r="36478" spans="1:6" x14ac:dyDescent="0.25">
      <c r="A36478">
        <v>0.125043054353316</v>
      </c>
      <c r="F36478">
        <v>0.34975507361909802</v>
      </c>
    </row>
    <row r="36479" spans="1:6" x14ac:dyDescent="0.25">
      <c r="A36479">
        <v>0.12504284492932599</v>
      </c>
      <c r="F36479">
        <v>0.34998277825867302</v>
      </c>
    </row>
    <row r="36480" spans="1:6" x14ac:dyDescent="0.25">
      <c r="A36480">
        <v>0.12614841669285301</v>
      </c>
      <c r="F36480">
        <v>0.349982862028269</v>
      </c>
    </row>
    <row r="36481" spans="1:6" x14ac:dyDescent="0.25">
      <c r="A36481">
        <v>0.126148184416189</v>
      </c>
      <c r="F36481">
        <v>0.34954063332285801</v>
      </c>
    </row>
    <row r="36482" spans="1:6" x14ac:dyDescent="0.25">
      <c r="A36482">
        <v>0.12614795012553201</v>
      </c>
      <c r="F36482">
        <v>0.349540726233524</v>
      </c>
    </row>
    <row r="36483" spans="1:6" x14ac:dyDescent="0.25">
      <c r="A36483">
        <v>0.126147687707891</v>
      </c>
      <c r="F36483">
        <v>0.34954081994978697</v>
      </c>
    </row>
    <row r="36484" spans="1:6" x14ac:dyDescent="0.25">
      <c r="A36484">
        <v>0.127112646192485</v>
      </c>
      <c r="F36484">
        <v>0.34954092491684302</v>
      </c>
    </row>
    <row r="36485" spans="1:6" x14ac:dyDescent="0.25">
      <c r="A36485">
        <v>0.127112393882091</v>
      </c>
      <c r="F36485">
        <v>0.34915494152300502</v>
      </c>
    </row>
    <row r="36486" spans="1:6" x14ac:dyDescent="0.25">
      <c r="A36486">
        <v>0.12746559005570901</v>
      </c>
      <c r="F36486">
        <v>0.349155042447163</v>
      </c>
    </row>
    <row r="36487" spans="1:6" x14ac:dyDescent="0.25">
      <c r="A36487">
        <v>0.128204914645558</v>
      </c>
      <c r="F36487">
        <v>0.349013763977716</v>
      </c>
    </row>
    <row r="36488" spans="1:6" x14ac:dyDescent="0.25">
      <c r="A36488">
        <v>0.128204526379641</v>
      </c>
      <c r="F36488">
        <v>0.34871803414177599</v>
      </c>
    </row>
    <row r="36489" spans="1:6" x14ac:dyDescent="0.25">
      <c r="A36489">
        <v>0.12820428726834601</v>
      </c>
      <c r="F36489">
        <v>0.34871818944814298</v>
      </c>
    </row>
    <row r="36490" spans="1:6" x14ac:dyDescent="0.25">
      <c r="A36490">
        <v>0.12820405816734301</v>
      </c>
      <c r="F36490">
        <v>0.34871828509266101</v>
      </c>
    </row>
    <row r="36491" spans="1:6" x14ac:dyDescent="0.25">
      <c r="A36491">
        <v>0.12820382792239601</v>
      </c>
      <c r="F36491">
        <v>0.348718376733062</v>
      </c>
    </row>
    <row r="36492" spans="1:6" x14ac:dyDescent="0.25">
      <c r="A36492">
        <v>0.12804495306182001</v>
      </c>
      <c r="F36492">
        <v>0.34871846883104102</v>
      </c>
    </row>
    <row r="36493" spans="1:6" x14ac:dyDescent="0.25">
      <c r="A36493">
        <v>0.127839490526199</v>
      </c>
      <c r="F36493">
        <v>0.34878201877527099</v>
      </c>
    </row>
    <row r="36494" spans="1:6" x14ac:dyDescent="0.25">
      <c r="A36494">
        <v>0.12814066784389899</v>
      </c>
      <c r="F36494">
        <v>0.34886420378951999</v>
      </c>
    </row>
    <row r="36495" spans="1:6" x14ac:dyDescent="0.25">
      <c r="A36495">
        <v>0.12769172426422801</v>
      </c>
      <c r="F36495">
        <v>0.34874373286243998</v>
      </c>
    </row>
    <row r="36496" spans="1:6" x14ac:dyDescent="0.25">
      <c r="A36496">
        <v>0.128298498821553</v>
      </c>
      <c r="F36496">
        <v>0.34892331029430801</v>
      </c>
    </row>
    <row r="36497" spans="1:6" x14ac:dyDescent="0.25">
      <c r="A36497">
        <v>0.12829813288184599</v>
      </c>
      <c r="F36497">
        <v>0.348680600471378</v>
      </c>
    </row>
    <row r="36498" spans="1:6" x14ac:dyDescent="0.25">
      <c r="A36498">
        <v>0.12829775893391801</v>
      </c>
      <c r="F36498">
        <v>0.34868074684726102</v>
      </c>
    </row>
    <row r="36499" spans="1:6" x14ac:dyDescent="0.25">
      <c r="A36499">
        <v>0.12829733802339199</v>
      </c>
      <c r="F36499">
        <v>0.34868089642643202</v>
      </c>
    </row>
    <row r="36500" spans="1:6" x14ac:dyDescent="0.25">
      <c r="A36500">
        <v>0.128194608775028</v>
      </c>
      <c r="F36500">
        <v>0.34868106479064298</v>
      </c>
    </row>
    <row r="36501" spans="1:6" x14ac:dyDescent="0.25">
      <c r="A36501">
        <v>0.12742227457949001</v>
      </c>
      <c r="F36501">
        <v>0.348722156489988</v>
      </c>
    </row>
    <row r="36502" spans="1:6" x14ac:dyDescent="0.25">
      <c r="A36502">
        <v>0.127985155509548</v>
      </c>
      <c r="F36502">
        <v>0.349031090168203</v>
      </c>
    </row>
    <row r="36503" spans="1:6" x14ac:dyDescent="0.25">
      <c r="A36503">
        <v>0.127984746144681</v>
      </c>
      <c r="F36503">
        <v>0.34880593779618002</v>
      </c>
    </row>
    <row r="36504" spans="1:6" x14ac:dyDescent="0.25">
      <c r="A36504">
        <v>0.12798439758298899</v>
      </c>
      <c r="F36504">
        <v>0.34880610154212699</v>
      </c>
    </row>
    <row r="36505" spans="1:6" x14ac:dyDescent="0.25">
      <c r="A36505">
        <v>0.127984089789281</v>
      </c>
      <c r="F36505">
        <v>0.34880624096680402</v>
      </c>
    </row>
    <row r="36506" spans="1:6" x14ac:dyDescent="0.25">
      <c r="A36506">
        <v>0.12792796738069501</v>
      </c>
      <c r="F36506">
        <v>0.348806364084287</v>
      </c>
    </row>
    <row r="36507" spans="1:6" x14ac:dyDescent="0.25">
      <c r="A36507">
        <v>0.12720482447975501</v>
      </c>
      <c r="F36507">
        <v>0.34882881304772101</v>
      </c>
    </row>
    <row r="36508" spans="1:6" x14ac:dyDescent="0.25">
      <c r="A36508">
        <v>0.12755944464531099</v>
      </c>
      <c r="F36508">
        <v>0.34911807020809699</v>
      </c>
    </row>
    <row r="36509" spans="1:6" x14ac:dyDescent="0.25">
      <c r="A36509">
        <v>0.12782995114321899</v>
      </c>
      <c r="F36509">
        <v>0.34897622214187501</v>
      </c>
    </row>
    <row r="36510" spans="1:6" x14ac:dyDescent="0.25">
      <c r="A36510">
        <v>0.12770115705929799</v>
      </c>
      <c r="F36510">
        <v>0.34886801954271202</v>
      </c>
    </row>
    <row r="36511" spans="1:6" x14ac:dyDescent="0.25">
      <c r="A36511">
        <v>0.12733990940437301</v>
      </c>
      <c r="F36511">
        <v>0.34891953717627999</v>
      </c>
    </row>
    <row r="36512" spans="1:6" x14ac:dyDescent="0.25">
      <c r="A36512">
        <v>0.12778118049180601</v>
      </c>
      <c r="F36512">
        <v>0.34906403623825</v>
      </c>
    </row>
    <row r="36513" spans="1:6" x14ac:dyDescent="0.25">
      <c r="A36513">
        <v>0.12841931914628299</v>
      </c>
      <c r="F36513">
        <v>0.34888752780327698</v>
      </c>
    </row>
    <row r="36514" spans="1:6" x14ac:dyDescent="0.25">
      <c r="A36514">
        <v>0.12826670457483799</v>
      </c>
      <c r="F36514">
        <v>0.34863227234148603</v>
      </c>
    </row>
    <row r="36515" spans="1:6" x14ac:dyDescent="0.25">
      <c r="A36515">
        <v>0.128266275498537</v>
      </c>
      <c r="F36515">
        <v>0.34869331817006399</v>
      </c>
    </row>
    <row r="36516" spans="1:6" x14ac:dyDescent="0.25">
      <c r="A36516">
        <v>0.12826584690375301</v>
      </c>
      <c r="F36516">
        <v>0.34869348980058501</v>
      </c>
    </row>
    <row r="36517" spans="1:6" x14ac:dyDescent="0.25">
      <c r="A36517">
        <v>0.128091704338192</v>
      </c>
      <c r="F36517">
        <v>0.34869366123849799</v>
      </c>
    </row>
    <row r="36518" spans="1:6" x14ac:dyDescent="0.25">
      <c r="A36518">
        <v>0.128091248606377</v>
      </c>
      <c r="F36518">
        <v>0.34876331826472201</v>
      </c>
    </row>
    <row r="36519" spans="1:6" x14ac:dyDescent="0.25">
      <c r="A36519">
        <v>0.12809081414127699</v>
      </c>
      <c r="F36519">
        <v>0.34876350055744798</v>
      </c>
    </row>
    <row r="36520" spans="1:6" x14ac:dyDescent="0.25">
      <c r="A36520">
        <v>0.12809046648706901</v>
      </c>
      <c r="F36520">
        <v>0.34876367434348798</v>
      </c>
    </row>
    <row r="36521" spans="1:6" x14ac:dyDescent="0.25">
      <c r="A36521">
        <v>0.12809019952756001</v>
      </c>
      <c r="F36521">
        <v>0.34876381340517199</v>
      </c>
    </row>
    <row r="36522" spans="1:6" x14ac:dyDescent="0.25">
      <c r="A36522">
        <v>0.12839565228226599</v>
      </c>
      <c r="F36522">
        <v>0.34876392018897501</v>
      </c>
    </row>
    <row r="36523" spans="1:6" x14ac:dyDescent="0.25">
      <c r="A36523">
        <v>0.12833349353435999</v>
      </c>
      <c r="F36523">
        <v>0.34864173908709301</v>
      </c>
    </row>
    <row r="36524" spans="1:6" x14ac:dyDescent="0.25">
      <c r="A36524">
        <v>0.12913095904100999</v>
      </c>
      <c r="F36524">
        <v>0.34866660258625498</v>
      </c>
    </row>
    <row r="36525" spans="1:6" x14ac:dyDescent="0.25">
      <c r="A36525">
        <v>0.130395469926606</v>
      </c>
      <c r="F36525">
        <v>0.34834761638359601</v>
      </c>
    </row>
    <row r="36526" spans="1:6" x14ac:dyDescent="0.25">
      <c r="A36526">
        <v>0.13174615526973699</v>
      </c>
      <c r="F36526">
        <v>0.34784181202935699</v>
      </c>
    </row>
    <row r="36527" spans="1:6" x14ac:dyDescent="0.25">
      <c r="A36527">
        <v>0.13203950510933499</v>
      </c>
      <c r="F36527">
        <v>0.34730153789210499</v>
      </c>
    </row>
    <row r="36528" spans="1:6" x14ac:dyDescent="0.25">
      <c r="A36528">
        <v>0.133162864234801</v>
      </c>
      <c r="F36528">
        <v>0.34718419795626498</v>
      </c>
    </row>
    <row r="36529" spans="1:6" x14ac:dyDescent="0.25">
      <c r="A36529">
        <v>0.13292530402358799</v>
      </c>
      <c r="F36529">
        <v>0.34673485430607898</v>
      </c>
    </row>
    <row r="36530" spans="1:6" x14ac:dyDescent="0.25">
      <c r="A36530">
        <v>0.13202063907553799</v>
      </c>
      <c r="F36530">
        <v>0.34682987839056401</v>
      </c>
    </row>
    <row r="36531" spans="1:6" x14ac:dyDescent="0.25">
      <c r="A36531">
        <v>0.131235867288053</v>
      </c>
      <c r="F36531">
        <v>0.34719174436978401</v>
      </c>
    </row>
    <row r="36532" spans="1:6" x14ac:dyDescent="0.25">
      <c r="A36532">
        <v>0.131235024043697</v>
      </c>
      <c r="F36532">
        <v>0.34750565308477799</v>
      </c>
    </row>
    <row r="36533" spans="1:6" x14ac:dyDescent="0.25">
      <c r="A36533">
        <v>0.13202530469971299</v>
      </c>
      <c r="F36533">
        <v>0.347505990382521</v>
      </c>
    </row>
    <row r="36534" spans="1:6" x14ac:dyDescent="0.25">
      <c r="A36534">
        <v>0.13198269670464499</v>
      </c>
      <c r="F36534">
        <v>0.34718987812011398</v>
      </c>
    </row>
    <row r="36535" spans="1:6" x14ac:dyDescent="0.25">
      <c r="A36535">
        <v>0.131981830802851</v>
      </c>
      <c r="F36535">
        <v>0.34720692131814102</v>
      </c>
    </row>
    <row r="36536" spans="1:6" x14ac:dyDescent="0.25">
      <c r="A36536">
        <v>0.13198101964189499</v>
      </c>
      <c r="F36536">
        <v>0.34720726767885901</v>
      </c>
    </row>
    <row r="36537" spans="1:6" x14ac:dyDescent="0.25">
      <c r="A36537">
        <v>0.13190529767932799</v>
      </c>
      <c r="F36537">
        <v>0.34720759214324098</v>
      </c>
    </row>
    <row r="36538" spans="1:6" x14ac:dyDescent="0.25">
      <c r="A36538">
        <v>0.13171024144298599</v>
      </c>
      <c r="F36538">
        <v>0.34723788092826802</v>
      </c>
    </row>
    <row r="36539" spans="1:6" x14ac:dyDescent="0.25">
      <c r="A36539">
        <v>0.131597866426612</v>
      </c>
      <c r="F36539">
        <v>0.34731590342280499</v>
      </c>
    </row>
    <row r="36540" spans="1:6" x14ac:dyDescent="0.25">
      <c r="A36540">
        <v>0.131949156163406</v>
      </c>
      <c r="F36540">
        <v>0.34736085342935402</v>
      </c>
    </row>
    <row r="36541" spans="1:6" x14ac:dyDescent="0.25">
      <c r="A36541">
        <v>0.13287877757362099</v>
      </c>
      <c r="F36541">
        <v>0.34722033753463699</v>
      </c>
    </row>
    <row r="36542" spans="1:6" x14ac:dyDescent="0.25">
      <c r="A36542">
        <v>0.13189394906165899</v>
      </c>
      <c r="F36542">
        <v>0.34684848897055098</v>
      </c>
    </row>
    <row r="36543" spans="1:6" x14ac:dyDescent="0.25">
      <c r="A36543">
        <v>0.13189333467012099</v>
      </c>
      <c r="F36543">
        <v>0.34724242037533598</v>
      </c>
    </row>
    <row r="36544" spans="1:6" x14ac:dyDescent="0.25">
      <c r="A36544">
        <v>0.13171083267887501</v>
      </c>
      <c r="F36544">
        <v>0.34724266613195098</v>
      </c>
    </row>
    <row r="36545" spans="1:6" x14ac:dyDescent="0.25">
      <c r="A36545">
        <v>0.13171017025099499</v>
      </c>
      <c r="F36545">
        <v>0.34731566692844901</v>
      </c>
    </row>
    <row r="36546" spans="1:6" x14ac:dyDescent="0.25">
      <c r="A36546">
        <v>0.13133456920339401</v>
      </c>
      <c r="F36546">
        <v>0.34731593189960103</v>
      </c>
    </row>
    <row r="36547" spans="1:6" x14ac:dyDescent="0.25">
      <c r="A36547">
        <v>0.13133402733000901</v>
      </c>
      <c r="F36547">
        <v>0.34746617231864202</v>
      </c>
    </row>
    <row r="36548" spans="1:6" x14ac:dyDescent="0.25">
      <c r="A36548">
        <v>0.13123916781661801</v>
      </c>
      <c r="F36548">
        <v>0.34746638906799598</v>
      </c>
    </row>
    <row r="36549" spans="1:6" x14ac:dyDescent="0.25">
      <c r="A36549">
        <v>0.13123859417167899</v>
      </c>
      <c r="F36549">
        <v>0.34750433287335197</v>
      </c>
    </row>
    <row r="36550" spans="1:6" x14ac:dyDescent="0.25">
      <c r="A36550">
        <v>0.13104558168314601</v>
      </c>
      <c r="F36550">
        <v>0.34750456233132798</v>
      </c>
    </row>
    <row r="36551" spans="1:6" x14ac:dyDescent="0.25">
      <c r="A36551">
        <v>0.13095394355481099</v>
      </c>
      <c r="F36551">
        <v>0.34758176732674101</v>
      </c>
    </row>
    <row r="36552" spans="1:6" x14ac:dyDescent="0.25">
      <c r="A36552">
        <v>0.13061519503316199</v>
      </c>
      <c r="F36552">
        <v>0.34761842257807501</v>
      </c>
    </row>
    <row r="36553" spans="1:6" x14ac:dyDescent="0.25">
      <c r="A36553">
        <v>0.13035722031931199</v>
      </c>
      <c r="F36553">
        <v>0.34775392198673499</v>
      </c>
    </row>
    <row r="36554" spans="1:6" x14ac:dyDescent="0.25">
      <c r="A36554">
        <v>0.13017766528147401</v>
      </c>
      <c r="F36554">
        <v>0.34785711187227503</v>
      </c>
    </row>
    <row r="36555" spans="1:6" x14ac:dyDescent="0.25">
      <c r="A36555">
        <v>0.13009306557530201</v>
      </c>
      <c r="F36555">
        <v>0.34792893388740997</v>
      </c>
    </row>
    <row r="36556" spans="1:6" x14ac:dyDescent="0.25">
      <c r="A36556">
        <v>0.13009267869357399</v>
      </c>
      <c r="F36556">
        <v>0.347962773769878</v>
      </c>
    </row>
    <row r="36557" spans="1:6" x14ac:dyDescent="0.25">
      <c r="A36557">
        <v>0.12977902944446401</v>
      </c>
      <c r="F36557">
        <v>0.34796292852256999</v>
      </c>
    </row>
    <row r="36558" spans="1:6" x14ac:dyDescent="0.25">
      <c r="A36558">
        <v>0.12977872817220901</v>
      </c>
      <c r="F36558">
        <v>0.348088388222214</v>
      </c>
    </row>
    <row r="36559" spans="1:6" x14ac:dyDescent="0.25">
      <c r="A36559">
        <v>0.129442391082466</v>
      </c>
      <c r="F36559">
        <v>0.34808850873111602</v>
      </c>
    </row>
    <row r="36560" spans="1:6" x14ac:dyDescent="0.25">
      <c r="A36560">
        <v>0.12929369936716301</v>
      </c>
      <c r="F36560">
        <v>0.348223043567013</v>
      </c>
    </row>
    <row r="36561" spans="1:6" x14ac:dyDescent="0.25">
      <c r="A36561">
        <v>0.12929332954077899</v>
      </c>
      <c r="F36561">
        <v>0.348282520253134</v>
      </c>
    </row>
    <row r="36562" spans="1:6" x14ac:dyDescent="0.25">
      <c r="A36562">
        <v>0.129292947232269</v>
      </c>
      <c r="F36562">
        <v>0.34828266818368803</v>
      </c>
    </row>
    <row r="36563" spans="1:6" x14ac:dyDescent="0.25">
      <c r="A36563">
        <v>0.129292559085745</v>
      </c>
      <c r="F36563">
        <v>0.34828282110709202</v>
      </c>
    </row>
    <row r="36564" spans="1:6" x14ac:dyDescent="0.25">
      <c r="A36564">
        <v>0.129292140246901</v>
      </c>
      <c r="F36564">
        <v>0.34828297636570099</v>
      </c>
    </row>
    <row r="36565" spans="1:6" x14ac:dyDescent="0.25">
      <c r="A36565">
        <v>0.12907723954636399</v>
      </c>
      <c r="F36565">
        <v>0.34828314390123899</v>
      </c>
    </row>
    <row r="36566" spans="1:6" x14ac:dyDescent="0.25">
      <c r="A36566">
        <v>0.128673244271925</v>
      </c>
      <c r="F36566">
        <v>0.348369104181454</v>
      </c>
    </row>
    <row r="36567" spans="1:6" x14ac:dyDescent="0.25">
      <c r="A36567">
        <v>0.12806050241852501</v>
      </c>
      <c r="F36567">
        <v>0.34853070229122901</v>
      </c>
    </row>
    <row r="36568" spans="1:6" x14ac:dyDescent="0.25">
      <c r="A36568">
        <v>0.129037240083168</v>
      </c>
      <c r="F36568">
        <v>0.34877579903258898</v>
      </c>
    </row>
    <row r="36569" spans="1:6" x14ac:dyDescent="0.25">
      <c r="A36569">
        <v>0.129036946876147</v>
      </c>
      <c r="F36569">
        <v>0.348385103966732</v>
      </c>
    </row>
    <row r="36570" spans="1:6" x14ac:dyDescent="0.25">
      <c r="A36570">
        <v>0.12903666581228701</v>
      </c>
      <c r="F36570">
        <v>0.34838522124954102</v>
      </c>
    </row>
    <row r="36571" spans="1:6" x14ac:dyDescent="0.25">
      <c r="A36571">
        <v>0.129324726850093</v>
      </c>
      <c r="F36571">
        <v>0.34838533367508501</v>
      </c>
    </row>
    <row r="36572" spans="1:6" x14ac:dyDescent="0.25">
      <c r="A36572">
        <v>0.12932447812251799</v>
      </c>
      <c r="F36572">
        <v>0.34827010925996199</v>
      </c>
    </row>
    <row r="36573" spans="1:6" x14ac:dyDescent="0.25">
      <c r="A36573">
        <v>0.12932417071722299</v>
      </c>
      <c r="F36573">
        <v>0.34827020875099202</v>
      </c>
    </row>
    <row r="36574" spans="1:6" x14ac:dyDescent="0.25">
      <c r="A36574">
        <v>0.129323837153351</v>
      </c>
      <c r="F36574">
        <v>0.34827033171311</v>
      </c>
    </row>
    <row r="36575" spans="1:6" x14ac:dyDescent="0.25">
      <c r="A36575">
        <v>0.12932346116007501</v>
      </c>
      <c r="F36575">
        <v>0.348270465138659</v>
      </c>
    </row>
    <row r="36576" spans="1:6" x14ac:dyDescent="0.25">
      <c r="A36576">
        <v>0.129156992216063</v>
      </c>
      <c r="F36576">
        <v>0.348270615535969</v>
      </c>
    </row>
    <row r="36577" spans="1:6" x14ac:dyDescent="0.25">
      <c r="A36577">
        <v>0.129063952247504</v>
      </c>
      <c r="F36577">
        <v>0.34833720311357402</v>
      </c>
    </row>
    <row r="36578" spans="1:6" x14ac:dyDescent="0.25">
      <c r="A36578">
        <v>0.12892500191839601</v>
      </c>
      <c r="F36578">
        <v>0.34837441910099798</v>
      </c>
    </row>
    <row r="36579" spans="1:6" x14ac:dyDescent="0.25">
      <c r="A36579">
        <v>0.128924676219034</v>
      </c>
      <c r="F36579">
        <v>0.34842999923264101</v>
      </c>
    </row>
    <row r="36580" spans="1:6" x14ac:dyDescent="0.25">
      <c r="A36580">
        <v>0.12892433484198901</v>
      </c>
      <c r="F36580">
        <v>0.348430129512386</v>
      </c>
    </row>
    <row r="36581" spans="1:6" x14ac:dyDescent="0.25">
      <c r="A36581">
        <v>0.12947482543561101</v>
      </c>
      <c r="F36581">
        <v>0.34843026606320399</v>
      </c>
    </row>
    <row r="36582" spans="1:6" x14ac:dyDescent="0.25">
      <c r="A36582">
        <v>0.129745889333163</v>
      </c>
      <c r="F36582">
        <v>0.34821006982575498</v>
      </c>
    </row>
    <row r="36583" spans="1:6" x14ac:dyDescent="0.25">
      <c r="A36583">
        <v>0.12811272135826199</v>
      </c>
      <c r="F36583">
        <v>0.34810164426673401</v>
      </c>
    </row>
    <row r="36584" spans="1:6" x14ac:dyDescent="0.25">
      <c r="A36584">
        <v>0.127195205622399</v>
      </c>
      <c r="F36584">
        <v>0.34875491145669502</v>
      </c>
    </row>
    <row r="36585" spans="1:6" x14ac:dyDescent="0.25">
      <c r="A36585">
        <v>0.12633532019442401</v>
      </c>
      <c r="F36585">
        <v>0.34912191775104001</v>
      </c>
    </row>
    <row r="36586" spans="1:6" x14ac:dyDescent="0.25">
      <c r="A36586">
        <v>0.12431803077779301</v>
      </c>
      <c r="F36586">
        <v>0.34946587192223</v>
      </c>
    </row>
    <row r="36587" spans="1:6" x14ac:dyDescent="0.25">
      <c r="A36587">
        <v>0.124855263882242</v>
      </c>
      <c r="F36587">
        <v>0.35027278768888198</v>
      </c>
    </row>
    <row r="36588" spans="1:6" x14ac:dyDescent="0.25">
      <c r="A36588">
        <v>0.126710114047519</v>
      </c>
      <c r="F36588">
        <v>0.350057894447103</v>
      </c>
    </row>
    <row r="36589" spans="1:6" x14ac:dyDescent="0.25">
      <c r="A36589">
        <v>0.127330416849917</v>
      </c>
      <c r="F36589">
        <v>0.349315954380992</v>
      </c>
    </row>
    <row r="36590" spans="1:6" x14ac:dyDescent="0.25">
      <c r="A36590">
        <v>0.127156774338785</v>
      </c>
      <c r="F36590">
        <v>0.34906783326003299</v>
      </c>
    </row>
    <row r="36591" spans="1:6" x14ac:dyDescent="0.25">
      <c r="A36591">
        <v>0.126522600573027</v>
      </c>
      <c r="F36591">
        <v>0.34913729026448498</v>
      </c>
    </row>
    <row r="36592" spans="1:6" x14ac:dyDescent="0.25">
      <c r="A36592">
        <v>0.12683247399178399</v>
      </c>
      <c r="F36592">
        <v>0.34939095977078899</v>
      </c>
    </row>
    <row r="36593" spans="1:6" x14ac:dyDescent="0.25">
      <c r="A36593">
        <v>0.12683222574272501</v>
      </c>
      <c r="F36593">
        <v>0.349267010403286</v>
      </c>
    </row>
    <row r="36594" spans="1:6" x14ac:dyDescent="0.25">
      <c r="A36594">
        <v>0.12683198092461401</v>
      </c>
      <c r="F36594">
        <v>0.34926710970290897</v>
      </c>
    </row>
    <row r="36595" spans="1:6" x14ac:dyDescent="0.25">
      <c r="A36595">
        <v>0.12658173566360101</v>
      </c>
      <c r="F36595">
        <v>0.34926720763015401</v>
      </c>
    </row>
    <row r="36596" spans="1:6" x14ac:dyDescent="0.25">
      <c r="A36596">
        <v>0.126461628466742</v>
      </c>
      <c r="F36596">
        <v>0.34936730573455899</v>
      </c>
    </row>
    <row r="36597" spans="1:6" x14ac:dyDescent="0.25">
      <c r="A36597">
        <v>0.12633538145388601</v>
      </c>
      <c r="F36597">
        <v>0.34941534861330198</v>
      </c>
    </row>
    <row r="36598" spans="1:6" x14ac:dyDescent="0.25">
      <c r="A36598">
        <v>0.126335005755842</v>
      </c>
      <c r="F36598">
        <v>0.349465847418445</v>
      </c>
    </row>
    <row r="36599" spans="1:6" x14ac:dyDescent="0.25">
      <c r="A36599">
        <v>0.126334637191893</v>
      </c>
      <c r="F36599">
        <v>0.34946599769766301</v>
      </c>
    </row>
    <row r="36600" spans="1:6" x14ac:dyDescent="0.25">
      <c r="A36600">
        <v>0.12635808698921999</v>
      </c>
      <c r="F36600">
        <v>0.34946614512324198</v>
      </c>
    </row>
    <row r="36601" spans="1:6" x14ac:dyDescent="0.25">
      <c r="A36601">
        <v>0.12648909707419101</v>
      </c>
      <c r="F36601">
        <v>0.34945676520431102</v>
      </c>
    </row>
    <row r="36602" spans="1:6" x14ac:dyDescent="0.25">
      <c r="A36602">
        <v>0.126488789757561</v>
      </c>
      <c r="F36602">
        <v>0.34940436117032297</v>
      </c>
    </row>
    <row r="36603" spans="1:6" x14ac:dyDescent="0.25">
      <c r="A36603">
        <v>0.12625790979572701</v>
      </c>
      <c r="F36603">
        <v>0.349404484096975</v>
      </c>
    </row>
    <row r="36604" spans="1:6" x14ac:dyDescent="0.25">
      <c r="A36604">
        <v>0.12591929289696999</v>
      </c>
      <c r="F36604">
        <v>0.34949683608170801</v>
      </c>
    </row>
    <row r="36605" spans="1:6" x14ac:dyDescent="0.25">
      <c r="A36605">
        <v>0.12570787677793899</v>
      </c>
      <c r="F36605">
        <v>0.34963228284121101</v>
      </c>
    </row>
    <row r="36606" spans="1:6" x14ac:dyDescent="0.25">
      <c r="A36606">
        <v>0.12570744579461299</v>
      </c>
      <c r="F36606">
        <v>0.34971684928882402</v>
      </c>
    </row>
    <row r="36607" spans="1:6" x14ac:dyDescent="0.25">
      <c r="A36607">
        <v>0.12555647002654699</v>
      </c>
      <c r="F36607">
        <v>0.34971702168215402</v>
      </c>
    </row>
    <row r="36608" spans="1:6" x14ac:dyDescent="0.25">
      <c r="A36608">
        <v>0.12541290922217899</v>
      </c>
      <c r="F36608">
        <v>0.349777411989381</v>
      </c>
    </row>
    <row r="36609" spans="1:6" x14ac:dyDescent="0.25">
      <c r="A36609">
        <v>0.12567735221267301</v>
      </c>
      <c r="F36609">
        <v>0.34983483631112799</v>
      </c>
    </row>
    <row r="36610" spans="1:6" x14ac:dyDescent="0.25">
      <c r="A36610">
        <v>0.12537524055617</v>
      </c>
      <c r="F36610">
        <v>0.34972905911493002</v>
      </c>
    </row>
    <row r="36611" spans="1:6" x14ac:dyDescent="0.25">
      <c r="A36611">
        <v>0.12523032782941901</v>
      </c>
      <c r="F36611">
        <v>0.349849903777531</v>
      </c>
    </row>
    <row r="36612" spans="1:6" x14ac:dyDescent="0.25">
      <c r="A36612">
        <v>0.124303374049475</v>
      </c>
      <c r="F36612">
        <v>0.349907868868232</v>
      </c>
    </row>
    <row r="36613" spans="1:6" x14ac:dyDescent="0.25">
      <c r="A36613">
        <v>0.12430285338126</v>
      </c>
      <c r="F36613">
        <v>0.350278650380209</v>
      </c>
    </row>
    <row r="36614" spans="1:6" x14ac:dyDescent="0.25">
      <c r="A36614">
        <v>0.124302320945786</v>
      </c>
      <c r="F36614">
        <v>0.35027885864749497</v>
      </c>
    </row>
    <row r="36615" spans="1:6" x14ac:dyDescent="0.25">
      <c r="A36615">
        <v>0.12430190940226001</v>
      </c>
      <c r="F36615">
        <v>0.35027907162168498</v>
      </c>
    </row>
    <row r="36616" spans="1:6" x14ac:dyDescent="0.25">
      <c r="A36616">
        <v>0.124301445220575</v>
      </c>
      <c r="F36616">
        <v>0.35027923623909502</v>
      </c>
    </row>
    <row r="36617" spans="1:6" x14ac:dyDescent="0.25">
      <c r="A36617">
        <v>0.124091314518497</v>
      </c>
      <c r="F36617">
        <v>0.35027942191176997</v>
      </c>
    </row>
    <row r="36618" spans="1:6" x14ac:dyDescent="0.25">
      <c r="A36618">
        <v>0.124702435474951</v>
      </c>
      <c r="F36618">
        <v>0.350363474192601</v>
      </c>
    </row>
    <row r="36619" spans="1:6" x14ac:dyDescent="0.25">
      <c r="A36619">
        <v>0.124701831685817</v>
      </c>
      <c r="F36619">
        <v>0.35011902581001902</v>
      </c>
    </row>
    <row r="36620" spans="1:6" x14ac:dyDescent="0.25">
      <c r="A36620">
        <v>0.125111790773522</v>
      </c>
      <c r="F36620">
        <v>0.350119267325673</v>
      </c>
    </row>
    <row r="36621" spans="1:6" x14ac:dyDescent="0.25">
      <c r="A36621">
        <v>0.125953060474189</v>
      </c>
      <c r="F36621">
        <v>0.34995528369059098</v>
      </c>
    </row>
    <row r="36622" spans="1:6" x14ac:dyDescent="0.25">
      <c r="A36622">
        <v>0.12630087100366499</v>
      </c>
      <c r="F36622">
        <v>0.34961877581032402</v>
      </c>
    </row>
    <row r="36623" spans="1:6" x14ac:dyDescent="0.25">
      <c r="A36623">
        <v>0.12646658545492501</v>
      </c>
      <c r="F36623">
        <v>0.349479651598533</v>
      </c>
    </row>
    <row r="36624" spans="1:6" x14ac:dyDescent="0.25">
      <c r="A36624">
        <v>0.128091972831157</v>
      </c>
      <c r="F36624">
        <v>0.34941336581802901</v>
      </c>
    </row>
    <row r="36625" spans="1:6" x14ac:dyDescent="0.25">
      <c r="A36625">
        <v>0.1280915170792</v>
      </c>
      <c r="F36625">
        <v>0.34876321086753698</v>
      </c>
    </row>
    <row r="36626" spans="1:6" x14ac:dyDescent="0.25">
      <c r="A36626">
        <v>0.12834650803449399</v>
      </c>
      <c r="F36626">
        <v>0.348763393168319</v>
      </c>
    </row>
    <row r="36627" spans="1:6" x14ac:dyDescent="0.25">
      <c r="A36627">
        <v>0.128263464106632</v>
      </c>
      <c r="F36627">
        <v>0.348661396786202</v>
      </c>
    </row>
    <row r="36628" spans="1:6" x14ac:dyDescent="0.25">
      <c r="A36628">
        <v>0.12956883103609401</v>
      </c>
      <c r="F36628">
        <v>0.348694614357347</v>
      </c>
    </row>
    <row r="36629" spans="1:6" x14ac:dyDescent="0.25">
      <c r="A36629">
        <v>0.130644656311796</v>
      </c>
      <c r="F36629">
        <v>0.34817246758556197</v>
      </c>
    </row>
    <row r="36630" spans="1:6" x14ac:dyDescent="0.25">
      <c r="A36630">
        <v>0.13034774463656301</v>
      </c>
      <c r="F36630">
        <v>0.34774213747528099</v>
      </c>
    </row>
    <row r="36631" spans="1:6" x14ac:dyDescent="0.25">
      <c r="A36631">
        <v>0.13024348784760401</v>
      </c>
      <c r="F36631">
        <v>0.34786090214537402</v>
      </c>
    </row>
    <row r="36632" spans="1:6" x14ac:dyDescent="0.25">
      <c r="A36632">
        <v>0.129905836076527</v>
      </c>
      <c r="F36632">
        <v>0.34790260486095798</v>
      </c>
    </row>
    <row r="36633" spans="1:6" x14ac:dyDescent="0.25">
      <c r="A36633">
        <v>0.13015415640272701</v>
      </c>
      <c r="F36633">
        <v>0.34803766556938898</v>
      </c>
    </row>
    <row r="36634" spans="1:6" x14ac:dyDescent="0.25">
      <c r="A36634">
        <v>0.130436289413429</v>
      </c>
      <c r="F36634">
        <v>0.34793833743890901</v>
      </c>
    </row>
    <row r="36635" spans="1:6" x14ac:dyDescent="0.25">
      <c r="A36635">
        <v>0.13025499883139099</v>
      </c>
      <c r="F36635">
        <v>0.347825484234628</v>
      </c>
    </row>
    <row r="36636" spans="1:6" x14ac:dyDescent="0.25">
      <c r="A36636">
        <v>0.131926863522007</v>
      </c>
      <c r="F36636">
        <v>0.34789800046744301</v>
      </c>
    </row>
    <row r="36637" spans="1:6" x14ac:dyDescent="0.25">
      <c r="A36637">
        <v>0.13235414379913299</v>
      </c>
      <c r="F36637">
        <v>0.34722925459119702</v>
      </c>
    </row>
    <row r="36638" spans="1:6" x14ac:dyDescent="0.25">
      <c r="A36638">
        <v>0.13322137939146</v>
      </c>
      <c r="F36638">
        <v>0.347058342480346</v>
      </c>
    </row>
    <row r="36639" spans="1:6" x14ac:dyDescent="0.25">
      <c r="A36639">
        <v>0.133221060555758</v>
      </c>
      <c r="F36639">
        <v>0.34671144824341499</v>
      </c>
    </row>
    <row r="36640" spans="1:6" x14ac:dyDescent="0.25">
      <c r="A36640">
        <v>0.13349593702693699</v>
      </c>
      <c r="F36640">
        <v>0.34671157577769601</v>
      </c>
    </row>
    <row r="36641" spans="1:6" x14ac:dyDescent="0.25">
      <c r="A36641">
        <v>0.13322640534507399</v>
      </c>
      <c r="F36641">
        <v>0.34660162518922399</v>
      </c>
    </row>
    <row r="36642" spans="1:6" x14ac:dyDescent="0.25">
      <c r="A36642">
        <v>0.133368234319857</v>
      </c>
      <c r="F36642">
        <v>0.34670943786197</v>
      </c>
    </row>
    <row r="36643" spans="1:6" x14ac:dyDescent="0.25">
      <c r="A36643">
        <v>0.133367777868204</v>
      </c>
      <c r="F36643">
        <v>0.34665270627205702</v>
      </c>
    </row>
    <row r="36644" spans="1:6" x14ac:dyDescent="0.25">
      <c r="A36644">
        <v>0.133270720758452</v>
      </c>
      <c r="F36644">
        <v>0.346652888852718</v>
      </c>
    </row>
    <row r="36645" spans="1:6" x14ac:dyDescent="0.25">
      <c r="A36645">
        <v>0.13327025649190399</v>
      </c>
      <c r="F36645">
        <v>0.346691711696619</v>
      </c>
    </row>
    <row r="36646" spans="1:6" x14ac:dyDescent="0.25">
      <c r="A36646">
        <v>0.13324071095534601</v>
      </c>
      <c r="F36646">
        <v>0.34669189740323803</v>
      </c>
    </row>
    <row r="36647" spans="1:6" x14ac:dyDescent="0.25">
      <c r="A36647">
        <v>0.13345701829581799</v>
      </c>
      <c r="F36647">
        <v>0.34670371561786101</v>
      </c>
    </row>
    <row r="36648" spans="1:6" x14ac:dyDescent="0.25">
      <c r="A36648">
        <v>0.13345660501078099</v>
      </c>
      <c r="F36648">
        <v>0.34661719268167202</v>
      </c>
    </row>
    <row r="36649" spans="1:6" x14ac:dyDescent="0.25">
      <c r="A36649">
        <v>0.13440171938437201</v>
      </c>
      <c r="F36649">
        <v>0.34661735799568699</v>
      </c>
    </row>
    <row r="36650" spans="1:6" x14ac:dyDescent="0.25">
      <c r="A36650">
        <v>0.134401375468409</v>
      </c>
      <c r="F36650">
        <v>0.34623931224625099</v>
      </c>
    </row>
    <row r="36651" spans="1:6" x14ac:dyDescent="0.25">
      <c r="A36651">
        <v>0.13399667734291301</v>
      </c>
      <c r="F36651">
        <v>0.34623944981263599</v>
      </c>
    </row>
    <row r="36652" spans="1:6" x14ac:dyDescent="0.25">
      <c r="A36652">
        <v>0.13399609762857001</v>
      </c>
      <c r="F36652">
        <v>0.346401329062834</v>
      </c>
    </row>
    <row r="36653" spans="1:6" x14ac:dyDescent="0.25">
      <c r="A36653">
        <v>0.13399548579906001</v>
      </c>
      <c r="F36653">
        <v>0.346401560948572</v>
      </c>
    </row>
    <row r="36654" spans="1:6" x14ac:dyDescent="0.25">
      <c r="A36654">
        <v>0.13399488786652999</v>
      </c>
      <c r="F36654">
        <v>0.34640180568037499</v>
      </c>
    </row>
    <row r="36655" spans="1:6" x14ac:dyDescent="0.25">
      <c r="A36655">
        <v>0.13438549035387401</v>
      </c>
      <c r="F36655">
        <v>0.34640204485338699</v>
      </c>
    </row>
    <row r="36656" spans="1:6" x14ac:dyDescent="0.25">
      <c r="A36656">
        <v>0.13438495803409101</v>
      </c>
      <c r="F36656">
        <v>0.34624580385845</v>
      </c>
    </row>
    <row r="36657" spans="1:6" x14ac:dyDescent="0.25">
      <c r="A36657">
        <v>0.13438445496179899</v>
      </c>
      <c r="F36657">
        <v>0.34624601678636302</v>
      </c>
    </row>
    <row r="36658" spans="1:6" x14ac:dyDescent="0.25">
      <c r="A36658">
        <v>0.134299851615411</v>
      </c>
      <c r="F36658">
        <v>0.34624621801527999</v>
      </c>
    </row>
    <row r="36659" spans="1:6" x14ac:dyDescent="0.25">
      <c r="A36659">
        <v>0.13429946346584301</v>
      </c>
      <c r="F36659">
        <v>0.34628005935383499</v>
      </c>
    </row>
    <row r="36660" spans="1:6" x14ac:dyDescent="0.25">
      <c r="A36660">
        <v>0.13429900461383801</v>
      </c>
      <c r="F36660">
        <v>0.34628021461366199</v>
      </c>
    </row>
    <row r="36661" spans="1:6" x14ac:dyDescent="0.25">
      <c r="A36661">
        <v>0.13429852337040701</v>
      </c>
      <c r="F36661">
        <v>0.34628039815446399</v>
      </c>
    </row>
    <row r="36662" spans="1:6" x14ac:dyDescent="0.25">
      <c r="A36662">
        <v>0.134164946958786</v>
      </c>
      <c r="F36662">
        <v>0.34628059065183697</v>
      </c>
    </row>
    <row r="36663" spans="1:6" x14ac:dyDescent="0.25">
      <c r="A36663">
        <v>0.134196472133807</v>
      </c>
      <c r="F36663">
        <v>0.34633402121648499</v>
      </c>
    </row>
    <row r="36664" spans="1:6" x14ac:dyDescent="0.25">
      <c r="A36664">
        <v>0.133910969948279</v>
      </c>
      <c r="F36664">
        <v>0.34632141114647702</v>
      </c>
    </row>
    <row r="36665" spans="1:6" x14ac:dyDescent="0.25">
      <c r="A36665">
        <v>0.13309745635886999</v>
      </c>
      <c r="F36665">
        <v>0.34643561202068801</v>
      </c>
    </row>
    <row r="36666" spans="1:6" x14ac:dyDescent="0.25">
      <c r="A36666">
        <v>0.13309692414164701</v>
      </c>
      <c r="F36666">
        <v>0.34676101745645099</v>
      </c>
    </row>
    <row r="36667" spans="1:6" x14ac:dyDescent="0.25">
      <c r="A36667">
        <v>0.133096377759335</v>
      </c>
      <c r="F36667">
        <v>0.34676123034334</v>
      </c>
    </row>
    <row r="36668" spans="1:6" x14ac:dyDescent="0.25">
      <c r="A36668">
        <v>0.13309582369865899</v>
      </c>
      <c r="F36668">
        <v>0.34676144889626498</v>
      </c>
    </row>
    <row r="36669" spans="1:6" x14ac:dyDescent="0.25">
      <c r="A36669">
        <v>0.13309527583521599</v>
      </c>
      <c r="F36669">
        <v>0.34676167052053603</v>
      </c>
    </row>
    <row r="36670" spans="1:6" x14ac:dyDescent="0.25">
      <c r="A36670">
        <v>0.13309472904721001</v>
      </c>
      <c r="F36670">
        <v>0.34676188966591298</v>
      </c>
    </row>
    <row r="36671" spans="1:6" x14ac:dyDescent="0.25">
      <c r="A36671">
        <v>0.133094171750719</v>
      </c>
      <c r="F36671">
        <v>0.34676210838111499</v>
      </c>
    </row>
    <row r="36672" spans="1:6" x14ac:dyDescent="0.25">
      <c r="A36672">
        <v>0.132860154935282</v>
      </c>
      <c r="F36672">
        <v>0.34676233129971201</v>
      </c>
    </row>
    <row r="36673" spans="1:6" x14ac:dyDescent="0.25">
      <c r="A36673">
        <v>0.13241428403937699</v>
      </c>
      <c r="F36673">
        <v>0.34685593802588699</v>
      </c>
    </row>
    <row r="36674" spans="1:6" x14ac:dyDescent="0.25">
      <c r="A36674">
        <v>0.13241375218995599</v>
      </c>
      <c r="F36674">
        <v>0.34703428638424799</v>
      </c>
    </row>
    <row r="36675" spans="1:6" x14ac:dyDescent="0.25">
      <c r="A36675">
        <v>0.13241326230737999</v>
      </c>
      <c r="F36675">
        <v>0.34703449912401702</v>
      </c>
    </row>
    <row r="36676" spans="1:6" x14ac:dyDescent="0.25">
      <c r="A36676">
        <v>0.13215810203792799</v>
      </c>
      <c r="F36676">
        <v>0.34703469507704698</v>
      </c>
    </row>
    <row r="36677" spans="1:6" x14ac:dyDescent="0.25">
      <c r="A36677">
        <v>0.13215760246427399</v>
      </c>
      <c r="F36677">
        <v>0.347136759184828</v>
      </c>
    </row>
    <row r="36678" spans="1:6" x14ac:dyDescent="0.25">
      <c r="A36678">
        <v>0.13215713388633701</v>
      </c>
      <c r="F36678">
        <v>0.34713695901428998</v>
      </c>
    </row>
    <row r="36679" spans="1:6" x14ac:dyDescent="0.25">
      <c r="A36679">
        <v>0.132531904638893</v>
      </c>
      <c r="F36679">
        <v>0.34713714644546501</v>
      </c>
    </row>
    <row r="36680" spans="1:6" x14ac:dyDescent="0.25">
      <c r="A36680">
        <v>0.13253121236120299</v>
      </c>
      <c r="F36680">
        <v>0.34698723814444199</v>
      </c>
    </row>
    <row r="36681" spans="1:6" x14ac:dyDescent="0.25">
      <c r="A36681">
        <v>0.13246684842960299</v>
      </c>
      <c r="F36681">
        <v>0.346987515055518</v>
      </c>
    </row>
    <row r="36682" spans="1:6" x14ac:dyDescent="0.25">
      <c r="A36682">
        <v>0.132198206513612</v>
      </c>
      <c r="F36682">
        <v>0.34701326062815802</v>
      </c>
    </row>
    <row r="36683" spans="1:6" x14ac:dyDescent="0.25">
      <c r="A36683">
        <v>0.132123216255631</v>
      </c>
      <c r="F36683">
        <v>0.34712071739455502</v>
      </c>
    </row>
    <row r="36684" spans="1:6" x14ac:dyDescent="0.25">
      <c r="A36684">
        <v>0.13212237366947499</v>
      </c>
      <c r="F36684">
        <v>0.34715071349774701</v>
      </c>
    </row>
    <row r="36685" spans="1:6" x14ac:dyDescent="0.25">
      <c r="A36685">
        <v>0.13212165903636</v>
      </c>
      <c r="F36685">
        <v>0.34715105053220902</v>
      </c>
    </row>
    <row r="36686" spans="1:6" x14ac:dyDescent="0.25">
      <c r="A36686">
        <v>0.13212095642909</v>
      </c>
      <c r="F36686">
        <v>0.34715133638545498</v>
      </c>
    </row>
    <row r="36687" spans="1:6" x14ac:dyDescent="0.25">
      <c r="A36687">
        <v>0.13187560918201899</v>
      </c>
      <c r="F36687">
        <v>0.34715161742836298</v>
      </c>
    </row>
    <row r="36688" spans="1:6" x14ac:dyDescent="0.25">
      <c r="A36688">
        <v>0.13158448183530699</v>
      </c>
      <c r="F36688">
        <v>0.34724975632719202</v>
      </c>
    </row>
    <row r="36689" spans="1:6" x14ac:dyDescent="0.25">
      <c r="A36689">
        <v>0.13147076850049999</v>
      </c>
      <c r="F36689">
        <v>0.34736620726587703</v>
      </c>
    </row>
    <row r="36690" spans="1:6" x14ac:dyDescent="0.25">
      <c r="A36690">
        <v>0.13147023622982301</v>
      </c>
      <c r="F36690">
        <v>0.34741169259979898</v>
      </c>
    </row>
    <row r="36691" spans="1:6" x14ac:dyDescent="0.25">
      <c r="A36691">
        <v>0.131469682585445</v>
      </c>
      <c r="F36691">
        <v>0.34741190550807</v>
      </c>
    </row>
    <row r="36692" spans="1:6" x14ac:dyDescent="0.25">
      <c r="A36692">
        <v>0.13146917210161499</v>
      </c>
      <c r="F36692">
        <v>0.34741212696582102</v>
      </c>
    </row>
    <row r="36693" spans="1:6" x14ac:dyDescent="0.25">
      <c r="A36693">
        <v>0.13184661787684801</v>
      </c>
      <c r="F36693">
        <v>0.34741233115935299</v>
      </c>
    </row>
    <row r="36694" spans="1:6" x14ac:dyDescent="0.25">
      <c r="A36694">
        <v>0.13184619947704901</v>
      </c>
      <c r="F36694">
        <v>0.34726135284926002</v>
      </c>
    </row>
    <row r="36695" spans="1:6" x14ac:dyDescent="0.25">
      <c r="A36695">
        <v>0.13157579917564299</v>
      </c>
      <c r="F36695">
        <v>0.34726152020918</v>
      </c>
    </row>
    <row r="36696" spans="1:6" x14ac:dyDescent="0.25">
      <c r="A36696">
        <v>0.131575502381446</v>
      </c>
      <c r="F36696">
        <v>0.34736968032974203</v>
      </c>
    </row>
    <row r="36697" spans="1:6" x14ac:dyDescent="0.25">
      <c r="A36697">
        <v>0.13157520122828201</v>
      </c>
      <c r="F36697">
        <v>0.34736979904742099</v>
      </c>
    </row>
    <row r="36698" spans="1:6" x14ac:dyDescent="0.25">
      <c r="A36698">
        <v>0.131574833971974</v>
      </c>
      <c r="F36698">
        <v>0.34736991950868601</v>
      </c>
    </row>
    <row r="36699" spans="1:6" x14ac:dyDescent="0.25">
      <c r="A36699">
        <v>0.131574401012923</v>
      </c>
      <c r="F36699">
        <v>0.34737006641120999</v>
      </c>
    </row>
    <row r="36700" spans="1:6" x14ac:dyDescent="0.25">
      <c r="A36700">
        <v>0.13157389767834399</v>
      </c>
      <c r="F36700">
        <v>0.34737023959482999</v>
      </c>
    </row>
    <row r="36701" spans="1:6" x14ac:dyDescent="0.25">
      <c r="A36701">
        <v>0.132146330066476</v>
      </c>
      <c r="F36701">
        <v>0.34737044092866198</v>
      </c>
    </row>
    <row r="36702" spans="1:6" x14ac:dyDescent="0.25">
      <c r="A36702">
        <v>0.13166532792497301</v>
      </c>
      <c r="F36702">
        <v>0.347141467973409</v>
      </c>
    </row>
    <row r="36703" spans="1:6" x14ac:dyDescent="0.25">
      <c r="A36703">
        <v>0.13114674435698601</v>
      </c>
      <c r="F36703">
        <v>0.34733386883001</v>
      </c>
    </row>
    <row r="36704" spans="1:6" x14ac:dyDescent="0.25">
      <c r="A36704">
        <v>0.13114619432124799</v>
      </c>
      <c r="F36704">
        <v>0.34754130225720498</v>
      </c>
    </row>
    <row r="36705" spans="1:6" x14ac:dyDescent="0.25">
      <c r="A36705">
        <v>0.13114558365191401</v>
      </c>
      <c r="F36705">
        <v>0.34754152227149998</v>
      </c>
    </row>
    <row r="36706" spans="1:6" x14ac:dyDescent="0.25">
      <c r="A36706">
        <v>0.13163735345793401</v>
      </c>
      <c r="F36706">
        <v>0.34754176653923402</v>
      </c>
    </row>
    <row r="36707" spans="1:6" x14ac:dyDescent="0.25">
      <c r="A36707">
        <v>0.131559748359666</v>
      </c>
      <c r="F36707">
        <v>0.34734505861682602</v>
      </c>
    </row>
    <row r="36708" spans="1:6" x14ac:dyDescent="0.25">
      <c r="A36708">
        <v>0.13155942145219099</v>
      </c>
      <c r="F36708">
        <v>0.347376100656133</v>
      </c>
    </row>
    <row r="36709" spans="1:6" x14ac:dyDescent="0.25">
      <c r="A36709">
        <v>0.13115110991648901</v>
      </c>
      <c r="F36709">
        <v>0.34737623141912299</v>
      </c>
    </row>
    <row r="36710" spans="1:6" x14ac:dyDescent="0.25">
      <c r="A36710">
        <v>0.131321054648633</v>
      </c>
      <c r="F36710">
        <v>0.34753955603340397</v>
      </c>
    </row>
    <row r="36711" spans="1:6" x14ac:dyDescent="0.25">
      <c r="A36711">
        <v>0.131731296249535</v>
      </c>
      <c r="F36711">
        <v>0.34747157814054602</v>
      </c>
    </row>
    <row r="36712" spans="1:6" x14ac:dyDescent="0.25">
      <c r="A36712">
        <v>0.13173098896351601</v>
      </c>
      <c r="F36712">
        <v>0.34730748150018498</v>
      </c>
    </row>
    <row r="36713" spans="1:6" x14ac:dyDescent="0.25">
      <c r="A36713">
        <v>0.131730782284778</v>
      </c>
      <c r="F36713">
        <v>0.34730760441459302</v>
      </c>
    </row>
    <row r="36714" spans="1:6" x14ac:dyDescent="0.25">
      <c r="A36714">
        <v>0.13207374356763399</v>
      </c>
      <c r="F36714">
        <v>0.347307687086088</v>
      </c>
    </row>
    <row r="36715" spans="1:6" x14ac:dyDescent="0.25">
      <c r="A36715">
        <v>0.13208037491965099</v>
      </c>
      <c r="F36715">
        <v>0.34717050257294602</v>
      </c>
    </row>
    <row r="36716" spans="1:6" x14ac:dyDescent="0.25">
      <c r="A36716">
        <v>0.131490153064696</v>
      </c>
      <c r="F36716">
        <v>0.34716785003213901</v>
      </c>
    </row>
    <row r="36717" spans="1:6" x14ac:dyDescent="0.25">
      <c r="A36717">
        <v>0.13127752274615101</v>
      </c>
      <c r="F36717">
        <v>0.34740393877412101</v>
      </c>
    </row>
    <row r="36718" spans="1:6" x14ac:dyDescent="0.25">
      <c r="A36718">
        <v>0.13099807189291199</v>
      </c>
      <c r="F36718">
        <v>0.34748899090153901</v>
      </c>
    </row>
    <row r="36719" spans="1:6" x14ac:dyDescent="0.25">
      <c r="A36719">
        <v>0.13119626598496201</v>
      </c>
      <c r="F36719">
        <v>0.34760077124283401</v>
      </c>
    </row>
    <row r="36720" spans="1:6" x14ac:dyDescent="0.25">
      <c r="A36720">
        <v>0.132465022770105</v>
      </c>
      <c r="F36720">
        <v>0.34752149360601398</v>
      </c>
    </row>
    <row r="36721" spans="1:6" x14ac:dyDescent="0.25">
      <c r="A36721">
        <v>0.13263774013453999</v>
      </c>
      <c r="F36721">
        <v>0.347013990891957</v>
      </c>
    </row>
    <row r="36722" spans="1:6" x14ac:dyDescent="0.25">
      <c r="A36722">
        <v>0.132607491088511</v>
      </c>
      <c r="F36722">
        <v>0.34694490394618299</v>
      </c>
    </row>
    <row r="36723" spans="1:6" x14ac:dyDescent="0.25">
      <c r="A36723">
        <v>0.13227283320886901</v>
      </c>
      <c r="F36723">
        <v>0.34695700356459502</v>
      </c>
    </row>
    <row r="36724" spans="1:6" x14ac:dyDescent="0.25">
      <c r="A36724">
        <v>0.131592980656765</v>
      </c>
      <c r="F36724">
        <v>0.34709086671645201</v>
      </c>
    </row>
    <row r="36725" spans="1:6" x14ac:dyDescent="0.25">
      <c r="A36725">
        <v>0.13159259883001501</v>
      </c>
      <c r="F36725">
        <v>0.347362807737293</v>
      </c>
    </row>
    <row r="36726" spans="1:6" x14ac:dyDescent="0.25">
      <c r="A36726">
        <v>0.13159227043853899</v>
      </c>
      <c r="F36726">
        <v>0.34736296046799298</v>
      </c>
    </row>
    <row r="36727" spans="1:6" x14ac:dyDescent="0.25">
      <c r="A36727">
        <v>0.13091701127073199</v>
      </c>
      <c r="F36727">
        <v>0.34736309182458402</v>
      </c>
    </row>
    <row r="36728" spans="1:6" x14ac:dyDescent="0.25">
      <c r="A36728">
        <v>0.13084245360208399</v>
      </c>
      <c r="F36728">
        <v>0.34763319549170701</v>
      </c>
    </row>
    <row r="36729" spans="1:6" x14ac:dyDescent="0.25">
      <c r="A36729">
        <v>0.13245811507448199</v>
      </c>
      <c r="F36729">
        <v>0.34766301855916598</v>
      </c>
    </row>
    <row r="36730" spans="1:6" x14ac:dyDescent="0.25">
      <c r="A36730">
        <v>0.13245780097034501</v>
      </c>
      <c r="F36730">
        <v>0.34701675397020698</v>
      </c>
    </row>
    <row r="36731" spans="1:6" x14ac:dyDescent="0.25">
      <c r="A36731">
        <v>0.133580131136182</v>
      </c>
      <c r="F36731">
        <v>0.34701687961186201</v>
      </c>
    </row>
    <row r="36732" spans="1:6" x14ac:dyDescent="0.25">
      <c r="A36732">
        <v>0.13280677285654</v>
      </c>
      <c r="F36732">
        <v>0.346567947545527</v>
      </c>
    </row>
    <row r="36733" spans="1:6" x14ac:dyDescent="0.25">
      <c r="A36733">
        <v>0.13280648500785899</v>
      </c>
      <c r="F36733">
        <v>0.346877290857383</v>
      </c>
    </row>
    <row r="36734" spans="1:6" x14ac:dyDescent="0.25">
      <c r="A36734">
        <v>0.132419971469669</v>
      </c>
      <c r="F36734">
        <v>0.34687740599685601</v>
      </c>
    </row>
    <row r="36735" spans="1:6" x14ac:dyDescent="0.25">
      <c r="A36735">
        <v>0.13241965964126801</v>
      </c>
      <c r="F36735">
        <v>0.34703201141213202</v>
      </c>
    </row>
    <row r="36736" spans="1:6" x14ac:dyDescent="0.25">
      <c r="A36736">
        <v>0.13407066075267299</v>
      </c>
      <c r="F36736">
        <v>0.34703213614349199</v>
      </c>
    </row>
    <row r="36737" spans="1:6" x14ac:dyDescent="0.25">
      <c r="A36737">
        <v>0.133965753342729</v>
      </c>
      <c r="F36737">
        <v>0.34637173569892998</v>
      </c>
    </row>
    <row r="36738" spans="1:6" x14ac:dyDescent="0.25">
      <c r="A36738">
        <v>0.13343055366894399</v>
      </c>
      <c r="F36738">
        <v>0.346413698662908</v>
      </c>
    </row>
    <row r="36739" spans="1:6" x14ac:dyDescent="0.25">
      <c r="A36739">
        <v>0.13328208539198699</v>
      </c>
      <c r="F36739">
        <v>0.34662777853242199</v>
      </c>
    </row>
    <row r="36740" spans="1:6" x14ac:dyDescent="0.25">
      <c r="A36740">
        <v>0.13254958800411201</v>
      </c>
      <c r="F36740">
        <v>0.34668716584320503</v>
      </c>
    </row>
    <row r="36741" spans="1:6" x14ac:dyDescent="0.25">
      <c r="A36741">
        <v>0.13226335007376699</v>
      </c>
      <c r="F36741">
        <v>0.34698016479835497</v>
      </c>
    </row>
    <row r="36742" spans="1:6" x14ac:dyDescent="0.25">
      <c r="A36742">
        <v>0.13175283409866101</v>
      </c>
      <c r="F36742">
        <v>0.34709465997049199</v>
      </c>
    </row>
    <row r="36743" spans="1:6" x14ac:dyDescent="0.25">
      <c r="A36743">
        <v>0.13135264962649401</v>
      </c>
      <c r="F36743">
        <v>0.34729886636053497</v>
      </c>
    </row>
    <row r="36744" spans="1:6" x14ac:dyDescent="0.25">
      <c r="A36744">
        <v>0.132081908991418</v>
      </c>
      <c r="F36744">
        <v>0.34745894014940198</v>
      </c>
    </row>
    <row r="36745" spans="1:6" x14ac:dyDescent="0.25">
      <c r="A36745">
        <v>0.131938240383392</v>
      </c>
      <c r="F36745">
        <v>0.347167236403432</v>
      </c>
    </row>
    <row r="36746" spans="1:6" x14ac:dyDescent="0.25">
      <c r="A36746">
        <v>0.13229127483632999</v>
      </c>
      <c r="F36746">
        <v>0.347224703846643</v>
      </c>
    </row>
    <row r="36747" spans="1:6" x14ac:dyDescent="0.25">
      <c r="A36747">
        <v>0.132291024153215</v>
      </c>
      <c r="F36747">
        <v>0.34708349006546801</v>
      </c>
    </row>
    <row r="36748" spans="1:6" x14ac:dyDescent="0.25">
      <c r="A36748">
        <v>0.132208467449621</v>
      </c>
      <c r="F36748">
        <v>0.347083590338713</v>
      </c>
    </row>
    <row r="36749" spans="1:6" x14ac:dyDescent="0.25">
      <c r="A36749">
        <v>0.132208250274921</v>
      </c>
      <c r="F36749">
        <v>0.34711661302015101</v>
      </c>
    </row>
    <row r="36750" spans="1:6" x14ac:dyDescent="0.25">
      <c r="A36750">
        <v>0.13276786760319001</v>
      </c>
      <c r="F36750">
        <v>0.34711669989003102</v>
      </c>
    </row>
    <row r="36751" spans="1:6" x14ac:dyDescent="0.25">
      <c r="A36751">
        <v>0.13276765710961499</v>
      </c>
      <c r="F36751">
        <v>0.34689285295872302</v>
      </c>
    </row>
    <row r="36752" spans="1:6" x14ac:dyDescent="0.25">
      <c r="A36752">
        <v>0.13253732226603801</v>
      </c>
      <c r="F36752">
        <v>0.34689293715615299</v>
      </c>
    </row>
    <row r="36753" spans="1:6" x14ac:dyDescent="0.25">
      <c r="A36753">
        <v>0.13231417026624401</v>
      </c>
      <c r="F36753">
        <v>0.34698507109358401</v>
      </c>
    </row>
    <row r="36754" spans="1:6" x14ac:dyDescent="0.25">
      <c r="A36754">
        <v>0.13177368114236801</v>
      </c>
      <c r="F36754">
        <v>0.34707433189350201</v>
      </c>
    </row>
    <row r="36755" spans="1:6" x14ac:dyDescent="0.25">
      <c r="A36755">
        <v>0.131773468425988</v>
      </c>
      <c r="F36755">
        <v>0.34729052754305201</v>
      </c>
    </row>
    <row r="36756" spans="1:6" x14ac:dyDescent="0.25">
      <c r="A36756">
        <v>0.13169222426032501</v>
      </c>
      <c r="F36756">
        <v>0.34729061262960398</v>
      </c>
    </row>
    <row r="36757" spans="1:6" x14ac:dyDescent="0.25">
      <c r="A36757">
        <v>0.13162046595048499</v>
      </c>
      <c r="F36757">
        <v>0.34732311029586899</v>
      </c>
    </row>
    <row r="36758" spans="1:6" x14ac:dyDescent="0.25">
      <c r="A36758">
        <v>0.13212950205201501</v>
      </c>
      <c r="F36758">
        <v>0.34735181361980499</v>
      </c>
    </row>
    <row r="36759" spans="1:6" x14ac:dyDescent="0.25">
      <c r="A36759">
        <v>0.13348481253225999</v>
      </c>
      <c r="F36759">
        <v>0.34714819917919298</v>
      </c>
    </row>
    <row r="36760" spans="1:6" x14ac:dyDescent="0.25">
      <c r="A36760">
        <v>0.13328907983121499</v>
      </c>
      <c r="F36760">
        <v>0.346606074987095</v>
      </c>
    </row>
    <row r="36761" spans="1:6" x14ac:dyDescent="0.25">
      <c r="A36761">
        <v>0.13328882231438099</v>
      </c>
      <c r="F36761">
        <v>0.34668436806751302</v>
      </c>
    </row>
    <row r="36762" spans="1:6" x14ac:dyDescent="0.25">
      <c r="A36762">
        <v>0.133288550730709</v>
      </c>
      <c r="F36762">
        <v>0.34668447107424699</v>
      </c>
    </row>
    <row r="36763" spans="1:6" x14ac:dyDescent="0.25">
      <c r="A36763">
        <v>0.133127722789943</v>
      </c>
      <c r="F36763">
        <v>0.34668457970771599</v>
      </c>
    </row>
    <row r="36764" spans="1:6" x14ac:dyDescent="0.25">
      <c r="A36764">
        <v>0.13312736965635899</v>
      </c>
      <c r="F36764">
        <v>0.34674891088402199</v>
      </c>
    </row>
    <row r="36765" spans="1:6" x14ac:dyDescent="0.25">
      <c r="A36765">
        <v>0.13312706585140999</v>
      </c>
      <c r="F36765">
        <v>0.34674905213745599</v>
      </c>
    </row>
    <row r="36766" spans="1:6" x14ac:dyDescent="0.25">
      <c r="A36766">
        <v>0.13312672077556201</v>
      </c>
      <c r="F36766">
        <v>0.34674917365943497</v>
      </c>
    </row>
    <row r="36767" spans="1:6" x14ac:dyDescent="0.25">
      <c r="A36767">
        <v>0.13353934229491099</v>
      </c>
      <c r="F36767">
        <v>0.34674931168977502</v>
      </c>
    </row>
    <row r="36768" spans="1:6" x14ac:dyDescent="0.25">
      <c r="A36768">
        <v>0.13334476372305601</v>
      </c>
      <c r="F36768">
        <v>0.34658426308203499</v>
      </c>
    </row>
    <row r="36769" spans="1:6" x14ac:dyDescent="0.25">
      <c r="A36769">
        <v>0.13392413033588499</v>
      </c>
      <c r="F36769">
        <v>0.34666209451077701</v>
      </c>
    </row>
    <row r="36770" spans="1:6" x14ac:dyDescent="0.25">
      <c r="A36770">
        <v>0.13392359442801699</v>
      </c>
      <c r="F36770">
        <v>0.34643034786564503</v>
      </c>
    </row>
    <row r="36771" spans="1:6" x14ac:dyDescent="0.25">
      <c r="A36771">
        <v>0.13423119218684301</v>
      </c>
      <c r="F36771">
        <v>0.34643056222879298</v>
      </c>
    </row>
    <row r="36772" spans="1:6" x14ac:dyDescent="0.25">
      <c r="A36772">
        <v>0.13423064934815099</v>
      </c>
      <c r="F36772">
        <v>0.34630752312526197</v>
      </c>
    </row>
    <row r="36773" spans="1:6" x14ac:dyDescent="0.25">
      <c r="A36773">
        <v>0.13423008499174699</v>
      </c>
      <c r="F36773">
        <v>0.34630774026073902</v>
      </c>
    </row>
    <row r="36774" spans="1:6" x14ac:dyDescent="0.25">
      <c r="A36774">
        <v>0.13422947479973299</v>
      </c>
      <c r="F36774">
        <v>0.34630796600330099</v>
      </c>
    </row>
    <row r="36775" spans="1:6" x14ac:dyDescent="0.25">
      <c r="A36775">
        <v>0.134035462623324</v>
      </c>
      <c r="F36775">
        <v>0.34630821008010598</v>
      </c>
    </row>
    <row r="36776" spans="1:6" x14ac:dyDescent="0.25">
      <c r="A36776">
        <v>0.13359279733872401</v>
      </c>
      <c r="F36776">
        <v>0.34638581495067</v>
      </c>
    </row>
    <row r="36777" spans="1:6" x14ac:dyDescent="0.25">
      <c r="A36777">
        <v>0.13359232710559099</v>
      </c>
      <c r="F36777">
        <v>0.34656288106451</v>
      </c>
    </row>
    <row r="36778" spans="1:6" x14ac:dyDescent="0.25">
      <c r="A36778">
        <v>0.133591938797534</v>
      </c>
      <c r="F36778">
        <v>0.34656306915776303</v>
      </c>
    </row>
    <row r="36779" spans="1:6" x14ac:dyDescent="0.25">
      <c r="A36779">
        <v>0.13359147860276499</v>
      </c>
      <c r="F36779">
        <v>0.34656322448098598</v>
      </c>
    </row>
    <row r="36780" spans="1:6" x14ac:dyDescent="0.25">
      <c r="A36780">
        <v>0.13359106575018101</v>
      </c>
      <c r="F36780">
        <v>0.346563408558893</v>
      </c>
    </row>
    <row r="36781" spans="1:6" x14ac:dyDescent="0.25">
      <c r="A36781">
        <v>0.133998155297958</v>
      </c>
      <c r="F36781">
        <v>0.34656357369992702</v>
      </c>
    </row>
    <row r="36782" spans="1:6" x14ac:dyDescent="0.25">
      <c r="A36782">
        <v>0.13430239511988601</v>
      </c>
      <c r="F36782">
        <v>0.34640073788081599</v>
      </c>
    </row>
    <row r="36783" spans="1:6" x14ac:dyDescent="0.25">
      <c r="A36783">
        <v>0.13430202550707801</v>
      </c>
      <c r="F36783">
        <v>0.34627904195204501</v>
      </c>
    </row>
    <row r="36784" spans="1:6" x14ac:dyDescent="0.25">
      <c r="A36784">
        <v>0.13430162700815801</v>
      </c>
      <c r="F36784">
        <v>0.34627918979716799</v>
      </c>
    </row>
    <row r="36785" spans="1:6" x14ac:dyDescent="0.25">
      <c r="A36785">
        <v>0.13430121276704399</v>
      </c>
      <c r="F36785">
        <v>0.34627934919673597</v>
      </c>
    </row>
    <row r="36786" spans="1:6" x14ac:dyDescent="0.25">
      <c r="A36786">
        <v>0.134300806730102</v>
      </c>
      <c r="F36786">
        <v>0.34627951489318198</v>
      </c>
    </row>
    <row r="36787" spans="1:6" x14ac:dyDescent="0.25">
      <c r="A36787">
        <v>0.13493063627173299</v>
      </c>
      <c r="F36787">
        <v>0.346279677307959</v>
      </c>
    </row>
    <row r="36788" spans="1:6" x14ac:dyDescent="0.25">
      <c r="A36788">
        <v>0.13415858349794799</v>
      </c>
      <c r="F36788">
        <v>0.34602774549130599</v>
      </c>
    </row>
    <row r="36789" spans="1:6" x14ac:dyDescent="0.25">
      <c r="A36789">
        <v>0.13415800167214101</v>
      </c>
      <c r="F36789">
        <v>0.34633656660082002</v>
      </c>
    </row>
    <row r="36790" spans="1:6" x14ac:dyDescent="0.25">
      <c r="A36790">
        <v>0.133391018866752</v>
      </c>
      <c r="F36790">
        <v>0.34633679933114297</v>
      </c>
    </row>
    <row r="36791" spans="1:6" x14ac:dyDescent="0.25">
      <c r="A36791">
        <v>0.133390652851957</v>
      </c>
      <c r="F36791">
        <v>0.34664359245329801</v>
      </c>
    </row>
    <row r="36792" spans="1:6" x14ac:dyDescent="0.25">
      <c r="A36792">
        <v>0.13307967867263401</v>
      </c>
      <c r="F36792">
        <v>0.34664373885921601</v>
      </c>
    </row>
    <row r="36793" spans="1:6" x14ac:dyDescent="0.25">
      <c r="A36793">
        <v>0.133233778648016</v>
      </c>
      <c r="F36793">
        <v>0.34676812853094602</v>
      </c>
    </row>
    <row r="36794" spans="1:6" x14ac:dyDescent="0.25">
      <c r="A36794">
        <v>0.13323338728165601</v>
      </c>
      <c r="F36794">
        <v>0.346706488540793</v>
      </c>
    </row>
    <row r="36795" spans="1:6" x14ac:dyDescent="0.25">
      <c r="A36795">
        <v>0.13359804556781901</v>
      </c>
      <c r="F36795">
        <v>0.34670664508733701</v>
      </c>
    </row>
    <row r="36796" spans="1:6" x14ac:dyDescent="0.25">
      <c r="A36796">
        <v>0.133597717599378</v>
      </c>
      <c r="F36796">
        <v>0.34656078177287197</v>
      </c>
    </row>
    <row r="36797" spans="1:6" x14ac:dyDescent="0.25">
      <c r="A36797">
        <v>0.13378829336890499</v>
      </c>
      <c r="F36797">
        <v>0.34656091296024799</v>
      </c>
    </row>
    <row r="36798" spans="1:6" x14ac:dyDescent="0.25">
      <c r="A36798">
        <v>0.133676779804694</v>
      </c>
      <c r="F36798">
        <v>0.34648468265243698</v>
      </c>
    </row>
    <row r="36799" spans="1:6" x14ac:dyDescent="0.25">
      <c r="A36799">
        <v>0.13367640007689099</v>
      </c>
      <c r="F36799">
        <v>0.346529288078122</v>
      </c>
    </row>
    <row r="36800" spans="1:6" x14ac:dyDescent="0.25">
      <c r="A36800">
        <v>0.133288873062021</v>
      </c>
      <c r="F36800">
        <v>0.34652943996924301</v>
      </c>
    </row>
    <row r="36801" spans="1:6" x14ac:dyDescent="0.25">
      <c r="A36801">
        <v>0.133757914446615</v>
      </c>
      <c r="F36801">
        <v>0.346684450775191</v>
      </c>
    </row>
    <row r="36802" spans="1:6" x14ac:dyDescent="0.25">
      <c r="A36802">
        <v>0.13352376758078399</v>
      </c>
      <c r="F36802">
        <v>0.34649683422135302</v>
      </c>
    </row>
    <row r="36803" spans="1:6" x14ac:dyDescent="0.25">
      <c r="A36803">
        <v>0.13264010400630999</v>
      </c>
      <c r="F36803">
        <v>0.34659049296768601</v>
      </c>
    </row>
    <row r="36804" spans="1:6" x14ac:dyDescent="0.25">
      <c r="A36804">
        <v>0.13263973628922901</v>
      </c>
      <c r="F36804">
        <v>0.34694395839747499</v>
      </c>
    </row>
    <row r="36805" spans="1:6" x14ac:dyDescent="0.25">
      <c r="A36805">
        <v>0.13214824118899199</v>
      </c>
      <c r="F36805">
        <v>0.34694410548430799</v>
      </c>
    </row>
    <row r="36806" spans="1:6" x14ac:dyDescent="0.25">
      <c r="A36806">
        <v>0.13310203306107399</v>
      </c>
      <c r="F36806">
        <v>0.34714070352440302</v>
      </c>
    </row>
    <row r="36807" spans="1:6" x14ac:dyDescent="0.25">
      <c r="A36807">
        <v>0.132948703455571</v>
      </c>
      <c r="F36807">
        <v>0.34675918677556999</v>
      </c>
    </row>
    <row r="36808" spans="1:6" x14ac:dyDescent="0.25">
      <c r="A36808">
        <v>0.132949376242357</v>
      </c>
      <c r="F36808">
        <v>0.34682051861777102</v>
      </c>
    </row>
    <row r="36809" spans="1:6" x14ac:dyDescent="0.25">
      <c r="A36809">
        <v>0.13308626900593301</v>
      </c>
      <c r="F36809">
        <v>0.34682024950305601</v>
      </c>
    </row>
    <row r="36810" spans="1:6" x14ac:dyDescent="0.25">
      <c r="A36810">
        <v>0.13256664557009501</v>
      </c>
      <c r="F36810">
        <v>0.346765492397626</v>
      </c>
    </row>
    <row r="36811" spans="1:6" x14ac:dyDescent="0.25">
      <c r="A36811">
        <v>0.13275992239092599</v>
      </c>
      <c r="F36811">
        <v>0.34697334177196099</v>
      </c>
    </row>
    <row r="36812" spans="1:6" x14ac:dyDescent="0.25">
      <c r="A36812">
        <v>0.133301357829925</v>
      </c>
      <c r="F36812">
        <v>0.34689603104362898</v>
      </c>
    </row>
    <row r="36813" spans="1:6" x14ac:dyDescent="0.25">
      <c r="A36813">
        <v>0.133301113352989</v>
      </c>
      <c r="F36813">
        <v>0.34667945686802898</v>
      </c>
    </row>
    <row r="36814" spans="1:6" x14ac:dyDescent="0.25">
      <c r="A36814">
        <v>0.133300890029381</v>
      </c>
      <c r="F36814">
        <v>0.34667955465880401</v>
      </c>
    </row>
    <row r="36815" spans="1:6" x14ac:dyDescent="0.25">
      <c r="A36815">
        <v>0.13349015792511501</v>
      </c>
      <c r="F36815">
        <v>0.34667964398824702</v>
      </c>
    </row>
    <row r="36816" spans="1:6" x14ac:dyDescent="0.25">
      <c r="A36816">
        <v>0.133489706143088</v>
      </c>
      <c r="F36816">
        <v>0.346603936829953</v>
      </c>
    </row>
    <row r="36817" spans="1:6" x14ac:dyDescent="0.25">
      <c r="A36817">
        <v>0.133489436323077</v>
      </c>
      <c r="F36817">
        <v>0.34660411754276399</v>
      </c>
    </row>
    <row r="36818" spans="1:6" x14ac:dyDescent="0.25">
      <c r="A36818">
        <v>0.13334599700044</v>
      </c>
      <c r="F36818">
        <v>0.34660422547076802</v>
      </c>
    </row>
    <row r="36819" spans="1:6" x14ac:dyDescent="0.25">
      <c r="A36819">
        <v>0.13358341039338401</v>
      </c>
      <c r="F36819">
        <v>0.34666160119982298</v>
      </c>
    </row>
    <row r="36820" spans="1:6" x14ac:dyDescent="0.25">
      <c r="A36820">
        <v>0.133654522063064</v>
      </c>
      <c r="F36820">
        <v>0.34656663584264602</v>
      </c>
    </row>
    <row r="36821" spans="1:6" x14ac:dyDescent="0.25">
      <c r="A36821">
        <v>0.13365423232770701</v>
      </c>
      <c r="F36821">
        <v>0.34653819117477402</v>
      </c>
    </row>
    <row r="36822" spans="1:6" x14ac:dyDescent="0.25">
      <c r="A36822">
        <v>0.133393757638544</v>
      </c>
      <c r="F36822">
        <v>0.34653830706891597</v>
      </c>
    </row>
    <row r="36823" spans="1:6" x14ac:dyDescent="0.25">
      <c r="A36823">
        <v>0.13329502817619299</v>
      </c>
      <c r="F36823">
        <v>0.34664249694458199</v>
      </c>
    </row>
    <row r="36824" spans="1:6" x14ac:dyDescent="0.25">
      <c r="A36824">
        <v>0.13282834842548899</v>
      </c>
      <c r="F36824">
        <v>0.34668198872952199</v>
      </c>
    </row>
    <row r="36825" spans="1:6" x14ac:dyDescent="0.25">
      <c r="A36825">
        <v>0.13282804032283099</v>
      </c>
      <c r="F36825">
        <v>0.34686866062980398</v>
      </c>
    </row>
    <row r="36826" spans="1:6" x14ac:dyDescent="0.25">
      <c r="A36826">
        <v>0.133584031563694</v>
      </c>
      <c r="F36826">
        <v>0.346868783870867</v>
      </c>
    </row>
    <row r="36827" spans="1:6" x14ac:dyDescent="0.25">
      <c r="A36827">
        <v>0.13358373749373501</v>
      </c>
      <c r="F36827">
        <v>0.346566387374522</v>
      </c>
    </row>
    <row r="36828" spans="1:6" x14ac:dyDescent="0.25">
      <c r="A36828">
        <v>0.133208603270427</v>
      </c>
      <c r="F36828">
        <v>0.34656650500250502</v>
      </c>
    </row>
    <row r="36829" spans="1:6" x14ac:dyDescent="0.25">
      <c r="A36829">
        <v>0.13383729661895</v>
      </c>
      <c r="F36829">
        <v>0.34671655869182899</v>
      </c>
    </row>
    <row r="36830" spans="1:6" x14ac:dyDescent="0.25">
      <c r="A36830">
        <v>0.133837068935797</v>
      </c>
      <c r="F36830">
        <v>0.34646508135241899</v>
      </c>
    </row>
    <row r="36831" spans="1:6" x14ac:dyDescent="0.25">
      <c r="A36831">
        <v>0.133836849789507</v>
      </c>
      <c r="F36831">
        <v>0.34646517242567998</v>
      </c>
    </row>
    <row r="36832" spans="1:6" x14ac:dyDescent="0.25">
      <c r="A36832">
        <v>0.13415862412729301</v>
      </c>
      <c r="F36832">
        <v>0.34646526008419698</v>
      </c>
    </row>
    <row r="36833" spans="1:6" x14ac:dyDescent="0.25">
      <c r="A36833">
        <v>0.13415842509099299</v>
      </c>
      <c r="F36833">
        <v>0.34633655034908201</v>
      </c>
    </row>
    <row r="36834" spans="1:6" x14ac:dyDescent="0.25">
      <c r="A36834">
        <v>0.13415822279884701</v>
      </c>
      <c r="F36834">
        <v>0.34633662996360198</v>
      </c>
    </row>
    <row r="36835" spans="1:6" x14ac:dyDescent="0.25">
      <c r="A36835">
        <v>0.13463396690502499</v>
      </c>
      <c r="F36835">
        <v>0.34633671088046097</v>
      </c>
    </row>
    <row r="36836" spans="1:6" x14ac:dyDescent="0.25">
      <c r="A36836">
        <v>0.134633741460611</v>
      </c>
      <c r="F36836">
        <v>0.346146413237989</v>
      </c>
    </row>
    <row r="36837" spans="1:6" x14ac:dyDescent="0.25">
      <c r="A36837">
        <v>0.13463349443645001</v>
      </c>
      <c r="F36837">
        <v>0.34614650341575498</v>
      </c>
    </row>
    <row r="36838" spans="1:6" x14ac:dyDescent="0.25">
      <c r="A36838">
        <v>0.13463326391802399</v>
      </c>
      <c r="F36838">
        <v>0.34614660222541999</v>
      </c>
    </row>
    <row r="36839" spans="1:6" x14ac:dyDescent="0.25">
      <c r="A36839">
        <v>0.13489652542640199</v>
      </c>
      <c r="F36839">
        <v>0.34614669443279</v>
      </c>
    </row>
    <row r="36840" spans="1:6" x14ac:dyDescent="0.25">
      <c r="A36840">
        <v>0.13489630984210499</v>
      </c>
      <c r="F36840">
        <v>0.34604138982943899</v>
      </c>
    </row>
    <row r="36841" spans="1:6" x14ac:dyDescent="0.25">
      <c r="A36841">
        <v>0.13489608249978399</v>
      </c>
      <c r="F36841">
        <v>0.34604147606315699</v>
      </c>
    </row>
    <row r="36842" spans="1:6" x14ac:dyDescent="0.25">
      <c r="A36842">
        <v>0.13489585325155601</v>
      </c>
      <c r="F36842">
        <v>0.34604156700008598</v>
      </c>
    </row>
    <row r="36843" spans="1:6" x14ac:dyDescent="0.25">
      <c r="A36843">
        <v>0.13489565244518101</v>
      </c>
      <c r="F36843">
        <v>0.34604165869937697</v>
      </c>
    </row>
    <row r="36844" spans="1:6" x14ac:dyDescent="0.25">
      <c r="A36844">
        <v>0.13567640471711501</v>
      </c>
      <c r="F36844">
        <v>0.34604173902192698</v>
      </c>
    </row>
    <row r="36845" spans="1:6" x14ac:dyDescent="0.25">
      <c r="A36845">
        <v>0.135676186583115</v>
      </c>
      <c r="F36845">
        <v>0.34572943811315299</v>
      </c>
    </row>
    <row r="36846" spans="1:6" x14ac:dyDescent="0.25">
      <c r="A36846">
        <v>0.13547600038014501</v>
      </c>
      <c r="F36846">
        <v>0.345729525366753</v>
      </c>
    </row>
    <row r="36847" spans="1:6" x14ac:dyDescent="0.25">
      <c r="A36847">
        <v>0.13457561998435899</v>
      </c>
      <c r="F36847">
        <v>0.34580959984794102</v>
      </c>
    </row>
    <row r="36848" spans="1:6" x14ac:dyDescent="0.25">
      <c r="A36848">
        <v>0.13448074122509901</v>
      </c>
      <c r="F36848">
        <v>0.34616975200625599</v>
      </c>
    </row>
    <row r="36849" spans="1:6" x14ac:dyDescent="0.25">
      <c r="A36849">
        <v>0.13448049489800001</v>
      </c>
      <c r="F36849">
        <v>0.34620770350996</v>
      </c>
    </row>
    <row r="36850" spans="1:6" x14ac:dyDescent="0.25">
      <c r="A36850">
        <v>0.134323447343939</v>
      </c>
      <c r="F36850">
        <v>0.34620780204079898</v>
      </c>
    </row>
    <row r="36851" spans="1:6" x14ac:dyDescent="0.25">
      <c r="A36851">
        <v>0.13432317342692099</v>
      </c>
      <c r="F36851">
        <v>0.34627062106242401</v>
      </c>
    </row>
    <row r="36852" spans="1:6" x14ac:dyDescent="0.25">
      <c r="A36852">
        <v>0.13432290193083701</v>
      </c>
      <c r="F36852">
        <v>0.34627073062923103</v>
      </c>
    </row>
    <row r="36853" spans="1:6" x14ac:dyDescent="0.25">
      <c r="A36853">
        <v>0.134322630742783</v>
      </c>
      <c r="F36853">
        <v>0.34627083922766499</v>
      </c>
    </row>
    <row r="36854" spans="1:6" x14ac:dyDescent="0.25">
      <c r="A36854">
        <v>0.13432237593337701</v>
      </c>
      <c r="F36854">
        <v>0.34627094770288602</v>
      </c>
    </row>
    <row r="36855" spans="1:6" x14ac:dyDescent="0.25">
      <c r="A36855">
        <v>0.134322074159656</v>
      </c>
      <c r="F36855">
        <v>0.34627104962664901</v>
      </c>
    </row>
    <row r="36856" spans="1:6" x14ac:dyDescent="0.25">
      <c r="A36856">
        <v>0.13432178349405799</v>
      </c>
      <c r="F36856">
        <v>0.34627117033613702</v>
      </c>
    </row>
    <row r="36857" spans="1:6" x14ac:dyDescent="0.25">
      <c r="A36857">
        <v>0.13493435647944299</v>
      </c>
      <c r="F36857">
        <v>0.34627128660237599</v>
      </c>
    </row>
    <row r="36858" spans="1:6" x14ac:dyDescent="0.25">
      <c r="A36858">
        <v>0.13493401773875699</v>
      </c>
      <c r="F36858">
        <v>0.34602625740822202</v>
      </c>
    </row>
    <row r="36859" spans="1:6" x14ac:dyDescent="0.25">
      <c r="A36859">
        <v>0.13512458627773</v>
      </c>
      <c r="F36859">
        <v>0.34602639290449699</v>
      </c>
    </row>
    <row r="36860" spans="1:6" x14ac:dyDescent="0.25">
      <c r="A36860">
        <v>0.13496680865591901</v>
      </c>
      <c r="F36860">
        <v>0.345950165488907</v>
      </c>
    </row>
    <row r="36861" spans="1:6" x14ac:dyDescent="0.25">
      <c r="A36861">
        <v>0.13483440996248899</v>
      </c>
      <c r="F36861">
        <v>0.34601327653763198</v>
      </c>
    </row>
    <row r="36862" spans="1:6" x14ac:dyDescent="0.25">
      <c r="A36862">
        <v>0.13492257069305799</v>
      </c>
      <c r="F36862">
        <v>0.34606623601500403</v>
      </c>
    </row>
    <row r="36863" spans="1:6" x14ac:dyDescent="0.25">
      <c r="A36863">
        <v>0.13492224637082201</v>
      </c>
      <c r="F36863">
        <v>0.34603097172277603</v>
      </c>
    </row>
    <row r="36864" spans="1:6" x14ac:dyDescent="0.25">
      <c r="A36864">
        <v>0.13492181631911601</v>
      </c>
      <c r="F36864">
        <v>0.34603110145166999</v>
      </c>
    </row>
    <row r="36865" spans="1:6" x14ac:dyDescent="0.25">
      <c r="A36865">
        <v>0.13492132108823901</v>
      </c>
      <c r="F36865">
        <v>0.34603127347235302</v>
      </c>
    </row>
    <row r="36866" spans="1:6" x14ac:dyDescent="0.25">
      <c r="A36866">
        <v>0.13492074740428101</v>
      </c>
      <c r="F36866">
        <v>0.34603147156470399</v>
      </c>
    </row>
    <row r="36867" spans="1:6" x14ac:dyDescent="0.25">
      <c r="A36867">
        <v>0.134692946968512</v>
      </c>
      <c r="F36867">
        <v>0.34603170103828701</v>
      </c>
    </row>
    <row r="36868" spans="1:6" x14ac:dyDescent="0.25">
      <c r="A36868">
        <v>0.134692420501584</v>
      </c>
      <c r="F36868">
        <v>0.34612282121259502</v>
      </c>
    </row>
    <row r="36869" spans="1:6" x14ac:dyDescent="0.25">
      <c r="A36869">
        <v>0.13441887097344801</v>
      </c>
      <c r="F36869">
        <v>0.34612303179936599</v>
      </c>
    </row>
    <row r="36870" spans="1:6" x14ac:dyDescent="0.25">
      <c r="A36870">
        <v>0.13441834238568001</v>
      </c>
      <c r="F36870">
        <v>0.34623245161062</v>
      </c>
    </row>
    <row r="36871" spans="1:6" x14ac:dyDescent="0.25">
      <c r="A36871">
        <v>0.13566395636634099</v>
      </c>
      <c r="F36871">
        <v>0.34623266304572797</v>
      </c>
    </row>
    <row r="36872" spans="1:6" x14ac:dyDescent="0.25">
      <c r="A36872">
        <v>0.13566347099103199</v>
      </c>
      <c r="F36872">
        <v>0.34573441745346301</v>
      </c>
    </row>
    <row r="36873" spans="1:6" x14ac:dyDescent="0.25">
      <c r="A36873">
        <v>0.13566298585545</v>
      </c>
      <c r="F36873">
        <v>0.34573461160358698</v>
      </c>
    </row>
    <row r="36874" spans="1:6" x14ac:dyDescent="0.25">
      <c r="A36874">
        <v>0.135662472587493</v>
      </c>
      <c r="F36874">
        <v>0.345734805657819</v>
      </c>
    </row>
    <row r="36875" spans="1:6" x14ac:dyDescent="0.25">
      <c r="A36875">
        <v>0.135314233875863</v>
      </c>
      <c r="F36875">
        <v>0.34573501096500198</v>
      </c>
    </row>
    <row r="36876" spans="1:6" x14ac:dyDescent="0.25">
      <c r="A36876">
        <v>0.135313704900864</v>
      </c>
      <c r="F36876">
        <v>0.345874306449654</v>
      </c>
    </row>
    <row r="36877" spans="1:6" x14ac:dyDescent="0.25">
      <c r="A36877">
        <v>0.13531325348071899</v>
      </c>
      <c r="F36877">
        <v>0.34587451803965402</v>
      </c>
    </row>
    <row r="36878" spans="1:6" x14ac:dyDescent="0.25">
      <c r="A36878">
        <v>0.13531272626528101</v>
      </c>
      <c r="F36878">
        <v>0.34587469860771197</v>
      </c>
    </row>
    <row r="36879" spans="1:6" x14ac:dyDescent="0.25">
      <c r="A36879">
        <v>0.13531222120297301</v>
      </c>
      <c r="F36879">
        <v>0.345874909493887</v>
      </c>
    </row>
    <row r="36880" spans="1:6" x14ac:dyDescent="0.25">
      <c r="A36880">
        <v>0.135176376773885</v>
      </c>
      <c r="F36880">
        <v>0.34587511151881001</v>
      </c>
    </row>
    <row r="36881" spans="1:6" x14ac:dyDescent="0.25">
      <c r="A36881">
        <v>0.13466065369437499</v>
      </c>
      <c r="F36881">
        <v>0.345929449290445</v>
      </c>
    </row>
    <row r="36882" spans="1:6" x14ac:dyDescent="0.25">
      <c r="A36882">
        <v>0.13504070095061799</v>
      </c>
      <c r="F36882">
        <v>0.34613573852224999</v>
      </c>
    </row>
    <row r="36883" spans="1:6" x14ac:dyDescent="0.25">
      <c r="A36883">
        <v>0.135040308388167</v>
      </c>
      <c r="F36883">
        <v>0.34598371961975199</v>
      </c>
    </row>
    <row r="36884" spans="1:6" x14ac:dyDescent="0.25">
      <c r="A36884">
        <v>0.13503989329052199</v>
      </c>
      <c r="F36884">
        <v>0.34598387664473301</v>
      </c>
    </row>
    <row r="36885" spans="1:6" x14ac:dyDescent="0.25">
      <c r="A36885">
        <v>0.13503935694524599</v>
      </c>
      <c r="F36885">
        <v>0.34598404268379002</v>
      </c>
    </row>
    <row r="36886" spans="1:6" x14ac:dyDescent="0.25">
      <c r="A36886">
        <v>0.135038890013187</v>
      </c>
      <c r="F36886">
        <v>0.34598425722190101</v>
      </c>
    </row>
    <row r="36887" spans="1:6" x14ac:dyDescent="0.25">
      <c r="A36887">
        <v>0.135038561358512</v>
      </c>
      <c r="F36887">
        <v>0.345984443994725</v>
      </c>
    </row>
    <row r="36888" spans="1:6" x14ac:dyDescent="0.25">
      <c r="A36888">
        <v>0.135038264519869</v>
      </c>
      <c r="F36888">
        <v>0.345984575456594</v>
      </c>
    </row>
    <row r="36889" spans="1:6" x14ac:dyDescent="0.25">
      <c r="A36889">
        <v>0.13503793109142101</v>
      </c>
      <c r="F36889">
        <v>0.34598469419205202</v>
      </c>
    </row>
    <row r="36890" spans="1:6" x14ac:dyDescent="0.25">
      <c r="A36890">
        <v>0.13461959155542499</v>
      </c>
      <c r="F36890">
        <v>0.34598482756343102</v>
      </c>
    </row>
    <row r="36891" spans="1:6" x14ac:dyDescent="0.25">
      <c r="A36891">
        <v>0.134322794630826</v>
      </c>
      <c r="F36891">
        <v>0.346152163377829</v>
      </c>
    </row>
    <row r="36892" spans="1:6" x14ac:dyDescent="0.25">
      <c r="A36892">
        <v>0.13432231701666</v>
      </c>
      <c r="F36892">
        <v>0.34627088214766899</v>
      </c>
    </row>
    <row r="36893" spans="1:6" x14ac:dyDescent="0.25">
      <c r="A36893">
        <v>0.13472602063363101</v>
      </c>
      <c r="F36893">
        <v>0.346271073193335</v>
      </c>
    </row>
    <row r="36894" spans="1:6" x14ac:dyDescent="0.25">
      <c r="A36894">
        <v>0.13498042043625399</v>
      </c>
      <c r="F36894">
        <v>0.34610959174654699</v>
      </c>
    </row>
    <row r="36895" spans="1:6" x14ac:dyDescent="0.25">
      <c r="A36895">
        <v>0.13497994612268399</v>
      </c>
      <c r="F36895">
        <v>0.34600783182549799</v>
      </c>
    </row>
    <row r="36896" spans="1:6" x14ac:dyDescent="0.25">
      <c r="A36896">
        <v>0.13480788125464499</v>
      </c>
      <c r="F36896">
        <v>0.34600802155092603</v>
      </c>
    </row>
    <row r="36897" spans="1:6" x14ac:dyDescent="0.25">
      <c r="A36897">
        <v>0.13449488076167801</v>
      </c>
      <c r="F36897">
        <v>0.34607684749814099</v>
      </c>
    </row>
    <row r="36898" spans="1:6" x14ac:dyDescent="0.25">
      <c r="A36898">
        <v>0.13420274005287899</v>
      </c>
      <c r="F36898">
        <v>0.34620204769532797</v>
      </c>
    </row>
    <row r="36899" spans="1:6" x14ac:dyDescent="0.25">
      <c r="A36899">
        <v>0.13421697706580499</v>
      </c>
      <c r="F36899">
        <v>0.34631890397884801</v>
      </c>
    </row>
    <row r="36900" spans="1:6" x14ac:dyDescent="0.25">
      <c r="A36900">
        <v>0.13459362790308399</v>
      </c>
      <c r="F36900">
        <v>0.34631320917367697</v>
      </c>
    </row>
    <row r="36901" spans="1:6" x14ac:dyDescent="0.25">
      <c r="A36901">
        <v>0.13267898410165099</v>
      </c>
      <c r="F36901">
        <v>0.34616254883876602</v>
      </c>
    </row>
    <row r="36902" spans="1:6" x14ac:dyDescent="0.25">
      <c r="A36902">
        <v>0.13267852071327099</v>
      </c>
      <c r="F36902">
        <v>0.34692840635933903</v>
      </c>
    </row>
    <row r="36903" spans="1:6" x14ac:dyDescent="0.25">
      <c r="A36903">
        <v>0.132678078963541</v>
      </c>
      <c r="F36903">
        <v>0.34692859171469098</v>
      </c>
    </row>
    <row r="36904" spans="1:6" x14ac:dyDescent="0.25">
      <c r="A36904">
        <v>0.13255584933369699</v>
      </c>
      <c r="F36904">
        <v>0.34692876841458298</v>
      </c>
    </row>
    <row r="36905" spans="1:6" x14ac:dyDescent="0.25">
      <c r="A36905">
        <v>0.13088232043770501</v>
      </c>
      <c r="F36905">
        <v>0.34697766026651999</v>
      </c>
    </row>
    <row r="36906" spans="1:6" x14ac:dyDescent="0.25">
      <c r="A36906">
        <v>0.13059927528273901</v>
      </c>
      <c r="F36906">
        <v>0.347647071824918</v>
      </c>
    </row>
    <row r="36907" spans="1:6" x14ac:dyDescent="0.25">
      <c r="A36907">
        <v>0.13059883964421901</v>
      </c>
      <c r="F36907">
        <v>0.34776028988690399</v>
      </c>
    </row>
    <row r="36908" spans="1:6" x14ac:dyDescent="0.25">
      <c r="A36908">
        <v>0.13126201904267901</v>
      </c>
      <c r="F36908">
        <v>0.34776046414231199</v>
      </c>
    </row>
    <row r="36909" spans="1:6" x14ac:dyDescent="0.25">
      <c r="A36909">
        <v>0.13126161912436601</v>
      </c>
      <c r="F36909">
        <v>0.34749519238292798</v>
      </c>
    </row>
    <row r="36910" spans="1:6" x14ac:dyDescent="0.25">
      <c r="A36910">
        <v>0.13044088259331801</v>
      </c>
      <c r="F36910">
        <v>0.34749535235025297</v>
      </c>
    </row>
    <row r="36911" spans="1:6" x14ac:dyDescent="0.25">
      <c r="A36911">
        <v>0.13106825933129501</v>
      </c>
      <c r="F36911">
        <v>0.34782364696267198</v>
      </c>
    </row>
    <row r="36912" spans="1:6" x14ac:dyDescent="0.25">
      <c r="A36912">
        <v>0.13106790980906599</v>
      </c>
      <c r="F36912">
        <v>0.347572696267481</v>
      </c>
    </row>
    <row r="36913" spans="1:6" x14ac:dyDescent="0.25">
      <c r="A36913">
        <v>0.131067593522145</v>
      </c>
      <c r="F36913">
        <v>0.34757283607637302</v>
      </c>
    </row>
    <row r="36914" spans="1:6" x14ac:dyDescent="0.25">
      <c r="A36914">
        <v>0.13106727865498499</v>
      </c>
      <c r="F36914">
        <v>0.34757296259114101</v>
      </c>
    </row>
    <row r="36915" spans="1:6" x14ac:dyDescent="0.25">
      <c r="A36915">
        <v>0.131066987425593</v>
      </c>
      <c r="F36915">
        <v>0.347573088538006</v>
      </c>
    </row>
    <row r="36916" spans="1:6" x14ac:dyDescent="0.25">
      <c r="A36916">
        <v>0.131066723850394</v>
      </c>
      <c r="F36916">
        <v>0.34757320502976202</v>
      </c>
    </row>
    <row r="36917" spans="1:6" x14ac:dyDescent="0.25">
      <c r="A36917">
        <v>0.131066410563077</v>
      </c>
      <c r="F36917">
        <v>0.34757331045984202</v>
      </c>
    </row>
    <row r="36918" spans="1:6" x14ac:dyDescent="0.25">
      <c r="A36918">
        <v>0.131066097331659</v>
      </c>
      <c r="F36918">
        <v>0.34757343577476901</v>
      </c>
    </row>
    <row r="36919" spans="1:6" x14ac:dyDescent="0.25">
      <c r="A36919">
        <v>0.13200870436589299</v>
      </c>
      <c r="F36919">
        <v>0.347573561067336</v>
      </c>
    </row>
    <row r="36920" spans="1:6" x14ac:dyDescent="0.25">
      <c r="A36920">
        <v>0.13155134222199899</v>
      </c>
      <c r="F36920">
        <v>0.34719651825364201</v>
      </c>
    </row>
    <row r="36921" spans="1:6" x14ac:dyDescent="0.25">
      <c r="A36921">
        <v>0.13177145229316201</v>
      </c>
      <c r="F36921">
        <v>0.34737946311119999</v>
      </c>
    </row>
    <row r="36922" spans="1:6" x14ac:dyDescent="0.25">
      <c r="A36922">
        <v>0.13177120470943099</v>
      </c>
      <c r="F36922">
        <v>0.34729141908273398</v>
      </c>
    </row>
    <row r="36923" spans="1:6" x14ac:dyDescent="0.25">
      <c r="A36923">
        <v>0.13449517852131099</v>
      </c>
      <c r="F36923">
        <v>0.34729151811622699</v>
      </c>
    </row>
    <row r="36924" spans="1:6" x14ac:dyDescent="0.25">
      <c r="A36924">
        <v>0.13438295513474499</v>
      </c>
      <c r="F36924">
        <v>0.34620192859147503</v>
      </c>
    </row>
    <row r="36925" spans="1:6" x14ac:dyDescent="0.25">
      <c r="A36925">
        <v>0.135993382482164</v>
      </c>
      <c r="F36925">
        <v>0.34624681794610102</v>
      </c>
    </row>
    <row r="36926" spans="1:6" x14ac:dyDescent="0.25">
      <c r="A36926">
        <v>0.13882232497211799</v>
      </c>
      <c r="F36926">
        <v>0.345602647007134</v>
      </c>
    </row>
    <row r="36927" spans="1:6" x14ac:dyDescent="0.25">
      <c r="A36927">
        <v>0.137702550937853</v>
      </c>
      <c r="F36927">
        <v>0.34447107001115201</v>
      </c>
    </row>
    <row r="36928" spans="1:6" x14ac:dyDescent="0.25">
      <c r="A36928">
        <v>0.138011301640595</v>
      </c>
      <c r="F36928">
        <v>0.34491897962485801</v>
      </c>
    </row>
    <row r="36929" spans="1:6" x14ac:dyDescent="0.25">
      <c r="A36929">
        <v>0.13758232015337599</v>
      </c>
      <c r="F36929">
        <v>0.34479547934376098</v>
      </c>
    </row>
    <row r="36930" spans="1:6" x14ac:dyDescent="0.25">
      <c r="A36930">
        <v>0.13758209987762701</v>
      </c>
      <c r="F36930">
        <v>0.34496707193864901</v>
      </c>
    </row>
    <row r="36931" spans="1:6" x14ac:dyDescent="0.25">
      <c r="A36931">
        <v>0.13758185537623099</v>
      </c>
      <c r="F36931">
        <v>0.34496716004894901</v>
      </c>
    </row>
    <row r="36932" spans="1:6" x14ac:dyDescent="0.25">
      <c r="A36932">
        <v>0.13758160911726899</v>
      </c>
      <c r="F36932">
        <v>0.34496725784950699</v>
      </c>
    </row>
    <row r="36933" spans="1:6" x14ac:dyDescent="0.25">
      <c r="A36933">
        <v>0.137359333858244</v>
      </c>
      <c r="F36933">
        <v>0.344967356353092</v>
      </c>
    </row>
    <row r="36934" spans="1:6" x14ac:dyDescent="0.25">
      <c r="A36934">
        <v>0.137628148021507</v>
      </c>
      <c r="F36934">
        <v>0.34505626645670201</v>
      </c>
    </row>
    <row r="36935" spans="1:6" x14ac:dyDescent="0.25">
      <c r="A36935">
        <v>0.13759714830634401</v>
      </c>
      <c r="F36935">
        <v>0.34494874079139598</v>
      </c>
    </row>
    <row r="36936" spans="1:6" x14ac:dyDescent="0.25">
      <c r="A36936">
        <v>0.13803236067650401</v>
      </c>
      <c r="F36936">
        <v>0.34496114067746197</v>
      </c>
    </row>
    <row r="36937" spans="1:6" x14ac:dyDescent="0.25">
      <c r="A36937">
        <v>0.13803201531089199</v>
      </c>
      <c r="F36937">
        <v>0.344787055729398</v>
      </c>
    </row>
    <row r="36938" spans="1:6" x14ac:dyDescent="0.25">
      <c r="A36938">
        <v>0.137476818506162</v>
      </c>
      <c r="F36938">
        <v>0.34478719387564299</v>
      </c>
    </row>
    <row r="36939" spans="1:6" x14ac:dyDescent="0.25">
      <c r="A36939">
        <v>0.137228450332187</v>
      </c>
      <c r="F36939">
        <v>0.345009272597535</v>
      </c>
    </row>
    <row r="36940" spans="1:6" x14ac:dyDescent="0.25">
      <c r="A36940">
        <v>0.137228149466709</v>
      </c>
      <c r="F36940">
        <v>0.34510861986712499</v>
      </c>
    </row>
    <row r="36941" spans="1:6" x14ac:dyDescent="0.25">
      <c r="A36941">
        <v>0.13698325394204</v>
      </c>
      <c r="F36941">
        <v>0.345108740213316</v>
      </c>
    </row>
    <row r="36942" spans="1:6" x14ac:dyDescent="0.25">
      <c r="A36942">
        <v>0.13698299832284599</v>
      </c>
      <c r="F36942">
        <v>0.34520669842318302</v>
      </c>
    </row>
    <row r="36943" spans="1:6" x14ac:dyDescent="0.25">
      <c r="A36943">
        <v>0.13698268826069901</v>
      </c>
      <c r="F36943">
        <v>0.34520680067086101</v>
      </c>
    </row>
    <row r="36944" spans="1:6" x14ac:dyDescent="0.25">
      <c r="A36944">
        <v>0.13698240639308201</v>
      </c>
      <c r="F36944">
        <v>0.34520692469572001</v>
      </c>
    </row>
    <row r="36945" spans="1:6" x14ac:dyDescent="0.25">
      <c r="A36945">
        <v>0.13698209534126399</v>
      </c>
      <c r="F36945">
        <v>0.34520703744276598</v>
      </c>
    </row>
    <row r="36946" spans="1:6" x14ac:dyDescent="0.25">
      <c r="A36946">
        <v>0.13736187057743901</v>
      </c>
      <c r="F36946">
        <v>0.34520716186349398</v>
      </c>
    </row>
    <row r="36947" spans="1:6" x14ac:dyDescent="0.25">
      <c r="A36947">
        <v>0.13736153874058801</v>
      </c>
      <c r="F36947">
        <v>0.34505525176902402</v>
      </c>
    </row>
    <row r="36948" spans="1:6" x14ac:dyDescent="0.25">
      <c r="A36948">
        <v>0.13710320903683401</v>
      </c>
      <c r="F36948">
        <v>0.345055384503764</v>
      </c>
    </row>
    <row r="36949" spans="1:6" x14ac:dyDescent="0.25">
      <c r="A36949">
        <v>0.13701812690305201</v>
      </c>
      <c r="F36949">
        <v>0.34515871638526602</v>
      </c>
    </row>
    <row r="36950" spans="1:6" x14ac:dyDescent="0.25">
      <c r="A36950">
        <v>0.13701771208479499</v>
      </c>
      <c r="F36950">
        <v>0.34519274923877902</v>
      </c>
    </row>
    <row r="36951" spans="1:6" x14ac:dyDescent="0.25">
      <c r="A36951">
        <v>0.13701739269749999</v>
      </c>
      <c r="F36951">
        <v>0.34519291516608103</v>
      </c>
    </row>
    <row r="36952" spans="1:6" x14ac:dyDescent="0.25">
      <c r="A36952">
        <v>0.13745495478634201</v>
      </c>
      <c r="F36952">
        <v>0.345193042921</v>
      </c>
    </row>
    <row r="36953" spans="1:6" x14ac:dyDescent="0.25">
      <c r="A36953">
        <v>0.13757777122359999</v>
      </c>
      <c r="F36953">
        <v>0.34501801808546301</v>
      </c>
    </row>
    <row r="36954" spans="1:6" x14ac:dyDescent="0.25">
      <c r="A36954">
        <v>0.137577426109809</v>
      </c>
      <c r="F36954">
        <v>0.34496889151055898</v>
      </c>
    </row>
    <row r="36955" spans="1:6" x14ac:dyDescent="0.25">
      <c r="A36955">
        <v>0.137468817786043</v>
      </c>
      <c r="F36955">
        <v>0.344969029556076</v>
      </c>
    </row>
    <row r="36956" spans="1:6" x14ac:dyDescent="0.25">
      <c r="A36956">
        <v>0.13704961638417201</v>
      </c>
      <c r="F36956">
        <v>0.34501247288558201</v>
      </c>
    </row>
    <row r="36957" spans="1:6" x14ac:dyDescent="0.25">
      <c r="A36957">
        <v>0.13865830299735199</v>
      </c>
      <c r="F36957">
        <v>0.34518015344633102</v>
      </c>
    </row>
    <row r="36958" spans="1:6" x14ac:dyDescent="0.25">
      <c r="A36958">
        <v>0.138780066116694</v>
      </c>
      <c r="F36958">
        <v>0.34453667880105898</v>
      </c>
    </row>
    <row r="36959" spans="1:6" x14ac:dyDescent="0.25">
      <c r="A36959">
        <v>0.13913544269932401</v>
      </c>
      <c r="F36959">
        <v>0.344487973553322</v>
      </c>
    </row>
    <row r="36960" spans="1:6" x14ac:dyDescent="0.25">
      <c r="A36960">
        <v>0.13922660989663599</v>
      </c>
      <c r="F36960">
        <v>0.34434582292026999</v>
      </c>
    </row>
    <row r="36961" spans="1:6" x14ac:dyDescent="0.25">
      <c r="A36961">
        <v>0.138582990960952</v>
      </c>
      <c r="F36961">
        <v>0.34430935604134499</v>
      </c>
    </row>
    <row r="36962" spans="1:6" x14ac:dyDescent="0.25">
      <c r="A36962">
        <v>0.13846837504443499</v>
      </c>
      <c r="F36962">
        <v>0.34456680361561898</v>
      </c>
    </row>
    <row r="36963" spans="1:6" x14ac:dyDescent="0.25">
      <c r="A36963">
        <v>0.13846808859958301</v>
      </c>
      <c r="F36963">
        <v>0.34461264998222602</v>
      </c>
    </row>
    <row r="36964" spans="1:6" x14ac:dyDescent="0.25">
      <c r="A36964">
        <v>0.14051333285780099</v>
      </c>
      <c r="F36964">
        <v>0.34461276456016599</v>
      </c>
    </row>
    <row r="36965" spans="1:6" x14ac:dyDescent="0.25">
      <c r="A36965">
        <v>0.14114737866789501</v>
      </c>
      <c r="F36965">
        <v>0.34379466685687898</v>
      </c>
    </row>
    <row r="36966" spans="1:6" x14ac:dyDescent="0.25">
      <c r="A36966">
        <v>0.14114699652652599</v>
      </c>
      <c r="F36966">
        <v>0.34354104853284101</v>
      </c>
    </row>
    <row r="36967" spans="1:6" x14ac:dyDescent="0.25">
      <c r="A36967">
        <v>0.14084586890414899</v>
      </c>
      <c r="F36967">
        <v>0.34354120138938898</v>
      </c>
    </row>
    <row r="36968" spans="1:6" x14ac:dyDescent="0.25">
      <c r="A36968">
        <v>0.14070374924579801</v>
      </c>
      <c r="F36968">
        <v>0.34366165243834002</v>
      </c>
    </row>
    <row r="36969" spans="1:6" x14ac:dyDescent="0.25">
      <c r="A36969">
        <v>0.13977478672353799</v>
      </c>
      <c r="F36969">
        <v>0.34371850030168</v>
      </c>
    </row>
    <row r="36970" spans="1:6" x14ac:dyDescent="0.25">
      <c r="A36970">
        <v>0.13968077209773899</v>
      </c>
      <c r="F36970">
        <v>0.34409008531058399</v>
      </c>
    </row>
    <row r="36971" spans="1:6" x14ac:dyDescent="0.25">
      <c r="A36971">
        <v>0.139680471614341</v>
      </c>
      <c r="F36971">
        <v>0.34412769116090403</v>
      </c>
    </row>
    <row r="36972" spans="1:6" x14ac:dyDescent="0.25">
      <c r="A36972">
        <v>0.13918634636843699</v>
      </c>
      <c r="F36972">
        <v>0.34412781135426301</v>
      </c>
    </row>
    <row r="36973" spans="1:6" x14ac:dyDescent="0.25">
      <c r="A36973">
        <v>0.13865576771094101</v>
      </c>
      <c r="F36973">
        <v>0.34432546145262499</v>
      </c>
    </row>
    <row r="36974" spans="1:6" x14ac:dyDescent="0.25">
      <c r="A36974">
        <v>0.13865542154455399</v>
      </c>
      <c r="F36974">
        <v>0.34453769291562297</v>
      </c>
    </row>
    <row r="36975" spans="1:6" x14ac:dyDescent="0.25">
      <c r="A36975">
        <v>0.139086263270741</v>
      </c>
      <c r="F36975">
        <v>0.34453783138217797</v>
      </c>
    </row>
    <row r="36976" spans="1:6" x14ac:dyDescent="0.25">
      <c r="A36976">
        <v>0.13943783127125201</v>
      </c>
      <c r="F36976">
        <v>0.34436549469170302</v>
      </c>
    </row>
    <row r="36977" spans="1:6" x14ac:dyDescent="0.25">
      <c r="A36977">
        <v>0.13917245015333701</v>
      </c>
      <c r="F36977">
        <v>0.344224867491498</v>
      </c>
    </row>
    <row r="36978" spans="1:6" x14ac:dyDescent="0.25">
      <c r="A36978">
        <v>0.138785858914479</v>
      </c>
      <c r="F36978">
        <v>0.344331019938665</v>
      </c>
    </row>
    <row r="36979" spans="1:6" x14ac:dyDescent="0.25">
      <c r="A36979">
        <v>0.138350381863342</v>
      </c>
      <c r="F36979">
        <v>0.34448565643420798</v>
      </c>
    </row>
    <row r="36980" spans="1:6" x14ac:dyDescent="0.25">
      <c r="A36980">
        <v>0.138188847499052</v>
      </c>
      <c r="F36980">
        <v>0.34465984725466298</v>
      </c>
    </row>
    <row r="36981" spans="1:6" x14ac:dyDescent="0.25">
      <c r="A36981">
        <v>0.13800905629770399</v>
      </c>
      <c r="F36981">
        <v>0.34472446100037801</v>
      </c>
    </row>
    <row r="36982" spans="1:6" x14ac:dyDescent="0.25">
      <c r="A36982">
        <v>0.13801047891142401</v>
      </c>
      <c r="F36982">
        <v>0.34479637748091801</v>
      </c>
    </row>
    <row r="36983" spans="1:6" x14ac:dyDescent="0.25">
      <c r="A36983">
        <v>0.137878078082661</v>
      </c>
      <c r="F36983">
        <v>0.34479580843543001</v>
      </c>
    </row>
    <row r="36984" spans="1:6" x14ac:dyDescent="0.25">
      <c r="A36984">
        <v>0.137516917652451</v>
      </c>
      <c r="F36984">
        <v>0.34484876876693499</v>
      </c>
    </row>
    <row r="36985" spans="1:6" x14ac:dyDescent="0.25">
      <c r="A36985">
        <v>0.13738294552314601</v>
      </c>
      <c r="F36985">
        <v>0.34499323293901901</v>
      </c>
    </row>
    <row r="36986" spans="1:6" x14ac:dyDescent="0.25">
      <c r="A36986">
        <v>0.13709385665711399</v>
      </c>
      <c r="F36986">
        <v>0.34504682179074098</v>
      </c>
    </row>
    <row r="36987" spans="1:6" x14ac:dyDescent="0.25">
      <c r="A36987">
        <v>0.13709347300107599</v>
      </c>
      <c r="F36987">
        <v>0.34516245733715401</v>
      </c>
    </row>
    <row r="36988" spans="1:6" x14ac:dyDescent="0.25">
      <c r="A36988">
        <v>0.136916901182601</v>
      </c>
      <c r="F36988">
        <v>0.345162610799569</v>
      </c>
    </row>
    <row r="36989" spans="1:6" x14ac:dyDescent="0.25">
      <c r="A36989">
        <v>0.136916537670843</v>
      </c>
      <c r="F36989">
        <v>0.345233239526959</v>
      </c>
    </row>
    <row r="36990" spans="1:6" x14ac:dyDescent="0.25">
      <c r="A36990">
        <v>0.13691618322174401</v>
      </c>
      <c r="F36990">
        <v>0.345233384931662</v>
      </c>
    </row>
    <row r="36991" spans="1:6" x14ac:dyDescent="0.25">
      <c r="A36991">
        <v>0.136915801857178</v>
      </c>
      <c r="F36991">
        <v>0.34523352671130197</v>
      </c>
    </row>
    <row r="36992" spans="1:6" x14ac:dyDescent="0.25">
      <c r="A36992">
        <v>0.13691540196777299</v>
      </c>
      <c r="F36992">
        <v>0.345233679257128</v>
      </c>
    </row>
    <row r="36993" spans="1:6" x14ac:dyDescent="0.25">
      <c r="A36993">
        <v>0.13747068267889201</v>
      </c>
      <c r="F36993">
        <v>0.34523383921289003</v>
      </c>
    </row>
    <row r="36994" spans="1:6" x14ac:dyDescent="0.25">
      <c r="A36994">
        <v>0.13747024585706399</v>
      </c>
      <c r="F36994">
        <v>0.34501172692844201</v>
      </c>
    </row>
    <row r="36995" spans="1:6" x14ac:dyDescent="0.25">
      <c r="A36995">
        <v>0.13746993618905901</v>
      </c>
      <c r="F36995">
        <v>0.34501190165717399</v>
      </c>
    </row>
    <row r="36996" spans="1:6" x14ac:dyDescent="0.25">
      <c r="A36996">
        <v>0.137469663476185</v>
      </c>
      <c r="F36996">
        <v>0.34501202552437599</v>
      </c>
    </row>
    <row r="36997" spans="1:6" x14ac:dyDescent="0.25">
      <c r="A36997">
        <v>0.13746935450587999</v>
      </c>
      <c r="F36997">
        <v>0.34501213460952501</v>
      </c>
    </row>
    <row r="36998" spans="1:6" x14ac:dyDescent="0.25">
      <c r="A36998">
        <v>0.13746904498406001</v>
      </c>
      <c r="F36998">
        <v>0.34501225819764703</v>
      </c>
    </row>
    <row r="36999" spans="1:6" x14ac:dyDescent="0.25">
      <c r="A36999">
        <v>0.13786424625945001</v>
      </c>
      <c r="F36999">
        <v>0.34501238200637502</v>
      </c>
    </row>
    <row r="37000" spans="1:6" x14ac:dyDescent="0.25">
      <c r="A37000">
        <v>0.1383533939753</v>
      </c>
      <c r="F37000">
        <v>0.34485430149621998</v>
      </c>
    </row>
    <row r="37001" spans="1:6" x14ac:dyDescent="0.25">
      <c r="A37001">
        <v>0.13928345572543199</v>
      </c>
      <c r="F37001">
        <v>0.34465864240987898</v>
      </c>
    </row>
    <row r="37002" spans="1:6" x14ac:dyDescent="0.25">
      <c r="A37002">
        <v>0.139752359665099</v>
      </c>
      <c r="F37002">
        <v>0.34428661770982699</v>
      </c>
    </row>
    <row r="37003" spans="1:6" x14ac:dyDescent="0.25">
      <c r="A37003">
        <v>0.140500757625934</v>
      </c>
      <c r="F37003">
        <v>0.34409905613396002</v>
      </c>
    </row>
    <row r="37004" spans="1:6" x14ac:dyDescent="0.25">
      <c r="A37004">
        <v>0.140784360953911</v>
      </c>
      <c r="F37004">
        <v>0.34379969694962598</v>
      </c>
    </row>
    <row r="37005" spans="1:6" x14ac:dyDescent="0.25">
      <c r="A37005">
        <v>0.14150663981228001</v>
      </c>
      <c r="F37005">
        <v>0.34368625561843502</v>
      </c>
    </row>
    <row r="37006" spans="1:6" x14ac:dyDescent="0.25">
      <c r="A37006">
        <v>0.141249332487077</v>
      </c>
      <c r="F37006">
        <v>0.34339734407508699</v>
      </c>
    </row>
    <row r="37007" spans="1:6" x14ac:dyDescent="0.25">
      <c r="A37007">
        <v>0.141249123793738</v>
      </c>
      <c r="F37007">
        <v>0.343500267005169</v>
      </c>
    </row>
    <row r="37008" spans="1:6" x14ac:dyDescent="0.25">
      <c r="A37008">
        <v>0.14124892485691001</v>
      </c>
      <c r="F37008">
        <v>0.34350035048250399</v>
      </c>
    </row>
    <row r="37009" spans="1:6" x14ac:dyDescent="0.25">
      <c r="A37009">
        <v>0.14124874977254601</v>
      </c>
      <c r="F37009">
        <v>0.34350043005723502</v>
      </c>
    </row>
    <row r="37010" spans="1:6" x14ac:dyDescent="0.25">
      <c r="A37010">
        <v>0.14124853035243001</v>
      </c>
      <c r="F37010">
        <v>0.34350050009098099</v>
      </c>
    </row>
    <row r="37011" spans="1:6" x14ac:dyDescent="0.25">
      <c r="A37011">
        <v>0.14076354218183901</v>
      </c>
      <c r="F37011">
        <v>0.34350058785902698</v>
      </c>
    </row>
    <row r="37012" spans="1:6" x14ac:dyDescent="0.25">
      <c r="A37012">
        <v>0.14053693308656001</v>
      </c>
      <c r="F37012">
        <v>0.34369458312726398</v>
      </c>
    </row>
    <row r="37013" spans="1:6" x14ac:dyDescent="0.25">
      <c r="A37013">
        <v>0.14041631893911699</v>
      </c>
      <c r="F37013">
        <v>0.34378522676537498</v>
      </c>
    </row>
    <row r="37014" spans="1:6" x14ac:dyDescent="0.25">
      <c r="A37014">
        <v>0.14081148556588799</v>
      </c>
      <c r="F37014">
        <v>0.34383347242435303</v>
      </c>
    </row>
    <row r="37015" spans="1:6" x14ac:dyDescent="0.25">
      <c r="A37015">
        <v>0.14081122453512199</v>
      </c>
      <c r="F37015">
        <v>0.34367540577364403</v>
      </c>
    </row>
    <row r="37016" spans="1:6" x14ac:dyDescent="0.25">
      <c r="A37016">
        <v>0.14081095701148699</v>
      </c>
      <c r="F37016">
        <v>0.34367551018595</v>
      </c>
    </row>
    <row r="37017" spans="1:6" x14ac:dyDescent="0.25">
      <c r="A37017">
        <v>0.14081071984285901</v>
      </c>
      <c r="F37017">
        <v>0.34367561719540501</v>
      </c>
    </row>
    <row r="37018" spans="1:6" x14ac:dyDescent="0.25">
      <c r="A37018">
        <v>0.14081049181385499</v>
      </c>
      <c r="F37018">
        <v>0.34367571206285602</v>
      </c>
    </row>
    <row r="37019" spans="1:6" x14ac:dyDescent="0.25">
      <c r="A37019">
        <v>0.14061256800303201</v>
      </c>
      <c r="F37019">
        <v>0.34367580327445701</v>
      </c>
    </row>
    <row r="37020" spans="1:6" x14ac:dyDescent="0.25">
      <c r="A37020">
        <v>0.14061231936360899</v>
      </c>
      <c r="F37020">
        <v>0.34375497279878597</v>
      </c>
    </row>
    <row r="37021" spans="1:6" x14ac:dyDescent="0.25">
      <c r="A37021">
        <v>0.14016328112943199</v>
      </c>
      <c r="F37021">
        <v>0.34375507225455598</v>
      </c>
    </row>
    <row r="37022" spans="1:6" x14ac:dyDescent="0.25">
      <c r="A37022">
        <v>0.140162980832958</v>
      </c>
      <c r="F37022">
        <v>0.34393468754822698</v>
      </c>
    </row>
    <row r="37023" spans="1:6" x14ac:dyDescent="0.25">
      <c r="A37023">
        <v>0.140162651816159</v>
      </c>
      <c r="F37023">
        <v>0.343934807666816</v>
      </c>
    </row>
    <row r="37024" spans="1:6" x14ac:dyDescent="0.25">
      <c r="A37024">
        <v>0.14016231292824399</v>
      </c>
      <c r="F37024">
        <v>0.34393493927353602</v>
      </c>
    </row>
    <row r="37025" spans="1:6" x14ac:dyDescent="0.25">
      <c r="A37025">
        <v>0.14011872661937799</v>
      </c>
      <c r="F37025">
        <v>0.343935074828702</v>
      </c>
    </row>
    <row r="37026" spans="1:6" x14ac:dyDescent="0.25">
      <c r="A37026">
        <v>0.14004197108432101</v>
      </c>
      <c r="F37026">
        <v>0.34395250935224803</v>
      </c>
    </row>
    <row r="37027" spans="1:6" x14ac:dyDescent="0.25">
      <c r="A37027">
        <v>0.14004180898357099</v>
      </c>
      <c r="F37027">
        <v>0.34398321156627099</v>
      </c>
    </row>
    <row r="37028" spans="1:6" x14ac:dyDescent="0.25">
      <c r="A37028">
        <v>0.140041680048415</v>
      </c>
      <c r="F37028">
        <v>0.343983276406571</v>
      </c>
    </row>
    <row r="37029" spans="1:6" x14ac:dyDescent="0.25">
      <c r="A37029">
        <v>0.140041546532055</v>
      </c>
      <c r="F37029">
        <v>0.34398332798063402</v>
      </c>
    </row>
    <row r="37030" spans="1:6" x14ac:dyDescent="0.25">
      <c r="A37030">
        <v>0.140041399228924</v>
      </c>
      <c r="F37030">
        <v>0.34398338138717799</v>
      </c>
    </row>
    <row r="37031" spans="1:6" x14ac:dyDescent="0.25">
      <c r="A37031">
        <v>0.14004121242755399</v>
      </c>
      <c r="F37031">
        <v>0.34398344030842998</v>
      </c>
    </row>
    <row r="37032" spans="1:6" x14ac:dyDescent="0.25">
      <c r="A37032">
        <v>0.13992644452244199</v>
      </c>
      <c r="F37032">
        <v>0.343983515028978</v>
      </c>
    </row>
    <row r="37033" spans="1:6" x14ac:dyDescent="0.25">
      <c r="A37033">
        <v>0.14029292361661599</v>
      </c>
      <c r="F37033">
        <v>0.344029422191023</v>
      </c>
    </row>
    <row r="37034" spans="1:6" x14ac:dyDescent="0.25">
      <c r="A37034">
        <v>0.140292711548405</v>
      </c>
      <c r="F37034">
        <v>0.343882830553353</v>
      </c>
    </row>
    <row r="37035" spans="1:6" x14ac:dyDescent="0.25">
      <c r="A37035">
        <v>0.140292514132868</v>
      </c>
      <c r="F37035">
        <v>0.34388291538063798</v>
      </c>
    </row>
    <row r="37036" spans="1:6" x14ac:dyDescent="0.25">
      <c r="A37036">
        <v>0.14029233260743301</v>
      </c>
      <c r="F37036">
        <v>0.34388299434685199</v>
      </c>
    </row>
    <row r="37037" spans="1:6" x14ac:dyDescent="0.25">
      <c r="A37037">
        <v>0.14029213415525699</v>
      </c>
      <c r="F37037">
        <v>0.34388306695702597</v>
      </c>
    </row>
    <row r="37038" spans="1:6" x14ac:dyDescent="0.25">
      <c r="A37038">
        <v>0.140553026534533</v>
      </c>
      <c r="F37038">
        <v>0.34388314633789702</v>
      </c>
    </row>
    <row r="37039" spans="1:6" x14ac:dyDescent="0.25">
      <c r="A37039">
        <v>0.13952479121359901</v>
      </c>
      <c r="F37039">
        <v>0.343778789386186</v>
      </c>
    </row>
    <row r="37040" spans="1:6" x14ac:dyDescent="0.25">
      <c r="A37040">
        <v>0.13952456706469901</v>
      </c>
      <c r="F37040">
        <v>0.34419008351455999</v>
      </c>
    </row>
    <row r="37041" spans="1:6" x14ac:dyDescent="0.25">
      <c r="A37041">
        <v>0.13939482374130599</v>
      </c>
      <c r="F37041">
        <v>0.34419017317411998</v>
      </c>
    </row>
    <row r="37042" spans="1:6" x14ac:dyDescent="0.25">
      <c r="A37042">
        <v>0.13939459134872101</v>
      </c>
      <c r="F37042">
        <v>0.34424207050347699</v>
      </c>
    </row>
    <row r="37043" spans="1:6" x14ac:dyDescent="0.25">
      <c r="A37043">
        <v>0.13939435414576701</v>
      </c>
      <c r="F37043">
        <v>0.34424216346051101</v>
      </c>
    </row>
    <row r="37044" spans="1:6" x14ac:dyDescent="0.25">
      <c r="A37044">
        <v>0.13878137024798001</v>
      </c>
      <c r="F37044">
        <v>0.34424225834169198</v>
      </c>
    </row>
    <row r="37045" spans="1:6" x14ac:dyDescent="0.25">
      <c r="A37045">
        <v>0.139028582780058</v>
      </c>
      <c r="F37045">
        <v>0.34448745190080698</v>
      </c>
    </row>
    <row r="37046" spans="1:6" x14ac:dyDescent="0.25">
      <c r="A37046">
        <v>0.13966179834806</v>
      </c>
      <c r="F37046">
        <v>0.34438856688797598</v>
      </c>
    </row>
    <row r="37047" spans="1:6" x14ac:dyDescent="0.25">
      <c r="A37047">
        <v>0.14029463867585201</v>
      </c>
      <c r="F37047">
        <v>0.34413528066077498</v>
      </c>
    </row>
    <row r="37048" spans="1:6" x14ac:dyDescent="0.25">
      <c r="A37048">
        <v>0.14029445781074601</v>
      </c>
      <c r="F37048">
        <v>0.34388214452965898</v>
      </c>
    </row>
    <row r="37049" spans="1:6" x14ac:dyDescent="0.25">
      <c r="A37049">
        <v>0.14029428572213801</v>
      </c>
      <c r="F37049">
        <v>0.34388221687570097</v>
      </c>
    </row>
    <row r="37050" spans="1:6" x14ac:dyDescent="0.25">
      <c r="A37050">
        <v>0.140294107775951</v>
      </c>
      <c r="F37050">
        <v>0.34388228571114399</v>
      </c>
    </row>
    <row r="37051" spans="1:6" x14ac:dyDescent="0.25">
      <c r="A37051">
        <v>0.14013246645198299</v>
      </c>
      <c r="F37051">
        <v>0.34388235688961899</v>
      </c>
    </row>
    <row r="37052" spans="1:6" x14ac:dyDescent="0.25">
      <c r="A37052">
        <v>0.14013230176458399</v>
      </c>
      <c r="F37052">
        <v>0.34394701341920603</v>
      </c>
    </row>
    <row r="37053" spans="1:6" x14ac:dyDescent="0.25">
      <c r="A37053">
        <v>0.14013214626607101</v>
      </c>
      <c r="F37053">
        <v>0.34394707929416601</v>
      </c>
    </row>
    <row r="37054" spans="1:6" x14ac:dyDescent="0.25">
      <c r="A37054">
        <v>0.140132000908952</v>
      </c>
      <c r="F37054">
        <v>0.34394714149357097</v>
      </c>
    </row>
    <row r="37055" spans="1:6" x14ac:dyDescent="0.25">
      <c r="A37055">
        <v>0.139853756715525</v>
      </c>
      <c r="F37055">
        <v>0.34394719963641901</v>
      </c>
    </row>
    <row r="37056" spans="1:6" x14ac:dyDescent="0.25">
      <c r="A37056">
        <v>0.13985364708739101</v>
      </c>
      <c r="F37056">
        <v>0.34405849731378901</v>
      </c>
    </row>
    <row r="37057" spans="1:6" x14ac:dyDescent="0.25">
      <c r="A37057">
        <v>0.140152589956198</v>
      </c>
      <c r="F37057">
        <v>0.34405854116504297</v>
      </c>
    </row>
    <row r="37058" spans="1:6" x14ac:dyDescent="0.25">
      <c r="A37058">
        <v>0.14015246390149999</v>
      </c>
      <c r="F37058">
        <v>0.34393896401752</v>
      </c>
    </row>
    <row r="37059" spans="1:6" x14ac:dyDescent="0.25">
      <c r="A37059">
        <v>0.140152317504187</v>
      </c>
      <c r="F37059">
        <v>0.343939014439399</v>
      </c>
    </row>
    <row r="37060" spans="1:6" x14ac:dyDescent="0.25">
      <c r="A37060">
        <v>0.14015216488246701</v>
      </c>
      <c r="F37060">
        <v>0.34393907299832499</v>
      </c>
    </row>
    <row r="37061" spans="1:6" x14ac:dyDescent="0.25">
      <c r="A37061">
        <v>0.14015199258613201</v>
      </c>
      <c r="F37061">
        <v>0.34393913404701298</v>
      </c>
    </row>
    <row r="37062" spans="1:6" x14ac:dyDescent="0.25">
      <c r="A37062">
        <v>0.14015183914444601</v>
      </c>
      <c r="F37062">
        <v>0.34393920296554698</v>
      </c>
    </row>
    <row r="37063" spans="1:6" x14ac:dyDescent="0.25">
      <c r="A37063">
        <v>0.14015168327512001</v>
      </c>
      <c r="F37063">
        <v>0.343939264342221</v>
      </c>
    </row>
    <row r="37064" spans="1:6" x14ac:dyDescent="0.25">
      <c r="A37064">
        <v>0.14015149237956501</v>
      </c>
      <c r="F37064">
        <v>0.34393932668995097</v>
      </c>
    </row>
    <row r="37065" spans="1:6" x14ac:dyDescent="0.25">
      <c r="A37065">
        <v>0.140151307422724</v>
      </c>
      <c r="F37065">
        <v>0.343939403048173</v>
      </c>
    </row>
    <row r="37066" spans="1:6" x14ac:dyDescent="0.25">
      <c r="A37066">
        <v>0.139972529910974</v>
      </c>
      <c r="F37066">
        <v>0.34393947703090999</v>
      </c>
    </row>
    <row r="37067" spans="1:6" x14ac:dyDescent="0.25">
      <c r="A37067">
        <v>0.139824341812155</v>
      </c>
      <c r="F37067">
        <v>0.34401098803560998</v>
      </c>
    </row>
    <row r="37068" spans="1:6" x14ac:dyDescent="0.25">
      <c r="A37068">
        <v>0.13970306078747399</v>
      </c>
      <c r="F37068">
        <v>0.34407026327513701</v>
      </c>
    </row>
    <row r="37069" spans="1:6" x14ac:dyDescent="0.25">
      <c r="A37069">
        <v>0.13970285412599601</v>
      </c>
      <c r="F37069">
        <v>0.34411877568500998</v>
      </c>
    </row>
    <row r="37070" spans="1:6" x14ac:dyDescent="0.25">
      <c r="A37070">
        <v>0.13970265254019801</v>
      </c>
      <c r="F37070">
        <v>0.34411885834960099</v>
      </c>
    </row>
    <row r="37071" spans="1:6" x14ac:dyDescent="0.25">
      <c r="A37071">
        <v>0.13970249228338899</v>
      </c>
      <c r="F37071">
        <v>0.34411893898391999</v>
      </c>
    </row>
    <row r="37072" spans="1:6" x14ac:dyDescent="0.25">
      <c r="A37072">
        <v>0.139488267567909</v>
      </c>
      <c r="F37072">
        <v>0.344119003086644</v>
      </c>
    </row>
    <row r="37073" spans="1:6" x14ac:dyDescent="0.25">
      <c r="A37073">
        <v>0.13948811426716901</v>
      </c>
      <c r="F37073">
        <v>0.34420469297283601</v>
      </c>
    </row>
    <row r="37074" spans="1:6" x14ac:dyDescent="0.25">
      <c r="A37074">
        <v>0.139291162701071</v>
      </c>
      <c r="F37074">
        <v>0.34420475429313202</v>
      </c>
    </row>
    <row r="37075" spans="1:6" x14ac:dyDescent="0.25">
      <c r="A37075">
        <v>0.13929100291146801</v>
      </c>
      <c r="F37075">
        <v>0.34428353491957098</v>
      </c>
    </row>
    <row r="37076" spans="1:6" x14ac:dyDescent="0.25">
      <c r="A37076">
        <v>0.13929082063026699</v>
      </c>
      <c r="F37076">
        <v>0.34428359883541199</v>
      </c>
    </row>
    <row r="37077" spans="1:6" x14ac:dyDescent="0.25">
      <c r="A37077">
        <v>0.13929067233499201</v>
      </c>
      <c r="F37077">
        <v>0.34428367174789298</v>
      </c>
    </row>
    <row r="37078" spans="1:6" x14ac:dyDescent="0.25">
      <c r="A37078">
        <v>0.13918004970817699</v>
      </c>
      <c r="F37078">
        <v>0.34428373106600302</v>
      </c>
    </row>
    <row r="37079" spans="1:6" x14ac:dyDescent="0.25">
      <c r="A37079">
        <v>0.13910194363724099</v>
      </c>
      <c r="F37079">
        <v>0.34432798011672799</v>
      </c>
    </row>
    <row r="37080" spans="1:6" x14ac:dyDescent="0.25">
      <c r="A37080">
        <v>0.13910181747511699</v>
      </c>
      <c r="F37080">
        <v>0.34435922254510298</v>
      </c>
    </row>
    <row r="37081" spans="1:6" x14ac:dyDescent="0.25">
      <c r="A37081">
        <v>0.139481800516668</v>
      </c>
      <c r="F37081">
        <v>0.344359273009952</v>
      </c>
    </row>
    <row r="37082" spans="1:6" x14ac:dyDescent="0.25">
      <c r="A37082">
        <v>0.13898479674777101</v>
      </c>
      <c r="F37082">
        <v>0.34420727979333199</v>
      </c>
    </row>
    <row r="37083" spans="1:6" x14ac:dyDescent="0.25">
      <c r="A37083">
        <v>0.14234403617622601</v>
      </c>
      <c r="F37083">
        <v>0.34440608130089101</v>
      </c>
    </row>
    <row r="37084" spans="1:6" x14ac:dyDescent="0.25">
      <c r="A37084">
        <v>0.14234394762271799</v>
      </c>
      <c r="F37084">
        <v>0.34306238552950902</v>
      </c>
    </row>
    <row r="37085" spans="1:6" x14ac:dyDescent="0.25">
      <c r="A37085">
        <v>0.142251809058519</v>
      </c>
      <c r="F37085">
        <v>0.34306242095091199</v>
      </c>
    </row>
    <row r="37086" spans="1:6" x14ac:dyDescent="0.25">
      <c r="A37086">
        <v>0.14246660440682701</v>
      </c>
      <c r="F37086">
        <v>0.34309927637659199</v>
      </c>
    </row>
    <row r="37087" spans="1:6" x14ac:dyDescent="0.25">
      <c r="A37087">
        <v>0.142746419113392</v>
      </c>
      <c r="F37087">
        <v>0.34301335823726897</v>
      </c>
    </row>
    <row r="37088" spans="1:6" x14ac:dyDescent="0.25">
      <c r="A37088">
        <v>0.14274631947944899</v>
      </c>
      <c r="F37088">
        <v>0.34290143235464299</v>
      </c>
    </row>
    <row r="37089" spans="1:6" x14ac:dyDescent="0.25">
      <c r="A37089">
        <v>0.142584699597499</v>
      </c>
      <c r="F37089">
        <v>0.34290147220821998</v>
      </c>
    </row>
    <row r="37090" spans="1:6" x14ac:dyDescent="0.25">
      <c r="A37090">
        <v>0.14224392910792999</v>
      </c>
      <c r="F37090">
        <v>0.34296612016099998</v>
      </c>
    </row>
    <row r="37091" spans="1:6" x14ac:dyDescent="0.25">
      <c r="A37091">
        <v>0.142152909154523</v>
      </c>
      <c r="F37091">
        <v>0.34310242835682703</v>
      </c>
    </row>
    <row r="37092" spans="1:6" x14ac:dyDescent="0.25">
      <c r="A37092">
        <v>0.14131751457360001</v>
      </c>
      <c r="F37092">
        <v>0.34313883633818998</v>
      </c>
    </row>
    <row r="37093" spans="1:6" x14ac:dyDescent="0.25">
      <c r="A37093">
        <v>0.141175142019833</v>
      </c>
      <c r="F37093">
        <v>0.34347299417055999</v>
      </c>
    </row>
    <row r="37094" spans="1:6" x14ac:dyDescent="0.25">
      <c r="A37094">
        <v>0.141175044481442</v>
      </c>
      <c r="F37094">
        <v>0.34352994319206598</v>
      </c>
    </row>
    <row r="37095" spans="1:6" x14ac:dyDescent="0.25">
      <c r="A37095">
        <v>0.14092582079859001</v>
      </c>
      <c r="F37095">
        <v>0.34352998220742298</v>
      </c>
    </row>
    <row r="37096" spans="1:6" x14ac:dyDescent="0.25">
      <c r="A37096">
        <v>0.14055859719717001</v>
      </c>
      <c r="F37096">
        <v>0.34362967168056302</v>
      </c>
    </row>
    <row r="37097" spans="1:6" x14ac:dyDescent="0.25">
      <c r="A37097">
        <v>0.14032592587200901</v>
      </c>
      <c r="F37097">
        <v>0.34377656112113097</v>
      </c>
    </row>
    <row r="37098" spans="1:6" x14ac:dyDescent="0.25">
      <c r="A37098">
        <v>0.140126615035743</v>
      </c>
      <c r="F37098">
        <v>0.343869629651196</v>
      </c>
    </row>
    <row r="37099" spans="1:6" x14ac:dyDescent="0.25">
      <c r="A37099">
        <v>0.14012646526879799</v>
      </c>
      <c r="F37099">
        <v>0.34394935398570198</v>
      </c>
    </row>
    <row r="37100" spans="1:6" x14ac:dyDescent="0.25">
      <c r="A37100">
        <v>0.13998986663729199</v>
      </c>
      <c r="F37100">
        <v>0.34394941389248002</v>
      </c>
    </row>
    <row r="37101" spans="1:6" x14ac:dyDescent="0.25">
      <c r="A37101">
        <v>0.139631963884043</v>
      </c>
      <c r="F37101">
        <v>0.34400405334508299</v>
      </c>
    </row>
    <row r="37102" spans="1:6" x14ac:dyDescent="0.25">
      <c r="A37102">
        <v>0.140324147636085</v>
      </c>
      <c r="F37102">
        <v>0.34414721444638202</v>
      </c>
    </row>
    <row r="37103" spans="1:6" x14ac:dyDescent="0.25">
      <c r="A37103">
        <v>0.13979008961514999</v>
      </c>
      <c r="F37103">
        <v>0.34387034094556501</v>
      </c>
    </row>
    <row r="37104" spans="1:6" x14ac:dyDescent="0.25">
      <c r="A37104">
        <v>0.13949710586810801</v>
      </c>
      <c r="F37104">
        <v>0.34408396415393899</v>
      </c>
    </row>
    <row r="37105" spans="1:6" x14ac:dyDescent="0.25">
      <c r="A37105">
        <v>0.13980818435509901</v>
      </c>
      <c r="F37105">
        <v>0.344201157652756</v>
      </c>
    </row>
    <row r="37106" spans="1:6" x14ac:dyDescent="0.25">
      <c r="A37106">
        <v>0.13972825140852399</v>
      </c>
      <c r="F37106">
        <v>0.34407672625795999</v>
      </c>
    </row>
    <row r="37107" spans="1:6" x14ac:dyDescent="0.25">
      <c r="A37107">
        <v>0.139595327279044</v>
      </c>
      <c r="F37107">
        <v>0.34410869943659</v>
      </c>
    </row>
    <row r="37108" spans="1:6" x14ac:dyDescent="0.25">
      <c r="A37108">
        <v>0.13938602080989901</v>
      </c>
      <c r="F37108">
        <v>0.34416186908838198</v>
      </c>
    </row>
    <row r="37109" spans="1:6" x14ac:dyDescent="0.25">
      <c r="A37109">
        <v>0.13999093084220099</v>
      </c>
      <c r="F37109">
        <v>0.34424559167604002</v>
      </c>
    </row>
    <row r="37110" spans="1:6" x14ac:dyDescent="0.25">
      <c r="A37110">
        <v>0.14048585031127001</v>
      </c>
      <c r="F37110">
        <v>0.34400362766311898</v>
      </c>
    </row>
    <row r="37111" spans="1:6" x14ac:dyDescent="0.25">
      <c r="A37111">
        <v>0.140485629761602</v>
      </c>
      <c r="F37111">
        <v>0.343805659875491</v>
      </c>
    </row>
    <row r="37112" spans="1:6" x14ac:dyDescent="0.25">
      <c r="A37112">
        <v>0.14048541801060899</v>
      </c>
      <c r="F37112">
        <v>0.34380574809535802</v>
      </c>
    </row>
    <row r="37113" spans="1:6" x14ac:dyDescent="0.25">
      <c r="A37113">
        <v>0.14048519092146999</v>
      </c>
      <c r="F37113">
        <v>0.34380583279575599</v>
      </c>
    </row>
    <row r="37114" spans="1:6" x14ac:dyDescent="0.25">
      <c r="A37114">
        <v>0.140484972125376</v>
      </c>
      <c r="F37114">
        <v>0.34380592363141099</v>
      </c>
    </row>
    <row r="37115" spans="1:6" x14ac:dyDescent="0.25">
      <c r="A37115">
        <v>0.140484717112274</v>
      </c>
      <c r="F37115">
        <v>0.34380601114984899</v>
      </c>
    </row>
    <row r="37116" spans="1:6" x14ac:dyDescent="0.25">
      <c r="A37116">
        <v>0.140484496749714</v>
      </c>
      <c r="F37116">
        <v>0.34380611315509002</v>
      </c>
    </row>
    <row r="37117" spans="1:6" x14ac:dyDescent="0.25">
      <c r="A37117">
        <v>0.14063192069593899</v>
      </c>
      <c r="F37117">
        <v>0.34380620130011402</v>
      </c>
    </row>
    <row r="37118" spans="1:6" x14ac:dyDescent="0.25">
      <c r="A37118">
        <v>0.14063155342130801</v>
      </c>
      <c r="F37118">
        <v>0.34374723172162402</v>
      </c>
    </row>
    <row r="37119" spans="1:6" x14ac:dyDescent="0.25">
      <c r="A37119">
        <v>0.140631158616883</v>
      </c>
      <c r="F37119">
        <v>0.34374737863147597</v>
      </c>
    </row>
    <row r="37120" spans="1:6" x14ac:dyDescent="0.25">
      <c r="A37120">
        <v>0.14063081151026</v>
      </c>
      <c r="F37120">
        <v>0.34374753655324602</v>
      </c>
    </row>
    <row r="37121" spans="1:6" x14ac:dyDescent="0.25">
      <c r="A37121">
        <v>0.140986067771948</v>
      </c>
      <c r="F37121">
        <v>0.34374767539589501</v>
      </c>
    </row>
    <row r="37122" spans="1:6" x14ac:dyDescent="0.25">
      <c r="A37122">
        <v>0.142106769540251</v>
      </c>
      <c r="F37122">
        <v>0.34360557289122001</v>
      </c>
    </row>
    <row r="37123" spans="1:6" x14ac:dyDescent="0.25">
      <c r="A37123">
        <v>0.142216975300995</v>
      </c>
      <c r="F37123">
        <v>0.34315729218389901</v>
      </c>
    </row>
    <row r="37124" spans="1:6" x14ac:dyDescent="0.25">
      <c r="A37124">
        <v>0.14240956013513201</v>
      </c>
      <c r="F37124">
        <v>0.34311320987960098</v>
      </c>
    </row>
    <row r="37125" spans="1:6" x14ac:dyDescent="0.25">
      <c r="A37125">
        <v>0.14240931873336801</v>
      </c>
      <c r="F37125">
        <v>0.34303617594594599</v>
      </c>
    </row>
    <row r="37126" spans="1:6" x14ac:dyDescent="0.25">
      <c r="A37126">
        <v>0.14268034071455299</v>
      </c>
      <c r="F37126">
        <v>0.34303627250665197</v>
      </c>
    </row>
    <row r="37127" spans="1:6" x14ac:dyDescent="0.25">
      <c r="A37127">
        <v>0.14268005495082101</v>
      </c>
      <c r="F37127">
        <v>0.34292786371417799</v>
      </c>
    </row>
    <row r="37128" spans="1:6" x14ac:dyDescent="0.25">
      <c r="A37128">
        <v>0.14233610458304999</v>
      </c>
      <c r="F37128">
        <v>0.34292797801967101</v>
      </c>
    </row>
    <row r="37129" spans="1:6" x14ac:dyDescent="0.25">
      <c r="A37129">
        <v>0.14226470516626299</v>
      </c>
      <c r="F37129">
        <v>0.34306555816677903</v>
      </c>
    </row>
    <row r="37130" spans="1:6" x14ac:dyDescent="0.25">
      <c r="A37130">
        <v>0.142264461026371</v>
      </c>
      <c r="F37130">
        <v>0.34309411793349398</v>
      </c>
    </row>
    <row r="37131" spans="1:6" x14ac:dyDescent="0.25">
      <c r="A37131">
        <v>0.14216004384560099</v>
      </c>
      <c r="F37131">
        <v>0.34309421558945102</v>
      </c>
    </row>
    <row r="37132" spans="1:6" x14ac:dyDescent="0.25">
      <c r="A37132">
        <v>0.14201488714309801</v>
      </c>
      <c r="F37132">
        <v>0.34313598246175903</v>
      </c>
    </row>
    <row r="37133" spans="1:6" x14ac:dyDescent="0.25">
      <c r="A37133">
        <v>0.143906910541622</v>
      </c>
      <c r="F37133">
        <v>0.34319404514275997</v>
      </c>
    </row>
    <row r="37134" spans="1:6" x14ac:dyDescent="0.25">
      <c r="A37134">
        <v>0.14431364117107401</v>
      </c>
      <c r="F37134">
        <v>0.342437235783351</v>
      </c>
    </row>
    <row r="37135" spans="1:6" x14ac:dyDescent="0.25">
      <c r="A37135">
        <v>0.14410465740537201</v>
      </c>
      <c r="F37135">
        <v>0.34227454353157</v>
      </c>
    </row>
    <row r="37136" spans="1:6" x14ac:dyDescent="0.25">
      <c r="A37136">
        <v>0.144104452968077</v>
      </c>
      <c r="F37136">
        <v>0.34235813703785001</v>
      </c>
    </row>
    <row r="37137" spans="1:6" x14ac:dyDescent="0.25">
      <c r="A37137">
        <v>0.143791288722977</v>
      </c>
      <c r="F37137">
        <v>0.34235821881276901</v>
      </c>
    </row>
    <row r="37138" spans="1:6" x14ac:dyDescent="0.25">
      <c r="A37138">
        <v>0.14379108791561601</v>
      </c>
      <c r="F37138">
        <v>0.34248348451080901</v>
      </c>
    </row>
    <row r="37139" spans="1:6" x14ac:dyDescent="0.25">
      <c r="A37139">
        <v>0.143610891685819</v>
      </c>
      <c r="F37139">
        <v>0.34248356483375297</v>
      </c>
    </row>
    <row r="37140" spans="1:6" x14ac:dyDescent="0.25">
      <c r="A37140">
        <v>0.14375646770595099</v>
      </c>
      <c r="F37140">
        <v>0.34255564332567201</v>
      </c>
    </row>
    <row r="37141" spans="1:6" x14ac:dyDescent="0.25">
      <c r="A37141">
        <v>0.14375623160199599</v>
      </c>
      <c r="F37141">
        <v>0.34249741291761898</v>
      </c>
    </row>
    <row r="37142" spans="1:6" x14ac:dyDescent="0.25">
      <c r="A37142">
        <v>0.14349581165448699</v>
      </c>
      <c r="F37142">
        <v>0.34249750735920098</v>
      </c>
    </row>
    <row r="37143" spans="1:6" x14ac:dyDescent="0.25">
      <c r="A37143">
        <v>0.14326396355913101</v>
      </c>
      <c r="F37143">
        <v>0.34260167533820501</v>
      </c>
    </row>
    <row r="37144" spans="1:6" x14ac:dyDescent="0.25">
      <c r="A37144">
        <v>0.14315701875324199</v>
      </c>
      <c r="F37144">
        <v>0.34269441457634697</v>
      </c>
    </row>
    <row r="37145" spans="1:6" x14ac:dyDescent="0.25">
      <c r="A37145">
        <v>0.14222736524854199</v>
      </c>
      <c r="F37145">
        <v>0.34273719249870299</v>
      </c>
    </row>
    <row r="37146" spans="1:6" x14ac:dyDescent="0.25">
      <c r="A37146">
        <v>0.14185895497918999</v>
      </c>
      <c r="F37146">
        <v>0.34310905390058299</v>
      </c>
    </row>
    <row r="37147" spans="1:6" x14ac:dyDescent="0.25">
      <c r="A37147">
        <v>0.141952456182218</v>
      </c>
      <c r="F37147">
        <v>0.34325641800832302</v>
      </c>
    </row>
    <row r="37148" spans="1:6" x14ac:dyDescent="0.25">
      <c r="A37148">
        <v>0.141952187211284</v>
      </c>
      <c r="F37148">
        <v>0.34321901752711198</v>
      </c>
    </row>
    <row r="37149" spans="1:6" x14ac:dyDescent="0.25">
      <c r="A37149">
        <v>0.14195190223562501</v>
      </c>
      <c r="F37149">
        <v>0.34321912511548602</v>
      </c>
    </row>
    <row r="37150" spans="1:6" x14ac:dyDescent="0.25">
      <c r="A37150">
        <v>0.141726104393853</v>
      </c>
      <c r="F37150">
        <v>0.34321923910574897</v>
      </c>
    </row>
    <row r="37151" spans="1:6" x14ac:dyDescent="0.25">
      <c r="A37151">
        <v>0.14172575979931201</v>
      </c>
      <c r="F37151">
        <v>0.34330955824245801</v>
      </c>
    </row>
    <row r="37152" spans="1:6" x14ac:dyDescent="0.25">
      <c r="A37152">
        <v>0.14172533430470199</v>
      </c>
      <c r="F37152">
        <v>0.34330969608027401</v>
      </c>
    </row>
    <row r="37153" spans="1:6" x14ac:dyDescent="0.25">
      <c r="A37153">
        <v>0.141724925677646</v>
      </c>
      <c r="F37153">
        <v>0.34330986627811799</v>
      </c>
    </row>
    <row r="37154" spans="1:6" x14ac:dyDescent="0.25">
      <c r="A37154">
        <v>0.14172450258813399</v>
      </c>
      <c r="F37154">
        <v>0.34331002972894098</v>
      </c>
    </row>
    <row r="37155" spans="1:6" x14ac:dyDescent="0.25">
      <c r="A37155">
        <v>0.14206187204770501</v>
      </c>
      <c r="F37155">
        <v>0.34331019896474602</v>
      </c>
    </row>
    <row r="37156" spans="1:6" x14ac:dyDescent="0.25">
      <c r="A37156">
        <v>0.141966550417785</v>
      </c>
      <c r="F37156">
        <v>0.34317525118091702</v>
      </c>
    </row>
    <row r="37157" spans="1:6" x14ac:dyDescent="0.25">
      <c r="A37157">
        <v>0.141966150092705</v>
      </c>
      <c r="F37157">
        <v>0.34321337983288502</v>
      </c>
    </row>
    <row r="37158" spans="1:6" x14ac:dyDescent="0.25">
      <c r="A37158">
        <v>0.14172440725506599</v>
      </c>
      <c r="F37158">
        <v>0.34321353996291698</v>
      </c>
    </row>
    <row r="37159" spans="1:6" x14ac:dyDescent="0.25">
      <c r="A37159">
        <v>0.14172406430430301</v>
      </c>
      <c r="F37159">
        <v>0.34331023709797298</v>
      </c>
    </row>
    <row r="37160" spans="1:6" x14ac:dyDescent="0.25">
      <c r="A37160">
        <v>0.14172378890328299</v>
      </c>
      <c r="F37160">
        <v>0.34331037427827799</v>
      </c>
    </row>
    <row r="37161" spans="1:6" x14ac:dyDescent="0.25">
      <c r="A37161">
        <v>0.14163401426296801</v>
      </c>
      <c r="F37161">
        <v>0.343310484438686</v>
      </c>
    </row>
    <row r="37162" spans="1:6" x14ac:dyDescent="0.25">
      <c r="A37162">
        <v>0.141633767052742</v>
      </c>
      <c r="F37162">
        <v>0.34334639429481201</v>
      </c>
    </row>
    <row r="37163" spans="1:6" x14ac:dyDescent="0.25">
      <c r="A37163">
        <v>0.14163353016133001</v>
      </c>
      <c r="F37163">
        <v>0.34334649317890298</v>
      </c>
    </row>
    <row r="37164" spans="1:6" x14ac:dyDescent="0.25">
      <c r="A37164">
        <v>0.14163330111560199</v>
      </c>
      <c r="F37164">
        <v>0.34334658793546702</v>
      </c>
    </row>
    <row r="37165" spans="1:6" x14ac:dyDescent="0.25">
      <c r="A37165">
        <v>0.14163309938090299</v>
      </c>
      <c r="F37165">
        <v>0.34334667955375903</v>
      </c>
    </row>
    <row r="37166" spans="1:6" x14ac:dyDescent="0.25">
      <c r="A37166">
        <v>0.14163294104684199</v>
      </c>
      <c r="F37166">
        <v>0.34334676024763799</v>
      </c>
    </row>
    <row r="37167" spans="1:6" x14ac:dyDescent="0.25">
      <c r="A37167">
        <v>0.141632804120568</v>
      </c>
      <c r="F37167">
        <v>0.34334682358126201</v>
      </c>
    </row>
    <row r="37168" spans="1:6" x14ac:dyDescent="0.25">
      <c r="A37168">
        <v>0.14269742455154999</v>
      </c>
      <c r="F37168">
        <v>0.34334687835177202</v>
      </c>
    </row>
    <row r="37169" spans="1:6" x14ac:dyDescent="0.25">
      <c r="A37169">
        <v>0.14306135950796001</v>
      </c>
      <c r="F37169">
        <v>0.34292103017937903</v>
      </c>
    </row>
    <row r="37170" spans="1:6" x14ac:dyDescent="0.25">
      <c r="A37170">
        <v>0.14350678422660201</v>
      </c>
      <c r="F37170">
        <v>0.34277545619681499</v>
      </c>
    </row>
    <row r="37171" spans="1:6" x14ac:dyDescent="0.25">
      <c r="A37171">
        <v>0.14350663006473</v>
      </c>
      <c r="F37171">
        <v>0.34259728630935898</v>
      </c>
    </row>
    <row r="37172" spans="1:6" x14ac:dyDescent="0.25">
      <c r="A37172">
        <v>0.143074475386504</v>
      </c>
      <c r="F37172">
        <v>0.34259734797410701</v>
      </c>
    </row>
    <row r="37173" spans="1:6" x14ac:dyDescent="0.25">
      <c r="A37173">
        <v>0.14290077149425201</v>
      </c>
      <c r="F37173">
        <v>0.34277020984539802</v>
      </c>
    </row>
    <row r="37174" spans="1:6" x14ac:dyDescent="0.25">
      <c r="A37174">
        <v>0.142900630692989</v>
      </c>
      <c r="F37174">
        <v>0.34283969140229897</v>
      </c>
    </row>
    <row r="37175" spans="1:6" x14ac:dyDescent="0.25">
      <c r="A37175">
        <v>0.142539879042169</v>
      </c>
      <c r="F37175">
        <v>0.34283974772280401</v>
      </c>
    </row>
    <row r="37176" spans="1:6" x14ac:dyDescent="0.25">
      <c r="A37176">
        <v>0.142414881315412</v>
      </c>
      <c r="F37176">
        <v>0.34298404838313201</v>
      </c>
    </row>
    <row r="37177" spans="1:6" x14ac:dyDescent="0.25">
      <c r="A37177">
        <v>0.142414693628242</v>
      </c>
      <c r="F37177">
        <v>0.34303404747383398</v>
      </c>
    </row>
    <row r="37178" spans="1:6" x14ac:dyDescent="0.25">
      <c r="A37178">
        <v>0.142414540844126</v>
      </c>
      <c r="F37178">
        <v>0.34303412254870302</v>
      </c>
    </row>
    <row r="37179" spans="1:6" x14ac:dyDescent="0.25">
      <c r="A37179">
        <v>0.142414378772171</v>
      </c>
      <c r="F37179">
        <v>0.343034183662349</v>
      </c>
    </row>
    <row r="37180" spans="1:6" x14ac:dyDescent="0.25">
      <c r="A37180">
        <v>0.142414221084846</v>
      </c>
      <c r="F37180">
        <v>0.34303424849113101</v>
      </c>
    </row>
    <row r="37181" spans="1:6" x14ac:dyDescent="0.25">
      <c r="A37181">
        <v>0.14285965364149</v>
      </c>
      <c r="F37181">
        <v>0.34303431156606101</v>
      </c>
    </row>
    <row r="37182" spans="1:6" x14ac:dyDescent="0.25">
      <c r="A37182">
        <v>0.14285951287906201</v>
      </c>
      <c r="F37182">
        <v>0.34285613854340302</v>
      </c>
    </row>
    <row r="37183" spans="1:6" x14ac:dyDescent="0.25">
      <c r="A37183">
        <v>0.142859374080333</v>
      </c>
      <c r="F37183">
        <v>0.34285619484837399</v>
      </c>
    </row>
    <row r="37184" spans="1:6" x14ac:dyDescent="0.25">
      <c r="A37184">
        <v>0.14262678111999</v>
      </c>
      <c r="F37184">
        <v>0.34285625036786599</v>
      </c>
    </row>
    <row r="37185" spans="1:6" x14ac:dyDescent="0.25">
      <c r="A37185">
        <v>0.142540905621209</v>
      </c>
      <c r="F37185">
        <v>0.34294928755200299</v>
      </c>
    </row>
    <row r="37186" spans="1:6" x14ac:dyDescent="0.25">
      <c r="A37186">
        <v>0.14254074872464501</v>
      </c>
      <c r="F37186">
        <v>0.34298363775151602</v>
      </c>
    </row>
    <row r="37187" spans="1:6" x14ac:dyDescent="0.25">
      <c r="A37187">
        <v>0.14223196213476599</v>
      </c>
      <c r="F37187">
        <v>0.34298370051014099</v>
      </c>
    </row>
    <row r="37188" spans="1:6" x14ac:dyDescent="0.25">
      <c r="A37188">
        <v>0.14223176952716801</v>
      </c>
      <c r="F37188">
        <v>0.34310721514609299</v>
      </c>
    </row>
    <row r="37189" spans="1:6" x14ac:dyDescent="0.25">
      <c r="A37189">
        <v>0.14256164934277099</v>
      </c>
      <c r="F37189">
        <v>0.343107292189132</v>
      </c>
    </row>
    <row r="37190" spans="1:6" x14ac:dyDescent="0.25">
      <c r="A37190">
        <v>0.14171196414445</v>
      </c>
      <c r="F37190">
        <v>0.342975340262891</v>
      </c>
    </row>
    <row r="37191" spans="1:6" x14ac:dyDescent="0.25">
      <c r="A37191">
        <v>0.14152443666304301</v>
      </c>
      <c r="F37191">
        <v>0.34331521434222001</v>
      </c>
    </row>
    <row r="37192" spans="1:6" x14ac:dyDescent="0.25">
      <c r="A37192">
        <v>0.14138690662755499</v>
      </c>
      <c r="F37192">
        <v>0.34339022533478197</v>
      </c>
    </row>
    <row r="37193" spans="1:6" x14ac:dyDescent="0.25">
      <c r="A37193">
        <v>0.141857652059214</v>
      </c>
      <c r="F37193">
        <v>0.34344523734897697</v>
      </c>
    </row>
    <row r="37194" spans="1:6" x14ac:dyDescent="0.25">
      <c r="A37194">
        <v>0.142209711791004</v>
      </c>
      <c r="F37194">
        <v>0.343256939176314</v>
      </c>
    </row>
    <row r="37195" spans="1:6" x14ac:dyDescent="0.25">
      <c r="A37195">
        <v>0.14133444253178001</v>
      </c>
      <c r="F37195">
        <v>0.34311611528359798</v>
      </c>
    </row>
    <row r="37196" spans="1:6" x14ac:dyDescent="0.25">
      <c r="A37196">
        <v>0.14051771192199999</v>
      </c>
      <c r="F37196">
        <v>0.34346622298728702</v>
      </c>
    </row>
    <row r="37197" spans="1:6" x14ac:dyDescent="0.25">
      <c r="A37197">
        <v>0.14039013546805101</v>
      </c>
      <c r="F37197">
        <v>0.34379291523119898</v>
      </c>
    </row>
    <row r="37198" spans="1:6" x14ac:dyDescent="0.25">
      <c r="A37198">
        <v>0.140389829544598</v>
      </c>
      <c r="F37198">
        <v>0.34384394581277899</v>
      </c>
    </row>
    <row r="37199" spans="1:6" x14ac:dyDescent="0.25">
      <c r="A37199">
        <v>0.14038953027558701</v>
      </c>
      <c r="F37199">
        <v>0.34384406818216001</v>
      </c>
    </row>
    <row r="37200" spans="1:6" x14ac:dyDescent="0.25">
      <c r="A37200">
        <v>0.14038928848242699</v>
      </c>
      <c r="F37200">
        <v>0.34384418788976501</v>
      </c>
    </row>
    <row r="37201" spans="1:6" x14ac:dyDescent="0.25">
      <c r="A37201">
        <v>0.14069041343314601</v>
      </c>
      <c r="F37201">
        <v>0.34384428460702898</v>
      </c>
    </row>
    <row r="37202" spans="1:6" x14ac:dyDescent="0.25">
      <c r="A37202">
        <v>0.140690175037468</v>
      </c>
      <c r="F37202">
        <v>0.343723834626741</v>
      </c>
    </row>
    <row r="37203" spans="1:6" x14ac:dyDescent="0.25">
      <c r="A37203">
        <v>0.14046058295097899</v>
      </c>
      <c r="F37203">
        <v>0.343723929985012</v>
      </c>
    </row>
    <row r="37204" spans="1:6" x14ac:dyDescent="0.25">
      <c r="A37204">
        <v>0.14018294936984399</v>
      </c>
      <c r="F37204">
        <v>0.34381576681960802</v>
      </c>
    </row>
    <row r="37205" spans="1:6" x14ac:dyDescent="0.25">
      <c r="A37205">
        <v>0.14000636281381601</v>
      </c>
      <c r="F37205">
        <v>0.343926820252062</v>
      </c>
    </row>
    <row r="37206" spans="1:6" x14ac:dyDescent="0.25">
      <c r="A37206">
        <v>0.13985166504876301</v>
      </c>
      <c r="F37206">
        <v>0.34399745487447297</v>
      </c>
    </row>
    <row r="37207" spans="1:6" x14ac:dyDescent="0.25">
      <c r="A37207">
        <v>0.139851472607746</v>
      </c>
      <c r="F37207">
        <v>0.34405933398049399</v>
      </c>
    </row>
    <row r="37208" spans="1:6" x14ac:dyDescent="0.25">
      <c r="A37208">
        <v>0.13949199616225999</v>
      </c>
      <c r="F37208">
        <v>0.34405941095690101</v>
      </c>
    </row>
    <row r="37209" spans="1:6" x14ac:dyDescent="0.25">
      <c r="A37209">
        <v>0.13957894518632699</v>
      </c>
      <c r="F37209">
        <v>0.34420320153509498</v>
      </c>
    </row>
    <row r="37210" spans="1:6" x14ac:dyDescent="0.25">
      <c r="A37210">
        <v>0.13939565282188901</v>
      </c>
      <c r="F37210">
        <v>0.34416842192546798</v>
      </c>
    </row>
    <row r="37211" spans="1:6" x14ac:dyDescent="0.25">
      <c r="A37211">
        <v>0.139395431576809</v>
      </c>
      <c r="F37211">
        <v>0.34424173887124399</v>
      </c>
    </row>
    <row r="37212" spans="1:6" x14ac:dyDescent="0.25">
      <c r="A37212">
        <v>0.13916253825355199</v>
      </c>
      <c r="F37212">
        <v>0.344241827369276</v>
      </c>
    </row>
    <row r="37213" spans="1:6" x14ac:dyDescent="0.25">
      <c r="A37213">
        <v>0.13916229693930601</v>
      </c>
      <c r="F37213">
        <v>0.34433498469857798</v>
      </c>
    </row>
    <row r="37214" spans="1:6" x14ac:dyDescent="0.25">
      <c r="A37214">
        <v>0.13916207464348301</v>
      </c>
      <c r="F37214">
        <v>0.34433508122427697</v>
      </c>
    </row>
    <row r="37215" spans="1:6" x14ac:dyDescent="0.25">
      <c r="A37215">
        <v>0.13916186522476201</v>
      </c>
      <c r="F37215">
        <v>0.34433517014260601</v>
      </c>
    </row>
    <row r="37216" spans="1:6" x14ac:dyDescent="0.25">
      <c r="A37216">
        <v>0.13905256769642199</v>
      </c>
      <c r="F37216">
        <v>0.34433525391009401</v>
      </c>
    </row>
    <row r="37217" spans="1:6" x14ac:dyDescent="0.25">
      <c r="A37217">
        <v>0.13905235977102201</v>
      </c>
      <c r="F37217">
        <v>0.34437897292143099</v>
      </c>
    </row>
    <row r="37218" spans="1:6" x14ac:dyDescent="0.25">
      <c r="A37218">
        <v>0.13905213490833701</v>
      </c>
      <c r="F37218">
        <v>0.34437905609158997</v>
      </c>
    </row>
    <row r="37219" spans="1:6" x14ac:dyDescent="0.25">
      <c r="A37219">
        <v>0.139051890094713</v>
      </c>
      <c r="F37219">
        <v>0.34437914603666497</v>
      </c>
    </row>
    <row r="37220" spans="1:6" x14ac:dyDescent="0.25">
      <c r="A37220">
        <v>0.13905163056352199</v>
      </c>
      <c r="F37220">
        <v>0.344379243962114</v>
      </c>
    </row>
    <row r="37221" spans="1:6" x14ac:dyDescent="0.25">
      <c r="A37221">
        <v>0.13905134304753899</v>
      </c>
      <c r="F37221">
        <v>0.344379347774591</v>
      </c>
    </row>
    <row r="37222" spans="1:6" x14ac:dyDescent="0.25">
      <c r="A37222">
        <v>0.13905101889027599</v>
      </c>
      <c r="F37222">
        <v>0.34437946278098402</v>
      </c>
    </row>
    <row r="37223" spans="1:6" x14ac:dyDescent="0.25">
      <c r="A37223">
        <v>0.139050713118645</v>
      </c>
      <c r="F37223">
        <v>0.34437959244388899</v>
      </c>
    </row>
    <row r="37224" spans="1:6" x14ac:dyDescent="0.25">
      <c r="A37224">
        <v>0.13905039497598301</v>
      </c>
      <c r="F37224">
        <v>0.34437971475254098</v>
      </c>
    </row>
    <row r="37225" spans="1:6" x14ac:dyDescent="0.25">
      <c r="A37225">
        <v>0.13905009237284799</v>
      </c>
      <c r="F37225">
        <v>0.34437984200960597</v>
      </c>
    </row>
    <row r="37226" spans="1:6" x14ac:dyDescent="0.25">
      <c r="A37226">
        <v>0.13934349195165199</v>
      </c>
      <c r="F37226">
        <v>0.34437996305085999</v>
      </c>
    </row>
    <row r="37227" spans="1:6" x14ac:dyDescent="0.25">
      <c r="A37227">
        <v>0.13953113824376001</v>
      </c>
      <c r="F37227">
        <v>0.34426260321933799</v>
      </c>
    </row>
    <row r="37228" spans="1:6" x14ac:dyDescent="0.25">
      <c r="A37228">
        <v>0.14008349612693</v>
      </c>
      <c r="F37228">
        <v>0.34418754470249502</v>
      </c>
    </row>
    <row r="37229" spans="1:6" x14ac:dyDescent="0.25">
      <c r="A37229">
        <v>0.14047632337011201</v>
      </c>
      <c r="F37229">
        <v>0.34396660154922698</v>
      </c>
    </row>
    <row r="37230" spans="1:6" x14ac:dyDescent="0.25">
      <c r="A37230">
        <v>0.140476066090051</v>
      </c>
      <c r="F37230">
        <v>0.343809470651955</v>
      </c>
    </row>
    <row r="37231" spans="1:6" x14ac:dyDescent="0.25">
      <c r="A37231">
        <v>0.14073571815083999</v>
      </c>
      <c r="F37231">
        <v>0.34380957356397901</v>
      </c>
    </row>
    <row r="37232" spans="1:6" x14ac:dyDescent="0.25">
      <c r="A37232">
        <v>0.14073544067216801</v>
      </c>
      <c r="F37232">
        <v>0.34370571273966299</v>
      </c>
    </row>
    <row r="37233" spans="1:6" x14ac:dyDescent="0.25">
      <c r="A37233">
        <v>0.14073514546433</v>
      </c>
      <c r="F37233">
        <v>0.34370582373113201</v>
      </c>
    </row>
    <row r="37234" spans="1:6" x14ac:dyDescent="0.25">
      <c r="A37234">
        <v>0.14073484333067801</v>
      </c>
      <c r="F37234">
        <v>0.343705941814267</v>
      </c>
    </row>
    <row r="37235" spans="1:6" x14ac:dyDescent="0.25">
      <c r="A37235">
        <v>0.14110487301331001</v>
      </c>
      <c r="F37235">
        <v>0.34370606266772802</v>
      </c>
    </row>
    <row r="37236" spans="1:6" x14ac:dyDescent="0.25">
      <c r="A37236">
        <v>0.141104600883556</v>
      </c>
      <c r="F37236">
        <v>0.343558050794675</v>
      </c>
    </row>
    <row r="37237" spans="1:6" x14ac:dyDescent="0.25">
      <c r="A37237">
        <v>0.14110429332804</v>
      </c>
      <c r="F37237">
        <v>0.34355815964657699</v>
      </c>
    </row>
    <row r="37238" spans="1:6" x14ac:dyDescent="0.25">
      <c r="A37238">
        <v>0.14110401027588901</v>
      </c>
      <c r="F37238">
        <v>0.34355828266878302</v>
      </c>
    </row>
    <row r="37239" spans="1:6" x14ac:dyDescent="0.25">
      <c r="A37239">
        <v>0.141103767019742</v>
      </c>
      <c r="F37239">
        <v>0.34355839588964399</v>
      </c>
    </row>
    <row r="37240" spans="1:6" x14ac:dyDescent="0.25">
      <c r="A37240">
        <v>0.14088343785874399</v>
      </c>
      <c r="F37240">
        <v>0.34355849319210202</v>
      </c>
    </row>
    <row r="37241" spans="1:6" x14ac:dyDescent="0.25">
      <c r="A37241">
        <v>0.141232277472428</v>
      </c>
      <c r="F37241">
        <v>0.34364662485650199</v>
      </c>
    </row>
    <row r="37242" spans="1:6" x14ac:dyDescent="0.25">
      <c r="A37242">
        <v>0.14123206164017699</v>
      </c>
      <c r="F37242">
        <v>0.343507089011028</v>
      </c>
    </row>
    <row r="37243" spans="1:6" x14ac:dyDescent="0.25">
      <c r="A37243">
        <v>0.14123184592031199</v>
      </c>
      <c r="F37243">
        <v>0.34350717534392899</v>
      </c>
    </row>
    <row r="37244" spans="1:6" x14ac:dyDescent="0.25">
      <c r="A37244">
        <v>0.141231611718871</v>
      </c>
      <c r="F37244">
        <v>0.343507261631875</v>
      </c>
    </row>
    <row r="37245" spans="1:6" x14ac:dyDescent="0.25">
      <c r="A37245">
        <v>0.141231414042888</v>
      </c>
      <c r="F37245">
        <v>0.34350735531245102</v>
      </c>
    </row>
    <row r="37246" spans="1:6" x14ac:dyDescent="0.25">
      <c r="A37246">
        <v>0.141231223145207</v>
      </c>
      <c r="F37246">
        <v>0.34350743438284398</v>
      </c>
    </row>
    <row r="37247" spans="1:6" x14ac:dyDescent="0.25">
      <c r="A37247">
        <v>0.14111296299590101</v>
      </c>
      <c r="F37247">
        <v>0.34350751074191599</v>
      </c>
    </row>
    <row r="37248" spans="1:6" x14ac:dyDescent="0.25">
      <c r="A37248">
        <v>0.14103191983978999</v>
      </c>
      <c r="F37248">
        <v>0.34355481480163902</v>
      </c>
    </row>
    <row r="37249" spans="1:6" x14ac:dyDescent="0.25">
      <c r="A37249">
        <v>0.140933710581893</v>
      </c>
      <c r="F37249">
        <v>0.34358723206408298</v>
      </c>
    </row>
    <row r="37250" spans="1:6" x14ac:dyDescent="0.25">
      <c r="A37250">
        <v>0.140933571058521</v>
      </c>
      <c r="F37250">
        <v>0.34362651576724201</v>
      </c>
    </row>
    <row r="37251" spans="1:6" x14ac:dyDescent="0.25">
      <c r="A37251">
        <v>0.14093340923002501</v>
      </c>
      <c r="F37251">
        <v>0.34362657157659099</v>
      </c>
    </row>
    <row r="37252" spans="1:6" x14ac:dyDescent="0.25">
      <c r="A37252">
        <v>0.14124710572596699</v>
      </c>
      <c r="F37252">
        <v>0.34362663630798901</v>
      </c>
    </row>
    <row r="37253" spans="1:6" x14ac:dyDescent="0.25">
      <c r="A37253">
        <v>0.141296963733512</v>
      </c>
      <c r="F37253">
        <v>0.34350115770961298</v>
      </c>
    </row>
    <row r="37254" spans="1:6" x14ac:dyDescent="0.25">
      <c r="A37254">
        <v>0.141296789437099</v>
      </c>
      <c r="F37254">
        <v>0.34348121450659402</v>
      </c>
    </row>
    <row r="37255" spans="1:6" x14ac:dyDescent="0.25">
      <c r="A37255">
        <v>0.141296626986601</v>
      </c>
      <c r="F37255">
        <v>0.34348128422516</v>
      </c>
    </row>
    <row r="37256" spans="1:6" x14ac:dyDescent="0.25">
      <c r="A37256">
        <v>0.14151008898839801</v>
      </c>
      <c r="F37256">
        <v>0.343481349205359</v>
      </c>
    </row>
    <row r="37257" spans="1:6" x14ac:dyDescent="0.25">
      <c r="A37257">
        <v>0.143146010982344</v>
      </c>
      <c r="F37257">
        <v>0.34339596440463999</v>
      </c>
    </row>
    <row r="37258" spans="1:6" x14ac:dyDescent="0.25">
      <c r="A37258">
        <v>0.14314581489587899</v>
      </c>
      <c r="F37258">
        <v>0.34274159560706202</v>
      </c>
    </row>
    <row r="37259" spans="1:6" x14ac:dyDescent="0.25">
      <c r="A37259">
        <v>0.14306856913661101</v>
      </c>
      <c r="F37259">
        <v>0.34274167404164801</v>
      </c>
    </row>
    <row r="37260" spans="1:6" x14ac:dyDescent="0.25">
      <c r="A37260">
        <v>0.14411989962091701</v>
      </c>
      <c r="F37260">
        <v>0.34277257234535502</v>
      </c>
    </row>
    <row r="37261" spans="1:6" x14ac:dyDescent="0.25">
      <c r="A37261">
        <v>0.143960518015607</v>
      </c>
      <c r="F37261">
        <v>0.34235204015163301</v>
      </c>
    </row>
    <row r="37262" spans="1:6" x14ac:dyDescent="0.25">
      <c r="A37262">
        <v>0.142610588249693</v>
      </c>
      <c r="F37262">
        <v>0.342415792793756</v>
      </c>
    </row>
    <row r="37263" spans="1:6" x14ac:dyDescent="0.25">
      <c r="A37263">
        <v>0.14225627974116101</v>
      </c>
      <c r="F37263">
        <v>0.34295576470012201</v>
      </c>
    </row>
    <row r="37264" spans="1:6" x14ac:dyDescent="0.25">
      <c r="A37264">
        <v>0.14225610735524599</v>
      </c>
      <c r="F37264">
        <v>0.34309748810353502</v>
      </c>
    </row>
    <row r="37265" spans="1:6" x14ac:dyDescent="0.25">
      <c r="A37265">
        <v>0.14225595372994401</v>
      </c>
      <c r="F37265">
        <v>0.34309755705790101</v>
      </c>
    </row>
    <row r="37266" spans="1:6" x14ac:dyDescent="0.25">
      <c r="A37266">
        <v>0.142255794682977</v>
      </c>
      <c r="F37266">
        <v>0.34309761850802201</v>
      </c>
    </row>
    <row r="37267" spans="1:6" x14ac:dyDescent="0.25">
      <c r="A37267">
        <v>0.142255645792629</v>
      </c>
      <c r="F37267">
        <v>0.34309768212680902</v>
      </c>
    </row>
    <row r="37268" spans="1:6" x14ac:dyDescent="0.25">
      <c r="A37268">
        <v>0.142255509103039</v>
      </c>
      <c r="F37268">
        <v>0.34309774168294799</v>
      </c>
    </row>
    <row r="37269" spans="1:6" x14ac:dyDescent="0.25">
      <c r="A37269">
        <v>0.14250057205817601</v>
      </c>
      <c r="F37269">
        <v>0.34309779635878401</v>
      </c>
    </row>
    <row r="37270" spans="1:6" x14ac:dyDescent="0.25">
      <c r="A37270">
        <v>0.142290197038551</v>
      </c>
      <c r="F37270">
        <v>0.34299977117672897</v>
      </c>
    </row>
    <row r="37271" spans="1:6" x14ac:dyDescent="0.25">
      <c r="A37271">
        <v>0.142496019334694</v>
      </c>
      <c r="F37271">
        <v>0.34308392118457898</v>
      </c>
    </row>
    <row r="37272" spans="1:6" x14ac:dyDescent="0.25">
      <c r="A37272">
        <v>0.142495908924265</v>
      </c>
      <c r="F37272">
        <v>0.34300159226612198</v>
      </c>
    </row>
    <row r="37273" spans="1:6" x14ac:dyDescent="0.25">
      <c r="A37273">
        <v>0.14233554422279199</v>
      </c>
      <c r="F37273">
        <v>0.34300163643029302</v>
      </c>
    </row>
    <row r="37274" spans="1:6" x14ac:dyDescent="0.25">
      <c r="A37274">
        <v>0.14197086990187899</v>
      </c>
      <c r="F37274">
        <v>0.34306578231088197</v>
      </c>
    </row>
    <row r="37275" spans="1:6" x14ac:dyDescent="0.25">
      <c r="A37275">
        <v>0.141788861580252</v>
      </c>
      <c r="F37275">
        <v>0.34321165203924803</v>
      </c>
    </row>
    <row r="37276" spans="1:6" x14ac:dyDescent="0.25">
      <c r="A37276">
        <v>0.14178872793729899</v>
      </c>
      <c r="F37276">
        <v>0.34328445536789898</v>
      </c>
    </row>
    <row r="37277" spans="1:6" x14ac:dyDescent="0.25">
      <c r="A37277">
        <v>0.141667172076059</v>
      </c>
      <c r="F37277">
        <v>0.34328450882507999</v>
      </c>
    </row>
    <row r="37278" spans="1:6" x14ac:dyDescent="0.25">
      <c r="A37278">
        <v>0.141667034862448</v>
      </c>
      <c r="F37278">
        <v>0.34333313116957598</v>
      </c>
    </row>
    <row r="37279" spans="1:6" x14ac:dyDescent="0.25">
      <c r="A37279">
        <v>0.14237841524949299</v>
      </c>
      <c r="F37279">
        <v>0.34333318605502</v>
      </c>
    </row>
    <row r="37280" spans="1:6" x14ac:dyDescent="0.25">
      <c r="A37280">
        <v>0.14237828852954301</v>
      </c>
      <c r="F37280">
        <v>0.34304863390020202</v>
      </c>
    </row>
    <row r="37281" spans="1:6" x14ac:dyDescent="0.25">
      <c r="A37281">
        <v>0.14204525493584999</v>
      </c>
      <c r="F37281">
        <v>0.343048684588182</v>
      </c>
    </row>
    <row r="37282" spans="1:6" x14ac:dyDescent="0.25">
      <c r="A37282">
        <v>0.14169168188258899</v>
      </c>
      <c r="F37282">
        <v>0.34318189802565902</v>
      </c>
    </row>
    <row r="37283" spans="1:6" x14ac:dyDescent="0.25">
      <c r="A37283">
        <v>0.14169155418264401</v>
      </c>
      <c r="F37283">
        <v>0.34332332724696402</v>
      </c>
    </row>
    <row r="37284" spans="1:6" x14ac:dyDescent="0.25">
      <c r="A37284">
        <v>0.14062280549661499</v>
      </c>
      <c r="F37284">
        <v>0.34332337832694199</v>
      </c>
    </row>
    <row r="37285" spans="1:6" x14ac:dyDescent="0.25">
      <c r="A37285">
        <v>0.14045335952264801</v>
      </c>
      <c r="F37285">
        <v>0.34375087780135299</v>
      </c>
    </row>
    <row r="37286" spans="1:6" x14ac:dyDescent="0.25">
      <c r="A37286">
        <v>0.14045322482085601</v>
      </c>
      <c r="F37286">
        <v>0.34381865619093999</v>
      </c>
    </row>
    <row r="37287" spans="1:6" x14ac:dyDescent="0.25">
      <c r="A37287">
        <v>0.139487222882129</v>
      </c>
      <c r="F37287">
        <v>0.34381871007165699</v>
      </c>
    </row>
    <row r="37288" spans="1:6" x14ac:dyDescent="0.25">
      <c r="A37288">
        <v>0.13948708021702799</v>
      </c>
      <c r="F37288">
        <v>0.344205110847148</v>
      </c>
    </row>
    <row r="37289" spans="1:6" x14ac:dyDescent="0.25">
      <c r="A37289">
        <v>0.13933309392439</v>
      </c>
      <c r="F37289">
        <v>0.344205167913188</v>
      </c>
    </row>
    <row r="37290" spans="1:6" x14ac:dyDescent="0.25">
      <c r="A37290">
        <v>0.13922421262840701</v>
      </c>
      <c r="F37290">
        <v>0.34426676243024301</v>
      </c>
    </row>
    <row r="37291" spans="1:6" x14ac:dyDescent="0.25">
      <c r="A37291">
        <v>0.13968169775369299</v>
      </c>
      <c r="F37291">
        <v>0.34431031494863601</v>
      </c>
    </row>
    <row r="37292" spans="1:6" x14ac:dyDescent="0.25">
      <c r="A37292">
        <v>0.139729176466765</v>
      </c>
      <c r="F37292">
        <v>0.34412732089852199</v>
      </c>
    </row>
    <row r="37293" spans="1:6" x14ac:dyDescent="0.25">
      <c r="A37293">
        <v>0.13972904631732899</v>
      </c>
      <c r="F37293">
        <v>0.344108329413293</v>
      </c>
    </row>
    <row r="37294" spans="1:6" x14ac:dyDescent="0.25">
      <c r="A37294">
        <v>0.139728915026754</v>
      </c>
      <c r="F37294">
        <v>0.34410838147306799</v>
      </c>
    </row>
    <row r="37295" spans="1:6" x14ac:dyDescent="0.25">
      <c r="A37295">
        <v>0.139728788814976</v>
      </c>
      <c r="F37295">
        <v>0.34410843398929802</v>
      </c>
    </row>
    <row r="37296" spans="1:6" x14ac:dyDescent="0.25">
      <c r="A37296">
        <v>0.13972867129724501</v>
      </c>
      <c r="F37296">
        <v>0.34410848447400899</v>
      </c>
    </row>
    <row r="37297" spans="1:6" x14ac:dyDescent="0.25">
      <c r="A37297">
        <v>0.139728541623653</v>
      </c>
      <c r="F37297">
        <v>0.34410853148110099</v>
      </c>
    </row>
    <row r="37298" spans="1:6" x14ac:dyDescent="0.25">
      <c r="A37298">
        <v>0.13937619975392801</v>
      </c>
      <c r="F37298">
        <v>0.34410858335053801</v>
      </c>
    </row>
    <row r="37299" spans="1:6" x14ac:dyDescent="0.25">
      <c r="A37299">
        <v>0.13919095882749799</v>
      </c>
      <c r="F37299">
        <v>0.34424952009842802</v>
      </c>
    </row>
    <row r="37300" spans="1:6" x14ac:dyDescent="0.25">
      <c r="A37300">
        <v>0.139190770657909</v>
      </c>
      <c r="F37300">
        <v>0.344323616469</v>
      </c>
    </row>
    <row r="37301" spans="1:6" x14ac:dyDescent="0.25">
      <c r="A37301">
        <v>0.13889119903974601</v>
      </c>
      <c r="F37301">
        <v>0.34432369173683602</v>
      </c>
    </row>
    <row r="37302" spans="1:6" x14ac:dyDescent="0.25">
      <c r="A37302">
        <v>0.138740777671887</v>
      </c>
      <c r="F37302">
        <v>0.34444352038410098</v>
      </c>
    </row>
    <row r="37303" spans="1:6" x14ac:dyDescent="0.25">
      <c r="A37303">
        <v>0.13874056455199399</v>
      </c>
      <c r="F37303">
        <v>0.344503688931245</v>
      </c>
    </row>
    <row r="37304" spans="1:6" x14ac:dyDescent="0.25">
      <c r="A37304">
        <v>0.13866108501562899</v>
      </c>
      <c r="F37304">
        <v>0.34450377417920203</v>
      </c>
    </row>
    <row r="37305" spans="1:6" x14ac:dyDescent="0.25">
      <c r="A37305">
        <v>0.139246089268836</v>
      </c>
      <c r="F37305">
        <v>0.34453556599374802</v>
      </c>
    </row>
    <row r="37306" spans="1:6" x14ac:dyDescent="0.25">
      <c r="A37306">
        <v>0.13916362448852901</v>
      </c>
      <c r="F37306">
        <v>0.344301564292465</v>
      </c>
    </row>
    <row r="37307" spans="1:6" x14ac:dyDescent="0.25">
      <c r="A37307">
        <v>0.139163398944187</v>
      </c>
      <c r="F37307">
        <v>0.34433455020458797</v>
      </c>
    </row>
    <row r="37308" spans="1:6" x14ac:dyDescent="0.25">
      <c r="A37308">
        <v>0.13916316789362301</v>
      </c>
      <c r="F37308">
        <v>0.34433464042232498</v>
      </c>
    </row>
    <row r="37309" spans="1:6" x14ac:dyDescent="0.25">
      <c r="A37309">
        <v>0.139162926228587</v>
      </c>
      <c r="F37309">
        <v>0.34433473284255001</v>
      </c>
    </row>
    <row r="37310" spans="1:6" x14ac:dyDescent="0.25">
      <c r="A37310">
        <v>0.13864053560765799</v>
      </c>
      <c r="F37310">
        <v>0.34433482950856498</v>
      </c>
    </row>
    <row r="37311" spans="1:6" x14ac:dyDescent="0.25">
      <c r="A37311">
        <v>0.138354360184782</v>
      </c>
      <c r="F37311">
        <v>0.34454378575693601</v>
      </c>
    </row>
    <row r="37312" spans="1:6" x14ac:dyDescent="0.25">
      <c r="A37312">
        <v>0.13826585759589399</v>
      </c>
      <c r="F37312">
        <v>0.34465825592608701</v>
      </c>
    </row>
    <row r="37313" spans="1:6" x14ac:dyDescent="0.25">
      <c r="A37313">
        <v>0.137711259838149</v>
      </c>
      <c r="F37313">
        <v>0.344693656961642</v>
      </c>
    </row>
    <row r="37314" spans="1:6" x14ac:dyDescent="0.25">
      <c r="A37314">
        <v>0.13769964010015501</v>
      </c>
      <c r="F37314">
        <v>0.34491549606473998</v>
      </c>
    </row>
    <row r="37315" spans="1:6" x14ac:dyDescent="0.25">
      <c r="A37315">
        <v>0.13769944754268701</v>
      </c>
      <c r="F37315">
        <v>0.34492014395993698</v>
      </c>
    </row>
    <row r="37316" spans="1:6" x14ac:dyDescent="0.25">
      <c r="A37316">
        <v>0.13769926912490901</v>
      </c>
      <c r="F37316">
        <v>0.34492022098292502</v>
      </c>
    </row>
    <row r="37317" spans="1:6" x14ac:dyDescent="0.25">
      <c r="A37317">
        <v>0.137699079948682</v>
      </c>
      <c r="F37317">
        <v>0.34492029235003602</v>
      </c>
    </row>
    <row r="37318" spans="1:6" x14ac:dyDescent="0.25">
      <c r="A37318">
        <v>0.13769890012522501</v>
      </c>
      <c r="F37318">
        <v>0.344920368020527</v>
      </c>
    </row>
    <row r="37319" spans="1:6" x14ac:dyDescent="0.25">
      <c r="A37319">
        <v>0.138103794290061</v>
      </c>
      <c r="F37319">
        <v>0.34492043994990901</v>
      </c>
    </row>
    <row r="37320" spans="1:6" x14ac:dyDescent="0.25">
      <c r="A37320">
        <v>0.13794422170970799</v>
      </c>
      <c r="F37320">
        <v>0.34475848228397499</v>
      </c>
    </row>
    <row r="37321" spans="1:6" x14ac:dyDescent="0.25">
      <c r="A37321">
        <v>0.137944045516044</v>
      </c>
      <c r="F37321">
        <v>0.34482231131611601</v>
      </c>
    </row>
    <row r="37322" spans="1:6" x14ac:dyDescent="0.25">
      <c r="A37322">
        <v>0.138308548429001</v>
      </c>
      <c r="F37322">
        <v>0.34482238179358199</v>
      </c>
    </row>
    <row r="37323" spans="1:6" x14ac:dyDescent="0.25">
      <c r="A37323">
        <v>0.138308379261839</v>
      </c>
      <c r="F37323">
        <v>0.34467658062839901</v>
      </c>
    </row>
    <row r="37324" spans="1:6" x14ac:dyDescent="0.25">
      <c r="A37324">
        <v>0.14024680141148299</v>
      </c>
      <c r="F37324">
        <v>0.34467664829526401</v>
      </c>
    </row>
    <row r="37325" spans="1:6" x14ac:dyDescent="0.25">
      <c r="A37325">
        <v>0.140246643266872</v>
      </c>
      <c r="F37325">
        <v>0.34390127943540599</v>
      </c>
    </row>
    <row r="37326" spans="1:6" x14ac:dyDescent="0.25">
      <c r="A37326">
        <v>0.13922293083401399</v>
      </c>
      <c r="F37326">
        <v>0.34390134269325101</v>
      </c>
    </row>
    <row r="37327" spans="1:6" x14ac:dyDescent="0.25">
      <c r="A37327">
        <v>0.13922273039788999</v>
      </c>
      <c r="F37327">
        <v>0.34431082766639398</v>
      </c>
    </row>
    <row r="37328" spans="1:6" x14ac:dyDescent="0.25">
      <c r="A37328">
        <v>0.13901289158265401</v>
      </c>
      <c r="F37328">
        <v>0.34431090784084301</v>
      </c>
    </row>
    <row r="37329" spans="1:6" x14ac:dyDescent="0.25">
      <c r="A37329">
        <v>0.139289961307663</v>
      </c>
      <c r="F37329">
        <v>0.34439484336693799</v>
      </c>
    </row>
    <row r="37330" spans="1:6" x14ac:dyDescent="0.25">
      <c r="A37330">
        <v>0.139289773172416</v>
      </c>
      <c r="F37330">
        <v>0.34428401547693399</v>
      </c>
    </row>
    <row r="37331" spans="1:6" x14ac:dyDescent="0.25">
      <c r="A37331">
        <v>0.13917635659689001</v>
      </c>
      <c r="F37331">
        <v>0.344284090731033</v>
      </c>
    </row>
    <row r="37332" spans="1:6" x14ac:dyDescent="0.25">
      <c r="A37332">
        <v>0.139418321243275</v>
      </c>
      <c r="F37332">
        <v>0.34432945736124299</v>
      </c>
    </row>
    <row r="37333" spans="1:6" x14ac:dyDescent="0.25">
      <c r="A37333">
        <v>0.13941805157520701</v>
      </c>
      <c r="F37333">
        <v>0.34423267150268899</v>
      </c>
    </row>
    <row r="37334" spans="1:6" x14ac:dyDescent="0.25">
      <c r="A37334">
        <v>0.13941776951670901</v>
      </c>
      <c r="F37334">
        <v>0.34423277936991697</v>
      </c>
    </row>
    <row r="37335" spans="1:6" x14ac:dyDescent="0.25">
      <c r="A37335">
        <v>0.139417498899645</v>
      </c>
      <c r="F37335">
        <v>0.34423289219331599</v>
      </c>
    </row>
    <row r="37336" spans="1:6" x14ac:dyDescent="0.25">
      <c r="A37336">
        <v>0.139417269689664</v>
      </c>
      <c r="F37336">
        <v>0.34423300044014099</v>
      </c>
    </row>
    <row r="37337" spans="1:6" x14ac:dyDescent="0.25">
      <c r="A37337">
        <v>0.139840152721908</v>
      </c>
      <c r="F37337">
        <v>0.344233092124134</v>
      </c>
    </row>
    <row r="37338" spans="1:6" x14ac:dyDescent="0.25">
      <c r="A37338">
        <v>0.14002601838964299</v>
      </c>
      <c r="F37338">
        <v>0.34406393891123599</v>
      </c>
    </row>
    <row r="37339" spans="1:6" x14ac:dyDescent="0.25">
      <c r="A37339">
        <v>0.141874214966908</v>
      </c>
      <c r="F37339">
        <v>0.34398959264414197</v>
      </c>
    </row>
    <row r="37340" spans="1:6" x14ac:dyDescent="0.25">
      <c r="A37340">
        <v>0.14141496329316</v>
      </c>
      <c r="F37340">
        <v>0.34325031401323602</v>
      </c>
    </row>
    <row r="37341" spans="1:6" x14ac:dyDescent="0.25">
      <c r="A37341">
        <v>0.14072143638329901</v>
      </c>
      <c r="F37341">
        <v>0.34343401468273599</v>
      </c>
    </row>
    <row r="37342" spans="1:6" x14ac:dyDescent="0.25">
      <c r="A37342">
        <v>0.14066660881500501</v>
      </c>
      <c r="F37342">
        <v>0.34371142544667999</v>
      </c>
    </row>
    <row r="37343" spans="1:6" x14ac:dyDescent="0.25">
      <c r="A37343">
        <v>0.140666292402882</v>
      </c>
      <c r="F37343">
        <v>0.343733356473997</v>
      </c>
    </row>
    <row r="37344" spans="1:6" x14ac:dyDescent="0.25">
      <c r="A37344">
        <v>0.14066598205195699</v>
      </c>
      <c r="F37344">
        <v>0.34373348303884699</v>
      </c>
    </row>
    <row r="37345" spans="1:6" x14ac:dyDescent="0.25">
      <c r="A37345">
        <v>0.140110080657118</v>
      </c>
      <c r="F37345">
        <v>0.34373360717921703</v>
      </c>
    </row>
    <row r="37346" spans="1:6" x14ac:dyDescent="0.25">
      <c r="A37346">
        <v>0.14006048015397399</v>
      </c>
      <c r="F37346">
        <v>0.34395596773715198</v>
      </c>
    </row>
    <row r="37347" spans="1:6" x14ac:dyDescent="0.25">
      <c r="A37347">
        <v>0.14006014641845899</v>
      </c>
      <c r="F37347">
        <v>0.34397580793840998</v>
      </c>
    </row>
    <row r="37348" spans="1:6" x14ac:dyDescent="0.25">
      <c r="A37348">
        <v>0.140059830092992</v>
      </c>
      <c r="F37348">
        <v>0.34397594143261601</v>
      </c>
    </row>
    <row r="37349" spans="1:6" x14ac:dyDescent="0.25">
      <c r="A37349">
        <v>0.14005949880063501</v>
      </c>
      <c r="F37349">
        <v>0.343976067962802</v>
      </c>
    </row>
    <row r="37350" spans="1:6" x14ac:dyDescent="0.25">
      <c r="A37350">
        <v>0.13930510782439501</v>
      </c>
      <c r="F37350">
        <v>0.34397620047974498</v>
      </c>
    </row>
    <row r="37351" spans="1:6" x14ac:dyDescent="0.25">
      <c r="A37351">
        <v>0.139260018444895</v>
      </c>
      <c r="F37351">
        <v>0.34427795687024099</v>
      </c>
    </row>
    <row r="37352" spans="1:6" x14ac:dyDescent="0.25">
      <c r="A37352">
        <v>0.13925970498732401</v>
      </c>
      <c r="F37352">
        <v>0.34429599262204102</v>
      </c>
    </row>
    <row r="37353" spans="1:6" x14ac:dyDescent="0.25">
      <c r="A37353">
        <v>0.139259389424219</v>
      </c>
      <c r="F37353">
        <v>0.34429611800506998</v>
      </c>
    </row>
    <row r="37354" spans="1:6" x14ac:dyDescent="0.25">
      <c r="A37354">
        <v>0.139259075904617</v>
      </c>
      <c r="F37354">
        <v>0.34429624423031202</v>
      </c>
    </row>
    <row r="37355" spans="1:6" x14ac:dyDescent="0.25">
      <c r="A37355">
        <v>0.13925875454664399</v>
      </c>
      <c r="F37355">
        <v>0.34429636963815302</v>
      </c>
    </row>
    <row r="37356" spans="1:6" x14ac:dyDescent="0.25">
      <c r="A37356">
        <v>0.13911247959662101</v>
      </c>
      <c r="F37356">
        <v>0.344296498181342</v>
      </c>
    </row>
    <row r="37357" spans="1:6" x14ac:dyDescent="0.25">
      <c r="A37357">
        <v>0.14053886635124799</v>
      </c>
      <c r="F37357">
        <v>0.34435500816135101</v>
      </c>
    </row>
    <row r="37358" spans="1:6" x14ac:dyDescent="0.25">
      <c r="A37358">
        <v>0.14132610285503699</v>
      </c>
      <c r="F37358">
        <v>0.34378445345949998</v>
      </c>
    </row>
    <row r="37359" spans="1:6" x14ac:dyDescent="0.25">
      <c r="A37359">
        <v>0.14132578810067301</v>
      </c>
      <c r="F37359">
        <v>0.34346955885798502</v>
      </c>
    </row>
    <row r="37360" spans="1:6" x14ac:dyDescent="0.25">
      <c r="A37360">
        <v>0.14132550185009399</v>
      </c>
      <c r="F37360">
        <v>0.34346968475973</v>
      </c>
    </row>
    <row r="37361" spans="1:6" x14ac:dyDescent="0.25">
      <c r="A37361">
        <v>0.14132523233681701</v>
      </c>
      <c r="F37361">
        <v>0.34346979925996202</v>
      </c>
    </row>
    <row r="37362" spans="1:6" x14ac:dyDescent="0.25">
      <c r="A37362">
        <v>0.14132498225255399</v>
      </c>
      <c r="F37362">
        <v>0.34346990706527297</v>
      </c>
    </row>
    <row r="37363" spans="1:6" x14ac:dyDescent="0.25">
      <c r="A37363">
        <v>0.141107696782488</v>
      </c>
      <c r="F37363">
        <v>0.34347000709897801</v>
      </c>
    </row>
    <row r="37364" spans="1:6" x14ac:dyDescent="0.25">
      <c r="A37364">
        <v>0.141107374317677</v>
      </c>
      <c r="F37364">
        <v>0.34355692128700399</v>
      </c>
    </row>
    <row r="37365" spans="1:6" x14ac:dyDescent="0.25">
      <c r="A37365">
        <v>0.1411070400053</v>
      </c>
      <c r="F37365">
        <v>0.34355705027292799</v>
      </c>
    </row>
    <row r="37366" spans="1:6" x14ac:dyDescent="0.25">
      <c r="A37366">
        <v>0.141106724264421</v>
      </c>
      <c r="F37366">
        <v>0.34355718399787899</v>
      </c>
    </row>
    <row r="37367" spans="1:6" x14ac:dyDescent="0.25">
      <c r="A37367">
        <v>0.14127406943708401</v>
      </c>
      <c r="F37367">
        <v>0.34355731029423098</v>
      </c>
    </row>
    <row r="37368" spans="1:6" x14ac:dyDescent="0.25">
      <c r="A37368">
        <v>0.141730600793538</v>
      </c>
      <c r="F37368">
        <v>0.34349037222516599</v>
      </c>
    </row>
    <row r="37369" spans="1:6" x14ac:dyDescent="0.25">
      <c r="A37369">
        <v>0.14216304698271701</v>
      </c>
      <c r="F37369">
        <v>0.34330775968258398</v>
      </c>
    </row>
    <row r="37370" spans="1:6" x14ac:dyDescent="0.25">
      <c r="A37370">
        <v>0.14228761158577499</v>
      </c>
      <c r="F37370">
        <v>0.34313478120691199</v>
      </c>
    </row>
    <row r="37371" spans="1:6" x14ac:dyDescent="0.25">
      <c r="A37371">
        <v>0.14228734851198799</v>
      </c>
      <c r="F37371">
        <v>0.343084955365689</v>
      </c>
    </row>
    <row r="37372" spans="1:6" x14ac:dyDescent="0.25">
      <c r="A37372">
        <v>0.142154460116412</v>
      </c>
      <c r="F37372">
        <v>0.34308506059520399</v>
      </c>
    </row>
    <row r="37373" spans="1:6" x14ac:dyDescent="0.25">
      <c r="A37373">
        <v>0.14215424270681601</v>
      </c>
      <c r="F37373">
        <v>0.34313821595343502</v>
      </c>
    </row>
    <row r="37374" spans="1:6" x14ac:dyDescent="0.25">
      <c r="A37374">
        <v>0.14235249454058099</v>
      </c>
      <c r="F37374">
        <v>0.34313830291727299</v>
      </c>
    </row>
    <row r="37375" spans="1:6" x14ac:dyDescent="0.25">
      <c r="A37375">
        <v>0.14287481372247501</v>
      </c>
      <c r="F37375">
        <v>0.343059002183767</v>
      </c>
    </row>
    <row r="37376" spans="1:6" x14ac:dyDescent="0.25">
      <c r="A37376">
        <v>0.142804887585219</v>
      </c>
      <c r="F37376">
        <v>0.34285007451100902</v>
      </c>
    </row>
    <row r="37377" spans="1:6" x14ac:dyDescent="0.25">
      <c r="A37377">
        <v>0.142943701279407</v>
      </c>
      <c r="F37377">
        <v>0.34287804496591101</v>
      </c>
    </row>
    <row r="37378" spans="1:6" x14ac:dyDescent="0.25">
      <c r="A37378">
        <v>0.142501247762779</v>
      </c>
      <c r="F37378">
        <v>0.342822519488236</v>
      </c>
    </row>
    <row r="37379" spans="1:6" x14ac:dyDescent="0.25">
      <c r="A37379">
        <v>0.14281781647564901</v>
      </c>
      <c r="F37379">
        <v>0.34299950089488801</v>
      </c>
    </row>
    <row r="37380" spans="1:6" x14ac:dyDescent="0.25">
      <c r="A37380">
        <v>0.142564003359645</v>
      </c>
      <c r="F37380">
        <v>0.34287287340973999</v>
      </c>
    </row>
    <row r="37381" spans="1:6" x14ac:dyDescent="0.25">
      <c r="A37381">
        <v>0.142437286274535</v>
      </c>
      <c r="F37381">
        <v>0.34297439865614199</v>
      </c>
    </row>
    <row r="37382" spans="1:6" x14ac:dyDescent="0.25">
      <c r="A37382">
        <v>0.14318317014440901</v>
      </c>
      <c r="F37382">
        <v>0.34302508549018501</v>
      </c>
    </row>
    <row r="37383" spans="1:6" x14ac:dyDescent="0.25">
      <c r="A37383">
        <v>0.14318295063185699</v>
      </c>
      <c r="F37383">
        <v>0.34272673194223602</v>
      </c>
    </row>
    <row r="37384" spans="1:6" x14ac:dyDescent="0.25">
      <c r="A37384">
        <v>0.143345465252398</v>
      </c>
      <c r="F37384">
        <v>0.342726819747256</v>
      </c>
    </row>
    <row r="37385" spans="1:6" x14ac:dyDescent="0.25">
      <c r="A37385">
        <v>0.14334526758331501</v>
      </c>
      <c r="F37385">
        <v>0.34266181389903999</v>
      </c>
    </row>
    <row r="37386" spans="1:6" x14ac:dyDescent="0.25">
      <c r="A37386">
        <v>0.14334504268262199</v>
      </c>
      <c r="F37386">
        <v>0.34266189296667399</v>
      </c>
    </row>
    <row r="37387" spans="1:6" x14ac:dyDescent="0.25">
      <c r="A37387">
        <v>0.14334481887677999</v>
      </c>
      <c r="F37387">
        <v>0.34266198292695099</v>
      </c>
    </row>
    <row r="37388" spans="1:6" x14ac:dyDescent="0.25">
      <c r="A37388">
        <v>0.142680971222886</v>
      </c>
      <c r="F37388">
        <v>0.34266207244928798</v>
      </c>
    </row>
    <row r="37389" spans="1:6" x14ac:dyDescent="0.25">
      <c r="A37389">
        <v>0.14248005970050701</v>
      </c>
      <c r="F37389">
        <v>0.342927611510845</v>
      </c>
    </row>
    <row r="37390" spans="1:6" x14ac:dyDescent="0.25">
      <c r="A37390">
        <v>0.14247981753129901</v>
      </c>
      <c r="F37390">
        <v>0.343007976119797</v>
      </c>
    </row>
    <row r="37391" spans="1:6" x14ac:dyDescent="0.25">
      <c r="A37391">
        <v>0.14247957103724601</v>
      </c>
      <c r="F37391">
        <v>0.34300807298747998</v>
      </c>
    </row>
    <row r="37392" spans="1:6" x14ac:dyDescent="0.25">
      <c r="A37392">
        <v>0.14247932031868701</v>
      </c>
      <c r="F37392">
        <v>0.343008171585101</v>
      </c>
    </row>
    <row r="37393" spans="1:6" x14ac:dyDescent="0.25">
      <c r="A37393">
        <v>0.141919320251534</v>
      </c>
      <c r="F37393">
        <v>0.34300827187252497</v>
      </c>
    </row>
    <row r="37394" spans="1:6" x14ac:dyDescent="0.25">
      <c r="A37394">
        <v>0.14155966297112499</v>
      </c>
      <c r="F37394">
        <v>0.34323227189938599</v>
      </c>
    </row>
    <row r="37395" spans="1:6" x14ac:dyDescent="0.25">
      <c r="A37395">
        <v>0.141456779419351</v>
      </c>
      <c r="F37395">
        <v>0.34337613481154899</v>
      </c>
    </row>
    <row r="37396" spans="1:6" x14ac:dyDescent="0.25">
      <c r="A37396">
        <v>0.14106970571371399</v>
      </c>
      <c r="F37396">
        <v>0.34341728823225898</v>
      </c>
    </row>
    <row r="37397" spans="1:6" x14ac:dyDescent="0.25">
      <c r="A37397">
        <v>0.140888332962744</v>
      </c>
      <c r="F37397">
        <v>0.34357211771451401</v>
      </c>
    </row>
    <row r="37398" spans="1:6" x14ac:dyDescent="0.25">
      <c r="A37398">
        <v>0.140888053029392</v>
      </c>
      <c r="F37398">
        <v>0.34364466681490202</v>
      </c>
    </row>
    <row r="37399" spans="1:6" x14ac:dyDescent="0.25">
      <c r="A37399">
        <v>0.140887791759717</v>
      </c>
      <c r="F37399">
        <v>0.34364477878824301</v>
      </c>
    </row>
    <row r="37400" spans="1:6" x14ac:dyDescent="0.25">
      <c r="A37400">
        <v>0.14088752237978899</v>
      </c>
      <c r="F37400">
        <v>0.34364488329611298</v>
      </c>
    </row>
    <row r="37401" spans="1:6" x14ac:dyDescent="0.25">
      <c r="A37401">
        <v>0.14088727717139601</v>
      </c>
      <c r="F37401">
        <v>0.34364499104808399</v>
      </c>
    </row>
    <row r="37402" spans="1:6" x14ac:dyDescent="0.25">
      <c r="A37402">
        <v>0.14079583771535201</v>
      </c>
      <c r="F37402">
        <v>0.34364508913144098</v>
      </c>
    </row>
    <row r="37403" spans="1:6" x14ac:dyDescent="0.25">
      <c r="A37403">
        <v>0.14079553627423899</v>
      </c>
      <c r="F37403">
        <v>0.34368166491385799</v>
      </c>
    </row>
    <row r="37404" spans="1:6" x14ac:dyDescent="0.25">
      <c r="A37404">
        <v>0.14053795595094301</v>
      </c>
      <c r="F37404">
        <v>0.34368178549030398</v>
      </c>
    </row>
    <row r="37405" spans="1:6" x14ac:dyDescent="0.25">
      <c r="A37405">
        <v>0.14082643843602499</v>
      </c>
      <c r="F37405">
        <v>0.34378481761962199</v>
      </c>
    </row>
    <row r="37406" spans="1:6" x14ac:dyDescent="0.25">
      <c r="A37406">
        <v>0.140826109424149</v>
      </c>
      <c r="F37406">
        <v>0.34366942462558903</v>
      </c>
    </row>
    <row r="37407" spans="1:6" x14ac:dyDescent="0.25">
      <c r="A37407">
        <v>0.140359722265578</v>
      </c>
      <c r="F37407">
        <v>0.34366955623034001</v>
      </c>
    </row>
    <row r="37408" spans="1:6" x14ac:dyDescent="0.25">
      <c r="A37408">
        <v>0.14012103633206799</v>
      </c>
      <c r="F37408">
        <v>0.34385611109376801</v>
      </c>
    </row>
    <row r="37409" spans="1:6" x14ac:dyDescent="0.25">
      <c r="A37409">
        <v>0.14033081810151399</v>
      </c>
      <c r="F37409">
        <v>0.34395158546717203</v>
      </c>
    </row>
    <row r="37410" spans="1:6" x14ac:dyDescent="0.25">
      <c r="A37410">
        <v>0.141271490800078</v>
      </c>
      <c r="F37410">
        <v>0.34386767275939401</v>
      </c>
    </row>
    <row r="37411" spans="1:6" x14ac:dyDescent="0.25">
      <c r="A37411">
        <v>0.14127126492888301</v>
      </c>
      <c r="F37411">
        <v>0.343491403679968</v>
      </c>
    </row>
    <row r="37412" spans="1:6" x14ac:dyDescent="0.25">
      <c r="A37412">
        <v>0.14117614897487599</v>
      </c>
      <c r="F37412">
        <v>0.34349149402844598</v>
      </c>
    </row>
    <row r="37413" spans="1:6" x14ac:dyDescent="0.25">
      <c r="A37413">
        <v>0.14117592074555099</v>
      </c>
      <c r="F37413">
        <v>0.34352954041004902</v>
      </c>
    </row>
    <row r="37414" spans="1:6" x14ac:dyDescent="0.25">
      <c r="A37414">
        <v>0.141175724498839</v>
      </c>
      <c r="F37414">
        <v>0.34352963170177903</v>
      </c>
    </row>
    <row r="37415" spans="1:6" x14ac:dyDescent="0.25">
      <c r="A37415">
        <v>0.14158515392583801</v>
      </c>
      <c r="F37415">
        <v>0.34352971020046402</v>
      </c>
    </row>
    <row r="37416" spans="1:6" x14ac:dyDescent="0.25">
      <c r="A37416">
        <v>0.141613233904928</v>
      </c>
      <c r="F37416">
        <v>0.34336593842966401</v>
      </c>
    </row>
    <row r="37417" spans="1:6" x14ac:dyDescent="0.25">
      <c r="A37417">
        <v>0.14114342331322</v>
      </c>
      <c r="F37417">
        <v>0.34335470643802801</v>
      </c>
    </row>
    <row r="37418" spans="1:6" x14ac:dyDescent="0.25">
      <c r="A37418">
        <v>0.14162701511936199</v>
      </c>
      <c r="F37418">
        <v>0.34354263067471102</v>
      </c>
    </row>
    <row r="37419" spans="1:6" x14ac:dyDescent="0.25">
      <c r="A37419">
        <v>0.14113785550934499</v>
      </c>
      <c r="F37419">
        <v>0.34334919395225499</v>
      </c>
    </row>
    <row r="37420" spans="1:6" x14ac:dyDescent="0.25">
      <c r="A37420">
        <v>0.141137652025599</v>
      </c>
      <c r="F37420">
        <v>0.34354485779626098</v>
      </c>
    </row>
    <row r="37421" spans="1:6" x14ac:dyDescent="0.25">
      <c r="A37421">
        <v>0.14113745000908301</v>
      </c>
      <c r="F37421">
        <v>0.34354493918975998</v>
      </c>
    </row>
    <row r="37422" spans="1:6" x14ac:dyDescent="0.25">
      <c r="A37422">
        <v>0.14113724096115099</v>
      </c>
      <c r="F37422">
        <v>0.343545019996366</v>
      </c>
    </row>
    <row r="37423" spans="1:6" x14ac:dyDescent="0.25">
      <c r="A37423">
        <v>0.14113696239384099</v>
      </c>
      <c r="F37423">
        <v>0.34354510361553903</v>
      </c>
    </row>
    <row r="37424" spans="1:6" x14ac:dyDescent="0.25">
      <c r="A37424">
        <v>0.14113663070459001</v>
      </c>
      <c r="F37424">
        <v>0.34354521504246299</v>
      </c>
    </row>
    <row r="37425" spans="1:6" x14ac:dyDescent="0.25">
      <c r="A37425">
        <v>0.14113636382047001</v>
      </c>
      <c r="F37425">
        <v>0.34354534771816297</v>
      </c>
    </row>
    <row r="37426" spans="1:6" x14ac:dyDescent="0.25">
      <c r="A37426">
        <v>0.14096907265832601</v>
      </c>
      <c r="F37426">
        <v>0.34354545447181101</v>
      </c>
    </row>
    <row r="37427" spans="1:6" x14ac:dyDescent="0.25">
      <c r="A37427">
        <v>0.14076509986074301</v>
      </c>
      <c r="F37427">
        <v>0.34361237093666902</v>
      </c>
    </row>
    <row r="37428" spans="1:6" x14ac:dyDescent="0.25">
      <c r="A37428">
        <v>0.14057916993213501</v>
      </c>
      <c r="F37428">
        <v>0.34369396005570202</v>
      </c>
    </row>
    <row r="37429" spans="1:6" x14ac:dyDescent="0.25">
      <c r="A37429">
        <v>0.14034126481093701</v>
      </c>
      <c r="F37429">
        <v>0.34376833202714502</v>
      </c>
    </row>
    <row r="37430" spans="1:6" x14ac:dyDescent="0.25">
      <c r="A37430">
        <v>0.139816290539406</v>
      </c>
      <c r="F37430">
        <v>0.343863494075624</v>
      </c>
    </row>
    <row r="37431" spans="1:6" x14ac:dyDescent="0.25">
      <c r="A37431">
        <v>0.13977069048655599</v>
      </c>
      <c r="F37431">
        <v>0.34407348378423702</v>
      </c>
    </row>
    <row r="37432" spans="1:6" x14ac:dyDescent="0.25">
      <c r="A37432">
        <v>0.139770483072856</v>
      </c>
      <c r="F37432">
        <v>0.344091723805377</v>
      </c>
    </row>
    <row r="37433" spans="1:6" x14ac:dyDescent="0.25">
      <c r="A37433">
        <v>0.13977028368976699</v>
      </c>
      <c r="F37433">
        <v>0.34409180677085699</v>
      </c>
    </row>
    <row r="37434" spans="1:6" x14ac:dyDescent="0.25">
      <c r="A37434">
        <v>0.139651931872315</v>
      </c>
      <c r="F37434">
        <v>0.344091886524093</v>
      </c>
    </row>
    <row r="37435" spans="1:6" x14ac:dyDescent="0.25">
      <c r="A37435">
        <v>0.14056987508621899</v>
      </c>
      <c r="F37435">
        <v>0.34413922725107299</v>
      </c>
    </row>
    <row r="37436" spans="1:6" x14ac:dyDescent="0.25">
      <c r="A37436">
        <v>0.14021024815498401</v>
      </c>
      <c r="F37436">
        <v>0.34377204996551203</v>
      </c>
    </row>
    <row r="37437" spans="1:6" x14ac:dyDescent="0.25">
      <c r="A37437">
        <v>0.14021009773076001</v>
      </c>
      <c r="F37437">
        <v>0.34391590073800599</v>
      </c>
    </row>
    <row r="37438" spans="1:6" x14ac:dyDescent="0.25">
      <c r="A37438">
        <v>0.14020996996659901</v>
      </c>
      <c r="F37438">
        <v>0.343915960907695</v>
      </c>
    </row>
    <row r="37439" spans="1:6" x14ac:dyDescent="0.25">
      <c r="A37439">
        <v>0.14020981409567401</v>
      </c>
      <c r="F37439">
        <v>0.34391601201335997</v>
      </c>
    </row>
    <row r="37440" spans="1:6" x14ac:dyDescent="0.25">
      <c r="A37440">
        <v>0.14009692645531399</v>
      </c>
      <c r="F37440">
        <v>0.34391607436173</v>
      </c>
    </row>
    <row r="37441" spans="1:6" x14ac:dyDescent="0.25">
      <c r="A37441">
        <v>0.139624649836153</v>
      </c>
      <c r="F37441">
        <v>0.34396122941787399</v>
      </c>
    </row>
    <row r="37442" spans="1:6" x14ac:dyDescent="0.25">
      <c r="A37442">
        <v>0.13962436039759901</v>
      </c>
      <c r="F37442">
        <v>0.34415014006553801</v>
      </c>
    </row>
    <row r="37443" spans="1:6" x14ac:dyDescent="0.25">
      <c r="A37443">
        <v>0.13956756853170901</v>
      </c>
      <c r="F37443">
        <v>0.34415025584095998</v>
      </c>
    </row>
    <row r="37444" spans="1:6" x14ac:dyDescent="0.25">
      <c r="A37444">
        <v>0.14048485367919</v>
      </c>
      <c r="F37444">
        <v>0.344172972587316</v>
      </c>
    </row>
    <row r="37445" spans="1:6" x14ac:dyDescent="0.25">
      <c r="A37445">
        <v>0.140484582301448</v>
      </c>
      <c r="F37445">
        <v>0.34380605852832302</v>
      </c>
    </row>
    <row r="37446" spans="1:6" x14ac:dyDescent="0.25">
      <c r="A37446">
        <v>0.14048433216190601</v>
      </c>
      <c r="F37446">
        <v>0.34380616707942002</v>
      </c>
    </row>
    <row r="37447" spans="1:6" x14ac:dyDescent="0.25">
      <c r="A37447">
        <v>0.140195577387043</v>
      </c>
      <c r="F37447">
        <v>0.34380626713523699</v>
      </c>
    </row>
    <row r="37448" spans="1:6" x14ac:dyDescent="0.25">
      <c r="A37448">
        <v>0.14019541080819301</v>
      </c>
      <c r="F37448">
        <v>0.34392176904518201</v>
      </c>
    </row>
    <row r="37449" spans="1:6" x14ac:dyDescent="0.25">
      <c r="A37449">
        <v>0.14063705606729901</v>
      </c>
      <c r="F37449">
        <v>0.34392183567672202</v>
      </c>
    </row>
    <row r="37450" spans="1:6" x14ac:dyDescent="0.25">
      <c r="A37450">
        <v>0.141921523490776</v>
      </c>
      <c r="F37450">
        <v>0.34374517757307999</v>
      </c>
    </row>
    <row r="37451" spans="1:6" x14ac:dyDescent="0.25">
      <c r="A37451">
        <v>0.142938646956145</v>
      </c>
      <c r="F37451">
        <v>0.34323139060368901</v>
      </c>
    </row>
    <row r="37452" spans="1:6" x14ac:dyDescent="0.25">
      <c r="A37452">
        <v>0.14288775993535499</v>
      </c>
      <c r="F37452">
        <v>0.34282454121754102</v>
      </c>
    </row>
    <row r="37453" spans="1:6" x14ac:dyDescent="0.25">
      <c r="A37453">
        <v>0.14288761702873301</v>
      </c>
      <c r="F37453">
        <v>0.34284489602585699</v>
      </c>
    </row>
    <row r="37454" spans="1:6" x14ac:dyDescent="0.25">
      <c r="A37454">
        <v>0.14288744940193099</v>
      </c>
      <c r="F37454">
        <v>0.342844953188506</v>
      </c>
    </row>
    <row r="37455" spans="1:6" x14ac:dyDescent="0.25">
      <c r="A37455">
        <v>0.142808798436041</v>
      </c>
      <c r="F37455">
        <v>0.34284502023922703</v>
      </c>
    </row>
    <row r="37456" spans="1:6" x14ac:dyDescent="0.25">
      <c r="A37456">
        <v>0.14246409149727099</v>
      </c>
      <c r="F37456">
        <v>0.34287648062558301</v>
      </c>
    </row>
    <row r="37457" spans="1:6" x14ac:dyDescent="0.25">
      <c r="A37457">
        <v>0.142707758431246</v>
      </c>
      <c r="F37457">
        <v>0.34301436340109098</v>
      </c>
    </row>
    <row r="37458" spans="1:6" x14ac:dyDescent="0.25">
      <c r="A37458">
        <v>0.14197437724023901</v>
      </c>
      <c r="F37458">
        <v>0.34291689662750102</v>
      </c>
    </row>
    <row r="37459" spans="1:6" x14ac:dyDescent="0.25">
      <c r="A37459">
        <v>0.14098908859807299</v>
      </c>
      <c r="F37459">
        <v>0.34321024910390402</v>
      </c>
    </row>
    <row r="37460" spans="1:6" x14ac:dyDescent="0.25">
      <c r="A37460">
        <v>0.14098894254848501</v>
      </c>
      <c r="F37460">
        <v>0.34360436456076998</v>
      </c>
    </row>
    <row r="37461" spans="1:6" x14ac:dyDescent="0.25">
      <c r="A37461">
        <v>0.140988799159044</v>
      </c>
      <c r="F37461">
        <v>0.34360442298060501</v>
      </c>
    </row>
    <row r="37462" spans="1:6" x14ac:dyDescent="0.25">
      <c r="A37462">
        <v>0.140988654743055</v>
      </c>
      <c r="F37462">
        <v>0.34360448033638202</v>
      </c>
    </row>
    <row r="37463" spans="1:6" x14ac:dyDescent="0.25">
      <c r="A37463">
        <v>0.14077171568789701</v>
      </c>
      <c r="F37463">
        <v>0.34360453810277702</v>
      </c>
    </row>
    <row r="37464" spans="1:6" x14ac:dyDescent="0.25">
      <c r="A37464">
        <v>0.140729625367746</v>
      </c>
      <c r="F37464">
        <v>0.34369131372484002</v>
      </c>
    </row>
    <row r="37465" spans="1:6" x14ac:dyDescent="0.25">
      <c r="A37465">
        <v>0.14072945763365999</v>
      </c>
      <c r="F37465">
        <v>0.34370814985290099</v>
      </c>
    </row>
    <row r="37466" spans="1:6" x14ac:dyDescent="0.25">
      <c r="A37466">
        <v>0.14059332888269799</v>
      </c>
      <c r="F37466">
        <v>0.34370821694653603</v>
      </c>
    </row>
    <row r="37467" spans="1:6" x14ac:dyDescent="0.25">
      <c r="A37467">
        <v>0.14059316519915599</v>
      </c>
      <c r="F37467">
        <v>0.34376266844691999</v>
      </c>
    </row>
    <row r="37468" spans="1:6" x14ac:dyDescent="0.25">
      <c r="A37468">
        <v>0.14059299775793699</v>
      </c>
      <c r="F37468">
        <v>0.34376273392033702</v>
      </c>
    </row>
    <row r="37469" spans="1:6" x14ac:dyDescent="0.25">
      <c r="A37469">
        <v>0.140592831466439</v>
      </c>
      <c r="F37469">
        <v>0.34376280089682498</v>
      </c>
    </row>
    <row r="37470" spans="1:6" x14ac:dyDescent="0.25">
      <c r="A37470">
        <v>0.14059269491700499</v>
      </c>
      <c r="F37470">
        <v>0.34376286741342399</v>
      </c>
    </row>
    <row r="37471" spans="1:6" x14ac:dyDescent="0.25">
      <c r="A37471">
        <v>0.14116845720794899</v>
      </c>
      <c r="F37471">
        <v>0.34376292203319703</v>
      </c>
    </row>
    <row r="37472" spans="1:6" x14ac:dyDescent="0.25">
      <c r="A37472">
        <v>0.14103850431950099</v>
      </c>
      <c r="F37472">
        <v>0.34353261711681998</v>
      </c>
    </row>
    <row r="37473" spans="1:6" x14ac:dyDescent="0.25">
      <c r="A37473">
        <v>0.14090889749779001</v>
      </c>
      <c r="F37473">
        <v>0.343584598272199</v>
      </c>
    </row>
    <row r="37474" spans="1:6" x14ac:dyDescent="0.25">
      <c r="A37474">
        <v>0.14090875389715901</v>
      </c>
      <c r="F37474">
        <v>0.34363644100088298</v>
      </c>
    </row>
    <row r="37475" spans="1:6" x14ac:dyDescent="0.25">
      <c r="A37475">
        <v>0.140686599565509</v>
      </c>
      <c r="F37475">
        <v>0.34363649844113597</v>
      </c>
    </row>
    <row r="37476" spans="1:6" x14ac:dyDescent="0.25">
      <c r="A37476">
        <v>0.14068644344810499</v>
      </c>
      <c r="F37476">
        <v>0.34372536017379601</v>
      </c>
    </row>
    <row r="37477" spans="1:6" x14ac:dyDescent="0.25">
      <c r="A37477">
        <v>0.14068628343678899</v>
      </c>
      <c r="F37477">
        <v>0.343725422620757</v>
      </c>
    </row>
    <row r="37478" spans="1:6" x14ac:dyDescent="0.25">
      <c r="A37478">
        <v>0.140686119640024</v>
      </c>
      <c r="F37478">
        <v>0.34372548662528402</v>
      </c>
    </row>
    <row r="37479" spans="1:6" x14ac:dyDescent="0.25">
      <c r="A37479">
        <v>0.14052864552234401</v>
      </c>
      <c r="F37479">
        <v>0.34372555214398998</v>
      </c>
    </row>
    <row r="37480" spans="1:6" x14ac:dyDescent="0.25">
      <c r="A37480">
        <v>0.140090335834679</v>
      </c>
      <c r="F37480">
        <v>0.343788541791062</v>
      </c>
    </row>
    <row r="37481" spans="1:6" x14ac:dyDescent="0.25">
      <c r="A37481">
        <v>0.13986896577761501</v>
      </c>
      <c r="F37481">
        <v>0.34396386566612802</v>
      </c>
    </row>
    <row r="37482" spans="1:6" x14ac:dyDescent="0.25">
      <c r="A37482">
        <v>0.13986876029811901</v>
      </c>
      <c r="F37482">
        <v>0.34405241368895301</v>
      </c>
    </row>
    <row r="37483" spans="1:6" x14ac:dyDescent="0.25">
      <c r="A37483">
        <v>0.140190880414608</v>
      </c>
      <c r="F37483">
        <v>0.34405249588075199</v>
      </c>
    </row>
    <row r="37484" spans="1:6" x14ac:dyDescent="0.25">
      <c r="A37484">
        <v>0.13991188753380099</v>
      </c>
      <c r="F37484">
        <v>0.34392364783415602</v>
      </c>
    </row>
    <row r="37485" spans="1:6" x14ac:dyDescent="0.25">
      <c r="A37485">
        <v>0.139957190055646</v>
      </c>
      <c r="F37485">
        <v>0.34403524498647903</v>
      </c>
    </row>
    <row r="37486" spans="1:6" x14ac:dyDescent="0.25">
      <c r="A37486">
        <v>0.13995698010581201</v>
      </c>
      <c r="F37486">
        <v>0.34401712397774098</v>
      </c>
    </row>
    <row r="37487" spans="1:6" x14ac:dyDescent="0.25">
      <c r="A37487">
        <v>0.13976959428764299</v>
      </c>
      <c r="F37487">
        <v>0.34401720795767499</v>
      </c>
    </row>
    <row r="37488" spans="1:6" x14ac:dyDescent="0.25">
      <c r="A37488">
        <v>0.139431775839193</v>
      </c>
      <c r="F37488">
        <v>0.34409216228494199</v>
      </c>
    </row>
    <row r="37489" spans="1:6" x14ac:dyDescent="0.25">
      <c r="A37489">
        <v>0.14006250412691801</v>
      </c>
      <c r="F37489">
        <v>0.34422728966432198</v>
      </c>
    </row>
    <row r="37490" spans="1:6" x14ac:dyDescent="0.25">
      <c r="A37490">
        <v>0.13995183543579201</v>
      </c>
      <c r="F37490">
        <v>0.34397499834923201</v>
      </c>
    </row>
    <row r="37491" spans="1:6" x14ac:dyDescent="0.25">
      <c r="A37491">
        <v>0.13991421824966299</v>
      </c>
      <c r="F37491">
        <v>0.34401926582568298</v>
      </c>
    </row>
    <row r="37492" spans="1:6" x14ac:dyDescent="0.25">
      <c r="A37492">
        <v>0.14040120694382699</v>
      </c>
      <c r="F37492">
        <v>0.34403431270013402</v>
      </c>
    </row>
    <row r="37493" spans="1:6" x14ac:dyDescent="0.25">
      <c r="A37493">
        <v>0.14086454847493601</v>
      </c>
      <c r="F37493">
        <v>0.34383951722246903</v>
      </c>
    </row>
    <row r="37494" spans="1:6" x14ac:dyDescent="0.25">
      <c r="A37494">
        <v>0.14125359510153601</v>
      </c>
      <c r="F37494">
        <v>0.34365418061002501</v>
      </c>
    </row>
    <row r="37495" spans="1:6" x14ac:dyDescent="0.25">
      <c r="A37495">
        <v>0.14180023210015999</v>
      </c>
      <c r="F37495">
        <v>0.343498561959385</v>
      </c>
    </row>
    <row r="37496" spans="1:6" x14ac:dyDescent="0.25">
      <c r="A37496">
        <v>0.14170708703727</v>
      </c>
      <c r="F37496">
        <v>0.343279907159935</v>
      </c>
    </row>
    <row r="37497" spans="1:6" x14ac:dyDescent="0.25">
      <c r="A37497">
        <v>0.14209560965701201</v>
      </c>
      <c r="F37497">
        <v>0.34331716518509198</v>
      </c>
    </row>
    <row r="37498" spans="1:6" x14ac:dyDescent="0.25">
      <c r="A37498">
        <v>0.142095399899278</v>
      </c>
      <c r="F37498">
        <v>0.34316175613719402</v>
      </c>
    </row>
    <row r="37499" spans="1:6" x14ac:dyDescent="0.25">
      <c r="A37499">
        <v>0.143125946423168</v>
      </c>
      <c r="F37499">
        <v>0.34316184004028799</v>
      </c>
    </row>
    <row r="37500" spans="1:6" x14ac:dyDescent="0.25">
      <c r="A37500">
        <v>0.14347559136063301</v>
      </c>
      <c r="F37500">
        <v>0.34274962143073201</v>
      </c>
    </row>
    <row r="37501" spans="1:6" x14ac:dyDescent="0.25">
      <c r="A37501">
        <v>0.5</v>
      </c>
      <c r="F37501">
        <v>0.2</v>
      </c>
    </row>
    <row r="37502" spans="1:6" x14ac:dyDescent="0.25">
      <c r="A37502">
        <v>0.5</v>
      </c>
      <c r="F37502">
        <v>0.2</v>
      </c>
    </row>
    <row r="37503" spans="1:6" x14ac:dyDescent="0.25">
      <c r="A37503">
        <v>0.5</v>
      </c>
      <c r="F37503">
        <v>0.2</v>
      </c>
    </row>
    <row r="37504" spans="1:6" x14ac:dyDescent="0.25">
      <c r="A37504">
        <v>0.5</v>
      </c>
      <c r="F37504">
        <v>0.2</v>
      </c>
    </row>
    <row r="37505" spans="1:6" x14ac:dyDescent="0.25">
      <c r="A37505">
        <v>0.50022222222222201</v>
      </c>
      <c r="F37505">
        <v>0.2</v>
      </c>
    </row>
    <row r="37506" spans="1:6" x14ac:dyDescent="0.25">
      <c r="A37506">
        <v>0.50044444444444403</v>
      </c>
      <c r="F37506">
        <v>0.19991111111111101</v>
      </c>
    </row>
    <row r="37507" spans="1:6" x14ac:dyDescent="0.25">
      <c r="A37507">
        <v>0.50022222222222201</v>
      </c>
      <c r="F37507">
        <v>0.19982222222222201</v>
      </c>
    </row>
    <row r="37508" spans="1:6" x14ac:dyDescent="0.25">
      <c r="A37508">
        <v>0.5</v>
      </c>
      <c r="F37508">
        <v>0.19991111111111101</v>
      </c>
    </row>
    <row r="37509" spans="1:6" x14ac:dyDescent="0.25">
      <c r="A37509">
        <v>0.5</v>
      </c>
      <c r="F37509">
        <v>0.2</v>
      </c>
    </row>
    <row r="37510" spans="1:6" x14ac:dyDescent="0.25">
      <c r="A37510">
        <v>0.5</v>
      </c>
      <c r="F37510">
        <v>0.2</v>
      </c>
    </row>
    <row r="37511" spans="1:6" x14ac:dyDescent="0.25">
      <c r="A37511">
        <v>0.50040222222222197</v>
      </c>
      <c r="F37511">
        <v>0.2</v>
      </c>
    </row>
    <row r="37512" spans="1:6" x14ac:dyDescent="0.25">
      <c r="A37512">
        <v>0.500846666666666</v>
      </c>
      <c r="F37512">
        <v>0.199839111111111</v>
      </c>
    </row>
    <row r="37513" spans="1:6" x14ac:dyDescent="0.25">
      <c r="A37513">
        <v>0.500846666666666</v>
      </c>
      <c r="F37513">
        <v>0.199661333333333</v>
      </c>
    </row>
    <row r="37514" spans="1:6" x14ac:dyDescent="0.25">
      <c r="A37514">
        <v>0.500846666666666</v>
      </c>
      <c r="F37514">
        <v>0.199661333333333</v>
      </c>
    </row>
    <row r="37515" spans="1:6" x14ac:dyDescent="0.25">
      <c r="A37515">
        <v>0.500846666666666</v>
      </c>
      <c r="F37515">
        <v>0.199661333333333</v>
      </c>
    </row>
    <row r="37516" spans="1:6" x14ac:dyDescent="0.25">
      <c r="A37516">
        <v>0.50080444444444405</v>
      </c>
      <c r="F37516">
        <v>0.199661333333333</v>
      </c>
    </row>
    <row r="37517" spans="1:6" x14ac:dyDescent="0.25">
      <c r="A37517">
        <v>0.50102666666666595</v>
      </c>
      <c r="F37517">
        <v>0.19967822222222201</v>
      </c>
    </row>
    <row r="37518" spans="1:6" x14ac:dyDescent="0.25">
      <c r="A37518">
        <v>0.50124888888888797</v>
      </c>
      <c r="F37518">
        <v>0.19958933333333301</v>
      </c>
    </row>
    <row r="37519" spans="1:6" x14ac:dyDescent="0.25">
      <c r="A37519">
        <v>0.50147111111111098</v>
      </c>
      <c r="F37519">
        <v>0.19950044444444401</v>
      </c>
    </row>
    <row r="37520" spans="1:6" x14ac:dyDescent="0.25">
      <c r="A37520">
        <v>0.50147111111111098</v>
      </c>
      <c r="F37520">
        <v>0.19941155555555501</v>
      </c>
    </row>
    <row r="37521" spans="1:6" x14ac:dyDescent="0.25">
      <c r="A37521">
        <v>0.500846666666666</v>
      </c>
      <c r="F37521">
        <v>0.19941155555555501</v>
      </c>
    </row>
    <row r="37522" spans="1:6" x14ac:dyDescent="0.25">
      <c r="A37522">
        <v>0.50017999999999996</v>
      </c>
      <c r="F37522">
        <v>0.199661333333333</v>
      </c>
    </row>
    <row r="37523" spans="1:6" x14ac:dyDescent="0.25">
      <c r="A37523">
        <v>0.499957777777777</v>
      </c>
      <c r="F37523">
        <v>0.19992799999999999</v>
      </c>
    </row>
    <row r="37524" spans="1:6" x14ac:dyDescent="0.25">
      <c r="A37524">
        <v>0.499957777777777</v>
      </c>
      <c r="F37524">
        <v>0.20001688888888799</v>
      </c>
    </row>
    <row r="37525" spans="1:6" x14ac:dyDescent="0.25">
      <c r="A37525">
        <v>0.499957777777777</v>
      </c>
      <c r="F37525">
        <v>0.20001688888888799</v>
      </c>
    </row>
    <row r="37526" spans="1:6" x14ac:dyDescent="0.25">
      <c r="A37526">
        <v>0.499957777777777</v>
      </c>
      <c r="F37526">
        <v>0.20001688888888799</v>
      </c>
    </row>
    <row r="37527" spans="1:6" x14ac:dyDescent="0.25">
      <c r="A37527">
        <v>0.499957777777777</v>
      </c>
      <c r="F37527">
        <v>0.20001688888888799</v>
      </c>
    </row>
    <row r="37528" spans="1:6" x14ac:dyDescent="0.25">
      <c r="A37528">
        <v>0.499957777777777</v>
      </c>
      <c r="F37528">
        <v>0.20001688888888799</v>
      </c>
    </row>
    <row r="37529" spans="1:6" x14ac:dyDescent="0.25">
      <c r="A37529">
        <v>0.499957777777777</v>
      </c>
      <c r="F37529">
        <v>0.20001688888888799</v>
      </c>
    </row>
    <row r="37530" spans="1:6" x14ac:dyDescent="0.25">
      <c r="A37530">
        <v>0.499957777777777</v>
      </c>
      <c r="F37530">
        <v>0.20001688888888799</v>
      </c>
    </row>
    <row r="37531" spans="1:6" x14ac:dyDescent="0.25">
      <c r="A37531">
        <v>0.499957777777777</v>
      </c>
      <c r="F37531">
        <v>0.20001688888888799</v>
      </c>
    </row>
    <row r="37532" spans="1:6" x14ac:dyDescent="0.25">
      <c r="A37532">
        <v>0.499957777777777</v>
      </c>
      <c r="F37532">
        <v>0.20001688888888799</v>
      </c>
    </row>
    <row r="37533" spans="1:6" x14ac:dyDescent="0.25">
      <c r="A37533">
        <v>0.499957777777777</v>
      </c>
      <c r="F37533">
        <v>0.20001688888888799</v>
      </c>
    </row>
    <row r="37534" spans="1:6" x14ac:dyDescent="0.25">
      <c r="A37534">
        <v>0.499957777777777</v>
      </c>
      <c r="F37534">
        <v>0.20001688888888799</v>
      </c>
    </row>
    <row r="37535" spans="1:6" x14ac:dyDescent="0.25">
      <c r="A37535">
        <v>0.499957777777777</v>
      </c>
      <c r="F37535">
        <v>0.20001688888888799</v>
      </c>
    </row>
    <row r="37536" spans="1:6" x14ac:dyDescent="0.25">
      <c r="A37536">
        <v>0.499957777777777</v>
      </c>
      <c r="F37536">
        <v>0.20001688888888799</v>
      </c>
    </row>
    <row r="37537" spans="1:6" x14ac:dyDescent="0.25">
      <c r="A37537">
        <v>0.499957777777777</v>
      </c>
      <c r="F37537">
        <v>0.20001688888888799</v>
      </c>
    </row>
    <row r="37538" spans="1:6" x14ac:dyDescent="0.25">
      <c r="A37538">
        <v>0.499957777777777</v>
      </c>
      <c r="F37538">
        <v>0.20001688888888799</v>
      </c>
    </row>
    <row r="37539" spans="1:6" x14ac:dyDescent="0.25">
      <c r="A37539">
        <v>0.499957777777777</v>
      </c>
      <c r="F37539">
        <v>0.20001688888888799</v>
      </c>
    </row>
    <row r="37540" spans="1:6" x14ac:dyDescent="0.25">
      <c r="A37540">
        <v>0.499957777777777</v>
      </c>
      <c r="F37540">
        <v>0.20001688888888799</v>
      </c>
    </row>
    <row r="37541" spans="1:6" x14ac:dyDescent="0.25">
      <c r="A37541">
        <v>0.499957777777777</v>
      </c>
      <c r="F37541">
        <v>0.20001688888888799</v>
      </c>
    </row>
    <row r="37542" spans="1:6" x14ac:dyDescent="0.25">
      <c r="A37542">
        <v>0.499957777777777</v>
      </c>
      <c r="F37542">
        <v>0.20001688888888799</v>
      </c>
    </row>
    <row r="37543" spans="1:6" x14ac:dyDescent="0.25">
      <c r="A37543">
        <v>0.499957777777777</v>
      </c>
      <c r="F37543">
        <v>0.20001688888888799</v>
      </c>
    </row>
    <row r="37544" spans="1:6" x14ac:dyDescent="0.25">
      <c r="A37544">
        <v>0.499957777777777</v>
      </c>
      <c r="F37544">
        <v>0.20001688888888799</v>
      </c>
    </row>
    <row r="37545" spans="1:6" x14ac:dyDescent="0.25">
      <c r="A37545">
        <v>0.499957777777777</v>
      </c>
      <c r="F37545">
        <v>0.20001688888888799</v>
      </c>
    </row>
    <row r="37546" spans="1:6" x14ac:dyDescent="0.25">
      <c r="A37546">
        <v>0.499957777777777</v>
      </c>
      <c r="F37546">
        <v>0.20001688888888799</v>
      </c>
    </row>
    <row r="37547" spans="1:6" x14ac:dyDescent="0.25">
      <c r="A37547">
        <v>0.499957777777777</v>
      </c>
      <c r="F37547">
        <v>0.20001688888888799</v>
      </c>
    </row>
    <row r="37548" spans="1:6" x14ac:dyDescent="0.25">
      <c r="A37548">
        <v>0.499957777777777</v>
      </c>
      <c r="F37548">
        <v>0.20001688888888799</v>
      </c>
    </row>
    <row r="37549" spans="1:6" x14ac:dyDescent="0.25">
      <c r="A37549">
        <v>0.499957777777777</v>
      </c>
      <c r="F37549">
        <v>0.20001688888888799</v>
      </c>
    </row>
    <row r="37550" spans="1:6" x14ac:dyDescent="0.25">
      <c r="A37550">
        <v>0.499957777777777</v>
      </c>
      <c r="F37550">
        <v>0.20001688888888799</v>
      </c>
    </row>
    <row r="37551" spans="1:6" x14ac:dyDescent="0.25">
      <c r="A37551">
        <v>0.499957777777777</v>
      </c>
      <c r="F37551">
        <v>0.20001688888888799</v>
      </c>
    </row>
    <row r="37552" spans="1:6" x14ac:dyDescent="0.25">
      <c r="A37552">
        <v>0.499957777777777</v>
      </c>
      <c r="F37552">
        <v>0.20001688888888799</v>
      </c>
    </row>
    <row r="37553" spans="1:6" x14ac:dyDescent="0.25">
      <c r="A37553">
        <v>0.499957777777777</v>
      </c>
      <c r="F37553">
        <v>0.20001688888888799</v>
      </c>
    </row>
    <row r="37554" spans="1:6" x14ac:dyDescent="0.25">
      <c r="A37554">
        <v>0.499957777777777</v>
      </c>
      <c r="F37554">
        <v>0.20001688888888799</v>
      </c>
    </row>
    <row r="37555" spans="1:6" x14ac:dyDescent="0.25">
      <c r="A37555">
        <v>0.499957777777777</v>
      </c>
      <c r="F37555">
        <v>0.20001688888888799</v>
      </c>
    </row>
    <row r="37556" spans="1:6" x14ac:dyDescent="0.25">
      <c r="A37556">
        <v>0.499466666666666</v>
      </c>
      <c r="F37556">
        <v>0.20001688888888799</v>
      </c>
    </row>
    <row r="37557" spans="1:6" x14ac:dyDescent="0.25">
      <c r="A37557">
        <v>0.499466666666666</v>
      </c>
      <c r="F37557">
        <v>0.20021333333333299</v>
      </c>
    </row>
    <row r="37558" spans="1:6" x14ac:dyDescent="0.25">
      <c r="A37558">
        <v>0.499466666666666</v>
      </c>
      <c r="F37558">
        <v>0.20021333333333299</v>
      </c>
    </row>
    <row r="37559" spans="1:6" x14ac:dyDescent="0.25">
      <c r="A37559">
        <v>0.499466666666666</v>
      </c>
      <c r="F37559">
        <v>0.20021333333333299</v>
      </c>
    </row>
    <row r="37560" spans="1:6" x14ac:dyDescent="0.25">
      <c r="A37560">
        <v>0.49924444444444399</v>
      </c>
      <c r="F37560">
        <v>0.20021333333333299</v>
      </c>
    </row>
    <row r="37561" spans="1:6" x14ac:dyDescent="0.25">
      <c r="A37561">
        <v>0.49902222222222198</v>
      </c>
      <c r="F37561">
        <v>0.20030222222222199</v>
      </c>
    </row>
    <row r="37562" spans="1:6" x14ac:dyDescent="0.25">
      <c r="A37562">
        <v>0.49884222222222202</v>
      </c>
      <c r="F37562">
        <v>0.20039111111111099</v>
      </c>
    </row>
    <row r="37563" spans="1:6" x14ac:dyDescent="0.25">
      <c r="A37563">
        <v>0.49884222222222202</v>
      </c>
      <c r="F37563">
        <v>0.20046311111111101</v>
      </c>
    </row>
    <row r="37564" spans="1:6" x14ac:dyDescent="0.25">
      <c r="A37564">
        <v>0.49884222222222202</v>
      </c>
      <c r="F37564">
        <v>0.20046311111111101</v>
      </c>
    </row>
    <row r="37565" spans="1:6" x14ac:dyDescent="0.25">
      <c r="A37565">
        <v>0.49862000000000001</v>
      </c>
      <c r="F37565">
        <v>0.20046311111111101</v>
      </c>
    </row>
    <row r="37566" spans="1:6" x14ac:dyDescent="0.25">
      <c r="A37566">
        <v>0.49862000000000001</v>
      </c>
      <c r="F37566">
        <v>0.20055200000000001</v>
      </c>
    </row>
    <row r="37567" spans="1:6" x14ac:dyDescent="0.25">
      <c r="A37567">
        <v>0.49862000000000001</v>
      </c>
      <c r="F37567">
        <v>0.20055200000000001</v>
      </c>
    </row>
    <row r="37568" spans="1:6" x14ac:dyDescent="0.25">
      <c r="A37568">
        <v>0.49862000000000001</v>
      </c>
      <c r="F37568">
        <v>0.20055200000000001</v>
      </c>
    </row>
    <row r="37569" spans="1:6" x14ac:dyDescent="0.25">
      <c r="A37569">
        <v>0.49906444444444398</v>
      </c>
      <c r="F37569">
        <v>0.20055200000000001</v>
      </c>
    </row>
    <row r="37570" spans="1:6" x14ac:dyDescent="0.25">
      <c r="A37570">
        <v>0.49888888888888799</v>
      </c>
      <c r="F37570">
        <v>0.20037422222222201</v>
      </c>
    </row>
    <row r="37571" spans="1:6" x14ac:dyDescent="0.25">
      <c r="A37571">
        <v>0.49933333333333302</v>
      </c>
      <c r="F37571">
        <v>0.20044444444444401</v>
      </c>
    </row>
    <row r="37572" spans="1:6" x14ac:dyDescent="0.25">
      <c r="A37572">
        <v>0.49911111111111101</v>
      </c>
      <c r="F37572">
        <v>0.20026666666666601</v>
      </c>
    </row>
    <row r="37573" spans="1:6" x14ac:dyDescent="0.25">
      <c r="A37573">
        <v>0.49866666666666598</v>
      </c>
      <c r="F37573">
        <v>0.20035555555555501</v>
      </c>
    </row>
    <row r="37574" spans="1:6" x14ac:dyDescent="0.25">
      <c r="A37574">
        <v>0.49870888888888798</v>
      </c>
      <c r="F37574">
        <v>0.20053333333333301</v>
      </c>
    </row>
    <row r="37575" spans="1:6" x14ac:dyDescent="0.25">
      <c r="A37575">
        <v>0.49843999999999999</v>
      </c>
      <c r="F37575">
        <v>0.200516444444444</v>
      </c>
    </row>
    <row r="37576" spans="1:6" x14ac:dyDescent="0.25">
      <c r="A37576">
        <v>0.49732888888888799</v>
      </c>
      <c r="F37576">
        <v>0.200624</v>
      </c>
    </row>
    <row r="37577" spans="1:6" x14ac:dyDescent="0.25">
      <c r="A37577">
        <v>0.49688444444444402</v>
      </c>
      <c r="F37577">
        <v>0.20106844444444399</v>
      </c>
    </row>
    <row r="37578" spans="1:6" x14ac:dyDescent="0.25">
      <c r="A37578">
        <v>0.49643999999999999</v>
      </c>
      <c r="F37578">
        <v>0.20124622222222199</v>
      </c>
    </row>
    <row r="37579" spans="1:6" x14ac:dyDescent="0.25">
      <c r="A37579">
        <v>0.49599555555555502</v>
      </c>
      <c r="F37579">
        <v>0.20142399999999999</v>
      </c>
    </row>
    <row r="37580" spans="1:6" x14ac:dyDescent="0.25">
      <c r="A37580">
        <v>0.49621777777777698</v>
      </c>
      <c r="F37580">
        <v>0.20160177777777699</v>
      </c>
    </row>
    <row r="37581" spans="1:6" x14ac:dyDescent="0.25">
      <c r="A37581">
        <v>0.49621777777777698</v>
      </c>
      <c r="F37581">
        <v>0.20151288888888799</v>
      </c>
    </row>
    <row r="37582" spans="1:6" x14ac:dyDescent="0.25">
      <c r="A37582">
        <v>0.49517538644444398</v>
      </c>
      <c r="F37582">
        <v>0.20151288888888799</v>
      </c>
    </row>
    <row r="37583" spans="1:6" x14ac:dyDescent="0.25">
      <c r="A37583">
        <v>0.49477316422222201</v>
      </c>
      <c r="F37583">
        <v>0.201929845422222</v>
      </c>
    </row>
    <row r="37584" spans="1:6" x14ac:dyDescent="0.25">
      <c r="A37584">
        <v>0.49477316422222201</v>
      </c>
      <c r="F37584">
        <v>0.20209073431111099</v>
      </c>
    </row>
    <row r="37585" spans="1:6" x14ac:dyDescent="0.25">
      <c r="A37585">
        <v>0.49432871977777698</v>
      </c>
      <c r="F37585">
        <v>0.20209073431111099</v>
      </c>
    </row>
    <row r="37586" spans="1:6" x14ac:dyDescent="0.25">
      <c r="A37586">
        <v>0.49388427533333301</v>
      </c>
      <c r="F37586">
        <v>0.20226851208888799</v>
      </c>
    </row>
    <row r="37587" spans="1:6" x14ac:dyDescent="0.25">
      <c r="A37587">
        <v>0.494153164222222</v>
      </c>
      <c r="F37587">
        <v>0.20244628986666599</v>
      </c>
    </row>
    <row r="37588" spans="1:6" x14ac:dyDescent="0.25">
      <c r="A37588">
        <v>0.49361538644444403</v>
      </c>
      <c r="F37588">
        <v>0.20233873431111099</v>
      </c>
    </row>
    <row r="37589" spans="1:6" x14ac:dyDescent="0.25">
      <c r="A37589">
        <v>0.493170942</v>
      </c>
      <c r="F37589">
        <v>0.20255384542222199</v>
      </c>
    </row>
    <row r="37590" spans="1:6" x14ac:dyDescent="0.25">
      <c r="A37590">
        <v>0.493170942</v>
      </c>
      <c r="F37590">
        <v>0.20273162319999999</v>
      </c>
    </row>
    <row r="37591" spans="1:6" x14ac:dyDescent="0.25">
      <c r="A37591">
        <v>0.49388427533333301</v>
      </c>
      <c r="F37591">
        <v>0.20273162319999999</v>
      </c>
    </row>
    <row r="37592" spans="1:6" x14ac:dyDescent="0.25">
      <c r="A37592">
        <v>0.49388427533333301</v>
      </c>
      <c r="F37592">
        <v>0.20244628986666599</v>
      </c>
    </row>
    <row r="37593" spans="1:6" x14ac:dyDescent="0.25">
      <c r="A37593">
        <v>0.49345830155555498</v>
      </c>
      <c r="F37593">
        <v>0.20244628986666599</v>
      </c>
    </row>
    <row r="37594" spans="1:6" x14ac:dyDescent="0.25">
      <c r="A37594">
        <v>0.49345830155555498</v>
      </c>
      <c r="F37594">
        <v>0.202616679377777</v>
      </c>
    </row>
    <row r="37595" spans="1:6" x14ac:dyDescent="0.25">
      <c r="A37595">
        <v>0.49368052377777699</v>
      </c>
      <c r="F37595">
        <v>0.202616679377777</v>
      </c>
    </row>
    <row r="37596" spans="1:6" x14ac:dyDescent="0.25">
      <c r="A37596">
        <v>0.49368052377777699</v>
      </c>
      <c r="F37596">
        <v>0.202527790488888</v>
      </c>
    </row>
    <row r="37597" spans="1:6" x14ac:dyDescent="0.25">
      <c r="A37597">
        <v>0.492791634888888</v>
      </c>
      <c r="F37597">
        <v>0.202527790488888</v>
      </c>
    </row>
    <row r="37598" spans="1:6" x14ac:dyDescent="0.25">
      <c r="A37598">
        <v>0.492791634888888</v>
      </c>
      <c r="F37598">
        <v>0.202883346044444</v>
      </c>
    </row>
    <row r="37599" spans="1:6" x14ac:dyDescent="0.25">
      <c r="A37599">
        <v>0.493600531701398</v>
      </c>
      <c r="F37599">
        <v>0.202883346044444</v>
      </c>
    </row>
    <row r="37600" spans="1:6" x14ac:dyDescent="0.25">
      <c r="A37600">
        <v>0.49337830947917599</v>
      </c>
      <c r="F37600">
        <v>0.20255978731943999</v>
      </c>
    </row>
    <row r="37601" spans="1:6" x14ac:dyDescent="0.25">
      <c r="A37601">
        <v>0.49337830947917599</v>
      </c>
      <c r="F37601">
        <v>0.20264867620832899</v>
      </c>
    </row>
    <row r="37602" spans="1:6" x14ac:dyDescent="0.25">
      <c r="A37602">
        <v>0.49337830947917599</v>
      </c>
      <c r="F37602">
        <v>0.20264867620832899</v>
      </c>
    </row>
    <row r="37603" spans="1:6" x14ac:dyDescent="0.25">
      <c r="A37603">
        <v>0.49337830947917599</v>
      </c>
      <c r="F37603">
        <v>0.20264867620832899</v>
      </c>
    </row>
    <row r="37604" spans="1:6" x14ac:dyDescent="0.25">
      <c r="A37604">
        <v>0.49337830947917599</v>
      </c>
      <c r="F37604">
        <v>0.20264867620832899</v>
      </c>
    </row>
    <row r="37605" spans="1:6" x14ac:dyDescent="0.25">
      <c r="A37605">
        <v>0.49355830947917601</v>
      </c>
      <c r="F37605">
        <v>0.20264867620832899</v>
      </c>
    </row>
    <row r="37606" spans="1:6" x14ac:dyDescent="0.25">
      <c r="A37606">
        <v>0.49333608725695399</v>
      </c>
      <c r="F37606">
        <v>0.202576676208329</v>
      </c>
    </row>
    <row r="37607" spans="1:6" x14ac:dyDescent="0.25">
      <c r="A37607">
        <v>0.49333608725695399</v>
      </c>
      <c r="F37607">
        <v>0.202665565097218</v>
      </c>
    </row>
    <row r="37608" spans="1:6" x14ac:dyDescent="0.25">
      <c r="A37608">
        <v>0.49333608725695399</v>
      </c>
      <c r="F37608">
        <v>0.202665565097218</v>
      </c>
    </row>
    <row r="37609" spans="1:6" x14ac:dyDescent="0.25">
      <c r="A37609">
        <v>0.49333608725695399</v>
      </c>
      <c r="F37609">
        <v>0.202665565097218</v>
      </c>
    </row>
    <row r="37610" spans="1:6" x14ac:dyDescent="0.25">
      <c r="A37610">
        <v>0.49333608725695399</v>
      </c>
      <c r="F37610">
        <v>0.202665565097218</v>
      </c>
    </row>
    <row r="37611" spans="1:6" x14ac:dyDescent="0.25">
      <c r="A37611">
        <v>0.49315608725695398</v>
      </c>
      <c r="F37611">
        <v>0.202665565097218</v>
      </c>
    </row>
    <row r="37612" spans="1:6" x14ac:dyDescent="0.25">
      <c r="A37612">
        <v>0.49336907414584302</v>
      </c>
      <c r="F37612">
        <v>0.20273756509721799</v>
      </c>
    </row>
    <row r="37613" spans="1:6" x14ac:dyDescent="0.25">
      <c r="A37613">
        <v>0.49310018525695398</v>
      </c>
      <c r="F37613">
        <v>0.202652370341662</v>
      </c>
    </row>
    <row r="37614" spans="1:6" x14ac:dyDescent="0.25">
      <c r="A37614">
        <v>0.49247574081251</v>
      </c>
      <c r="F37614">
        <v>0.202759925897218</v>
      </c>
    </row>
    <row r="37615" spans="1:6" x14ac:dyDescent="0.25">
      <c r="A37615">
        <v>0.49174446059028698</v>
      </c>
      <c r="F37615">
        <v>0.20300970367499599</v>
      </c>
    </row>
    <row r="37616" spans="1:6" x14ac:dyDescent="0.25">
      <c r="A37616">
        <v>0.49174446059028698</v>
      </c>
      <c r="F37616">
        <v>0.20330221576388399</v>
      </c>
    </row>
    <row r="37617" spans="1:6" x14ac:dyDescent="0.25">
      <c r="A37617">
        <v>0.49196668281250999</v>
      </c>
      <c r="F37617">
        <v>0.20330221576388399</v>
      </c>
    </row>
    <row r="37618" spans="1:6" x14ac:dyDescent="0.25">
      <c r="A37618">
        <v>0.49196668281250999</v>
      </c>
      <c r="F37618">
        <v>0.20321332687499599</v>
      </c>
    </row>
    <row r="37619" spans="1:6" x14ac:dyDescent="0.25">
      <c r="A37619">
        <v>0.49107334947917602</v>
      </c>
      <c r="F37619">
        <v>0.20321332687499599</v>
      </c>
    </row>
    <row r="37620" spans="1:6" x14ac:dyDescent="0.25">
      <c r="A37620">
        <v>0.49107334947917602</v>
      </c>
      <c r="F37620">
        <v>0.20357066020832901</v>
      </c>
    </row>
    <row r="37621" spans="1:6" x14ac:dyDescent="0.25">
      <c r="A37621">
        <v>0.49107334947917602</v>
      </c>
      <c r="F37621">
        <v>0.20357066020832901</v>
      </c>
    </row>
    <row r="37622" spans="1:6" x14ac:dyDescent="0.25">
      <c r="A37622">
        <v>0.49107334947917602</v>
      </c>
      <c r="F37622">
        <v>0.20357066020832901</v>
      </c>
    </row>
    <row r="37623" spans="1:6" x14ac:dyDescent="0.25">
      <c r="A37623">
        <v>0.49092429147917599</v>
      </c>
      <c r="F37623">
        <v>0.20357066020832901</v>
      </c>
    </row>
    <row r="37624" spans="1:6" x14ac:dyDescent="0.25">
      <c r="A37624">
        <v>0.49092429147917599</v>
      </c>
      <c r="F37624">
        <v>0.203630283408329</v>
      </c>
    </row>
    <row r="37625" spans="1:6" x14ac:dyDescent="0.25">
      <c r="A37625">
        <v>0.49092429147917599</v>
      </c>
      <c r="F37625">
        <v>0.203630283408329</v>
      </c>
    </row>
    <row r="37626" spans="1:6" x14ac:dyDescent="0.25">
      <c r="A37626">
        <v>0.49074429147917598</v>
      </c>
      <c r="F37626">
        <v>0.203630283408329</v>
      </c>
    </row>
    <row r="37627" spans="1:6" x14ac:dyDescent="0.25">
      <c r="A37627">
        <v>0.49074429147917598</v>
      </c>
      <c r="F37627">
        <v>0.20370228340832899</v>
      </c>
    </row>
    <row r="37628" spans="1:6" x14ac:dyDescent="0.25">
      <c r="A37628">
        <v>0.49056429147917602</v>
      </c>
      <c r="F37628">
        <v>0.20370228340832899</v>
      </c>
    </row>
    <row r="37629" spans="1:6" x14ac:dyDescent="0.25">
      <c r="A37629">
        <v>0.49056429147917602</v>
      </c>
      <c r="F37629">
        <v>0.20377428340832901</v>
      </c>
    </row>
    <row r="37630" spans="1:6" x14ac:dyDescent="0.25">
      <c r="A37630">
        <v>0.49056429147917602</v>
      </c>
      <c r="F37630">
        <v>0.20377428340832901</v>
      </c>
    </row>
    <row r="37631" spans="1:6" x14ac:dyDescent="0.25">
      <c r="A37631">
        <v>0.49078651370139897</v>
      </c>
      <c r="F37631">
        <v>0.20377428340832901</v>
      </c>
    </row>
    <row r="37632" spans="1:6" x14ac:dyDescent="0.25">
      <c r="A37632">
        <v>0.49096651370139799</v>
      </c>
      <c r="F37632">
        <v>0.20368539451944001</v>
      </c>
    </row>
    <row r="37633" spans="1:6" x14ac:dyDescent="0.25">
      <c r="A37633">
        <v>0.49096651370139799</v>
      </c>
      <c r="F37633">
        <v>0.20361339451943999</v>
      </c>
    </row>
    <row r="37634" spans="1:6" x14ac:dyDescent="0.25">
      <c r="A37634">
        <v>0.49096651370139799</v>
      </c>
      <c r="F37634">
        <v>0.20361339451943999</v>
      </c>
    </row>
    <row r="37635" spans="1:6" x14ac:dyDescent="0.25">
      <c r="A37635">
        <v>0.49074429147917598</v>
      </c>
      <c r="F37635">
        <v>0.20361339451943999</v>
      </c>
    </row>
    <row r="37636" spans="1:6" x14ac:dyDescent="0.25">
      <c r="A37636">
        <v>0.489795784420267</v>
      </c>
      <c r="F37636">
        <v>0.20370228340832899</v>
      </c>
    </row>
    <row r="37637" spans="1:6" x14ac:dyDescent="0.25">
      <c r="A37637">
        <v>0.489795784420267</v>
      </c>
      <c r="F37637">
        <v>0.20408168623189299</v>
      </c>
    </row>
    <row r="37638" spans="1:6" x14ac:dyDescent="0.25">
      <c r="A37638">
        <v>0.489795784420267</v>
      </c>
      <c r="F37638">
        <v>0.20408168623189299</v>
      </c>
    </row>
    <row r="37639" spans="1:6" x14ac:dyDescent="0.25">
      <c r="A37639">
        <v>0.48957356219804499</v>
      </c>
      <c r="F37639">
        <v>0.20408168623189299</v>
      </c>
    </row>
    <row r="37640" spans="1:6" x14ac:dyDescent="0.25">
      <c r="A37640">
        <v>0.48890416597582198</v>
      </c>
      <c r="F37640">
        <v>0.20417057512078199</v>
      </c>
    </row>
    <row r="37641" spans="1:6" x14ac:dyDescent="0.25">
      <c r="A37641">
        <v>0.48890416597582198</v>
      </c>
      <c r="F37641">
        <v>0.20443833360967001</v>
      </c>
    </row>
    <row r="37642" spans="1:6" x14ac:dyDescent="0.25">
      <c r="A37642">
        <v>0.48780946183044999</v>
      </c>
      <c r="F37642">
        <v>0.20443833360967001</v>
      </c>
    </row>
    <row r="37643" spans="1:6" x14ac:dyDescent="0.25">
      <c r="A37643">
        <v>0.48692057294156099</v>
      </c>
      <c r="F37643">
        <v>0.20487621526781899</v>
      </c>
    </row>
    <row r="37644" spans="1:6" x14ac:dyDescent="0.25">
      <c r="A37644">
        <v>0.48692057294156099</v>
      </c>
      <c r="F37644">
        <v>0.20523177082337499</v>
      </c>
    </row>
    <row r="37645" spans="1:6" x14ac:dyDescent="0.25">
      <c r="A37645">
        <v>0.48692057294156099</v>
      </c>
      <c r="F37645">
        <v>0.20523177082337499</v>
      </c>
    </row>
    <row r="37646" spans="1:6" x14ac:dyDescent="0.25">
      <c r="A37646">
        <v>0.48626914146053501</v>
      </c>
      <c r="F37646">
        <v>0.20523177082337499</v>
      </c>
    </row>
    <row r="37647" spans="1:6" x14ac:dyDescent="0.25">
      <c r="A37647">
        <v>0.48626914146053501</v>
      </c>
      <c r="F37647">
        <v>0.20549234341578501</v>
      </c>
    </row>
    <row r="37648" spans="1:6" x14ac:dyDescent="0.25">
      <c r="A37648">
        <v>0.48626914146053501</v>
      </c>
      <c r="F37648">
        <v>0.20549234341578501</v>
      </c>
    </row>
    <row r="37649" spans="1:6" x14ac:dyDescent="0.25">
      <c r="A37649">
        <v>0.48612008346053498</v>
      </c>
      <c r="F37649">
        <v>0.20549234341578501</v>
      </c>
    </row>
    <row r="37650" spans="1:6" x14ac:dyDescent="0.25">
      <c r="A37650">
        <v>0.48587264346741499</v>
      </c>
      <c r="F37650">
        <v>0.20555196661578501</v>
      </c>
    </row>
    <row r="37651" spans="1:6" x14ac:dyDescent="0.25">
      <c r="A37651">
        <v>0.48539186547337998</v>
      </c>
      <c r="F37651">
        <v>0.20565094261303299</v>
      </c>
    </row>
    <row r="37652" spans="1:6" x14ac:dyDescent="0.25">
      <c r="A37652">
        <v>0.48539186547337998</v>
      </c>
      <c r="F37652">
        <v>0.205843253810647</v>
      </c>
    </row>
    <row r="37653" spans="1:6" x14ac:dyDescent="0.25">
      <c r="A37653">
        <v>0.48539186547337998</v>
      </c>
      <c r="F37653">
        <v>0.205843253810647</v>
      </c>
    </row>
    <row r="37654" spans="1:6" x14ac:dyDescent="0.25">
      <c r="A37654">
        <v>0.48524280747338</v>
      </c>
      <c r="F37654">
        <v>0.205843253810647</v>
      </c>
    </row>
    <row r="37655" spans="1:6" x14ac:dyDescent="0.25">
      <c r="A37655">
        <v>0.48488280747337997</v>
      </c>
      <c r="F37655">
        <v>0.205902877010647</v>
      </c>
    </row>
    <row r="37656" spans="1:6" x14ac:dyDescent="0.25">
      <c r="A37656">
        <v>0.48510246459916601</v>
      </c>
      <c r="F37656">
        <v>0.206046877010647</v>
      </c>
    </row>
    <row r="37657" spans="1:6" x14ac:dyDescent="0.25">
      <c r="A37657">
        <v>0.48587411815472198</v>
      </c>
      <c r="F37657">
        <v>0.20595901416033299</v>
      </c>
    </row>
    <row r="37658" spans="1:6" x14ac:dyDescent="0.25">
      <c r="A37658">
        <v>0.48587411815472198</v>
      </c>
      <c r="F37658">
        <v>0.205650352738111</v>
      </c>
    </row>
    <row r="37659" spans="1:6" x14ac:dyDescent="0.25">
      <c r="A37659">
        <v>0.48565189593249902</v>
      </c>
      <c r="F37659">
        <v>0.205650352738111</v>
      </c>
    </row>
    <row r="37660" spans="1:6" x14ac:dyDescent="0.25">
      <c r="A37660">
        <v>0.48528061571027697</v>
      </c>
      <c r="F37660">
        <v>0.205739241627</v>
      </c>
    </row>
    <row r="37661" spans="1:6" x14ac:dyDescent="0.25">
      <c r="A37661">
        <v>0.48471562735213602</v>
      </c>
      <c r="F37661">
        <v>0.20588775371588799</v>
      </c>
    </row>
    <row r="37662" spans="1:6" x14ac:dyDescent="0.25">
      <c r="A37662">
        <v>0.48298842646324702</v>
      </c>
      <c r="F37662">
        <v>0.20611374905914501</v>
      </c>
    </row>
    <row r="37663" spans="1:6" x14ac:dyDescent="0.25">
      <c r="A37663">
        <v>0.48268278434071599</v>
      </c>
      <c r="F37663">
        <v>0.20680462941470101</v>
      </c>
    </row>
    <row r="37664" spans="1:6" x14ac:dyDescent="0.25">
      <c r="A37664">
        <v>0.48190473275062201</v>
      </c>
      <c r="F37664">
        <v>0.206926886263713</v>
      </c>
    </row>
    <row r="37665" spans="1:6" x14ac:dyDescent="0.25">
      <c r="A37665">
        <v>0.48268175829306997</v>
      </c>
      <c r="F37665">
        <v>0.207238106899751</v>
      </c>
    </row>
    <row r="37666" spans="1:6" x14ac:dyDescent="0.25">
      <c r="A37666">
        <v>0.48295064718195901</v>
      </c>
      <c r="F37666">
        <v>0.20692729668277099</v>
      </c>
    </row>
    <row r="37667" spans="1:6" x14ac:dyDescent="0.25">
      <c r="A37667">
        <v>0.48183181140418102</v>
      </c>
      <c r="F37667">
        <v>0.20681974112721599</v>
      </c>
    </row>
    <row r="37668" spans="1:6" x14ac:dyDescent="0.25">
      <c r="A37668">
        <v>0.48098521474359301</v>
      </c>
      <c r="F37668">
        <v>0.20726727543832699</v>
      </c>
    </row>
    <row r="37669" spans="1:6" x14ac:dyDescent="0.25">
      <c r="A37669">
        <v>0.48077172489744502</v>
      </c>
      <c r="F37669">
        <v>0.20760591410256199</v>
      </c>
    </row>
    <row r="37670" spans="1:6" x14ac:dyDescent="0.25">
      <c r="A37670">
        <v>0.48054950267522301</v>
      </c>
      <c r="F37670">
        <v>0.20769131004102101</v>
      </c>
    </row>
    <row r="37671" spans="1:6" x14ac:dyDescent="0.25">
      <c r="A37671">
        <v>0.48054950267522301</v>
      </c>
      <c r="F37671">
        <v>0.20778019892991001</v>
      </c>
    </row>
    <row r="37672" spans="1:6" x14ac:dyDescent="0.25">
      <c r="A37672">
        <v>0.48030844222316299</v>
      </c>
      <c r="F37672">
        <v>0.20778019892991001</v>
      </c>
    </row>
    <row r="37673" spans="1:6" x14ac:dyDescent="0.25">
      <c r="A37673">
        <v>0.48030844222316299</v>
      </c>
      <c r="F37673">
        <v>0.20787662311073399</v>
      </c>
    </row>
    <row r="37674" spans="1:6" x14ac:dyDescent="0.25">
      <c r="A37674">
        <v>0.480530664445385</v>
      </c>
      <c r="F37674">
        <v>0.20787662311073399</v>
      </c>
    </row>
    <row r="37675" spans="1:6" x14ac:dyDescent="0.25">
      <c r="A37675">
        <v>0.48027750022316301</v>
      </c>
      <c r="F37675">
        <v>0.20778773422184499</v>
      </c>
    </row>
    <row r="37676" spans="1:6" x14ac:dyDescent="0.25">
      <c r="A37676">
        <v>0.48042655822316299</v>
      </c>
      <c r="F37676">
        <v>0.20788899991073401</v>
      </c>
    </row>
    <row r="37677" spans="1:6" x14ac:dyDescent="0.25">
      <c r="A37677">
        <v>0.47999631111160601</v>
      </c>
      <c r="F37677">
        <v>0.20782937671073401</v>
      </c>
    </row>
    <row r="37678" spans="1:6" x14ac:dyDescent="0.25">
      <c r="A37678">
        <v>0.47870576485872002</v>
      </c>
      <c r="F37678">
        <v>0.208001475555357</v>
      </c>
    </row>
    <row r="37679" spans="1:6" x14ac:dyDescent="0.25">
      <c r="A37679">
        <v>0.47827838663649802</v>
      </c>
      <c r="F37679">
        <v>0.20851769405651099</v>
      </c>
    </row>
    <row r="37680" spans="1:6" x14ac:dyDescent="0.25">
      <c r="A37680">
        <v>0.477968439747609</v>
      </c>
      <c r="F37680">
        <v>0.20868864534539999</v>
      </c>
    </row>
    <row r="37681" spans="1:6" x14ac:dyDescent="0.25">
      <c r="A37681">
        <v>0.47792862517567503</v>
      </c>
      <c r="F37681">
        <v>0.208812624100956</v>
      </c>
    </row>
    <row r="37682" spans="1:6" x14ac:dyDescent="0.25">
      <c r="A37682">
        <v>0.477428082731231</v>
      </c>
      <c r="F37682">
        <v>0.20882854992972899</v>
      </c>
    </row>
    <row r="37683" spans="1:6" x14ac:dyDescent="0.25">
      <c r="A37683">
        <v>0.47691902473123099</v>
      </c>
      <c r="F37683">
        <v>0.20902876690750699</v>
      </c>
    </row>
    <row r="37684" spans="1:6" x14ac:dyDescent="0.25">
      <c r="A37684">
        <v>0.47585287051981101</v>
      </c>
      <c r="F37684">
        <v>0.20923239010750699</v>
      </c>
    </row>
    <row r="37685" spans="1:6" x14ac:dyDescent="0.25">
      <c r="A37685">
        <v>0.47489286697814798</v>
      </c>
      <c r="F37685">
        <v>0.209658851792075</v>
      </c>
    </row>
    <row r="37686" spans="1:6" x14ac:dyDescent="0.25">
      <c r="A37686">
        <v>0.47395901778398603</v>
      </c>
      <c r="F37686">
        <v>0.21004285320874</v>
      </c>
    </row>
    <row r="37687" spans="1:6" x14ac:dyDescent="0.25">
      <c r="A37687">
        <v>0.47321938007567299</v>
      </c>
      <c r="F37687">
        <v>0.21041639288640501</v>
      </c>
    </row>
    <row r="37688" spans="1:6" x14ac:dyDescent="0.25">
      <c r="A37688">
        <v>0.47321938007567299</v>
      </c>
      <c r="F37688">
        <v>0.21071224796973001</v>
      </c>
    </row>
    <row r="37689" spans="1:6" x14ac:dyDescent="0.25">
      <c r="A37689">
        <v>0.47303938007567298</v>
      </c>
      <c r="F37689">
        <v>0.21071224796973001</v>
      </c>
    </row>
    <row r="37690" spans="1:6" x14ac:dyDescent="0.25">
      <c r="A37690">
        <v>0.47254826896456198</v>
      </c>
      <c r="F37690">
        <v>0.21078424796973</v>
      </c>
    </row>
    <row r="37691" spans="1:6" x14ac:dyDescent="0.25">
      <c r="A37691">
        <v>0.47186143318678397</v>
      </c>
      <c r="F37691">
        <v>0.210980692414175</v>
      </c>
    </row>
    <row r="37692" spans="1:6" x14ac:dyDescent="0.25">
      <c r="A37692">
        <v>0.47121698874233903</v>
      </c>
      <c r="F37692">
        <v>0.21125542672528599</v>
      </c>
    </row>
    <row r="37693" spans="1:6" x14ac:dyDescent="0.25">
      <c r="A37693">
        <v>0.47079101496456099</v>
      </c>
      <c r="F37693">
        <v>0.21151320450306399</v>
      </c>
    </row>
    <row r="37694" spans="1:6" x14ac:dyDescent="0.25">
      <c r="A37694">
        <v>0.47064521496456102</v>
      </c>
      <c r="F37694">
        <v>0.211683594014175</v>
      </c>
    </row>
    <row r="37695" spans="1:6" x14ac:dyDescent="0.25">
      <c r="A37695">
        <v>0.47064521496456102</v>
      </c>
      <c r="F37695">
        <v>0.211741914014175</v>
      </c>
    </row>
    <row r="37696" spans="1:6" x14ac:dyDescent="0.25">
      <c r="A37696">
        <v>0.47118299274233899</v>
      </c>
      <c r="F37696">
        <v>0.211741914014175</v>
      </c>
    </row>
    <row r="37697" spans="1:6" x14ac:dyDescent="0.25">
      <c r="A37697">
        <v>0.46948766767215999</v>
      </c>
      <c r="F37697">
        <v>0.211526802903064</v>
      </c>
    </row>
    <row r="37698" spans="1:6" x14ac:dyDescent="0.25">
      <c r="A37698">
        <v>0.46926544544993798</v>
      </c>
      <c r="F37698">
        <v>0.21220493293113499</v>
      </c>
    </row>
    <row r="37699" spans="1:6" x14ac:dyDescent="0.25">
      <c r="A37699">
        <v>0.46941509711103202</v>
      </c>
      <c r="F37699">
        <v>0.21229382182002399</v>
      </c>
    </row>
    <row r="37700" spans="1:6" x14ac:dyDescent="0.25">
      <c r="A37700">
        <v>0.46912197649656701</v>
      </c>
      <c r="F37700">
        <v>0.21223396115558599</v>
      </c>
    </row>
    <row r="37701" spans="1:6" x14ac:dyDescent="0.25">
      <c r="A37701">
        <v>0.46853770938545602</v>
      </c>
      <c r="F37701">
        <v>0.212351209401372</v>
      </c>
    </row>
    <row r="37702" spans="1:6" x14ac:dyDescent="0.25">
      <c r="A37702">
        <v>0.46866689906838499</v>
      </c>
      <c r="F37702">
        <v>0.21258491624581699</v>
      </c>
    </row>
    <row r="37703" spans="1:6" x14ac:dyDescent="0.25">
      <c r="A37703">
        <v>0.46844467684616298</v>
      </c>
      <c r="F37703">
        <v>0.21253324037264501</v>
      </c>
    </row>
    <row r="37704" spans="1:6" x14ac:dyDescent="0.25">
      <c r="A37704">
        <v>0.46763560281340599</v>
      </c>
      <c r="F37704">
        <v>0.21262212926153401</v>
      </c>
    </row>
    <row r="37705" spans="1:6" x14ac:dyDescent="0.25">
      <c r="A37705">
        <v>0.46682777761019401</v>
      </c>
      <c r="F37705">
        <v>0.21294575887463699</v>
      </c>
    </row>
    <row r="37706" spans="1:6" x14ac:dyDescent="0.25">
      <c r="A37706">
        <v>0.46660555538797199</v>
      </c>
      <c r="F37706">
        <v>0.213268888955922</v>
      </c>
    </row>
    <row r="37707" spans="1:6" x14ac:dyDescent="0.25">
      <c r="A37707">
        <v>0.466666755986341</v>
      </c>
      <c r="F37707">
        <v>0.213357777844811</v>
      </c>
    </row>
    <row r="37708" spans="1:6" x14ac:dyDescent="0.25">
      <c r="A37708">
        <v>0.46677859891354001</v>
      </c>
      <c r="F37708">
        <v>0.21333329760546299</v>
      </c>
    </row>
    <row r="37709" spans="1:6" x14ac:dyDescent="0.25">
      <c r="A37709">
        <v>0.46677859891354001</v>
      </c>
      <c r="F37709">
        <v>0.213288560434584</v>
      </c>
    </row>
    <row r="37710" spans="1:6" x14ac:dyDescent="0.25">
      <c r="A37710">
        <v>0.46633815801416301</v>
      </c>
      <c r="F37710">
        <v>0.213288560434584</v>
      </c>
    </row>
    <row r="37711" spans="1:6" x14ac:dyDescent="0.25">
      <c r="A37711">
        <v>0.46548126003250101</v>
      </c>
      <c r="F37711">
        <v>0.213464736794334</v>
      </c>
    </row>
    <row r="37712" spans="1:6" x14ac:dyDescent="0.25">
      <c r="A37712">
        <v>0.46562450679885897</v>
      </c>
      <c r="F37712">
        <v>0.213807495986999</v>
      </c>
    </row>
    <row r="37713" spans="1:6" x14ac:dyDescent="0.25">
      <c r="A37713">
        <v>0.46531886467632799</v>
      </c>
      <c r="F37713">
        <v>0.21375019728045599</v>
      </c>
    </row>
    <row r="37714" spans="1:6" x14ac:dyDescent="0.25">
      <c r="A37714">
        <v>0.46531886467632799</v>
      </c>
      <c r="F37714">
        <v>0.21387245412946801</v>
      </c>
    </row>
    <row r="37715" spans="1:6" x14ac:dyDescent="0.25">
      <c r="A37715">
        <v>0.46516686112254702</v>
      </c>
      <c r="F37715">
        <v>0.21387245412946801</v>
      </c>
    </row>
    <row r="37716" spans="1:6" x14ac:dyDescent="0.25">
      <c r="A37716">
        <v>0.46573364069794998</v>
      </c>
      <c r="F37716">
        <v>0.21393325555098</v>
      </c>
    </row>
    <row r="37717" spans="1:6" x14ac:dyDescent="0.25">
      <c r="A37717">
        <v>0.46573364069794998</v>
      </c>
      <c r="F37717">
        <v>0.21370654372081899</v>
      </c>
    </row>
    <row r="37718" spans="1:6" x14ac:dyDescent="0.25">
      <c r="A37718">
        <v>0.46586322902785998</v>
      </c>
      <c r="F37718">
        <v>0.21370654372081899</v>
      </c>
    </row>
    <row r="37719" spans="1:6" x14ac:dyDescent="0.25">
      <c r="A37719">
        <v>0.46586322902785998</v>
      </c>
      <c r="F37719">
        <v>0.213654708388855</v>
      </c>
    </row>
    <row r="37720" spans="1:6" x14ac:dyDescent="0.25">
      <c r="A37720">
        <v>0.46582367374375699</v>
      </c>
      <c r="F37720">
        <v>0.213654708388855</v>
      </c>
    </row>
    <row r="37721" spans="1:6" x14ac:dyDescent="0.25">
      <c r="A37721">
        <v>0.465942232061548</v>
      </c>
      <c r="F37721">
        <v>0.21367053050249599</v>
      </c>
    </row>
    <row r="37722" spans="1:6" x14ac:dyDescent="0.25">
      <c r="A37722">
        <v>0.4657387257292</v>
      </c>
      <c r="F37722">
        <v>0.21362310717537999</v>
      </c>
    </row>
    <row r="37723" spans="1:6" x14ac:dyDescent="0.25">
      <c r="A37723">
        <v>0.46555872572919998</v>
      </c>
      <c r="F37723">
        <v>0.213704509708319</v>
      </c>
    </row>
    <row r="37724" spans="1:6" x14ac:dyDescent="0.25">
      <c r="A37724">
        <v>0.46520167622584602</v>
      </c>
      <c r="F37724">
        <v>0.21377650970831899</v>
      </c>
    </row>
    <row r="37725" spans="1:6" x14ac:dyDescent="0.25">
      <c r="A37725">
        <v>0.46411679620635599</v>
      </c>
      <c r="F37725">
        <v>0.213919329509661</v>
      </c>
    </row>
    <row r="37726" spans="1:6" x14ac:dyDescent="0.25">
      <c r="A37726">
        <v>0.463534573984134</v>
      </c>
      <c r="F37726">
        <v>0.214353281517457</v>
      </c>
    </row>
    <row r="37727" spans="1:6" x14ac:dyDescent="0.25">
      <c r="A37727">
        <v>0.46305645798413397</v>
      </c>
      <c r="F37727">
        <v>0.21458617040634601</v>
      </c>
    </row>
    <row r="37728" spans="1:6" x14ac:dyDescent="0.25">
      <c r="A37728">
        <v>0.46283423576191202</v>
      </c>
      <c r="F37728">
        <v>0.21477741680634599</v>
      </c>
    </row>
    <row r="37729" spans="1:6" x14ac:dyDescent="0.25">
      <c r="A37729">
        <v>0.46206863841777701</v>
      </c>
      <c r="F37729">
        <v>0.21486630569523499</v>
      </c>
    </row>
    <row r="37730" spans="1:6" x14ac:dyDescent="0.25">
      <c r="A37730">
        <v>0.460476421058372</v>
      </c>
      <c r="F37730">
        <v>0.21517254463288901</v>
      </c>
    </row>
    <row r="37731" spans="1:6" x14ac:dyDescent="0.25">
      <c r="A37731">
        <v>0.46090291069030598</v>
      </c>
      <c r="F37731">
        <v>0.215809431576651</v>
      </c>
    </row>
    <row r="37732" spans="1:6" x14ac:dyDescent="0.25">
      <c r="A37732">
        <v>0.46079170050361701</v>
      </c>
      <c r="F37732">
        <v>0.21563883572387699</v>
      </c>
    </row>
    <row r="37733" spans="1:6" x14ac:dyDescent="0.25">
      <c r="A37733">
        <v>0.46080810502782898</v>
      </c>
      <c r="F37733">
        <v>0.21568331979855199</v>
      </c>
    </row>
    <row r="37734" spans="1:6" x14ac:dyDescent="0.25">
      <c r="A37734">
        <v>0.46053921613894</v>
      </c>
      <c r="F37734">
        <v>0.21567675798886801</v>
      </c>
    </row>
    <row r="37735" spans="1:6" x14ac:dyDescent="0.25">
      <c r="A37735">
        <v>0.45991665167165502</v>
      </c>
      <c r="F37735">
        <v>0.21578431354442301</v>
      </c>
    </row>
    <row r="37736" spans="1:6" x14ac:dyDescent="0.25">
      <c r="A37736">
        <v>0.45952839344832502</v>
      </c>
      <c r="F37736">
        <v>0.216033339331337</v>
      </c>
    </row>
    <row r="37737" spans="1:6" x14ac:dyDescent="0.25">
      <c r="A37737">
        <v>0.45793914975806699</v>
      </c>
      <c r="F37737">
        <v>0.216188642620669</v>
      </c>
    </row>
    <row r="37738" spans="1:6" x14ac:dyDescent="0.25">
      <c r="A37738">
        <v>0.45748403485352201</v>
      </c>
      <c r="F37738">
        <v>0.21682434009677201</v>
      </c>
    </row>
    <row r="37739" spans="1:6" x14ac:dyDescent="0.25">
      <c r="A37739">
        <v>0.45711275463130002</v>
      </c>
      <c r="F37739">
        <v>0.21700638605859099</v>
      </c>
    </row>
    <row r="37740" spans="1:6" x14ac:dyDescent="0.25">
      <c r="A37740">
        <v>0.45693942922158798</v>
      </c>
      <c r="F37740">
        <v>0.21715489814747899</v>
      </c>
    </row>
    <row r="37741" spans="1:6" x14ac:dyDescent="0.25">
      <c r="A37741">
        <v>0.45631730956580002</v>
      </c>
      <c r="F37741">
        <v>0.21722422831136401</v>
      </c>
    </row>
    <row r="37742" spans="1:6" x14ac:dyDescent="0.25">
      <c r="A37742">
        <v>0.456349919149038</v>
      </c>
      <c r="F37742">
        <v>0.217473076173679</v>
      </c>
    </row>
    <row r="37743" spans="1:6" x14ac:dyDescent="0.25">
      <c r="A37743">
        <v>0.45616991914903798</v>
      </c>
      <c r="F37743">
        <v>0.217460032340384</v>
      </c>
    </row>
    <row r="37744" spans="1:6" x14ac:dyDescent="0.25">
      <c r="A37744">
        <v>0.45598410480294099</v>
      </c>
      <c r="F37744">
        <v>0.21753203234038401</v>
      </c>
    </row>
    <row r="37745" spans="1:6" x14ac:dyDescent="0.25">
      <c r="A37745">
        <v>0.45535204589030298</v>
      </c>
      <c r="F37745">
        <v>0.217606358078823</v>
      </c>
    </row>
    <row r="37746" spans="1:6" x14ac:dyDescent="0.25">
      <c r="A37746">
        <v>0.45463290132332701</v>
      </c>
      <c r="F37746">
        <v>0.21785918164387799</v>
      </c>
    </row>
    <row r="37747" spans="1:6" x14ac:dyDescent="0.25">
      <c r="A37747">
        <v>0.453349116294957</v>
      </c>
      <c r="F37747">
        <v>0.21814683947066901</v>
      </c>
    </row>
    <row r="37748" spans="1:6" x14ac:dyDescent="0.25">
      <c r="A37748">
        <v>0.453118675226997</v>
      </c>
      <c r="F37748">
        <v>0.21866035348201701</v>
      </c>
    </row>
    <row r="37749" spans="1:6" x14ac:dyDescent="0.25">
      <c r="A37749">
        <v>0.452668617375104</v>
      </c>
      <c r="F37749">
        <v>0.21875252990919999</v>
      </c>
    </row>
    <row r="37750" spans="1:6" x14ac:dyDescent="0.25">
      <c r="A37750">
        <v>0.45182086320381798</v>
      </c>
      <c r="F37750">
        <v>0.21893255304995801</v>
      </c>
    </row>
    <row r="37751" spans="1:6" x14ac:dyDescent="0.25">
      <c r="A37751">
        <v>0.45182086320381798</v>
      </c>
      <c r="F37751">
        <v>0.21927165471847199</v>
      </c>
    </row>
    <row r="37752" spans="1:6" x14ac:dyDescent="0.25">
      <c r="A37752">
        <v>0.45141864098159601</v>
      </c>
      <c r="F37752">
        <v>0.21927165471847199</v>
      </c>
    </row>
    <row r="37753" spans="1:6" x14ac:dyDescent="0.25">
      <c r="A37753">
        <v>0.45056416286526801</v>
      </c>
      <c r="F37753">
        <v>0.219432543607361</v>
      </c>
    </row>
    <row r="37754" spans="1:6" x14ac:dyDescent="0.25">
      <c r="A37754">
        <v>0.45074416286526803</v>
      </c>
      <c r="F37754">
        <v>0.219774334853892</v>
      </c>
    </row>
    <row r="37755" spans="1:6" x14ac:dyDescent="0.25">
      <c r="A37755">
        <v>0.450363451309712</v>
      </c>
      <c r="F37755">
        <v>0.21970233485389201</v>
      </c>
    </row>
    <row r="37756" spans="1:6" x14ac:dyDescent="0.25">
      <c r="A37756">
        <v>0.45029162022273</v>
      </c>
      <c r="F37756">
        <v>0.21985461947611401</v>
      </c>
    </row>
    <row r="37757" spans="1:6" x14ac:dyDescent="0.25">
      <c r="A37757">
        <v>0.44967454378813498</v>
      </c>
      <c r="F37757">
        <v>0.21988335191090799</v>
      </c>
    </row>
    <row r="37758" spans="1:6" x14ac:dyDescent="0.25">
      <c r="A37758">
        <v>0.44801780749391601</v>
      </c>
      <c r="F37758">
        <v>0.220130182484745</v>
      </c>
    </row>
    <row r="37759" spans="1:6" x14ac:dyDescent="0.25">
      <c r="A37759">
        <v>0.44710083967786901</v>
      </c>
      <c r="F37759">
        <v>0.220792877002433</v>
      </c>
    </row>
    <row r="37760" spans="1:6" x14ac:dyDescent="0.25">
      <c r="A37760">
        <v>0.44615971811647698</v>
      </c>
      <c r="F37760">
        <v>0.22115966412885199</v>
      </c>
    </row>
    <row r="37761" spans="1:6" x14ac:dyDescent="0.25">
      <c r="A37761">
        <v>0.443838115342367</v>
      </c>
      <c r="F37761">
        <v>0.22153611275340801</v>
      </c>
    </row>
    <row r="37762" spans="1:6" x14ac:dyDescent="0.25">
      <c r="A37762">
        <v>0.44300232635862902</v>
      </c>
      <c r="F37762">
        <v>0.22246475386305301</v>
      </c>
    </row>
    <row r="37763" spans="1:6" x14ac:dyDescent="0.25">
      <c r="A37763">
        <v>0.44229174713327102</v>
      </c>
      <c r="F37763">
        <v>0.22279906945654801</v>
      </c>
    </row>
    <row r="37764" spans="1:6" x14ac:dyDescent="0.25">
      <c r="A37764">
        <v>0.44184730268882699</v>
      </c>
      <c r="F37764">
        <v>0.223083301146691</v>
      </c>
    </row>
    <row r="37765" spans="1:6" x14ac:dyDescent="0.25">
      <c r="A37765">
        <v>0.44158216181382998</v>
      </c>
      <c r="F37765">
        <v>0.223261078924469</v>
      </c>
    </row>
    <row r="37766" spans="1:6" x14ac:dyDescent="0.25">
      <c r="A37766">
        <v>0.44135993959160802</v>
      </c>
      <c r="F37766">
        <v>0.223367135274467</v>
      </c>
    </row>
    <row r="37767" spans="1:6" x14ac:dyDescent="0.25">
      <c r="A37767">
        <v>0.44022207069151797</v>
      </c>
      <c r="F37767">
        <v>0.223456024163356</v>
      </c>
    </row>
    <row r="37768" spans="1:6" x14ac:dyDescent="0.25">
      <c r="A37768">
        <v>0.44002963417069502</v>
      </c>
      <c r="F37768">
        <v>0.22391117172339201</v>
      </c>
    </row>
    <row r="37769" spans="1:6" x14ac:dyDescent="0.25">
      <c r="A37769">
        <v>0.43900023794847298</v>
      </c>
      <c r="F37769">
        <v>0.22398814633172101</v>
      </c>
    </row>
    <row r="37770" spans="1:6" x14ac:dyDescent="0.25">
      <c r="A37770">
        <v>0.43835793623115499</v>
      </c>
      <c r="F37770">
        <v>0.22439990482061001</v>
      </c>
    </row>
    <row r="37771" spans="1:6" x14ac:dyDescent="0.25">
      <c r="A37771">
        <v>0.43820887823115501</v>
      </c>
      <c r="F37771">
        <v>0.22465682550753799</v>
      </c>
    </row>
    <row r="37772" spans="1:6" x14ac:dyDescent="0.25">
      <c r="A37772">
        <v>0.43802887823115499</v>
      </c>
      <c r="F37772">
        <v>0.22471644870753801</v>
      </c>
    </row>
    <row r="37773" spans="1:6" x14ac:dyDescent="0.25">
      <c r="A37773">
        <v>0.43735122144514299</v>
      </c>
      <c r="F37773">
        <v>0.224788448707538</v>
      </c>
    </row>
    <row r="37774" spans="1:6" x14ac:dyDescent="0.25">
      <c r="A37774">
        <v>0.43659037643221799</v>
      </c>
      <c r="F37774">
        <v>0.225059511421942</v>
      </c>
    </row>
    <row r="37775" spans="1:6" x14ac:dyDescent="0.25">
      <c r="A37775">
        <v>0.43649734389292399</v>
      </c>
      <c r="F37775">
        <v>0.22536384942711199</v>
      </c>
    </row>
    <row r="37776" spans="1:6" x14ac:dyDescent="0.25">
      <c r="A37776">
        <v>0.43597753598935701</v>
      </c>
      <c r="F37776">
        <v>0.22540106244283001</v>
      </c>
    </row>
    <row r="37777" spans="1:6" x14ac:dyDescent="0.25">
      <c r="A37777">
        <v>0.43578469676074899</v>
      </c>
      <c r="F37777">
        <v>0.22560898560425599</v>
      </c>
    </row>
    <row r="37778" spans="1:6" x14ac:dyDescent="0.25">
      <c r="A37778">
        <v>0.43551746736980201</v>
      </c>
      <c r="F37778">
        <v>0.22568612129570001</v>
      </c>
    </row>
    <row r="37779" spans="1:6" x14ac:dyDescent="0.25">
      <c r="A37779">
        <v>0.434357259506084</v>
      </c>
      <c r="F37779">
        <v>0.22579301305207899</v>
      </c>
    </row>
    <row r="37780" spans="1:6" x14ac:dyDescent="0.25">
      <c r="A37780">
        <v>0.43401863049466399</v>
      </c>
      <c r="F37780">
        <v>0.22625709619756601</v>
      </c>
    </row>
    <row r="37781" spans="1:6" x14ac:dyDescent="0.25">
      <c r="A37781">
        <v>0.43440936359495103</v>
      </c>
      <c r="F37781">
        <v>0.226392547802134</v>
      </c>
    </row>
    <row r="37782" spans="1:6" x14ac:dyDescent="0.25">
      <c r="A37782">
        <v>0.43434044469275201</v>
      </c>
      <c r="F37782">
        <v>0.22623625456201901</v>
      </c>
    </row>
    <row r="37783" spans="1:6" x14ac:dyDescent="0.25">
      <c r="A37783">
        <v>0.43326684708819202</v>
      </c>
      <c r="F37783">
        <v>0.226263822122899</v>
      </c>
    </row>
    <row r="37784" spans="1:6" x14ac:dyDescent="0.25">
      <c r="A37784">
        <v>0.43220231752202798</v>
      </c>
      <c r="F37784">
        <v>0.22669326116472199</v>
      </c>
    </row>
    <row r="37785" spans="1:6" x14ac:dyDescent="0.25">
      <c r="A37785">
        <v>0.4320349563327</v>
      </c>
      <c r="F37785">
        <v>0.227119072991188</v>
      </c>
    </row>
    <row r="37786" spans="1:6" x14ac:dyDescent="0.25">
      <c r="A37786">
        <v>0.43185495633269999</v>
      </c>
      <c r="F37786">
        <v>0.22718601746691899</v>
      </c>
    </row>
    <row r="37787" spans="1:6" x14ac:dyDescent="0.25">
      <c r="A37787">
        <v>0.43185495633269999</v>
      </c>
      <c r="F37787">
        <v>0.22725801746691901</v>
      </c>
    </row>
    <row r="37788" spans="1:6" x14ac:dyDescent="0.25">
      <c r="A37788">
        <v>0.43158025621016799</v>
      </c>
      <c r="F37788">
        <v>0.22725801746691901</v>
      </c>
    </row>
    <row r="37789" spans="1:6" x14ac:dyDescent="0.25">
      <c r="A37789">
        <v>0.43143119821016801</v>
      </c>
      <c r="F37789">
        <v>0.227367897515932</v>
      </c>
    </row>
    <row r="37790" spans="1:6" x14ac:dyDescent="0.25">
      <c r="A37790">
        <v>0.43143119821016801</v>
      </c>
      <c r="F37790">
        <v>0.227427520715932</v>
      </c>
    </row>
    <row r="37791" spans="1:6" x14ac:dyDescent="0.25">
      <c r="A37791">
        <v>0.43090103568142701</v>
      </c>
      <c r="F37791">
        <v>0.227427520715932</v>
      </c>
    </row>
    <row r="37792" spans="1:6" x14ac:dyDescent="0.25">
      <c r="A37792">
        <v>0.43150740822237599</v>
      </c>
      <c r="F37792">
        <v>0.22763958572742801</v>
      </c>
    </row>
    <row r="37793" spans="1:6" x14ac:dyDescent="0.25">
      <c r="A37793">
        <v>0.43048495627182698</v>
      </c>
      <c r="F37793">
        <v>0.22739703671104899</v>
      </c>
    </row>
    <row r="37794" spans="1:6" x14ac:dyDescent="0.25">
      <c r="A37794">
        <v>0.430892860376477</v>
      </c>
      <c r="F37794">
        <v>0.227806017491268</v>
      </c>
    </row>
    <row r="37795" spans="1:6" x14ac:dyDescent="0.25">
      <c r="A37795">
        <v>0.430892860376477</v>
      </c>
      <c r="F37795">
        <v>0.22764285584940799</v>
      </c>
    </row>
    <row r="37796" spans="1:6" x14ac:dyDescent="0.25">
      <c r="A37796">
        <v>0.42999370961789402</v>
      </c>
      <c r="F37796">
        <v>0.22764285584940799</v>
      </c>
    </row>
    <row r="37797" spans="1:6" x14ac:dyDescent="0.25">
      <c r="A37797">
        <v>0.42923562207044103</v>
      </c>
      <c r="F37797">
        <v>0.22800251615284101</v>
      </c>
    </row>
    <row r="37798" spans="1:6" x14ac:dyDescent="0.25">
      <c r="A37798">
        <v>0.42958177628186101</v>
      </c>
      <c r="F37798">
        <v>0.228305751171823</v>
      </c>
    </row>
    <row r="37799" spans="1:6" x14ac:dyDescent="0.25">
      <c r="A37799">
        <v>0.42943271828186103</v>
      </c>
      <c r="F37799">
        <v>0.22816728948725501</v>
      </c>
    </row>
    <row r="37800" spans="1:6" x14ac:dyDescent="0.25">
      <c r="A37800">
        <v>0.42869651933075698</v>
      </c>
      <c r="F37800">
        <v>0.22822691268725501</v>
      </c>
    </row>
    <row r="37801" spans="1:6" x14ac:dyDescent="0.25">
      <c r="A37801">
        <v>0.42825331886234402</v>
      </c>
      <c r="F37801">
        <v>0.22852139226769699</v>
      </c>
    </row>
    <row r="37802" spans="1:6" x14ac:dyDescent="0.25">
      <c r="A37802">
        <v>0.42706482614339603</v>
      </c>
      <c r="F37802">
        <v>0.22869867245506201</v>
      </c>
    </row>
    <row r="37803" spans="1:6" x14ac:dyDescent="0.25">
      <c r="A37803">
        <v>0.426835399742445</v>
      </c>
      <c r="F37803">
        <v>0.229174069542641</v>
      </c>
    </row>
    <row r="37804" spans="1:6" x14ac:dyDescent="0.25">
      <c r="A37804">
        <v>0.425945129295699</v>
      </c>
      <c r="F37804">
        <v>0.22926584010302101</v>
      </c>
    </row>
    <row r="37805" spans="1:6" x14ac:dyDescent="0.25">
      <c r="A37805">
        <v>0.42656491888380699</v>
      </c>
      <c r="F37805">
        <v>0.22962194828172</v>
      </c>
    </row>
    <row r="37806" spans="1:6" x14ac:dyDescent="0.25">
      <c r="A37806">
        <v>0.426548923532582</v>
      </c>
      <c r="F37806">
        <v>0.229374032446477</v>
      </c>
    </row>
    <row r="37807" spans="1:6" x14ac:dyDescent="0.25">
      <c r="A37807">
        <v>0.42646754046462199</v>
      </c>
      <c r="F37807">
        <v>0.229380430586967</v>
      </c>
    </row>
    <row r="37808" spans="1:6" x14ac:dyDescent="0.25">
      <c r="A37808">
        <v>0.42628077571347001</v>
      </c>
      <c r="F37808">
        <v>0.22941298381415001</v>
      </c>
    </row>
    <row r="37809" spans="1:6" x14ac:dyDescent="0.25">
      <c r="A37809">
        <v>0.42628077571347001</v>
      </c>
      <c r="F37809">
        <v>0.229487689714611</v>
      </c>
    </row>
    <row r="37810" spans="1:6" x14ac:dyDescent="0.25">
      <c r="A37810">
        <v>0.42597204312026299</v>
      </c>
      <c r="F37810">
        <v>0.229487689714611</v>
      </c>
    </row>
    <row r="37811" spans="1:6" x14ac:dyDescent="0.25">
      <c r="A37811">
        <v>0.425654371024072</v>
      </c>
      <c r="F37811">
        <v>0.22961118275189399</v>
      </c>
    </row>
    <row r="37812" spans="1:6" x14ac:dyDescent="0.25">
      <c r="A37812">
        <v>0.42512236487529398</v>
      </c>
      <c r="F37812">
        <v>0.22973825159037101</v>
      </c>
    </row>
    <row r="37813" spans="1:6" x14ac:dyDescent="0.25">
      <c r="A37813">
        <v>0.42557845890881901</v>
      </c>
      <c r="F37813">
        <v>0.229951054049882</v>
      </c>
    </row>
    <row r="37814" spans="1:6" x14ac:dyDescent="0.25">
      <c r="A37814">
        <v>0.425342556908819</v>
      </c>
      <c r="F37814">
        <v>0.22976861643647201</v>
      </c>
    </row>
    <row r="37815" spans="1:6" x14ac:dyDescent="0.25">
      <c r="A37815">
        <v>0.425342556908819</v>
      </c>
      <c r="F37815">
        <v>0.229862977236472</v>
      </c>
    </row>
    <row r="37816" spans="1:6" x14ac:dyDescent="0.25">
      <c r="A37816">
        <v>0.424966243824698</v>
      </c>
      <c r="F37816">
        <v>0.229862977236472</v>
      </c>
    </row>
    <row r="37817" spans="1:6" x14ac:dyDescent="0.25">
      <c r="A37817">
        <v>0.42590433906286501</v>
      </c>
      <c r="F37817">
        <v>0.23001350247012001</v>
      </c>
    </row>
    <row r="37818" spans="1:6" x14ac:dyDescent="0.25">
      <c r="A37818">
        <v>0.424547222237945</v>
      </c>
      <c r="F37818">
        <v>0.22963826437485299</v>
      </c>
    </row>
    <row r="37819" spans="1:6" x14ac:dyDescent="0.25">
      <c r="A37819">
        <v>0.42441966827418198</v>
      </c>
      <c r="F37819">
        <v>0.23018111110482101</v>
      </c>
    </row>
    <row r="37820" spans="1:6" x14ac:dyDescent="0.25">
      <c r="A37820">
        <v>0.42394634115919899</v>
      </c>
      <c r="F37820">
        <v>0.230232132690327</v>
      </c>
    </row>
    <row r="37821" spans="1:6" x14ac:dyDescent="0.25">
      <c r="A37821">
        <v>0.42374660799885699</v>
      </c>
      <c r="F37821">
        <v>0.23042146353632001</v>
      </c>
    </row>
    <row r="37822" spans="1:6" x14ac:dyDescent="0.25">
      <c r="A37822">
        <v>0.42356660799885698</v>
      </c>
      <c r="F37822">
        <v>0.230501356800456</v>
      </c>
    </row>
    <row r="37823" spans="1:6" x14ac:dyDescent="0.25">
      <c r="A37823">
        <v>0.42344096587632601</v>
      </c>
      <c r="F37823">
        <v>0.23057335680045599</v>
      </c>
    </row>
    <row r="37824" spans="1:6" x14ac:dyDescent="0.25">
      <c r="A37824">
        <v>0.42322007678934298</v>
      </c>
      <c r="F37824">
        <v>0.23062361364946901</v>
      </c>
    </row>
    <row r="37825" spans="1:6" x14ac:dyDescent="0.25">
      <c r="A37825">
        <v>0.42322007678934298</v>
      </c>
      <c r="F37825">
        <v>0.23071196928426199</v>
      </c>
    </row>
    <row r="37826" spans="1:6" x14ac:dyDescent="0.25">
      <c r="A37826">
        <v>0.42322470845075399</v>
      </c>
      <c r="F37826">
        <v>0.23071196928426199</v>
      </c>
    </row>
    <row r="37827" spans="1:6" x14ac:dyDescent="0.25">
      <c r="A37827">
        <v>0.42278229350747398</v>
      </c>
      <c r="F37827">
        <v>0.23071011661969801</v>
      </c>
    </row>
    <row r="37828" spans="1:6" x14ac:dyDescent="0.25">
      <c r="A37828">
        <v>0.42228351444003998</v>
      </c>
      <c r="F37828">
        <v>0.23088708259700999</v>
      </c>
    </row>
    <row r="37829" spans="1:6" x14ac:dyDescent="0.25">
      <c r="A37829">
        <v>0.42184986938536601</v>
      </c>
      <c r="F37829">
        <v>0.23108659422398301</v>
      </c>
    </row>
    <row r="37830" spans="1:6" x14ac:dyDescent="0.25">
      <c r="A37830">
        <v>0.42158098049647702</v>
      </c>
      <c r="F37830">
        <v>0.231260052245853</v>
      </c>
    </row>
    <row r="37831" spans="1:6" x14ac:dyDescent="0.25">
      <c r="A37831">
        <v>0.42093671318140502</v>
      </c>
      <c r="F37831">
        <v>0.231367607801408</v>
      </c>
    </row>
    <row r="37832" spans="1:6" x14ac:dyDescent="0.25">
      <c r="A37832">
        <v>0.42059893918321201</v>
      </c>
      <c r="F37832">
        <v>0.231625314727437</v>
      </c>
    </row>
    <row r="37833" spans="1:6" x14ac:dyDescent="0.25">
      <c r="A37833">
        <v>0.42047329706068098</v>
      </c>
      <c r="F37833">
        <v>0.23176042432671401</v>
      </c>
    </row>
    <row r="37834" spans="1:6" x14ac:dyDescent="0.25">
      <c r="A37834">
        <v>0.42026914674195398</v>
      </c>
      <c r="F37834">
        <v>0.23181068117572701</v>
      </c>
    </row>
    <row r="37835" spans="1:6" x14ac:dyDescent="0.25">
      <c r="A37835">
        <v>0.41959412521059802</v>
      </c>
      <c r="F37835">
        <v>0.23189234130321801</v>
      </c>
    </row>
    <row r="37836" spans="1:6" x14ac:dyDescent="0.25">
      <c r="A37836">
        <v>0.41923784003265901</v>
      </c>
      <c r="F37836">
        <v>0.23216234991576001</v>
      </c>
    </row>
    <row r="37837" spans="1:6" x14ac:dyDescent="0.25">
      <c r="A37837">
        <v>0.41845942289772597</v>
      </c>
      <c r="F37837">
        <v>0.23230486398693601</v>
      </c>
    </row>
    <row r="37838" spans="1:6" x14ac:dyDescent="0.25">
      <c r="A37838">
        <v>0.417770682112033</v>
      </c>
      <c r="F37838">
        <v>0.23261623084090899</v>
      </c>
    </row>
    <row r="37839" spans="1:6" x14ac:dyDescent="0.25">
      <c r="A37839">
        <v>0.41768929904407298</v>
      </c>
      <c r="F37839">
        <v>0.232891727155186</v>
      </c>
    </row>
    <row r="37840" spans="1:6" x14ac:dyDescent="0.25">
      <c r="A37840">
        <v>0.41881805539463601</v>
      </c>
      <c r="F37840">
        <v>0.23292428038237001</v>
      </c>
    </row>
    <row r="37841" spans="1:6" x14ac:dyDescent="0.25">
      <c r="A37841">
        <v>0.41846677526965798</v>
      </c>
      <c r="F37841">
        <v>0.23247277784214501</v>
      </c>
    </row>
    <row r="37842" spans="1:6" x14ac:dyDescent="0.25">
      <c r="A37842">
        <v>0.41826359433110899</v>
      </c>
      <c r="F37842">
        <v>0.232613289892136</v>
      </c>
    </row>
    <row r="37843" spans="1:6" x14ac:dyDescent="0.25">
      <c r="A37843">
        <v>0.41781505419498199</v>
      </c>
      <c r="F37843">
        <v>0.232694562267556</v>
      </c>
    </row>
    <row r="37844" spans="1:6" x14ac:dyDescent="0.25">
      <c r="A37844">
        <v>0.41831701623939399</v>
      </c>
      <c r="F37844">
        <v>0.23287397832200599</v>
      </c>
    </row>
    <row r="37845" spans="1:6" x14ac:dyDescent="0.25">
      <c r="A37845">
        <v>0.418348797429199</v>
      </c>
      <c r="F37845">
        <v>0.23267319350424201</v>
      </c>
    </row>
    <row r="37846" spans="1:6" x14ac:dyDescent="0.25">
      <c r="A37846">
        <v>0.41809964954022799</v>
      </c>
      <c r="F37846">
        <v>0.23266048102831999</v>
      </c>
    </row>
    <row r="37847" spans="1:6" x14ac:dyDescent="0.25">
      <c r="A37847">
        <v>0.41770302441149898</v>
      </c>
      <c r="F37847">
        <v>0.232760140183908</v>
      </c>
    </row>
    <row r="37848" spans="1:6" x14ac:dyDescent="0.25">
      <c r="A37848">
        <v>0.41706366498166098</v>
      </c>
      <c r="F37848">
        <v>0.23291879023539999</v>
      </c>
    </row>
    <row r="37849" spans="1:6" x14ac:dyDescent="0.25">
      <c r="A37849">
        <v>0.41668255518247899</v>
      </c>
      <c r="F37849">
        <v>0.23317453400733501</v>
      </c>
    </row>
    <row r="37850" spans="1:6" x14ac:dyDescent="0.25">
      <c r="A37850">
        <v>0.41655691305994802</v>
      </c>
      <c r="F37850">
        <v>0.23332697792700799</v>
      </c>
    </row>
    <row r="37851" spans="1:6" x14ac:dyDescent="0.25">
      <c r="A37851">
        <v>0.41521386555714701</v>
      </c>
      <c r="F37851">
        <v>0.23337723477601999</v>
      </c>
    </row>
    <row r="37852" spans="1:6" x14ac:dyDescent="0.25">
      <c r="A37852">
        <v>0.41450529386309798</v>
      </c>
      <c r="F37852">
        <v>0.23391445377714101</v>
      </c>
    </row>
    <row r="37853" spans="1:6" x14ac:dyDescent="0.25">
      <c r="A37853">
        <v>0.41441389993033201</v>
      </c>
      <c r="F37853">
        <v>0.23419788245476</v>
      </c>
    </row>
    <row r="37854" spans="1:6" x14ac:dyDescent="0.25">
      <c r="A37854">
        <v>0.41371164996270199</v>
      </c>
      <c r="F37854">
        <v>0.234234440027867</v>
      </c>
    </row>
    <row r="37855" spans="1:6" x14ac:dyDescent="0.25">
      <c r="A37855">
        <v>0.41209221258462903</v>
      </c>
      <c r="F37855">
        <v>0.234515340014919</v>
      </c>
    </row>
    <row r="37856" spans="1:6" x14ac:dyDescent="0.25">
      <c r="A37856">
        <v>0.41311878027557303</v>
      </c>
      <c r="F37856">
        <v>0.235163114966148</v>
      </c>
    </row>
    <row r="37857" spans="1:6" x14ac:dyDescent="0.25">
      <c r="A37857">
        <v>0.41290253410266697</v>
      </c>
      <c r="F37857">
        <v>0.23475248788976999</v>
      </c>
    </row>
    <row r="37858" spans="1:6" x14ac:dyDescent="0.25">
      <c r="A37858">
        <v>0.41227105618284698</v>
      </c>
      <c r="F37858">
        <v>0.23483898635893299</v>
      </c>
    </row>
    <row r="37859" spans="1:6" x14ac:dyDescent="0.25">
      <c r="A37859">
        <v>0.41173764386762701</v>
      </c>
      <c r="F37859">
        <v>0.235091577526861</v>
      </c>
    </row>
    <row r="37860" spans="1:6" x14ac:dyDescent="0.25">
      <c r="A37860">
        <v>0.411612831186147</v>
      </c>
      <c r="F37860">
        <v>0.235304942452949</v>
      </c>
    </row>
    <row r="37861" spans="1:6" x14ac:dyDescent="0.25">
      <c r="A37861">
        <v>0.41139417041884802</v>
      </c>
      <c r="F37861">
        <v>0.23535486752554</v>
      </c>
    </row>
    <row r="37862" spans="1:6" x14ac:dyDescent="0.25">
      <c r="A37862">
        <v>0.41099544101819102</v>
      </c>
      <c r="F37862">
        <v>0.23544233183245999</v>
      </c>
    </row>
    <row r="37863" spans="1:6" x14ac:dyDescent="0.25">
      <c r="A37863">
        <v>0.40974969677815598</v>
      </c>
      <c r="F37863">
        <v>0.235601823592723</v>
      </c>
    </row>
    <row r="37864" spans="1:6" x14ac:dyDescent="0.25">
      <c r="A37864">
        <v>0.409315995403778</v>
      </c>
      <c r="F37864">
        <v>0.236100121288737</v>
      </c>
    </row>
    <row r="37865" spans="1:6" x14ac:dyDescent="0.25">
      <c r="A37865">
        <v>0.40902853757676899</v>
      </c>
      <c r="F37865">
        <v>0.236273601838488</v>
      </c>
    </row>
    <row r="37866" spans="1:6" x14ac:dyDescent="0.25">
      <c r="A37866">
        <v>0.40942275225224201</v>
      </c>
      <c r="F37866">
        <v>0.23638858496929199</v>
      </c>
    </row>
    <row r="37867" spans="1:6" x14ac:dyDescent="0.25">
      <c r="A37867">
        <v>0.40892991409534402</v>
      </c>
      <c r="F37867">
        <v>0.236230899099102</v>
      </c>
    </row>
    <row r="37868" spans="1:6" x14ac:dyDescent="0.25">
      <c r="A37868">
        <v>0.40936027027340699</v>
      </c>
      <c r="F37868">
        <v>0.23642803436186199</v>
      </c>
    </row>
    <row r="37869" spans="1:6" x14ac:dyDescent="0.25">
      <c r="A37869">
        <v>0.40911580079450399</v>
      </c>
      <c r="F37869">
        <v>0.236255891890637</v>
      </c>
    </row>
    <row r="37870" spans="1:6" x14ac:dyDescent="0.25">
      <c r="A37870">
        <v>0.40813712711519901</v>
      </c>
      <c r="F37870">
        <v>0.236353679682198</v>
      </c>
    </row>
    <row r="37871" spans="1:6" x14ac:dyDescent="0.25">
      <c r="A37871">
        <v>0.40806693329403099</v>
      </c>
      <c r="F37871">
        <v>0.23674514915392</v>
      </c>
    </row>
    <row r="37872" spans="1:6" x14ac:dyDescent="0.25">
      <c r="A37872">
        <v>0.40801456778575002</v>
      </c>
      <c r="F37872">
        <v>0.23677322668238701</v>
      </c>
    </row>
    <row r="37873" spans="1:6" x14ac:dyDescent="0.25">
      <c r="A37873">
        <v>0.40647304527754602</v>
      </c>
      <c r="F37873">
        <v>0.23679417288569901</v>
      </c>
    </row>
    <row r="37874" spans="1:6" x14ac:dyDescent="0.25">
      <c r="A37874">
        <v>0.40605374327736699</v>
      </c>
      <c r="F37874">
        <v>0.23741078188898099</v>
      </c>
    </row>
    <row r="37875" spans="1:6" x14ac:dyDescent="0.25">
      <c r="A37875">
        <v>0.40620280127736702</v>
      </c>
      <c r="F37875">
        <v>0.23757850268905201</v>
      </c>
    </row>
    <row r="37876" spans="1:6" x14ac:dyDescent="0.25">
      <c r="A37876">
        <v>0.40577183342148498</v>
      </c>
      <c r="F37876">
        <v>0.23751887948905201</v>
      </c>
    </row>
    <row r="37877" spans="1:6" x14ac:dyDescent="0.25">
      <c r="A37877">
        <v>0.405760870574849</v>
      </c>
      <c r="F37877">
        <v>0.237691266631405</v>
      </c>
    </row>
    <row r="37878" spans="1:6" x14ac:dyDescent="0.25">
      <c r="A37878">
        <v>0.40562047454986899</v>
      </c>
      <c r="F37878">
        <v>0.23769565177006</v>
      </c>
    </row>
    <row r="37879" spans="1:6" x14ac:dyDescent="0.25">
      <c r="A37879">
        <v>0.40551301672286</v>
      </c>
      <c r="F37879">
        <v>0.23775181018005201</v>
      </c>
    </row>
    <row r="37880" spans="1:6" x14ac:dyDescent="0.25">
      <c r="A37880">
        <v>0.40551301672286</v>
      </c>
      <c r="F37880">
        <v>0.23779479331085501</v>
      </c>
    </row>
    <row r="37881" spans="1:6" x14ac:dyDescent="0.25">
      <c r="A37881">
        <v>0.40551301672286</v>
      </c>
      <c r="F37881">
        <v>0.23779479331085501</v>
      </c>
    </row>
    <row r="37882" spans="1:6" x14ac:dyDescent="0.25">
      <c r="A37882">
        <v>0.40611502066492999</v>
      </c>
      <c r="F37882">
        <v>0.23779479331085501</v>
      </c>
    </row>
    <row r="37883" spans="1:6" x14ac:dyDescent="0.25">
      <c r="A37883">
        <v>0.40640960881028798</v>
      </c>
      <c r="F37883">
        <v>0.237553991734027</v>
      </c>
    </row>
    <row r="37884" spans="1:6" x14ac:dyDescent="0.25">
      <c r="A37884">
        <v>0.40614374832523398</v>
      </c>
      <c r="F37884">
        <v>0.23743615647588401</v>
      </c>
    </row>
    <row r="37885" spans="1:6" x14ac:dyDescent="0.25">
      <c r="A37885">
        <v>0.40527195435794</v>
      </c>
      <c r="F37885">
        <v>0.23754250066990601</v>
      </c>
    </row>
    <row r="37886" spans="1:6" x14ac:dyDescent="0.25">
      <c r="A37886">
        <v>0.40527195435794</v>
      </c>
      <c r="F37886">
        <v>0.23789121825682299</v>
      </c>
    </row>
    <row r="37887" spans="1:6" x14ac:dyDescent="0.25">
      <c r="A37887">
        <v>0.40576136997698298</v>
      </c>
      <c r="F37887">
        <v>0.23789121825682299</v>
      </c>
    </row>
    <row r="37888" spans="1:6" x14ac:dyDescent="0.25">
      <c r="A37888">
        <v>0.40517009588615499</v>
      </c>
      <c r="F37888">
        <v>0.237695452009206</v>
      </c>
    </row>
    <row r="37889" spans="1:6" x14ac:dyDescent="0.25">
      <c r="A37889">
        <v>0.40517009588615499</v>
      </c>
      <c r="F37889">
        <v>0.23793196164553701</v>
      </c>
    </row>
    <row r="37890" spans="1:6" x14ac:dyDescent="0.25">
      <c r="A37890">
        <v>0.40431446021635198</v>
      </c>
      <c r="F37890">
        <v>0.23793196164553701</v>
      </c>
    </row>
    <row r="37891" spans="1:6" x14ac:dyDescent="0.25">
      <c r="A37891">
        <v>0.40386608953960101</v>
      </c>
      <c r="F37891">
        <v>0.23827421591345799</v>
      </c>
    </row>
    <row r="37892" spans="1:6" x14ac:dyDescent="0.25">
      <c r="A37892">
        <v>0.40440786655282801</v>
      </c>
      <c r="F37892">
        <v>0.238453564184159</v>
      </c>
    </row>
    <row r="37893" spans="1:6" x14ac:dyDescent="0.25">
      <c r="A37893">
        <v>0.40440786655282801</v>
      </c>
      <c r="F37893">
        <v>0.23823685337886799</v>
      </c>
    </row>
    <row r="37894" spans="1:6" x14ac:dyDescent="0.25">
      <c r="A37894">
        <v>0.40389377569092899</v>
      </c>
      <c r="F37894">
        <v>0.23823685337886799</v>
      </c>
    </row>
    <row r="37895" spans="1:6" x14ac:dyDescent="0.25">
      <c r="A37895">
        <v>0.40389377569092899</v>
      </c>
      <c r="F37895">
        <v>0.238442489723628</v>
      </c>
    </row>
    <row r="37896" spans="1:6" x14ac:dyDescent="0.25">
      <c r="A37896">
        <v>0.40374425999660202</v>
      </c>
      <c r="F37896">
        <v>0.238442489723628</v>
      </c>
    </row>
    <row r="37897" spans="1:6" x14ac:dyDescent="0.25">
      <c r="A37897">
        <v>0.40337347942262602</v>
      </c>
      <c r="F37897">
        <v>0.238502296001359</v>
      </c>
    </row>
    <row r="37898" spans="1:6" x14ac:dyDescent="0.25">
      <c r="A37898">
        <v>0.40345087397318702</v>
      </c>
      <c r="F37898">
        <v>0.238650608230949</v>
      </c>
    </row>
    <row r="37899" spans="1:6" x14ac:dyDescent="0.25">
      <c r="A37899">
        <v>0.40322057174396603</v>
      </c>
      <c r="F37899">
        <v>0.238619650410724</v>
      </c>
    </row>
    <row r="37900" spans="1:6" x14ac:dyDescent="0.25">
      <c r="A37900">
        <v>0.40293006599515802</v>
      </c>
      <c r="F37900">
        <v>0.238711771302413</v>
      </c>
    </row>
    <row r="37901" spans="1:6" x14ac:dyDescent="0.25">
      <c r="A37901">
        <v>0.40303791715647602</v>
      </c>
      <c r="F37901">
        <v>0.238827973601936</v>
      </c>
    </row>
    <row r="37902" spans="1:6" x14ac:dyDescent="0.25">
      <c r="A37902">
        <v>0.40257556677664902</v>
      </c>
      <c r="F37902">
        <v>0.238784833137409</v>
      </c>
    </row>
    <row r="37903" spans="1:6" x14ac:dyDescent="0.25">
      <c r="A37903">
        <v>0.40100291136190103</v>
      </c>
      <c r="F37903">
        <v>0.23896977328933999</v>
      </c>
    </row>
    <row r="37904" spans="1:6" x14ac:dyDescent="0.25">
      <c r="A37904">
        <v>0.39988741780763598</v>
      </c>
      <c r="F37904">
        <v>0.239598835455239</v>
      </c>
    </row>
    <row r="37905" spans="1:6" x14ac:dyDescent="0.25">
      <c r="A37905">
        <v>0.399430783086415</v>
      </c>
      <c r="F37905">
        <v>0.24004503287694501</v>
      </c>
    </row>
    <row r="37906" spans="1:6" x14ac:dyDescent="0.25">
      <c r="A37906">
        <v>0.39806815639487497</v>
      </c>
      <c r="F37906">
        <v>0.24022768676543299</v>
      </c>
    </row>
    <row r="37907" spans="1:6" x14ac:dyDescent="0.25">
      <c r="A37907">
        <v>0.397037439748261</v>
      </c>
      <c r="F37907">
        <v>0.240772737442049</v>
      </c>
    </row>
    <row r="37908" spans="1:6" x14ac:dyDescent="0.25">
      <c r="A37908">
        <v>0.395927931496451</v>
      </c>
      <c r="F37908">
        <v>0.24118502410069501</v>
      </c>
    </row>
    <row r="37909" spans="1:6" x14ac:dyDescent="0.25">
      <c r="A37909">
        <v>0.39385350783002099</v>
      </c>
      <c r="F37909">
        <v>0.241628827401419</v>
      </c>
    </row>
    <row r="37910" spans="1:6" x14ac:dyDescent="0.25">
      <c r="A37910">
        <v>0.39326369032331299</v>
      </c>
      <c r="F37910">
        <v>0.24245859686799101</v>
      </c>
    </row>
    <row r="37911" spans="1:6" x14ac:dyDescent="0.25">
      <c r="A37911">
        <v>0.39308408697845598</v>
      </c>
      <c r="F37911">
        <v>0.242694523870674</v>
      </c>
    </row>
    <row r="37912" spans="1:6" x14ac:dyDescent="0.25">
      <c r="A37912">
        <v>0.39251703441419</v>
      </c>
      <c r="F37912">
        <v>0.242766365208617</v>
      </c>
    </row>
    <row r="37913" spans="1:6" x14ac:dyDescent="0.25">
      <c r="A37913">
        <v>0.395552305831187</v>
      </c>
      <c r="F37913">
        <v>0.24299318623432301</v>
      </c>
    </row>
    <row r="37914" spans="1:6" x14ac:dyDescent="0.25">
      <c r="A37914">
        <v>0.395911372355225</v>
      </c>
      <c r="F37914">
        <v>0.24177907766752499</v>
      </c>
    </row>
    <row r="37915" spans="1:6" x14ac:dyDescent="0.25">
      <c r="A37915">
        <v>0.39625752656664498</v>
      </c>
      <c r="F37915">
        <v>0.24163545105790901</v>
      </c>
    </row>
    <row r="37916" spans="1:6" x14ac:dyDescent="0.25">
      <c r="A37916">
        <v>0.39549157898918302</v>
      </c>
      <c r="F37916">
        <v>0.24149698937334099</v>
      </c>
    </row>
    <row r="37917" spans="1:6" x14ac:dyDescent="0.25">
      <c r="A37917">
        <v>0.39546970586760699</v>
      </c>
      <c r="F37917">
        <v>0.24180336840432601</v>
      </c>
    </row>
    <row r="37918" spans="1:6" x14ac:dyDescent="0.25">
      <c r="A37918">
        <v>0.39505675436425303</v>
      </c>
      <c r="F37918">
        <v>0.24181211765295599</v>
      </c>
    </row>
    <row r="37919" spans="1:6" x14ac:dyDescent="0.25">
      <c r="A37919">
        <v>0.39505675436425303</v>
      </c>
      <c r="F37919">
        <v>0.24197729825429801</v>
      </c>
    </row>
    <row r="37920" spans="1:6" x14ac:dyDescent="0.25">
      <c r="A37920">
        <v>0.39605776817801103</v>
      </c>
      <c r="F37920">
        <v>0.24197729825429801</v>
      </c>
    </row>
    <row r="37921" spans="1:6" x14ac:dyDescent="0.25">
      <c r="A37921">
        <v>0.39663848400480101</v>
      </c>
      <c r="F37921">
        <v>0.24157689272879501</v>
      </c>
    </row>
    <row r="37922" spans="1:6" x14ac:dyDescent="0.25">
      <c r="A37922">
        <v>0.397429617219347</v>
      </c>
      <c r="F37922">
        <v>0.241344606398079</v>
      </c>
    </row>
    <row r="37923" spans="1:6" x14ac:dyDescent="0.25">
      <c r="A37923">
        <v>0.397864047450044</v>
      </c>
      <c r="F37923">
        <v>0.241028153112261</v>
      </c>
    </row>
    <row r="37924" spans="1:6" x14ac:dyDescent="0.25">
      <c r="A37924">
        <v>0.39854297802627697</v>
      </c>
      <c r="F37924">
        <v>0.24085438101998199</v>
      </c>
    </row>
    <row r="37925" spans="1:6" x14ac:dyDescent="0.25">
      <c r="A37925">
        <v>0.39875596491516602</v>
      </c>
      <c r="F37925">
        <v>0.24058280878948801</v>
      </c>
    </row>
    <row r="37926" spans="1:6" x14ac:dyDescent="0.25">
      <c r="A37926">
        <v>0.39841200411975802</v>
      </c>
      <c r="F37926">
        <v>0.24049761403393299</v>
      </c>
    </row>
    <row r="37927" spans="1:6" x14ac:dyDescent="0.25">
      <c r="A37927">
        <v>0.39784837617707097</v>
      </c>
      <c r="F37927">
        <v>0.24063519835209601</v>
      </c>
    </row>
    <row r="37928" spans="1:6" x14ac:dyDescent="0.25">
      <c r="A37928">
        <v>0.39787286864890298</v>
      </c>
      <c r="F37928">
        <v>0.24086064952917099</v>
      </c>
    </row>
    <row r="37929" spans="1:6" x14ac:dyDescent="0.25">
      <c r="A37929">
        <v>0.39720626245878599</v>
      </c>
      <c r="F37929">
        <v>0.240850852540438</v>
      </c>
    </row>
    <row r="37930" spans="1:6" x14ac:dyDescent="0.25">
      <c r="A37930">
        <v>0.39720626245878599</v>
      </c>
      <c r="F37930">
        <v>0.241117495016485</v>
      </c>
    </row>
    <row r="37931" spans="1:6" x14ac:dyDescent="0.25">
      <c r="A37931">
        <v>0.39714300162132599</v>
      </c>
      <c r="F37931">
        <v>0.241117495016485</v>
      </c>
    </row>
    <row r="37932" spans="1:6" x14ac:dyDescent="0.25">
      <c r="A37932">
        <v>0.39697831697854402</v>
      </c>
      <c r="F37932">
        <v>0.24114279935146901</v>
      </c>
    </row>
    <row r="37933" spans="1:6" x14ac:dyDescent="0.25">
      <c r="A37933">
        <v>0.396830691685927</v>
      </c>
      <c r="F37933">
        <v>0.241208673208582</v>
      </c>
    </row>
    <row r="37934" spans="1:6" x14ac:dyDescent="0.25">
      <c r="A37934">
        <v>0.396967318072733</v>
      </c>
      <c r="F37934">
        <v>0.24126772332562799</v>
      </c>
    </row>
    <row r="37935" spans="1:6" x14ac:dyDescent="0.25">
      <c r="A37935">
        <v>0.39746953439486898</v>
      </c>
      <c r="F37935">
        <v>0.24121307277090601</v>
      </c>
    </row>
    <row r="37936" spans="1:6" x14ac:dyDescent="0.25">
      <c r="A37936">
        <v>0.39746953439486898</v>
      </c>
      <c r="F37936">
        <v>0.24101218624205201</v>
      </c>
    </row>
    <row r="37937" spans="1:6" x14ac:dyDescent="0.25">
      <c r="A37937">
        <v>0.396670575226656</v>
      </c>
      <c r="F37937">
        <v>0.24101218624205201</v>
      </c>
    </row>
    <row r="37938" spans="1:6" x14ac:dyDescent="0.25">
      <c r="A37938">
        <v>0.39628951173400101</v>
      </c>
      <c r="F37938">
        <v>0.241331769909337</v>
      </c>
    </row>
    <row r="37939" spans="1:6" x14ac:dyDescent="0.25">
      <c r="A37939">
        <v>0.39569146276641298</v>
      </c>
      <c r="F37939">
        <v>0.241484195306399</v>
      </c>
    </row>
    <row r="37940" spans="1:6" x14ac:dyDescent="0.25">
      <c r="A37940">
        <v>0.39564474505031</v>
      </c>
      <c r="F37940">
        <v>0.24172341489343399</v>
      </c>
    </row>
    <row r="37941" spans="1:6" x14ac:dyDescent="0.25">
      <c r="A37941">
        <v>0.395537287223302</v>
      </c>
      <c r="F37941">
        <v>0.241742101979875</v>
      </c>
    </row>
    <row r="37942" spans="1:6" x14ac:dyDescent="0.25">
      <c r="A37942">
        <v>0.39445695570294198</v>
      </c>
      <c r="F37942">
        <v>0.241785085110679</v>
      </c>
    </row>
    <row r="37943" spans="1:6" x14ac:dyDescent="0.25">
      <c r="A37943">
        <v>0.39445695570294198</v>
      </c>
      <c r="F37943">
        <v>0.24221721771882199</v>
      </c>
    </row>
    <row r="37944" spans="1:6" x14ac:dyDescent="0.25">
      <c r="A37944">
        <v>0.39445695570294198</v>
      </c>
      <c r="F37944">
        <v>0.24221721771882199</v>
      </c>
    </row>
    <row r="37945" spans="1:6" x14ac:dyDescent="0.25">
      <c r="A37945">
        <v>0.39417012073263502</v>
      </c>
      <c r="F37945">
        <v>0.24221721771882199</v>
      </c>
    </row>
    <row r="37946" spans="1:6" x14ac:dyDescent="0.25">
      <c r="A37946">
        <v>0.39402106273263499</v>
      </c>
      <c r="F37946">
        <v>0.24233195170694499</v>
      </c>
    </row>
    <row r="37947" spans="1:6" x14ac:dyDescent="0.25">
      <c r="A37947">
        <v>0.393805854228712</v>
      </c>
      <c r="F37947">
        <v>0.24239157490694499</v>
      </c>
    </row>
    <row r="37948" spans="1:6" x14ac:dyDescent="0.25">
      <c r="A37948">
        <v>0.39328606946380701</v>
      </c>
      <c r="F37948">
        <v>0.242477658308514</v>
      </c>
    </row>
    <row r="37949" spans="1:6" x14ac:dyDescent="0.25">
      <c r="A37949">
        <v>0.39228837617060203</v>
      </c>
      <c r="F37949">
        <v>0.24268557221447701</v>
      </c>
    </row>
    <row r="37950" spans="1:6" x14ac:dyDescent="0.25">
      <c r="A37950">
        <v>0.39248454936746702</v>
      </c>
      <c r="F37950">
        <v>0.24308464953175901</v>
      </c>
    </row>
    <row r="37951" spans="1:6" x14ac:dyDescent="0.25">
      <c r="A37951">
        <v>0.39303657443287099</v>
      </c>
      <c r="F37951">
        <v>0.24300618025301199</v>
      </c>
    </row>
    <row r="37952" spans="1:6" x14ac:dyDescent="0.25">
      <c r="A37952">
        <v>0.39247666920596802</v>
      </c>
      <c r="F37952">
        <v>0.24278537022685101</v>
      </c>
    </row>
    <row r="37953" spans="1:6" x14ac:dyDescent="0.25">
      <c r="A37953">
        <v>0.39215076402066801</v>
      </c>
      <c r="F37953">
        <v>0.24300933231761199</v>
      </c>
    </row>
    <row r="37954" spans="1:6" x14ac:dyDescent="0.25">
      <c r="A37954">
        <v>0.39176091698134602</v>
      </c>
      <c r="F37954">
        <v>0.243139694391732</v>
      </c>
    </row>
    <row r="37955" spans="1:6" x14ac:dyDescent="0.25">
      <c r="A37955">
        <v>0.390749722492653</v>
      </c>
      <c r="F37955">
        <v>0.243295633207461</v>
      </c>
    </row>
    <row r="37956" spans="1:6" x14ac:dyDescent="0.25">
      <c r="A37956">
        <v>0.390358398233563</v>
      </c>
      <c r="F37956">
        <v>0.24370011100293801</v>
      </c>
    </row>
    <row r="37957" spans="1:6" x14ac:dyDescent="0.25">
      <c r="A37957">
        <v>0.39044465651065202</v>
      </c>
      <c r="F37957">
        <v>0.24385664070657401</v>
      </c>
    </row>
    <row r="37958" spans="1:6" x14ac:dyDescent="0.25">
      <c r="A37958">
        <v>0.39044465651065202</v>
      </c>
      <c r="F37958">
        <v>0.24382213739573899</v>
      </c>
    </row>
    <row r="37959" spans="1:6" x14ac:dyDescent="0.25">
      <c r="A37959">
        <v>0.39035412376619799</v>
      </c>
      <c r="F37959">
        <v>0.24382213739573899</v>
      </c>
    </row>
    <row r="37960" spans="1:6" x14ac:dyDescent="0.25">
      <c r="A37960">
        <v>0.390182770462005</v>
      </c>
      <c r="F37960">
        <v>0.24385835049352</v>
      </c>
    </row>
    <row r="37961" spans="1:6" x14ac:dyDescent="0.25">
      <c r="A37961">
        <v>0.389865338905868</v>
      </c>
      <c r="F37961">
        <v>0.243926891815197</v>
      </c>
    </row>
    <row r="37962" spans="1:6" x14ac:dyDescent="0.25">
      <c r="A37962">
        <v>0.38993213541180499</v>
      </c>
      <c r="F37962">
        <v>0.24405386443765201</v>
      </c>
    </row>
    <row r="37963" spans="1:6" x14ac:dyDescent="0.25">
      <c r="A37963">
        <v>0.390188330569818</v>
      </c>
      <c r="F37963">
        <v>0.24402714583527699</v>
      </c>
    </row>
    <row r="37964" spans="1:6" x14ac:dyDescent="0.25">
      <c r="A37964">
        <v>0.39032428089096199</v>
      </c>
      <c r="F37964">
        <v>0.243924667772072</v>
      </c>
    </row>
    <row r="37965" spans="1:6" x14ac:dyDescent="0.25">
      <c r="A37965">
        <v>0.39024289782300198</v>
      </c>
      <c r="F37965">
        <v>0.24387028764361501</v>
      </c>
    </row>
    <row r="37966" spans="1:6" x14ac:dyDescent="0.25">
      <c r="A37966">
        <v>0.38985588783113101</v>
      </c>
      <c r="F37966">
        <v>0.243902840870798</v>
      </c>
    </row>
    <row r="37967" spans="1:6" x14ac:dyDescent="0.25">
      <c r="A37967">
        <v>0.38968146700694001</v>
      </c>
      <c r="F37967">
        <v>0.244057644867547</v>
      </c>
    </row>
    <row r="37968" spans="1:6" x14ac:dyDescent="0.25">
      <c r="A37968">
        <v>0.38968146700694001</v>
      </c>
      <c r="F37968">
        <v>0.244127413197224</v>
      </c>
    </row>
    <row r="37969" spans="1:6" x14ac:dyDescent="0.25">
      <c r="A37969">
        <v>0.38930573539333602</v>
      </c>
      <c r="F37969">
        <v>0.244127413197224</v>
      </c>
    </row>
    <row r="37970" spans="1:6" x14ac:dyDescent="0.25">
      <c r="A37970">
        <v>0.38865199793768901</v>
      </c>
      <c r="F37970">
        <v>0.244277705842665</v>
      </c>
    </row>
    <row r="37971" spans="1:6" x14ac:dyDescent="0.25">
      <c r="A37971">
        <v>0.38842155686973001</v>
      </c>
      <c r="F37971">
        <v>0.244539200824924</v>
      </c>
    </row>
    <row r="37972" spans="1:6" x14ac:dyDescent="0.25">
      <c r="A37972">
        <v>0.38842155686973001</v>
      </c>
      <c r="F37972">
        <v>0.24463137725210801</v>
      </c>
    </row>
    <row r="37973" spans="1:6" x14ac:dyDescent="0.25">
      <c r="A37973">
        <v>0.388243639882495</v>
      </c>
      <c r="F37973">
        <v>0.24463137725210801</v>
      </c>
    </row>
    <row r="37974" spans="1:6" x14ac:dyDescent="0.25">
      <c r="A37974">
        <v>0.38808644165659101</v>
      </c>
      <c r="F37974">
        <v>0.24470254404700101</v>
      </c>
    </row>
    <row r="37975" spans="1:6" x14ac:dyDescent="0.25">
      <c r="A37975">
        <v>0.38747899828482801</v>
      </c>
      <c r="F37975">
        <v>0.24476542333736301</v>
      </c>
    </row>
    <row r="37976" spans="1:6" x14ac:dyDescent="0.25">
      <c r="A37976">
        <v>0.38709151211398801</v>
      </c>
      <c r="F37976">
        <v>0.245008400686068</v>
      </c>
    </row>
    <row r="37977" spans="1:6" x14ac:dyDescent="0.25">
      <c r="A37977">
        <v>0.38709151211398801</v>
      </c>
      <c r="F37977">
        <v>0.245163395154404</v>
      </c>
    </row>
    <row r="37978" spans="1:6" x14ac:dyDescent="0.25">
      <c r="A37978">
        <v>0.38632740385867598</v>
      </c>
      <c r="F37978">
        <v>0.245163395154404</v>
      </c>
    </row>
    <row r="37979" spans="1:6" x14ac:dyDescent="0.25">
      <c r="A37979">
        <v>0.38626350838149198</v>
      </c>
      <c r="F37979">
        <v>0.24546903845652901</v>
      </c>
    </row>
    <row r="37980" spans="1:6" x14ac:dyDescent="0.25">
      <c r="A37980">
        <v>0.386590169080339</v>
      </c>
      <c r="F37980">
        <v>0.245494596647403</v>
      </c>
    </row>
    <row r="37981" spans="1:6" x14ac:dyDescent="0.25">
      <c r="A37981">
        <v>0.38710990078604701</v>
      </c>
      <c r="F37981">
        <v>0.245363932367864</v>
      </c>
    </row>
    <row r="37982" spans="1:6" x14ac:dyDescent="0.25">
      <c r="A37982">
        <v>0.38751702362031298</v>
      </c>
      <c r="F37982">
        <v>0.24515603968558</v>
      </c>
    </row>
    <row r="37983" spans="1:6" x14ac:dyDescent="0.25">
      <c r="A37983">
        <v>0.387150321045722</v>
      </c>
      <c r="F37983">
        <v>0.24499319055187399</v>
      </c>
    </row>
    <row r="37984" spans="1:6" x14ac:dyDescent="0.25">
      <c r="A37984">
        <v>0.387150321045722</v>
      </c>
      <c r="F37984">
        <v>0.24513987158171099</v>
      </c>
    </row>
    <row r="37985" spans="1:6" x14ac:dyDescent="0.25">
      <c r="A37985">
        <v>0.38691704487487499</v>
      </c>
      <c r="F37985">
        <v>0.24513987158171099</v>
      </c>
    </row>
    <row r="37986" spans="1:6" x14ac:dyDescent="0.25">
      <c r="A37986">
        <v>0.38691704487487499</v>
      </c>
      <c r="F37986">
        <v>0.24523318205004899</v>
      </c>
    </row>
    <row r="37987" spans="1:6" x14ac:dyDescent="0.25">
      <c r="A37987">
        <v>0.38762490730342197</v>
      </c>
      <c r="F37987">
        <v>0.24523318205004899</v>
      </c>
    </row>
    <row r="37988" spans="1:6" x14ac:dyDescent="0.25">
      <c r="A37988">
        <v>0.38820962950120202</v>
      </c>
      <c r="F37988">
        <v>0.24495003707863</v>
      </c>
    </row>
    <row r="37989" spans="1:6" x14ac:dyDescent="0.25">
      <c r="A37989">
        <v>0.38779841775362101</v>
      </c>
      <c r="F37989">
        <v>0.24471614819951801</v>
      </c>
    </row>
    <row r="37990" spans="1:6" x14ac:dyDescent="0.25">
      <c r="A37990">
        <v>0.387448614126637</v>
      </c>
      <c r="F37990">
        <v>0.244880632898551</v>
      </c>
    </row>
    <row r="37991" spans="1:6" x14ac:dyDescent="0.25">
      <c r="A37991">
        <v>0.38731661242138499</v>
      </c>
      <c r="F37991">
        <v>0.245020554349345</v>
      </c>
    </row>
    <row r="37992" spans="1:6" x14ac:dyDescent="0.25">
      <c r="A37992">
        <v>0.38706478133440197</v>
      </c>
      <c r="F37992">
        <v>0.24507335503144501</v>
      </c>
    </row>
    <row r="37993" spans="1:6" x14ac:dyDescent="0.25">
      <c r="A37993">
        <v>0.38671145592468997</v>
      </c>
      <c r="F37993">
        <v>0.245174087466239</v>
      </c>
    </row>
    <row r="37994" spans="1:6" x14ac:dyDescent="0.25">
      <c r="A37994">
        <v>0.38703160476940901</v>
      </c>
      <c r="F37994">
        <v>0.24531541763012299</v>
      </c>
    </row>
    <row r="37995" spans="1:6" x14ac:dyDescent="0.25">
      <c r="A37995">
        <v>0.38680723971071701</v>
      </c>
      <c r="F37995">
        <v>0.24518735809223599</v>
      </c>
    </row>
    <row r="37996" spans="1:6" x14ac:dyDescent="0.25">
      <c r="A37996">
        <v>0.38645745150694499</v>
      </c>
      <c r="F37996">
        <v>0.24527710411571299</v>
      </c>
    </row>
    <row r="37997" spans="1:6" x14ac:dyDescent="0.25">
      <c r="A37997">
        <v>0.38633565363635503</v>
      </c>
      <c r="F37997">
        <v>0.24541701939722199</v>
      </c>
    </row>
    <row r="37998" spans="1:6" x14ac:dyDescent="0.25">
      <c r="A37998">
        <v>0.38633565363635503</v>
      </c>
      <c r="F37998">
        <v>0.245465738545457</v>
      </c>
    </row>
    <row r="37999" spans="1:6" x14ac:dyDescent="0.25">
      <c r="A37999">
        <v>0.38622819580934697</v>
      </c>
      <c r="F37999">
        <v>0.245465738545457</v>
      </c>
    </row>
    <row r="38000" spans="1:6" x14ac:dyDescent="0.25">
      <c r="A38000">
        <v>0.38553415203386399</v>
      </c>
      <c r="F38000">
        <v>0.245508721676261</v>
      </c>
    </row>
    <row r="38001" spans="1:6" x14ac:dyDescent="0.25">
      <c r="A38001">
        <v>0.38536765407038598</v>
      </c>
      <c r="F38001">
        <v>0.24578633918645401</v>
      </c>
    </row>
    <row r="38002" spans="1:6" x14ac:dyDescent="0.25">
      <c r="A38002">
        <v>0.38536765407038598</v>
      </c>
      <c r="F38002">
        <v>0.24585293837184499</v>
      </c>
    </row>
    <row r="38003" spans="1:6" x14ac:dyDescent="0.25">
      <c r="A38003">
        <v>0.38518765407038602</v>
      </c>
      <c r="F38003">
        <v>0.24585293837184499</v>
      </c>
    </row>
    <row r="38004" spans="1:6" x14ac:dyDescent="0.25">
      <c r="A38004">
        <v>0.38544000222276797</v>
      </c>
      <c r="F38004">
        <v>0.24592493837184501</v>
      </c>
    </row>
    <row r="38005" spans="1:6" x14ac:dyDescent="0.25">
      <c r="A38005">
        <v>0.384462926548998</v>
      </c>
      <c r="F38005">
        <v>0.24582399911089201</v>
      </c>
    </row>
    <row r="38006" spans="1:6" x14ac:dyDescent="0.25">
      <c r="A38006">
        <v>0.38412025353026402</v>
      </c>
      <c r="F38006">
        <v>0.24621482938040001</v>
      </c>
    </row>
    <row r="38007" spans="1:6" x14ac:dyDescent="0.25">
      <c r="A38007">
        <v>0.38373393942578199</v>
      </c>
      <c r="F38007">
        <v>0.246351898587894</v>
      </c>
    </row>
    <row r="38008" spans="1:6" x14ac:dyDescent="0.25">
      <c r="A38008">
        <v>0.38373393942578199</v>
      </c>
      <c r="F38008">
        <v>0.24650642422968699</v>
      </c>
    </row>
    <row r="38009" spans="1:6" x14ac:dyDescent="0.25">
      <c r="A38009">
        <v>0.38314706169253598</v>
      </c>
      <c r="F38009">
        <v>0.24650642422968699</v>
      </c>
    </row>
    <row r="38010" spans="1:6" x14ac:dyDescent="0.25">
      <c r="A38010">
        <v>0.383235675479772</v>
      </c>
      <c r="F38010">
        <v>0.24674117532298501</v>
      </c>
    </row>
    <row r="38011" spans="1:6" x14ac:dyDescent="0.25">
      <c r="A38011">
        <v>0.38335789435183198</v>
      </c>
      <c r="F38011">
        <v>0.246705729808091</v>
      </c>
    </row>
    <row r="38012" spans="1:6" x14ac:dyDescent="0.25">
      <c r="A38012">
        <v>0.38355763720049402</v>
      </c>
      <c r="F38012">
        <v>0.24665684225926701</v>
      </c>
    </row>
    <row r="38013" spans="1:6" x14ac:dyDescent="0.25">
      <c r="A38013">
        <v>0.38426779350601198</v>
      </c>
      <c r="F38013">
        <v>0.24657694511980199</v>
      </c>
    </row>
    <row r="38014" spans="1:6" x14ac:dyDescent="0.25">
      <c r="A38014">
        <v>0.38360905096151199</v>
      </c>
      <c r="F38014">
        <v>0.24629288259759499</v>
      </c>
    </row>
    <row r="38015" spans="1:6" x14ac:dyDescent="0.25">
      <c r="A38015">
        <v>0.38351459234667701</v>
      </c>
      <c r="F38015">
        <v>0.246556379615395</v>
      </c>
    </row>
    <row r="38016" spans="1:6" x14ac:dyDescent="0.25">
      <c r="A38016">
        <v>0.384441169157483</v>
      </c>
      <c r="F38016">
        <v>0.246594163061329</v>
      </c>
    </row>
    <row r="38017" spans="1:6" x14ac:dyDescent="0.25">
      <c r="A38017">
        <v>0.38361906383080902</v>
      </c>
      <c r="F38017">
        <v>0.246223532337006</v>
      </c>
    </row>
    <row r="38018" spans="1:6" x14ac:dyDescent="0.25">
      <c r="A38018">
        <v>0.38349342170827699</v>
      </c>
      <c r="F38018">
        <v>0.246552374467676</v>
      </c>
    </row>
    <row r="38019" spans="1:6" x14ac:dyDescent="0.25">
      <c r="A38019">
        <v>0.38325645717850199</v>
      </c>
      <c r="F38019">
        <v>0.246602631316688</v>
      </c>
    </row>
    <row r="38020" spans="1:6" x14ac:dyDescent="0.25">
      <c r="A38020">
        <v>0.38327941027250201</v>
      </c>
      <c r="F38020">
        <v>0.24669741712859899</v>
      </c>
    </row>
    <row r="38021" spans="1:6" x14ac:dyDescent="0.25">
      <c r="A38021">
        <v>0.38361974767173801</v>
      </c>
      <c r="F38021">
        <v>0.246688235890998</v>
      </c>
    </row>
    <row r="38022" spans="1:6" x14ac:dyDescent="0.25">
      <c r="A38022">
        <v>0.38361974767173801</v>
      </c>
      <c r="F38022">
        <v>0.246552100931304</v>
      </c>
    </row>
    <row r="38023" spans="1:6" x14ac:dyDescent="0.25">
      <c r="A38023">
        <v>0.38349410554920699</v>
      </c>
      <c r="F38023">
        <v>0.246552100931304</v>
      </c>
    </row>
    <row r="38024" spans="1:6" x14ac:dyDescent="0.25">
      <c r="A38024">
        <v>0.38360864721895599</v>
      </c>
      <c r="F38024">
        <v>0.246602357780317</v>
      </c>
    </row>
    <row r="38025" spans="1:6" x14ac:dyDescent="0.25">
      <c r="A38025">
        <v>0.38352924440709002</v>
      </c>
      <c r="F38025">
        <v>0.24655654111241701</v>
      </c>
    </row>
    <row r="38026" spans="1:6" x14ac:dyDescent="0.25">
      <c r="A38026">
        <v>0.38302158553860799</v>
      </c>
      <c r="F38026">
        <v>0.24658830223716299</v>
      </c>
    </row>
    <row r="38027" spans="1:6" x14ac:dyDescent="0.25">
      <c r="A38027">
        <v>0.38274424147020902</v>
      </c>
      <c r="F38027">
        <v>0.24679136578455599</v>
      </c>
    </row>
    <row r="38028" spans="1:6" x14ac:dyDescent="0.25">
      <c r="A38028">
        <v>0.38274424147020902</v>
      </c>
      <c r="F38028">
        <v>0.24690230341191599</v>
      </c>
    </row>
    <row r="38029" spans="1:6" x14ac:dyDescent="0.25">
      <c r="A38029">
        <v>0.38260742875922499</v>
      </c>
      <c r="F38029">
        <v>0.24690230341191599</v>
      </c>
    </row>
    <row r="38030" spans="1:6" x14ac:dyDescent="0.25">
      <c r="A38030">
        <v>0.38275524359803198</v>
      </c>
      <c r="F38030">
        <v>0.24695702849630899</v>
      </c>
    </row>
    <row r="38031" spans="1:6" x14ac:dyDescent="0.25">
      <c r="A38031">
        <v>0.38222964346507798</v>
      </c>
      <c r="F38031">
        <v>0.246897902560786</v>
      </c>
    </row>
    <row r="38032" spans="1:6" x14ac:dyDescent="0.25">
      <c r="A38032">
        <v>0.38281735783162502</v>
      </c>
      <c r="F38032">
        <v>0.24710814261396799</v>
      </c>
    </row>
    <row r="38033" spans="1:6" x14ac:dyDescent="0.25">
      <c r="A38033">
        <v>0.38281735783162502</v>
      </c>
      <c r="F38033">
        <v>0.24687305686734901</v>
      </c>
    </row>
    <row r="38034" spans="1:6" x14ac:dyDescent="0.25">
      <c r="A38034">
        <v>0.38309544464260498</v>
      </c>
      <c r="F38034">
        <v>0.24687305686734901</v>
      </c>
    </row>
    <row r="38035" spans="1:6" x14ac:dyDescent="0.25">
      <c r="A38035">
        <v>0.38379707352409498</v>
      </c>
      <c r="F38035">
        <v>0.246761822142957</v>
      </c>
    </row>
    <row r="38036" spans="1:6" x14ac:dyDescent="0.25">
      <c r="A38036">
        <v>0.38345692559628802</v>
      </c>
      <c r="F38036">
        <v>0.24648117059036101</v>
      </c>
    </row>
    <row r="38037" spans="1:6" x14ac:dyDescent="0.25">
      <c r="A38037">
        <v>0.38313018770005097</v>
      </c>
      <c r="F38037">
        <v>0.24661722976148401</v>
      </c>
    </row>
    <row r="38038" spans="1:6" x14ac:dyDescent="0.25">
      <c r="A38038">
        <v>0.38300454557752001</v>
      </c>
      <c r="F38038">
        <v>0.24674792491997899</v>
      </c>
    </row>
    <row r="38039" spans="1:6" x14ac:dyDescent="0.25">
      <c r="A38039">
        <v>0.38322861068507802</v>
      </c>
      <c r="F38039">
        <v>0.24679818176899099</v>
      </c>
    </row>
    <row r="38040" spans="1:6" x14ac:dyDescent="0.25">
      <c r="A38040">
        <v>0.383152267365719</v>
      </c>
      <c r="F38040">
        <v>0.246708555725968</v>
      </c>
    </row>
    <row r="38041" spans="1:6" x14ac:dyDescent="0.25">
      <c r="A38041">
        <v>0.38239827237476898</v>
      </c>
      <c r="F38041">
        <v>0.246739093053712</v>
      </c>
    </row>
    <row r="38042" spans="1:6" x14ac:dyDescent="0.25">
      <c r="A38042">
        <v>0.38219778200846699</v>
      </c>
      <c r="F38042">
        <v>0.24704069105009199</v>
      </c>
    </row>
    <row r="38043" spans="1:6" x14ac:dyDescent="0.25">
      <c r="A38043">
        <v>0.381617330550793</v>
      </c>
      <c r="F38043">
        <v>0.24712088719661299</v>
      </c>
    </row>
    <row r="38044" spans="1:6" x14ac:dyDescent="0.25">
      <c r="A38044">
        <v>0.38002523408870098</v>
      </c>
      <c r="F38044">
        <v>0.247353067779682</v>
      </c>
    </row>
    <row r="38045" spans="1:6" x14ac:dyDescent="0.25">
      <c r="A38045">
        <v>0.37937591029923201</v>
      </c>
      <c r="F38045">
        <v>0.24798990636451901</v>
      </c>
    </row>
    <row r="38046" spans="1:6" x14ac:dyDescent="0.25">
      <c r="A38046">
        <v>0.37911042393713901</v>
      </c>
      <c r="F38046">
        <v>0.24824963588030699</v>
      </c>
    </row>
    <row r="38047" spans="1:6" x14ac:dyDescent="0.25">
      <c r="A38047">
        <v>0.37948865070204901</v>
      </c>
      <c r="F38047">
        <v>0.248355830425144</v>
      </c>
    </row>
    <row r="38048" spans="1:6" x14ac:dyDescent="0.25">
      <c r="A38048">
        <v>0.378807431863804</v>
      </c>
      <c r="F38048">
        <v>0.24820453971918</v>
      </c>
    </row>
    <row r="38049" spans="1:6" x14ac:dyDescent="0.25">
      <c r="A38049">
        <v>0.378807431863804</v>
      </c>
      <c r="F38049">
        <v>0.24847702725447801</v>
      </c>
    </row>
    <row r="38050" spans="1:6" x14ac:dyDescent="0.25">
      <c r="A38050">
        <v>0.377991035717191</v>
      </c>
      <c r="F38050">
        <v>0.24847702725447801</v>
      </c>
    </row>
    <row r="38051" spans="1:6" x14ac:dyDescent="0.25">
      <c r="A38051">
        <v>0.37793214880672099</v>
      </c>
      <c r="F38051">
        <v>0.248803585713123</v>
      </c>
    </row>
    <row r="38052" spans="1:6" x14ac:dyDescent="0.25">
      <c r="A38052">
        <v>0.37793214880672099</v>
      </c>
      <c r="F38052">
        <v>0.248827140477311</v>
      </c>
    </row>
    <row r="38053" spans="1:6" x14ac:dyDescent="0.25">
      <c r="A38053">
        <v>0.37769331339323398</v>
      </c>
      <c r="F38053">
        <v>0.248827140477311</v>
      </c>
    </row>
    <row r="38054" spans="1:6" x14ac:dyDescent="0.25">
      <c r="A38054">
        <v>0.37769331339323398</v>
      </c>
      <c r="F38054">
        <v>0.24892267464270601</v>
      </c>
    </row>
    <row r="38055" spans="1:6" x14ac:dyDescent="0.25">
      <c r="A38055">
        <v>0.37770574227409898</v>
      </c>
      <c r="F38055">
        <v>0.24892267464270601</v>
      </c>
    </row>
    <row r="38056" spans="1:6" x14ac:dyDescent="0.25">
      <c r="A38056">
        <v>0.37770574227409898</v>
      </c>
      <c r="F38056">
        <v>0.24891770309035999</v>
      </c>
    </row>
    <row r="38057" spans="1:6" x14ac:dyDescent="0.25">
      <c r="A38057">
        <v>0.37734989080111703</v>
      </c>
      <c r="F38057">
        <v>0.24891770309035999</v>
      </c>
    </row>
    <row r="38058" spans="1:6" x14ac:dyDescent="0.25">
      <c r="A38058">
        <v>0.37645553492696499</v>
      </c>
      <c r="F38058">
        <v>0.24906004367955201</v>
      </c>
    </row>
    <row r="38059" spans="1:6" x14ac:dyDescent="0.25">
      <c r="A38059">
        <v>0.37594664063354699</v>
      </c>
      <c r="F38059">
        <v>0.249417786029213</v>
      </c>
    </row>
    <row r="38060" spans="1:6" x14ac:dyDescent="0.25">
      <c r="A38060">
        <v>0.37591093478196302</v>
      </c>
      <c r="F38060">
        <v>0.24962134374658099</v>
      </c>
    </row>
    <row r="38061" spans="1:6" x14ac:dyDescent="0.25">
      <c r="A38061">
        <v>0.37591093478196302</v>
      </c>
      <c r="F38061">
        <v>0.24963562608721401</v>
      </c>
    </row>
    <row r="38062" spans="1:6" x14ac:dyDescent="0.25">
      <c r="A38062">
        <v>0.375491622240264</v>
      </c>
      <c r="F38062">
        <v>0.24963562608721401</v>
      </c>
    </row>
    <row r="38063" spans="1:6" x14ac:dyDescent="0.25">
      <c r="A38063">
        <v>0.37496467712440401</v>
      </c>
      <c r="F38063">
        <v>0.24980335110389401</v>
      </c>
    </row>
    <row r="38064" spans="1:6" x14ac:dyDescent="0.25">
      <c r="A38064">
        <v>0.37463098961572699</v>
      </c>
      <c r="F38064">
        <v>0.25001412915023802</v>
      </c>
    </row>
    <row r="38065" spans="1:6" x14ac:dyDescent="0.25">
      <c r="A38065">
        <v>0.37453973322692602</v>
      </c>
      <c r="F38065">
        <v>0.25014760415370901</v>
      </c>
    </row>
    <row r="38066" spans="1:6" x14ac:dyDescent="0.25">
      <c r="A38066">
        <v>0.37473138740473</v>
      </c>
      <c r="F38066">
        <v>0.25018410670922903</v>
      </c>
    </row>
    <row r="38067" spans="1:6" x14ac:dyDescent="0.25">
      <c r="A38067">
        <v>0.37522388197469297</v>
      </c>
      <c r="F38067">
        <v>0.250107445038107</v>
      </c>
    </row>
    <row r="38068" spans="1:6" x14ac:dyDescent="0.25">
      <c r="A38068">
        <v>0.37594364907503097</v>
      </c>
      <c r="F38068">
        <v>0.24991044721012201</v>
      </c>
    </row>
    <row r="38069" spans="1:6" x14ac:dyDescent="0.25">
      <c r="A38069">
        <v>0.37607786153265699</v>
      </c>
      <c r="F38069">
        <v>0.24962254036998699</v>
      </c>
    </row>
    <row r="38070" spans="1:6" x14ac:dyDescent="0.25">
      <c r="A38070">
        <v>0.37636126344773202</v>
      </c>
      <c r="F38070">
        <v>0.24956885538693699</v>
      </c>
    </row>
    <row r="38071" spans="1:6" x14ac:dyDescent="0.25">
      <c r="A38071">
        <v>0.37545783662176202</v>
      </c>
      <c r="F38071">
        <v>0.24945549462090599</v>
      </c>
    </row>
    <row r="38072" spans="1:6" x14ac:dyDescent="0.25">
      <c r="A38072">
        <v>0.37488256882100202</v>
      </c>
      <c r="F38072">
        <v>0.24981686535129399</v>
      </c>
    </row>
    <row r="38073" spans="1:6" x14ac:dyDescent="0.25">
      <c r="A38073">
        <v>0.37382086722838398</v>
      </c>
      <c r="F38073">
        <v>0.25004697247159902</v>
      </c>
    </row>
    <row r="38074" spans="1:6" x14ac:dyDescent="0.25">
      <c r="A38074">
        <v>0.37283870566624799</v>
      </c>
      <c r="F38074">
        <v>0.250471653108646</v>
      </c>
    </row>
    <row r="38075" spans="1:6" x14ac:dyDescent="0.25">
      <c r="A38075">
        <v>0.37271253022550199</v>
      </c>
      <c r="F38075">
        <v>0.25086451773349999</v>
      </c>
    </row>
    <row r="38076" spans="1:6" x14ac:dyDescent="0.25">
      <c r="A38076">
        <v>0.37244453446709902</v>
      </c>
      <c r="F38076">
        <v>0.25091498790979899</v>
      </c>
    </row>
    <row r="38077" spans="1:6" x14ac:dyDescent="0.25">
      <c r="A38077">
        <v>0.37191434623464098</v>
      </c>
      <c r="F38077">
        <v>0.25102218621316003</v>
      </c>
    </row>
    <row r="38078" spans="1:6" x14ac:dyDescent="0.25">
      <c r="A38078">
        <v>0.37181345139261202</v>
      </c>
      <c r="F38078">
        <v>0.25123426150614298</v>
      </c>
    </row>
    <row r="38079" spans="1:6" x14ac:dyDescent="0.25">
      <c r="A38079">
        <v>0.37163987582811497</v>
      </c>
      <c r="F38079">
        <v>0.25127461944295398</v>
      </c>
    </row>
    <row r="38080" spans="1:6" x14ac:dyDescent="0.25">
      <c r="A38080">
        <v>0.372062279839185</v>
      </c>
      <c r="F38080">
        <v>0.25134404966875301</v>
      </c>
    </row>
    <row r="38081" spans="1:6" x14ac:dyDescent="0.25">
      <c r="A38081">
        <v>0.37173412746259998</v>
      </c>
      <c r="F38081">
        <v>0.25117508806432598</v>
      </c>
    </row>
    <row r="38082" spans="1:6" x14ac:dyDescent="0.25">
      <c r="A38082">
        <v>0.37106492131611901</v>
      </c>
      <c r="F38082">
        <v>0.25130634901495902</v>
      </c>
    </row>
    <row r="38083" spans="1:6" x14ac:dyDescent="0.25">
      <c r="A38083">
        <v>0.370312155268675</v>
      </c>
      <c r="F38083">
        <v>0.25157403147355201</v>
      </c>
    </row>
    <row r="38084" spans="1:6" x14ac:dyDescent="0.25">
      <c r="A38084">
        <v>0.370276738645132</v>
      </c>
      <c r="F38084">
        <v>0.25187513789252902</v>
      </c>
    </row>
    <row r="38085" spans="1:6" x14ac:dyDescent="0.25">
      <c r="A38085">
        <v>0.369690668721536</v>
      </c>
      <c r="F38085">
        <v>0.25188930454194602</v>
      </c>
    </row>
    <row r="38086" spans="1:6" x14ac:dyDescent="0.25">
      <c r="A38086">
        <v>0.36948438390576299</v>
      </c>
      <c r="F38086">
        <v>0.25212373251138498</v>
      </c>
    </row>
    <row r="38087" spans="1:6" x14ac:dyDescent="0.25">
      <c r="A38087">
        <v>0.36936633157467802</v>
      </c>
      <c r="F38087">
        <v>0.25220624643769401</v>
      </c>
    </row>
    <row r="38088" spans="1:6" x14ac:dyDescent="0.25">
      <c r="A38088">
        <v>0.36918633157467901</v>
      </c>
      <c r="F38088">
        <v>0.25225346737012799</v>
      </c>
    </row>
    <row r="38089" spans="1:6" x14ac:dyDescent="0.25">
      <c r="A38089">
        <v>0.36878682907583399</v>
      </c>
      <c r="F38089">
        <v>0.25232546737012801</v>
      </c>
    </row>
    <row r="38090" spans="1:6" x14ac:dyDescent="0.25">
      <c r="A38090">
        <v>0.36858857565532199</v>
      </c>
      <c r="F38090">
        <v>0.252485268369666</v>
      </c>
    </row>
    <row r="38091" spans="1:6" x14ac:dyDescent="0.25">
      <c r="A38091">
        <v>0.36833725571367898</v>
      </c>
      <c r="F38091">
        <v>0.252564569737871</v>
      </c>
    </row>
    <row r="38092" spans="1:6" x14ac:dyDescent="0.25">
      <c r="A38092">
        <v>0.368638392413764</v>
      </c>
      <c r="F38092">
        <v>0.252665097714528</v>
      </c>
    </row>
    <row r="38093" spans="1:6" x14ac:dyDescent="0.25">
      <c r="A38093">
        <v>0.36871998852714899</v>
      </c>
      <c r="F38093">
        <v>0.25254464303449398</v>
      </c>
    </row>
    <row r="38094" spans="1:6" x14ac:dyDescent="0.25">
      <c r="A38094">
        <v>0.36864815744016599</v>
      </c>
      <c r="F38094">
        <v>0.25251200458914003</v>
      </c>
    </row>
    <row r="38095" spans="1:6" x14ac:dyDescent="0.25">
      <c r="A38095">
        <v>0.368567789039215</v>
      </c>
      <c r="F38095">
        <v>0.25254073702393298</v>
      </c>
    </row>
    <row r="38096" spans="1:6" x14ac:dyDescent="0.25">
      <c r="A38096">
        <v>0.36851056222344097</v>
      </c>
      <c r="F38096">
        <v>0.25257288438431302</v>
      </c>
    </row>
    <row r="38097" spans="1:6" x14ac:dyDescent="0.25">
      <c r="A38097">
        <v>0.36784500772985301</v>
      </c>
      <c r="F38097">
        <v>0.25259577511062298</v>
      </c>
    </row>
    <row r="38098" spans="1:6" x14ac:dyDescent="0.25">
      <c r="A38098">
        <v>0.36701873367620702</v>
      </c>
      <c r="F38098">
        <v>0.252861996908058</v>
      </c>
    </row>
    <row r="38099" spans="1:6" x14ac:dyDescent="0.25">
      <c r="A38099">
        <v>0.36689091934124901</v>
      </c>
      <c r="F38099">
        <v>0.25319250652951703</v>
      </c>
    </row>
    <row r="38100" spans="1:6" x14ac:dyDescent="0.25">
      <c r="A38100">
        <v>0.36652519656959498</v>
      </c>
      <c r="F38100">
        <v>0.2532436322635</v>
      </c>
    </row>
    <row r="38101" spans="1:6" x14ac:dyDescent="0.25">
      <c r="A38101">
        <v>0.36605253605127802</v>
      </c>
      <c r="F38101">
        <v>0.25338992137216099</v>
      </c>
    </row>
    <row r="38102" spans="1:6" x14ac:dyDescent="0.25">
      <c r="A38102">
        <v>0.36605253605127802</v>
      </c>
      <c r="F38102">
        <v>0.25357898557948799</v>
      </c>
    </row>
    <row r="38103" spans="1:6" x14ac:dyDescent="0.25">
      <c r="A38103">
        <v>0.365995309235505</v>
      </c>
      <c r="F38103">
        <v>0.25357898557948799</v>
      </c>
    </row>
    <row r="38104" spans="1:6" x14ac:dyDescent="0.25">
      <c r="A38104">
        <v>0.36519745683250099</v>
      </c>
      <c r="F38104">
        <v>0.253601876305797</v>
      </c>
    </row>
    <row r="38105" spans="1:6" x14ac:dyDescent="0.25">
      <c r="A38105">
        <v>0.364865679434488</v>
      </c>
      <c r="F38105">
        <v>0.25392101726699901</v>
      </c>
    </row>
    <row r="38106" spans="1:6" x14ac:dyDescent="0.25">
      <c r="A38106">
        <v>0.36491928283055203</v>
      </c>
      <c r="F38106">
        <v>0.25405372822620398</v>
      </c>
    </row>
    <row r="38107" spans="1:6" x14ac:dyDescent="0.25">
      <c r="A38107">
        <v>0.36408896439350902</v>
      </c>
      <c r="F38107">
        <v>0.25403228686777801</v>
      </c>
    </row>
    <row r="38108" spans="1:6" x14ac:dyDescent="0.25">
      <c r="A38108">
        <v>0.36378356530996703</v>
      </c>
      <c r="F38108">
        <v>0.25436441424259598</v>
      </c>
    </row>
    <row r="38109" spans="1:6" x14ac:dyDescent="0.25">
      <c r="A38109">
        <v>0.36378356530996703</v>
      </c>
      <c r="F38109">
        <v>0.25448657387601298</v>
      </c>
    </row>
    <row r="38110" spans="1:6" x14ac:dyDescent="0.25">
      <c r="A38110">
        <v>0.36378356530996703</v>
      </c>
      <c r="F38110">
        <v>0.25448657387601298</v>
      </c>
    </row>
    <row r="38111" spans="1:6" x14ac:dyDescent="0.25">
      <c r="A38111">
        <v>0.36338947779312403</v>
      </c>
      <c r="F38111">
        <v>0.25448657387601298</v>
      </c>
    </row>
    <row r="38112" spans="1:6" x14ac:dyDescent="0.25">
      <c r="A38112">
        <v>0.36329031552161101</v>
      </c>
      <c r="F38112">
        <v>0.25464420888275002</v>
      </c>
    </row>
    <row r="38113" spans="1:6" x14ac:dyDescent="0.25">
      <c r="A38113">
        <v>0.36284450497422599</v>
      </c>
      <c r="F38113">
        <v>0.25468387379135499</v>
      </c>
    </row>
    <row r="38114" spans="1:6" x14ac:dyDescent="0.25">
      <c r="A38114">
        <v>0.36278727815845302</v>
      </c>
      <c r="F38114">
        <v>0.25486219801030902</v>
      </c>
    </row>
    <row r="38115" spans="1:6" x14ac:dyDescent="0.25">
      <c r="A38115">
        <v>0.36231136821312498</v>
      </c>
      <c r="F38115">
        <v>0.25488508873661803</v>
      </c>
    </row>
    <row r="38116" spans="1:6" x14ac:dyDescent="0.25">
      <c r="A38116">
        <v>0.36185426689273398</v>
      </c>
      <c r="F38116">
        <v>0.25507545271474902</v>
      </c>
    </row>
    <row r="38117" spans="1:6" x14ac:dyDescent="0.25">
      <c r="A38117">
        <v>0.36105138785228202</v>
      </c>
      <c r="F38117">
        <v>0.255258293242906</v>
      </c>
    </row>
    <row r="38118" spans="1:6" x14ac:dyDescent="0.25">
      <c r="A38118">
        <v>0.36015024423132103</v>
      </c>
      <c r="F38118">
        <v>0.25557944485908701</v>
      </c>
    </row>
    <row r="38119" spans="1:6" x14ac:dyDescent="0.25">
      <c r="A38119">
        <v>0.35971147154373601</v>
      </c>
      <c r="F38119">
        <v>0.25593990230747099</v>
      </c>
    </row>
    <row r="38120" spans="1:6" x14ac:dyDescent="0.25">
      <c r="A38120">
        <v>0.35945005567503402</v>
      </c>
      <c r="F38120">
        <v>0.25611541138250499</v>
      </c>
    </row>
    <row r="38121" spans="1:6" x14ac:dyDescent="0.25">
      <c r="A38121">
        <v>0.35921702123587301</v>
      </c>
      <c r="F38121">
        <v>0.256219977729986</v>
      </c>
    </row>
    <row r="38122" spans="1:6" x14ac:dyDescent="0.25">
      <c r="A38122">
        <v>0.35916545516981002</v>
      </c>
      <c r="F38122">
        <v>0.25631319150565002</v>
      </c>
    </row>
    <row r="38123" spans="1:6" x14ac:dyDescent="0.25">
      <c r="A38123">
        <v>0.35901639716980999</v>
      </c>
      <c r="F38123">
        <v>0.25633381793207499</v>
      </c>
    </row>
    <row r="38124" spans="1:6" x14ac:dyDescent="0.25">
      <c r="A38124">
        <v>0.35870645028092102</v>
      </c>
      <c r="F38124">
        <v>0.25639344113207502</v>
      </c>
    </row>
    <row r="38125" spans="1:6" x14ac:dyDescent="0.25">
      <c r="A38125">
        <v>0.35841336327046702</v>
      </c>
      <c r="F38125">
        <v>0.25651741988763099</v>
      </c>
    </row>
    <row r="38126" spans="1:6" x14ac:dyDescent="0.25">
      <c r="A38126">
        <v>0.35797145674191999</v>
      </c>
      <c r="F38126">
        <v>0.25663465469181301</v>
      </c>
    </row>
    <row r="38127" spans="1:6" x14ac:dyDescent="0.25">
      <c r="A38127">
        <v>0.357919890675857</v>
      </c>
      <c r="F38127">
        <v>0.25681141730323098</v>
      </c>
    </row>
    <row r="38128" spans="1:6" x14ac:dyDescent="0.25">
      <c r="A38128">
        <v>0.357919890675857</v>
      </c>
      <c r="F38128">
        <v>0.25683204372965701</v>
      </c>
    </row>
    <row r="38129" spans="1:6" x14ac:dyDescent="0.25">
      <c r="A38129">
        <v>0.35772642931185999</v>
      </c>
      <c r="F38129">
        <v>0.25683204372965701</v>
      </c>
    </row>
    <row r="38130" spans="1:6" x14ac:dyDescent="0.25">
      <c r="A38130">
        <v>0.35676937557348198</v>
      </c>
      <c r="F38130">
        <v>0.25690942827525498</v>
      </c>
    </row>
    <row r="38131" spans="1:6" x14ac:dyDescent="0.25">
      <c r="A38131">
        <v>0.35694722584223199</v>
      </c>
      <c r="F38131">
        <v>0.257292249770607</v>
      </c>
    </row>
    <row r="38132" spans="1:6" x14ac:dyDescent="0.25">
      <c r="A38132">
        <v>0.35733370031779099</v>
      </c>
      <c r="F38132">
        <v>0.25722110966310702</v>
      </c>
    </row>
    <row r="38133" spans="1:6" x14ac:dyDescent="0.25">
      <c r="A38133">
        <v>0.357179609455892</v>
      </c>
      <c r="F38133">
        <v>0.25706651987288298</v>
      </c>
    </row>
    <row r="38134" spans="1:6" x14ac:dyDescent="0.25">
      <c r="A38134">
        <v>0.35698383373978998</v>
      </c>
      <c r="F38134">
        <v>0.25712815621764201</v>
      </c>
    </row>
    <row r="38135" spans="1:6" x14ac:dyDescent="0.25">
      <c r="A38135">
        <v>0.35698383373978998</v>
      </c>
      <c r="F38135">
        <v>0.25720646650408402</v>
      </c>
    </row>
    <row r="38136" spans="1:6" x14ac:dyDescent="0.25">
      <c r="A38136">
        <v>0.35676982033793497</v>
      </c>
      <c r="F38136">
        <v>0.25720646650408402</v>
      </c>
    </row>
    <row r="38137" spans="1:6" x14ac:dyDescent="0.25">
      <c r="A38137">
        <v>0.35676982033793497</v>
      </c>
      <c r="F38137">
        <v>0.257292071864825</v>
      </c>
    </row>
    <row r="38138" spans="1:6" x14ac:dyDescent="0.25">
      <c r="A38138">
        <v>0.35642596734724102</v>
      </c>
      <c r="F38138">
        <v>0.257292071864825</v>
      </c>
    </row>
    <row r="38139" spans="1:6" x14ac:dyDescent="0.25">
      <c r="A38139">
        <v>0.356230288899963</v>
      </c>
      <c r="F38139">
        <v>0.25742961306110301</v>
      </c>
    </row>
    <row r="38140" spans="1:6" x14ac:dyDescent="0.25">
      <c r="A38140">
        <v>0.356230288899963</v>
      </c>
      <c r="F38140">
        <v>0.25750788444001399</v>
      </c>
    </row>
    <row r="38141" spans="1:6" x14ac:dyDescent="0.25">
      <c r="A38141">
        <v>0.356230288899963</v>
      </c>
      <c r="F38141">
        <v>0.25750788444001399</v>
      </c>
    </row>
    <row r="38142" spans="1:6" x14ac:dyDescent="0.25">
      <c r="A38142">
        <v>0.35605792906132899</v>
      </c>
      <c r="F38142">
        <v>0.25750788444001399</v>
      </c>
    </row>
    <row r="38143" spans="1:6" x14ac:dyDescent="0.25">
      <c r="A38143">
        <v>0.35583699299369698</v>
      </c>
      <c r="F38143">
        <v>0.25757682837546803</v>
      </c>
    </row>
    <row r="38144" spans="1:6" x14ac:dyDescent="0.25">
      <c r="A38144">
        <v>0.35583699299369698</v>
      </c>
      <c r="F38144">
        <v>0.25766520280252098</v>
      </c>
    </row>
    <row r="38145" spans="1:6" x14ac:dyDescent="0.25">
      <c r="A38145">
        <v>0.35522610872339599</v>
      </c>
      <c r="F38145">
        <v>0.25766520280252098</v>
      </c>
    </row>
    <row r="38146" spans="1:6" x14ac:dyDescent="0.25">
      <c r="A38146">
        <v>0.35522610872339599</v>
      </c>
      <c r="F38146">
        <v>0.25790955651064101</v>
      </c>
    </row>
    <row r="38147" spans="1:6" x14ac:dyDescent="0.25">
      <c r="A38147">
        <v>0.354807694493457</v>
      </c>
      <c r="F38147">
        <v>0.25790955651064101</v>
      </c>
    </row>
    <row r="38148" spans="1:6" x14ac:dyDescent="0.25">
      <c r="A38148">
        <v>0.35435780010840101</v>
      </c>
      <c r="F38148">
        <v>0.25807692220261602</v>
      </c>
    </row>
    <row r="38149" spans="1:6" x14ac:dyDescent="0.25">
      <c r="A38149">
        <v>0.35363610314071497</v>
      </c>
      <c r="F38149">
        <v>0.25825687995663898</v>
      </c>
    </row>
    <row r="38150" spans="1:6" x14ac:dyDescent="0.25">
      <c r="A38150">
        <v>0.35358404258657899</v>
      </c>
      <c r="F38150">
        <v>0.25854555874371399</v>
      </c>
    </row>
    <row r="38151" spans="1:6" x14ac:dyDescent="0.25">
      <c r="A38151">
        <v>0.35358404258657899</v>
      </c>
      <c r="F38151">
        <v>0.25856638296536799</v>
      </c>
    </row>
    <row r="38152" spans="1:6" x14ac:dyDescent="0.25">
      <c r="A38152">
        <v>0.35336956783866003</v>
      </c>
      <c r="F38152">
        <v>0.25856638296536799</v>
      </c>
    </row>
    <row r="38153" spans="1:6" x14ac:dyDescent="0.25">
      <c r="A38153">
        <v>0.35308384613626198</v>
      </c>
      <c r="F38153">
        <v>0.25865217286453501</v>
      </c>
    </row>
    <row r="38154" spans="1:6" x14ac:dyDescent="0.25">
      <c r="A38154">
        <v>0.35257144599915502</v>
      </c>
      <c r="F38154">
        <v>0.25876646154549499</v>
      </c>
    </row>
    <row r="38155" spans="1:6" x14ac:dyDescent="0.25">
      <c r="A38155">
        <v>0.35229727017628198</v>
      </c>
      <c r="F38155">
        <v>0.25897142160033698</v>
      </c>
    </row>
    <row r="38156" spans="1:6" x14ac:dyDescent="0.25">
      <c r="A38156">
        <v>0.35273573602896202</v>
      </c>
      <c r="F38156">
        <v>0.25908109192948697</v>
      </c>
    </row>
    <row r="38157" spans="1:6" x14ac:dyDescent="0.25">
      <c r="A38157">
        <v>0.352539960312859</v>
      </c>
      <c r="F38157">
        <v>0.25890570558841403</v>
      </c>
    </row>
    <row r="38158" spans="1:6" x14ac:dyDescent="0.25">
      <c r="A38158">
        <v>0.35207671013195702</v>
      </c>
      <c r="F38158">
        <v>0.25898401587485598</v>
      </c>
    </row>
    <row r="38159" spans="1:6" x14ac:dyDescent="0.25">
      <c r="A38159">
        <v>0.35184717029552298</v>
      </c>
      <c r="F38159">
        <v>0.25916931594721598</v>
      </c>
    </row>
    <row r="38160" spans="1:6" x14ac:dyDescent="0.25">
      <c r="A38160">
        <v>0.35184717029552298</v>
      </c>
      <c r="F38160">
        <v>0.25926113188179001</v>
      </c>
    </row>
    <row r="38161" spans="1:6" x14ac:dyDescent="0.25">
      <c r="A38161">
        <v>0.35179560422945999</v>
      </c>
      <c r="F38161">
        <v>0.25926113188179001</v>
      </c>
    </row>
    <row r="38162" spans="1:6" x14ac:dyDescent="0.25">
      <c r="A38162">
        <v>0.351514893664577</v>
      </c>
      <c r="F38162">
        <v>0.25928175830821598</v>
      </c>
    </row>
    <row r="38163" spans="1:6" x14ac:dyDescent="0.25">
      <c r="A38163">
        <v>0.351514893664577</v>
      </c>
      <c r="F38163">
        <v>0.25939404253416898</v>
      </c>
    </row>
    <row r="38164" spans="1:6" x14ac:dyDescent="0.25">
      <c r="A38164">
        <v>0.35137808095359202</v>
      </c>
      <c r="F38164">
        <v>0.25939404253416898</v>
      </c>
    </row>
    <row r="38165" spans="1:6" x14ac:dyDescent="0.25">
      <c r="A38165">
        <v>0.35122902295359198</v>
      </c>
      <c r="F38165">
        <v>0.259448767618563</v>
      </c>
    </row>
    <row r="38166" spans="1:6" x14ac:dyDescent="0.25">
      <c r="A38166">
        <v>0.351086704555233</v>
      </c>
      <c r="F38166">
        <v>0.25950839081856297</v>
      </c>
    </row>
    <row r="38167" spans="1:6" x14ac:dyDescent="0.25">
      <c r="A38167">
        <v>0.35306605102878302</v>
      </c>
      <c r="F38167">
        <v>0.25956531817790601</v>
      </c>
    </row>
    <row r="38168" spans="1:6" x14ac:dyDescent="0.25">
      <c r="A38168">
        <v>0.35306605102878302</v>
      </c>
      <c r="F38168">
        <v>0.25877357958848601</v>
      </c>
    </row>
    <row r="38169" spans="1:6" x14ac:dyDescent="0.25">
      <c r="A38169">
        <v>0.35277032056371299</v>
      </c>
      <c r="F38169">
        <v>0.25877357958848601</v>
      </c>
    </row>
    <row r="38170" spans="1:6" x14ac:dyDescent="0.25">
      <c r="A38170">
        <v>0.352815336213951</v>
      </c>
      <c r="F38170">
        <v>0.258891871774514</v>
      </c>
    </row>
    <row r="38171" spans="1:6" x14ac:dyDescent="0.25">
      <c r="A38171">
        <v>0.35243489639026498</v>
      </c>
      <c r="F38171">
        <v>0.25887386551441899</v>
      </c>
    </row>
    <row r="38172" spans="1:6" x14ac:dyDescent="0.25">
      <c r="A38172">
        <v>0.35239236455034301</v>
      </c>
      <c r="F38172">
        <v>0.25902604144389302</v>
      </c>
    </row>
    <row r="38173" spans="1:6" x14ac:dyDescent="0.25">
      <c r="A38173">
        <v>0.35201926667241601</v>
      </c>
      <c r="F38173">
        <v>0.25904305417986201</v>
      </c>
    </row>
    <row r="38174" spans="1:6" x14ac:dyDescent="0.25">
      <c r="A38174">
        <v>0.35201926667241601</v>
      </c>
      <c r="F38174">
        <v>0.259192293331033</v>
      </c>
    </row>
    <row r="38175" spans="1:6" x14ac:dyDescent="0.25">
      <c r="A38175">
        <v>0.35191180884540701</v>
      </c>
      <c r="F38175">
        <v>0.259192293331033</v>
      </c>
    </row>
    <row r="38176" spans="1:6" x14ac:dyDescent="0.25">
      <c r="A38176">
        <v>0.351491356655945</v>
      </c>
      <c r="F38176">
        <v>0.25923527646183597</v>
      </c>
    </row>
    <row r="38177" spans="1:6" x14ac:dyDescent="0.25">
      <c r="A38177">
        <v>0.35137724092990003</v>
      </c>
      <c r="F38177">
        <v>0.25940345733762199</v>
      </c>
    </row>
    <row r="38178" spans="1:6" x14ac:dyDescent="0.25">
      <c r="A38178">
        <v>0.350985317911715</v>
      </c>
      <c r="F38178">
        <v>0.25944910362803902</v>
      </c>
    </row>
    <row r="38179" spans="1:6" x14ac:dyDescent="0.25">
      <c r="A38179">
        <v>0.35083896825159899</v>
      </c>
      <c r="F38179">
        <v>0.259605872835313</v>
      </c>
    </row>
    <row r="38180" spans="1:6" x14ac:dyDescent="0.25">
      <c r="A38180">
        <v>0.35051385678068803</v>
      </c>
      <c r="F38180">
        <v>0.25966441269936003</v>
      </c>
    </row>
    <row r="38181" spans="1:6" x14ac:dyDescent="0.25">
      <c r="A38181">
        <v>0.35042195715791802</v>
      </c>
      <c r="F38181">
        <v>0.25979445728772399</v>
      </c>
    </row>
    <row r="38182" spans="1:6" x14ac:dyDescent="0.25">
      <c r="A38182">
        <v>0.35025919102199898</v>
      </c>
      <c r="F38182">
        <v>0.25983121713683199</v>
      </c>
    </row>
    <row r="38183" spans="1:6" x14ac:dyDescent="0.25">
      <c r="A38183">
        <v>0.34996233901648199</v>
      </c>
      <c r="F38183">
        <v>0.25989632359120002</v>
      </c>
    </row>
    <row r="38184" spans="1:6" x14ac:dyDescent="0.25">
      <c r="A38184">
        <v>0.349779248545806</v>
      </c>
      <c r="F38184">
        <v>0.26001506439340699</v>
      </c>
    </row>
    <row r="38185" spans="1:6" x14ac:dyDescent="0.25">
      <c r="A38185">
        <v>0.35033929253254398</v>
      </c>
      <c r="F38185">
        <v>0.26008830058167698</v>
      </c>
    </row>
    <row r="38186" spans="1:6" x14ac:dyDescent="0.25">
      <c r="A38186">
        <v>0.35025214058506698</v>
      </c>
      <c r="F38186">
        <v>0.259864282986982</v>
      </c>
    </row>
    <row r="38187" spans="1:6" x14ac:dyDescent="0.25">
      <c r="A38187">
        <v>0.34979176634150999</v>
      </c>
      <c r="F38187">
        <v>0.25989914376597201</v>
      </c>
    </row>
    <row r="38188" spans="1:6" x14ac:dyDescent="0.25">
      <c r="A38188">
        <v>0.34971993525452699</v>
      </c>
      <c r="F38188">
        <v>0.26008329346339498</v>
      </c>
    </row>
    <row r="38189" spans="1:6" x14ac:dyDescent="0.25">
      <c r="A38189">
        <v>0.34956857428695898</v>
      </c>
      <c r="F38189">
        <v>0.26011202589818799</v>
      </c>
    </row>
    <row r="38190" spans="1:6" x14ac:dyDescent="0.25">
      <c r="A38190">
        <v>0.35104570655956302</v>
      </c>
      <c r="F38190">
        <v>0.26017257028521601</v>
      </c>
    </row>
    <row r="38191" spans="1:6" x14ac:dyDescent="0.25">
      <c r="A38191">
        <v>0.35047447686341898</v>
      </c>
      <c r="F38191">
        <v>0.25958171737617403</v>
      </c>
    </row>
    <row r="38192" spans="1:6" x14ac:dyDescent="0.25">
      <c r="A38192">
        <v>0.35075166369535299</v>
      </c>
      <c r="F38192">
        <v>0.259810209254632</v>
      </c>
    </row>
    <row r="38193" spans="1:6" x14ac:dyDescent="0.25">
      <c r="A38193">
        <v>0.35075166369535299</v>
      </c>
      <c r="F38193">
        <v>0.25969933452185801</v>
      </c>
    </row>
    <row r="38194" spans="1:6" x14ac:dyDescent="0.25">
      <c r="A38194">
        <v>0.35105243609312697</v>
      </c>
      <c r="F38194">
        <v>0.25969933452185801</v>
      </c>
    </row>
    <row r="38195" spans="1:6" x14ac:dyDescent="0.25">
      <c r="A38195">
        <v>0.35069057067846099</v>
      </c>
      <c r="F38195">
        <v>0.25957902556274798</v>
      </c>
    </row>
    <row r="38196" spans="1:6" x14ac:dyDescent="0.25">
      <c r="A38196">
        <v>0.35069057067846099</v>
      </c>
      <c r="F38196">
        <v>0.25972377172861499</v>
      </c>
    </row>
    <row r="38197" spans="1:6" x14ac:dyDescent="0.25">
      <c r="A38197">
        <v>0.35069057067846099</v>
      </c>
      <c r="F38197">
        <v>0.25972377172861499</v>
      </c>
    </row>
    <row r="38198" spans="1:6" x14ac:dyDescent="0.25">
      <c r="A38198">
        <v>0.35033448063940498</v>
      </c>
      <c r="F38198">
        <v>0.25972377172861499</v>
      </c>
    </row>
    <row r="38199" spans="1:6" x14ac:dyDescent="0.25">
      <c r="A38199">
        <v>0.34996575304808902</v>
      </c>
      <c r="F38199">
        <v>0.25986620774423702</v>
      </c>
    </row>
    <row r="38200" spans="1:6" x14ac:dyDescent="0.25">
      <c r="A38200">
        <v>0.349545390508749</v>
      </c>
      <c r="F38200">
        <v>0.26001369878076402</v>
      </c>
    </row>
    <row r="38201" spans="1:6" x14ac:dyDescent="0.25">
      <c r="A38201">
        <v>0.34907974980203199</v>
      </c>
      <c r="F38201">
        <v>0.2601818437965</v>
      </c>
    </row>
    <row r="38202" spans="1:6" x14ac:dyDescent="0.25">
      <c r="A38202">
        <v>0.34940747972379499</v>
      </c>
      <c r="F38202">
        <v>0.26036810007918698</v>
      </c>
    </row>
    <row r="38203" spans="1:6" x14ac:dyDescent="0.25">
      <c r="A38203">
        <v>0.34917454577792501</v>
      </c>
      <c r="F38203">
        <v>0.26023700811048101</v>
      </c>
    </row>
    <row r="38204" spans="1:6" x14ac:dyDescent="0.25">
      <c r="A38204">
        <v>0.35042390794775602</v>
      </c>
      <c r="F38204">
        <v>0.26033018168882899</v>
      </c>
    </row>
    <row r="38205" spans="1:6" x14ac:dyDescent="0.25">
      <c r="A38205">
        <v>0.35006856718760498</v>
      </c>
      <c r="F38205">
        <v>0.25983043682089701</v>
      </c>
    </row>
    <row r="38206" spans="1:6" x14ac:dyDescent="0.25">
      <c r="A38206">
        <v>0.35006856718760498</v>
      </c>
      <c r="F38206">
        <v>0.25997257312495797</v>
      </c>
    </row>
    <row r="38207" spans="1:6" x14ac:dyDescent="0.25">
      <c r="A38207">
        <v>0.35001134037183101</v>
      </c>
      <c r="F38207">
        <v>0.25997257312495797</v>
      </c>
    </row>
    <row r="38208" spans="1:6" x14ac:dyDescent="0.25">
      <c r="A38208">
        <v>0.34989106547076398</v>
      </c>
      <c r="F38208">
        <v>0.25999546385126698</v>
      </c>
    </row>
    <row r="38209" spans="1:6" x14ac:dyDescent="0.25">
      <c r="A38209">
        <v>0.349844347754661</v>
      </c>
      <c r="F38209">
        <v>0.26004357381169402</v>
      </c>
    </row>
    <row r="38210" spans="1:6" x14ac:dyDescent="0.25">
      <c r="A38210">
        <v>0.34942752803413402</v>
      </c>
      <c r="F38210">
        <v>0.260062260898135</v>
      </c>
    </row>
    <row r="38211" spans="1:6" x14ac:dyDescent="0.25">
      <c r="A38211">
        <v>0.34898122772022</v>
      </c>
      <c r="F38211">
        <v>0.26022898878634598</v>
      </c>
    </row>
    <row r="38212" spans="1:6" x14ac:dyDescent="0.25">
      <c r="A38212">
        <v>0.34898122772022</v>
      </c>
      <c r="F38212">
        <v>0.260407508911911</v>
      </c>
    </row>
    <row r="38213" spans="1:6" x14ac:dyDescent="0.25">
      <c r="A38213">
        <v>0.348716425737289</v>
      </c>
      <c r="F38213">
        <v>0.260407508911911</v>
      </c>
    </row>
    <row r="38214" spans="1:6" x14ac:dyDescent="0.25">
      <c r="A38214">
        <v>0.34891094918211002</v>
      </c>
      <c r="F38214">
        <v>0.26051342970508401</v>
      </c>
    </row>
    <row r="38215" spans="1:6" x14ac:dyDescent="0.25">
      <c r="A38215">
        <v>0.348816851276125</v>
      </c>
      <c r="F38215">
        <v>0.260435620327155</v>
      </c>
    </row>
    <row r="38216" spans="1:6" x14ac:dyDescent="0.25">
      <c r="A38216">
        <v>0.348816851276125</v>
      </c>
      <c r="F38216">
        <v>0.26047325948955002</v>
      </c>
    </row>
    <row r="38217" spans="1:6" x14ac:dyDescent="0.25">
      <c r="A38217">
        <v>0.348816851276125</v>
      </c>
      <c r="F38217">
        <v>0.26047325948955002</v>
      </c>
    </row>
    <row r="38218" spans="1:6" x14ac:dyDescent="0.25">
      <c r="A38218">
        <v>0.348816851276125</v>
      </c>
      <c r="F38218">
        <v>0.26047325948955002</v>
      </c>
    </row>
    <row r="38219" spans="1:6" x14ac:dyDescent="0.25">
      <c r="A38219">
        <v>0.34843580693035597</v>
      </c>
      <c r="F38219">
        <v>0.26047325948955002</v>
      </c>
    </row>
    <row r="38220" spans="1:6" x14ac:dyDescent="0.25">
      <c r="A38220">
        <v>0.34807297766317702</v>
      </c>
      <c r="F38220">
        <v>0.26062567722785701</v>
      </c>
    </row>
    <row r="38221" spans="1:6" x14ac:dyDescent="0.25">
      <c r="A38221">
        <v>0.34788582789321698</v>
      </c>
      <c r="F38221">
        <v>0.26077080893472898</v>
      </c>
    </row>
    <row r="38222" spans="1:6" x14ac:dyDescent="0.25">
      <c r="A38222">
        <v>0.34788582789321698</v>
      </c>
      <c r="F38222">
        <v>0.26084566884271199</v>
      </c>
    </row>
    <row r="38223" spans="1:6" x14ac:dyDescent="0.25">
      <c r="A38223">
        <v>0.34763322749492198</v>
      </c>
      <c r="F38223">
        <v>0.26084566884271199</v>
      </c>
    </row>
    <row r="38224" spans="1:6" x14ac:dyDescent="0.25">
      <c r="A38224">
        <v>0.34752094781755899</v>
      </c>
      <c r="F38224">
        <v>0.26094670900202999</v>
      </c>
    </row>
    <row r="38225" spans="1:6" x14ac:dyDescent="0.25">
      <c r="A38225">
        <v>0.347139814601715</v>
      </c>
      <c r="F38225">
        <v>0.260991620872976</v>
      </c>
    </row>
    <row r="38226" spans="1:6" x14ac:dyDescent="0.25">
      <c r="A38226">
        <v>0.34668236827113902</v>
      </c>
      <c r="F38226">
        <v>0.26114407415931301</v>
      </c>
    </row>
    <row r="38227" spans="1:6" x14ac:dyDescent="0.25">
      <c r="A38227">
        <v>0.34637937316837503</v>
      </c>
      <c r="F38227">
        <v>0.26132705269154399</v>
      </c>
    </row>
    <row r="38228" spans="1:6" x14ac:dyDescent="0.25">
      <c r="A38228">
        <v>0.34637937316837503</v>
      </c>
      <c r="F38228">
        <v>0.26144825073264899</v>
      </c>
    </row>
    <row r="38229" spans="1:6" x14ac:dyDescent="0.25">
      <c r="A38229">
        <v>0.34598879234677699</v>
      </c>
      <c r="F38229">
        <v>0.26144825073264899</v>
      </c>
    </row>
    <row r="38230" spans="1:6" x14ac:dyDescent="0.25">
      <c r="A38230">
        <v>0.34583557819183502</v>
      </c>
      <c r="F38230">
        <v>0.26160448306128897</v>
      </c>
    </row>
    <row r="38231" spans="1:6" x14ac:dyDescent="0.25">
      <c r="A38231">
        <v>0.34527894619028998</v>
      </c>
      <c r="F38231">
        <v>0.26166576872326502</v>
      </c>
    </row>
    <row r="38232" spans="1:6" x14ac:dyDescent="0.25">
      <c r="A38232">
        <v>0.34481712153585498</v>
      </c>
      <c r="F38232">
        <v>0.26188842152388297</v>
      </c>
    </row>
    <row r="38233" spans="1:6" x14ac:dyDescent="0.25">
      <c r="A38233">
        <v>0.344109248102837</v>
      </c>
      <c r="F38233">
        <v>0.26207315138565701</v>
      </c>
    </row>
    <row r="38234" spans="1:6" x14ac:dyDescent="0.25">
      <c r="A38234">
        <v>0.34257126775574298</v>
      </c>
      <c r="F38234">
        <v>0.26235630075886401</v>
      </c>
    </row>
    <row r="38235" spans="1:6" x14ac:dyDescent="0.25">
      <c r="A38235">
        <v>0.34235804152942501</v>
      </c>
      <c r="F38235">
        <v>0.262971492897702</v>
      </c>
    </row>
    <row r="38236" spans="1:6" x14ac:dyDescent="0.25">
      <c r="A38236">
        <v>0.34218782945089299</v>
      </c>
      <c r="F38236">
        <v>0.26305678338822902</v>
      </c>
    </row>
    <row r="38237" spans="1:6" x14ac:dyDescent="0.25">
      <c r="A38237">
        <v>0.34131817351517701</v>
      </c>
      <c r="F38237">
        <v>0.26312486821964198</v>
      </c>
    </row>
    <row r="38238" spans="1:6" x14ac:dyDescent="0.25">
      <c r="A38238">
        <v>0.34100863587133901</v>
      </c>
      <c r="F38238">
        <v>0.26347273059392801</v>
      </c>
    </row>
    <row r="38239" spans="1:6" x14ac:dyDescent="0.25">
      <c r="A38239">
        <v>0.34059165043005901</v>
      </c>
      <c r="F38239">
        <v>0.26359654565146401</v>
      </c>
    </row>
    <row r="38240" spans="1:6" x14ac:dyDescent="0.25">
      <c r="A38240">
        <v>0.34047546511927501</v>
      </c>
      <c r="F38240">
        <v>0.26376333982797601</v>
      </c>
    </row>
    <row r="38241" spans="1:6" x14ac:dyDescent="0.25">
      <c r="A38241">
        <v>0.340503090247601</v>
      </c>
      <c r="F38241">
        <v>0.26380981395228897</v>
      </c>
    </row>
    <row r="38242" spans="1:6" x14ac:dyDescent="0.25">
      <c r="A38242">
        <v>0.34185431372743003</v>
      </c>
      <c r="F38242">
        <v>0.26379876390095902</v>
      </c>
    </row>
    <row r="38243" spans="1:6" x14ac:dyDescent="0.25">
      <c r="A38243">
        <v>0.34146295253207998</v>
      </c>
      <c r="F38243">
        <v>0.263258274509027</v>
      </c>
    </row>
    <row r="38244" spans="1:6" x14ac:dyDescent="0.25">
      <c r="A38244">
        <v>0.34141623481597799</v>
      </c>
      <c r="F38244">
        <v>0.26341481898716701</v>
      </c>
    </row>
    <row r="38245" spans="1:6" x14ac:dyDescent="0.25">
      <c r="A38245">
        <v>0.34202724440715099</v>
      </c>
      <c r="F38245">
        <v>0.26343350607360799</v>
      </c>
    </row>
    <row r="38246" spans="1:6" x14ac:dyDescent="0.25">
      <c r="A38246">
        <v>0.34244689861578798</v>
      </c>
      <c r="F38246">
        <v>0.26318910223713898</v>
      </c>
    </row>
    <row r="38247" spans="1:6" x14ac:dyDescent="0.25">
      <c r="A38247">
        <v>0.34244689861578798</v>
      </c>
      <c r="F38247">
        <v>0.26302124055368398</v>
      </c>
    </row>
    <row r="38248" spans="1:6" x14ac:dyDescent="0.25">
      <c r="A38248">
        <v>0.34244689861578798</v>
      </c>
      <c r="F38248">
        <v>0.26302124055368398</v>
      </c>
    </row>
    <row r="38249" spans="1:6" x14ac:dyDescent="0.25">
      <c r="A38249">
        <v>0.342249950211446</v>
      </c>
      <c r="F38249">
        <v>0.26302124055368398</v>
      </c>
    </row>
    <row r="38250" spans="1:6" x14ac:dyDescent="0.25">
      <c r="A38250">
        <v>0.34173796727889</v>
      </c>
      <c r="F38250">
        <v>0.26310001991542098</v>
      </c>
    </row>
    <row r="38251" spans="1:6" x14ac:dyDescent="0.25">
      <c r="A38251">
        <v>0.341484991867402</v>
      </c>
      <c r="F38251">
        <v>0.263304813088443</v>
      </c>
    </row>
    <row r="38252" spans="1:6" x14ac:dyDescent="0.25">
      <c r="A38252">
        <v>0.34118266431894601</v>
      </c>
      <c r="F38252">
        <v>0.26340600325303798</v>
      </c>
    </row>
    <row r="38253" spans="1:6" x14ac:dyDescent="0.25">
      <c r="A38253">
        <v>0.34092973875788302</v>
      </c>
      <c r="F38253">
        <v>0.26352693427242102</v>
      </c>
    </row>
    <row r="38254" spans="1:6" x14ac:dyDescent="0.25">
      <c r="A38254">
        <v>0.34083670621858903</v>
      </c>
      <c r="F38254">
        <v>0.26362810449684598</v>
      </c>
    </row>
    <row r="38255" spans="1:6" x14ac:dyDescent="0.25">
      <c r="A38255">
        <v>0.34083670621858903</v>
      </c>
      <c r="F38255">
        <v>0.263665317512564</v>
      </c>
    </row>
    <row r="38256" spans="1:6" x14ac:dyDescent="0.25">
      <c r="A38256">
        <v>0.34083670621858903</v>
      </c>
      <c r="F38256">
        <v>0.263665317512564</v>
      </c>
    </row>
    <row r="38257" spans="1:6" x14ac:dyDescent="0.25">
      <c r="A38257">
        <v>0.34074367367929598</v>
      </c>
      <c r="F38257">
        <v>0.263665317512564</v>
      </c>
    </row>
    <row r="38258" spans="1:6" x14ac:dyDescent="0.25">
      <c r="A38258">
        <v>0.34064538989713</v>
      </c>
      <c r="F38258">
        <v>0.26370253052828102</v>
      </c>
    </row>
    <row r="38259" spans="1:6" x14ac:dyDescent="0.25">
      <c r="A38259">
        <v>0.34062100044428401</v>
      </c>
      <c r="F38259">
        <v>0.26374184404114698</v>
      </c>
    </row>
    <row r="38260" spans="1:6" x14ac:dyDescent="0.25">
      <c r="A38260">
        <v>0.34050370962131499</v>
      </c>
      <c r="F38260">
        <v>0.26375159982228602</v>
      </c>
    </row>
    <row r="38261" spans="1:6" x14ac:dyDescent="0.25">
      <c r="A38261">
        <v>0.340423682577144</v>
      </c>
      <c r="F38261">
        <v>0.26379851615147298</v>
      </c>
    </row>
    <row r="38262" spans="1:6" x14ac:dyDescent="0.25">
      <c r="A38262">
        <v>0.34034304182196701</v>
      </c>
      <c r="F38262">
        <v>0.263830526969142</v>
      </c>
    </row>
    <row r="38263" spans="1:6" x14ac:dyDescent="0.25">
      <c r="A38263">
        <v>0.34007089410343999</v>
      </c>
      <c r="F38263">
        <v>0.26386278327121299</v>
      </c>
    </row>
    <row r="38264" spans="1:6" x14ac:dyDescent="0.25">
      <c r="A38264">
        <v>0.33969505202602801</v>
      </c>
      <c r="F38264">
        <v>0.26397164235862303</v>
      </c>
    </row>
    <row r="38265" spans="1:6" x14ac:dyDescent="0.25">
      <c r="A38265">
        <v>0.33951303925022602</v>
      </c>
      <c r="F38265">
        <v>0.26412197918958802</v>
      </c>
    </row>
    <row r="38266" spans="1:6" x14ac:dyDescent="0.25">
      <c r="A38266">
        <v>0.33946632153412298</v>
      </c>
      <c r="F38266">
        <v>0.264194784299909</v>
      </c>
    </row>
    <row r="38267" spans="1:6" x14ac:dyDescent="0.25">
      <c r="A38267">
        <v>0.33946632153412298</v>
      </c>
      <c r="F38267">
        <v>0.26421347138634999</v>
      </c>
    </row>
    <row r="38268" spans="1:6" x14ac:dyDescent="0.25">
      <c r="A38268">
        <v>0.33946632153412298</v>
      </c>
      <c r="F38268">
        <v>0.26421347138634999</v>
      </c>
    </row>
    <row r="38269" spans="1:6" x14ac:dyDescent="0.25">
      <c r="A38269">
        <v>0.33937328899482999</v>
      </c>
      <c r="F38269">
        <v>0.26421347138634999</v>
      </c>
    </row>
    <row r="38270" spans="1:6" x14ac:dyDescent="0.25">
      <c r="A38270">
        <v>0.33918921365049498</v>
      </c>
      <c r="F38270">
        <v>0.264250684402067</v>
      </c>
    </row>
    <row r="38271" spans="1:6" x14ac:dyDescent="0.25">
      <c r="A38271">
        <v>0.33892144930379198</v>
      </c>
      <c r="F38271">
        <v>0.26432431453980099</v>
      </c>
    </row>
    <row r="38272" spans="1:6" x14ac:dyDescent="0.25">
      <c r="A38272">
        <v>0.33879243954902599</v>
      </c>
      <c r="F38272">
        <v>0.26443142027848299</v>
      </c>
    </row>
    <row r="38273" spans="1:6" x14ac:dyDescent="0.25">
      <c r="A38273">
        <v>0.33879243954902599</v>
      </c>
      <c r="F38273">
        <v>0.26448302418038899</v>
      </c>
    </row>
    <row r="38274" spans="1:6" x14ac:dyDescent="0.25">
      <c r="A38274">
        <v>0.33892399968322601</v>
      </c>
      <c r="F38274">
        <v>0.26448302418038899</v>
      </c>
    </row>
    <row r="38275" spans="1:6" x14ac:dyDescent="0.25">
      <c r="A38275">
        <v>0.33892399968322601</v>
      </c>
      <c r="F38275">
        <v>0.26443040012670899</v>
      </c>
    </row>
    <row r="38276" spans="1:6" x14ac:dyDescent="0.25">
      <c r="A38276">
        <v>0.33892399968322601</v>
      </c>
      <c r="F38276">
        <v>0.26443040012670899</v>
      </c>
    </row>
    <row r="38277" spans="1:6" x14ac:dyDescent="0.25">
      <c r="A38277">
        <v>0.33892399968322601</v>
      </c>
      <c r="F38277">
        <v>0.26443040012670899</v>
      </c>
    </row>
    <row r="38278" spans="1:6" x14ac:dyDescent="0.25">
      <c r="A38278">
        <v>0.33931945373025202</v>
      </c>
      <c r="F38278">
        <v>0.26443040012670899</v>
      </c>
    </row>
    <row r="38279" spans="1:6" x14ac:dyDescent="0.25">
      <c r="A38279">
        <v>0.33931945373025202</v>
      </c>
      <c r="F38279">
        <v>0.264272218507898</v>
      </c>
    </row>
    <row r="38280" spans="1:6" x14ac:dyDescent="0.25">
      <c r="A38280">
        <v>0.339231697692228</v>
      </c>
      <c r="F38280">
        <v>0.264272218507898</v>
      </c>
    </row>
    <row r="38281" spans="1:6" x14ac:dyDescent="0.25">
      <c r="A38281">
        <v>0.33903967957666398</v>
      </c>
      <c r="F38281">
        <v>0.26430732092310799</v>
      </c>
    </row>
    <row r="38282" spans="1:6" x14ac:dyDescent="0.25">
      <c r="A38282">
        <v>0.33846774618118802</v>
      </c>
      <c r="F38282">
        <v>0.26438412816933399</v>
      </c>
    </row>
    <row r="38283" spans="1:6" x14ac:dyDescent="0.25">
      <c r="A38283">
        <v>0.33829820835753499</v>
      </c>
      <c r="F38283">
        <v>0.26461290152752398</v>
      </c>
    </row>
    <row r="38284" spans="1:6" x14ac:dyDescent="0.25">
      <c r="A38284">
        <v>0.33787981908384002</v>
      </c>
      <c r="F38284">
        <v>0.264680716656985</v>
      </c>
    </row>
    <row r="38285" spans="1:6" x14ac:dyDescent="0.25">
      <c r="A38285">
        <v>0.33787981908384002</v>
      </c>
      <c r="F38285">
        <v>0.26484807236646302</v>
      </c>
    </row>
    <row r="38286" spans="1:6" x14ac:dyDescent="0.25">
      <c r="A38286">
        <v>0.33787981908384002</v>
      </c>
      <c r="F38286">
        <v>0.26484807236646302</v>
      </c>
    </row>
    <row r="38287" spans="1:6" x14ac:dyDescent="0.25">
      <c r="A38287">
        <v>0.33778678654454702</v>
      </c>
      <c r="F38287">
        <v>0.26484807236646302</v>
      </c>
    </row>
    <row r="38288" spans="1:6" x14ac:dyDescent="0.25">
      <c r="A38288">
        <v>0.337751080692964</v>
      </c>
      <c r="F38288">
        <v>0.26488528538218098</v>
      </c>
    </row>
    <row r="38289" spans="1:6" x14ac:dyDescent="0.25">
      <c r="A38289">
        <v>0.33746807873113299</v>
      </c>
      <c r="F38289">
        <v>0.26489956772281398</v>
      </c>
    </row>
    <row r="38290" spans="1:6" x14ac:dyDescent="0.25">
      <c r="A38290">
        <v>0.33714576385619199</v>
      </c>
      <c r="F38290">
        <v>0.26501276850754601</v>
      </c>
    </row>
    <row r="38291" spans="1:6" x14ac:dyDescent="0.25">
      <c r="A38291">
        <v>0.33686635177351898</v>
      </c>
      <c r="F38291">
        <v>0.265141694457523</v>
      </c>
    </row>
    <row r="38292" spans="1:6" x14ac:dyDescent="0.25">
      <c r="A38292">
        <v>0.33663208070846001</v>
      </c>
      <c r="F38292">
        <v>0.26525345929059202</v>
      </c>
    </row>
    <row r="38293" spans="1:6" x14ac:dyDescent="0.25">
      <c r="A38293">
        <v>0.33642795404730302</v>
      </c>
      <c r="F38293">
        <v>0.26534716771661498</v>
      </c>
    </row>
    <row r="38294" spans="1:6" x14ac:dyDescent="0.25">
      <c r="A38294">
        <v>0.33569074940277899</v>
      </c>
      <c r="F38294">
        <v>0.26542881838107801</v>
      </c>
    </row>
    <row r="38295" spans="1:6" x14ac:dyDescent="0.25">
      <c r="A38295">
        <v>0.33513590482925598</v>
      </c>
      <c r="F38295">
        <v>0.26572370023888803</v>
      </c>
    </row>
    <row r="38296" spans="1:6" x14ac:dyDescent="0.25">
      <c r="A38296">
        <v>0.33460303790457002</v>
      </c>
      <c r="F38296">
        <v>0.26594563806829702</v>
      </c>
    </row>
    <row r="38297" spans="1:6" x14ac:dyDescent="0.25">
      <c r="A38297">
        <v>0.33509053713325299</v>
      </c>
      <c r="F38297">
        <v>0.26615878483817101</v>
      </c>
    </row>
    <row r="38298" spans="1:6" x14ac:dyDescent="0.25">
      <c r="A38298">
        <v>0.33512068901533698</v>
      </c>
      <c r="F38298">
        <v>0.265963785146698</v>
      </c>
    </row>
    <row r="38299" spans="1:6" x14ac:dyDescent="0.25">
      <c r="A38299">
        <v>0.33462100721868498</v>
      </c>
      <c r="F38299">
        <v>0.265951724393865</v>
      </c>
    </row>
    <row r="38300" spans="1:6" x14ac:dyDescent="0.25">
      <c r="A38300">
        <v>0.33440132159312502</v>
      </c>
      <c r="F38300">
        <v>0.26615159711252501</v>
      </c>
    </row>
    <row r="38301" spans="1:6" x14ac:dyDescent="0.25">
      <c r="A38301">
        <v>0.33395456147992297</v>
      </c>
      <c r="F38301">
        <v>0.266239471362749</v>
      </c>
    </row>
    <row r="38302" spans="1:6" x14ac:dyDescent="0.25">
      <c r="A38302">
        <v>0.33361850999999898</v>
      </c>
      <c r="F38302">
        <v>0.26641817540802998</v>
      </c>
    </row>
    <row r="38303" spans="1:6" x14ac:dyDescent="0.25">
      <c r="A38303">
        <v>0.33347468300250699</v>
      </c>
      <c r="F38303">
        <v>0.26655259599999997</v>
      </c>
    </row>
    <row r="38304" spans="1:6" x14ac:dyDescent="0.25">
      <c r="A38304">
        <v>0.33344201341317298</v>
      </c>
      <c r="F38304">
        <v>0.26661012679899698</v>
      </c>
    </row>
    <row r="38305" spans="1:6" x14ac:dyDescent="0.25">
      <c r="A38305">
        <v>0.33321759293492298</v>
      </c>
      <c r="F38305">
        <v>0.26662319463473</v>
      </c>
    </row>
    <row r="38306" spans="1:6" x14ac:dyDescent="0.25">
      <c r="A38306">
        <v>0.33307011857031299</v>
      </c>
      <c r="F38306">
        <v>0.26671296282603002</v>
      </c>
    </row>
    <row r="38307" spans="1:6" x14ac:dyDescent="0.25">
      <c r="A38307">
        <v>0.33221563889815098</v>
      </c>
      <c r="F38307">
        <v>0.26677195257187403</v>
      </c>
    </row>
    <row r="38308" spans="1:6" x14ac:dyDescent="0.25">
      <c r="A38308">
        <v>0.33174407565075198</v>
      </c>
      <c r="F38308">
        <v>0.26711374444073899</v>
      </c>
    </row>
    <row r="38309" spans="1:6" x14ac:dyDescent="0.25">
      <c r="A38309">
        <v>0.33151859030835401</v>
      </c>
      <c r="F38309">
        <v>0.26730236973969901</v>
      </c>
    </row>
    <row r="38310" spans="1:6" x14ac:dyDescent="0.25">
      <c r="A38310">
        <v>0.33110265375343001</v>
      </c>
      <c r="F38310">
        <v>0.267392563876658</v>
      </c>
    </row>
    <row r="38311" spans="1:6" x14ac:dyDescent="0.25">
      <c r="A38311">
        <v>0.33100766835171802</v>
      </c>
      <c r="F38311">
        <v>0.267558938498627</v>
      </c>
    </row>
    <row r="38312" spans="1:6" x14ac:dyDescent="0.25">
      <c r="A38312">
        <v>0.33074216581060001</v>
      </c>
      <c r="F38312">
        <v>0.267596932659312</v>
      </c>
    </row>
    <row r="38313" spans="1:6" x14ac:dyDescent="0.25">
      <c r="A38313">
        <v>0.33074216581060001</v>
      </c>
      <c r="F38313">
        <v>0.26770313367575999</v>
      </c>
    </row>
    <row r="38314" spans="1:6" x14ac:dyDescent="0.25">
      <c r="A38314">
        <v>0.33074216581060001</v>
      </c>
      <c r="F38314">
        <v>0.26770313367575999</v>
      </c>
    </row>
    <row r="38315" spans="1:6" x14ac:dyDescent="0.25">
      <c r="A38315">
        <v>0.33066920696841001</v>
      </c>
      <c r="F38315">
        <v>0.26770313367575999</v>
      </c>
    </row>
    <row r="38316" spans="1:6" x14ac:dyDescent="0.25">
      <c r="A38316">
        <v>0.33066920696841001</v>
      </c>
      <c r="F38316">
        <v>0.26773231721263502</v>
      </c>
    </row>
    <row r="38317" spans="1:6" x14ac:dyDescent="0.25">
      <c r="A38317">
        <v>0.33066920696841001</v>
      </c>
      <c r="F38317">
        <v>0.26773231721263502</v>
      </c>
    </row>
    <row r="38318" spans="1:6" x14ac:dyDescent="0.25">
      <c r="A38318">
        <v>0.33057100152074698</v>
      </c>
      <c r="F38318">
        <v>0.26773231721263502</v>
      </c>
    </row>
    <row r="38319" spans="1:6" x14ac:dyDescent="0.25">
      <c r="A38319">
        <v>0.33015061250060601</v>
      </c>
      <c r="F38319">
        <v>0.26777159939170098</v>
      </c>
    </row>
    <row r="38320" spans="1:6" x14ac:dyDescent="0.25">
      <c r="A38320">
        <v>0.32979792836835298</v>
      </c>
      <c r="F38320">
        <v>0.26793975499975697</v>
      </c>
    </row>
    <row r="38321" spans="1:6" x14ac:dyDescent="0.25">
      <c r="A38321">
        <v>0.32909120928532798</v>
      </c>
      <c r="F38321">
        <v>0.26808082865265798</v>
      </c>
    </row>
    <row r="38322" spans="1:6" x14ac:dyDescent="0.25">
      <c r="A38322">
        <v>0.327809609316913</v>
      </c>
      <c r="F38322">
        <v>0.26836351628586802</v>
      </c>
    </row>
    <row r="38323" spans="1:6" x14ac:dyDescent="0.25">
      <c r="A38323">
        <v>0.327809609316913</v>
      </c>
      <c r="F38323">
        <v>0.26887615627323402</v>
      </c>
    </row>
    <row r="38324" spans="1:6" x14ac:dyDescent="0.25">
      <c r="A38324">
        <v>0.327745713839729</v>
      </c>
      <c r="F38324">
        <v>0.26887615627323402</v>
      </c>
    </row>
    <row r="38325" spans="1:6" x14ac:dyDescent="0.25">
      <c r="A38325">
        <v>0.32742251079406198</v>
      </c>
      <c r="F38325">
        <v>0.26890171446410799</v>
      </c>
    </row>
    <row r="38326" spans="1:6" x14ac:dyDescent="0.25">
      <c r="A38326">
        <v>0.32742251079406198</v>
      </c>
      <c r="F38326">
        <v>0.26903099568237498</v>
      </c>
    </row>
    <row r="38327" spans="1:6" x14ac:dyDescent="0.25">
      <c r="A38327">
        <v>0.32695004289563201</v>
      </c>
      <c r="F38327">
        <v>0.26903099568237498</v>
      </c>
    </row>
    <row r="38328" spans="1:6" x14ac:dyDescent="0.25">
      <c r="A38328">
        <v>0.32635536604812299</v>
      </c>
      <c r="F38328">
        <v>0.26921998284174697</v>
      </c>
    </row>
    <row r="38329" spans="1:6" x14ac:dyDescent="0.25">
      <c r="A38329">
        <v>0.32635536604812299</v>
      </c>
      <c r="F38329">
        <v>0.26945785358074997</v>
      </c>
    </row>
    <row r="38330" spans="1:6" x14ac:dyDescent="0.25">
      <c r="A38330">
        <v>0.326178967298763</v>
      </c>
      <c r="F38330">
        <v>0.26945785358074997</v>
      </c>
    </row>
    <row r="38331" spans="1:6" x14ac:dyDescent="0.25">
      <c r="A38331">
        <v>0.32560402267281502</v>
      </c>
      <c r="F38331">
        <v>0.26952841308049402</v>
      </c>
    </row>
    <row r="38332" spans="1:6" x14ac:dyDescent="0.25">
      <c r="A38332">
        <v>0.32495373505530301</v>
      </c>
      <c r="F38332">
        <v>0.269758390930873</v>
      </c>
    </row>
    <row r="38333" spans="1:6" x14ac:dyDescent="0.25">
      <c r="A38333">
        <v>0.32479403318025402</v>
      </c>
      <c r="F38333">
        <v>0.27001850597787802</v>
      </c>
    </row>
    <row r="38334" spans="1:6" x14ac:dyDescent="0.25">
      <c r="A38334">
        <v>0.32459974458080298</v>
      </c>
      <c r="F38334">
        <v>0.27008238672789803</v>
      </c>
    </row>
    <row r="38335" spans="1:6" x14ac:dyDescent="0.25">
      <c r="A38335">
        <v>0.324380907688266</v>
      </c>
      <c r="F38335">
        <v>0.270160102167678</v>
      </c>
    </row>
    <row r="38336" spans="1:6" x14ac:dyDescent="0.25">
      <c r="A38336">
        <v>0.324380907688266</v>
      </c>
      <c r="F38336">
        <v>0.270247636924693</v>
      </c>
    </row>
    <row r="38337" spans="1:6" x14ac:dyDescent="0.25">
      <c r="A38337">
        <v>0.324396084066298</v>
      </c>
      <c r="F38337">
        <v>0.270247636924693</v>
      </c>
    </row>
    <row r="38338" spans="1:6" x14ac:dyDescent="0.25">
      <c r="A38338">
        <v>0.32426107358431</v>
      </c>
      <c r="F38338">
        <v>0.27024156637348001</v>
      </c>
    </row>
    <row r="38339" spans="1:6" x14ac:dyDescent="0.25">
      <c r="A38339">
        <v>0.32555344445448198</v>
      </c>
      <c r="F38339">
        <v>0.27029557056627501</v>
      </c>
    </row>
    <row r="38340" spans="1:6" x14ac:dyDescent="0.25">
      <c r="A38340">
        <v>0.32548954897729798</v>
      </c>
      <c r="F38340">
        <v>0.26977862221820698</v>
      </c>
    </row>
    <row r="38341" spans="1:6" x14ac:dyDescent="0.25">
      <c r="A38341">
        <v>0.32554253620999501</v>
      </c>
      <c r="F38341">
        <v>0.26980418040908</v>
      </c>
    </row>
    <row r="38342" spans="1:6" x14ac:dyDescent="0.25">
      <c r="A38342">
        <v>0.32524672865205401</v>
      </c>
      <c r="F38342">
        <v>0.26978298551600099</v>
      </c>
    </row>
    <row r="38343" spans="1:6" x14ac:dyDescent="0.25">
      <c r="A38343">
        <v>0.32471362955232702</v>
      </c>
      <c r="F38343">
        <v>0.26990130853917799</v>
      </c>
    </row>
    <row r="38344" spans="1:6" x14ac:dyDescent="0.25">
      <c r="A38344">
        <v>0.32471362955232702</v>
      </c>
      <c r="F38344">
        <v>0.27011454817906899</v>
      </c>
    </row>
    <row r="38345" spans="1:6" x14ac:dyDescent="0.25">
      <c r="A38345">
        <v>0.324656402736554</v>
      </c>
      <c r="F38345">
        <v>0.27011454817906899</v>
      </c>
    </row>
    <row r="38346" spans="1:6" x14ac:dyDescent="0.25">
      <c r="A38346">
        <v>0.324410299015299</v>
      </c>
      <c r="F38346">
        <v>0.270137438905378</v>
      </c>
    </row>
    <row r="38347" spans="1:6" x14ac:dyDescent="0.25">
      <c r="A38347">
        <v>0.323890891791978</v>
      </c>
      <c r="F38347">
        <v>0.27023588039388002</v>
      </c>
    </row>
    <row r="38348" spans="1:6" x14ac:dyDescent="0.25">
      <c r="A38348">
        <v>0.323890891791978</v>
      </c>
      <c r="F38348">
        <v>0.27044364328320802</v>
      </c>
    </row>
    <row r="38349" spans="1:6" x14ac:dyDescent="0.25">
      <c r="A38349">
        <v>0.323555332396055</v>
      </c>
      <c r="F38349">
        <v>0.27044364328320802</v>
      </c>
    </row>
    <row r="38350" spans="1:6" x14ac:dyDescent="0.25">
      <c r="A38350">
        <v>0.32334117756380398</v>
      </c>
      <c r="F38350">
        <v>0.27057786704157699</v>
      </c>
    </row>
    <row r="38351" spans="1:6" x14ac:dyDescent="0.25">
      <c r="A38351">
        <v>0.32308536408902899</v>
      </c>
      <c r="F38351">
        <v>0.27066352897447798</v>
      </c>
    </row>
    <row r="38352" spans="1:6" x14ac:dyDescent="0.25">
      <c r="A38352">
        <v>0.32280614946622399</v>
      </c>
      <c r="F38352">
        <v>0.27076585436438799</v>
      </c>
    </row>
    <row r="38353" spans="1:6" x14ac:dyDescent="0.25">
      <c r="A38353">
        <v>0.32411751997555799</v>
      </c>
      <c r="F38353">
        <v>0.27087754021351002</v>
      </c>
    </row>
    <row r="38354" spans="1:6" x14ac:dyDescent="0.25">
      <c r="A38354">
        <v>0.32443669789484703</v>
      </c>
      <c r="F38354">
        <v>0.27035299200977603</v>
      </c>
    </row>
    <row r="38355" spans="1:6" x14ac:dyDescent="0.25">
      <c r="A38355">
        <v>0.32424543409769002</v>
      </c>
      <c r="F38355">
        <v>0.27022532084206002</v>
      </c>
    </row>
    <row r="38356" spans="1:6" x14ac:dyDescent="0.25">
      <c r="A38356">
        <v>0.32397898498223199</v>
      </c>
      <c r="F38356">
        <v>0.27030182636092398</v>
      </c>
    </row>
    <row r="38357" spans="1:6" x14ac:dyDescent="0.25">
      <c r="A38357">
        <v>0.32452133510331699</v>
      </c>
      <c r="F38357">
        <v>0.27040840600710703</v>
      </c>
    </row>
    <row r="38358" spans="1:6" x14ac:dyDescent="0.25">
      <c r="A38358">
        <v>0.32443686831383101</v>
      </c>
      <c r="F38358">
        <v>0.27019146595867299</v>
      </c>
    </row>
    <row r="38359" spans="1:6" x14ac:dyDescent="0.25">
      <c r="A38359">
        <v>0.32550779559988102</v>
      </c>
      <c r="F38359">
        <v>0.27022525267446701</v>
      </c>
    </row>
    <row r="38360" spans="1:6" x14ac:dyDescent="0.25">
      <c r="A38360">
        <v>0.32544390012269703</v>
      </c>
      <c r="F38360">
        <v>0.26979688176004701</v>
      </c>
    </row>
    <row r="38361" spans="1:6" x14ac:dyDescent="0.25">
      <c r="A38361">
        <v>0.32620827438731997</v>
      </c>
      <c r="F38361">
        <v>0.26982243995091998</v>
      </c>
    </row>
    <row r="38362" spans="1:6" x14ac:dyDescent="0.25">
      <c r="A38362">
        <v>0.32599519731641202</v>
      </c>
      <c r="F38362">
        <v>0.26951669024507102</v>
      </c>
    </row>
    <row r="38363" spans="1:6" x14ac:dyDescent="0.25">
      <c r="A38363">
        <v>0.32555644157404601</v>
      </c>
      <c r="F38363">
        <v>0.269601921073435</v>
      </c>
    </row>
    <row r="38364" spans="1:6" x14ac:dyDescent="0.25">
      <c r="A38364">
        <v>0.32551390973412297</v>
      </c>
      <c r="F38364">
        <v>0.26977742337038102</v>
      </c>
    </row>
    <row r="38365" spans="1:6" x14ac:dyDescent="0.25">
      <c r="A38365">
        <v>0.32531078837802901</v>
      </c>
      <c r="F38365">
        <v>0.26979443610635001</v>
      </c>
    </row>
    <row r="38366" spans="1:6" x14ac:dyDescent="0.25">
      <c r="A38366">
        <v>0.32531078837802901</v>
      </c>
      <c r="F38366">
        <v>0.26987568464878797</v>
      </c>
    </row>
    <row r="38367" spans="1:6" x14ac:dyDescent="0.25">
      <c r="A38367">
        <v>0.32510086739542099</v>
      </c>
      <c r="F38367">
        <v>0.26987568464878797</v>
      </c>
    </row>
    <row r="38368" spans="1:6" x14ac:dyDescent="0.25">
      <c r="A38368">
        <v>0.325176706521554</v>
      </c>
      <c r="F38368">
        <v>0.269959653041831</v>
      </c>
    </row>
    <row r="38369" spans="1:6" x14ac:dyDescent="0.25">
      <c r="A38369">
        <v>0.325176706521554</v>
      </c>
      <c r="F38369">
        <v>0.26992931739137799</v>
      </c>
    </row>
    <row r="38370" spans="1:6" x14ac:dyDescent="0.25">
      <c r="A38370">
        <v>0.325176706521554</v>
      </c>
      <c r="F38370">
        <v>0.26992931739137799</v>
      </c>
    </row>
    <row r="38371" spans="1:6" x14ac:dyDescent="0.25">
      <c r="A38371">
        <v>0.325176706521554</v>
      </c>
      <c r="F38371">
        <v>0.26992931739137799</v>
      </c>
    </row>
    <row r="38372" spans="1:6" x14ac:dyDescent="0.25">
      <c r="A38372">
        <v>0.32509543998359502</v>
      </c>
      <c r="F38372">
        <v>0.26992931739137799</v>
      </c>
    </row>
    <row r="38373" spans="1:6" x14ac:dyDescent="0.25">
      <c r="A38373">
        <v>0.32486839750762903</v>
      </c>
      <c r="F38373">
        <v>0.26996182400656099</v>
      </c>
    </row>
    <row r="38374" spans="1:6" x14ac:dyDescent="0.25">
      <c r="A38374">
        <v>0.324795256101652</v>
      </c>
      <c r="F38374">
        <v>0.27005264099694798</v>
      </c>
    </row>
    <row r="38375" spans="1:6" x14ac:dyDescent="0.25">
      <c r="A38375">
        <v>0.32424063841644502</v>
      </c>
      <c r="F38375">
        <v>0.27008189755933898</v>
      </c>
    </row>
    <row r="38376" spans="1:6" x14ac:dyDescent="0.25">
      <c r="A38376">
        <v>0.32418512178044201</v>
      </c>
      <c r="F38376">
        <v>0.27030374463342099</v>
      </c>
    </row>
    <row r="38377" spans="1:6" x14ac:dyDescent="0.25">
      <c r="A38377">
        <v>0.323896999643845</v>
      </c>
      <c r="F38377">
        <v>0.270325951287822</v>
      </c>
    </row>
    <row r="38378" spans="1:6" x14ac:dyDescent="0.25">
      <c r="A38378">
        <v>0.32373177465938802</v>
      </c>
      <c r="F38378">
        <v>0.27044120014246098</v>
      </c>
    </row>
    <row r="38379" spans="1:6" x14ac:dyDescent="0.25">
      <c r="A38379">
        <v>0.32348749386828801</v>
      </c>
      <c r="F38379">
        <v>0.27050729013624403</v>
      </c>
    </row>
    <row r="38380" spans="1:6" x14ac:dyDescent="0.25">
      <c r="A38380">
        <v>0.32383719818775297</v>
      </c>
      <c r="F38380">
        <v>0.27060500245268398</v>
      </c>
    </row>
    <row r="38381" spans="1:6" x14ac:dyDescent="0.25">
      <c r="A38381">
        <v>0.32363698857582701</v>
      </c>
      <c r="F38381">
        <v>0.27046512072489798</v>
      </c>
    </row>
    <row r="38382" spans="1:6" x14ac:dyDescent="0.25">
      <c r="A38382">
        <v>0.32357199873895098</v>
      </c>
      <c r="F38382">
        <v>0.27054520456966802</v>
      </c>
    </row>
    <row r="38383" spans="1:6" x14ac:dyDescent="0.25">
      <c r="A38383">
        <v>0.32357199873895098</v>
      </c>
      <c r="F38383">
        <v>0.27057120050441902</v>
      </c>
    </row>
    <row r="38384" spans="1:6" x14ac:dyDescent="0.25">
      <c r="A38384">
        <v>0.32370815452800999</v>
      </c>
      <c r="F38384">
        <v>0.27057120050441902</v>
      </c>
    </row>
    <row r="38385" spans="1:6" x14ac:dyDescent="0.25">
      <c r="A38385">
        <v>0.32358087641109801</v>
      </c>
      <c r="F38385">
        <v>0.27051673818879501</v>
      </c>
    </row>
    <row r="38386" spans="1:6" x14ac:dyDescent="0.25">
      <c r="A38386">
        <v>0.32344112615570197</v>
      </c>
      <c r="F38386">
        <v>0.27056764943556</v>
      </c>
    </row>
    <row r="38387" spans="1:6" x14ac:dyDescent="0.25">
      <c r="A38387">
        <v>0.32304279165307898</v>
      </c>
      <c r="F38387">
        <v>0.270623549537719</v>
      </c>
    </row>
    <row r="38388" spans="1:6" x14ac:dyDescent="0.25">
      <c r="A38388">
        <v>0.32339899925905902</v>
      </c>
      <c r="F38388">
        <v>0.27078288333876799</v>
      </c>
    </row>
    <row r="38389" spans="1:6" x14ac:dyDescent="0.25">
      <c r="A38389">
        <v>0.32289390321095102</v>
      </c>
      <c r="F38389">
        <v>0.27064040029637598</v>
      </c>
    </row>
    <row r="38390" spans="1:6" x14ac:dyDescent="0.25">
      <c r="A38390">
        <v>0.32289390321095102</v>
      </c>
      <c r="F38390">
        <v>0.27084243871561903</v>
      </c>
    </row>
    <row r="38391" spans="1:6" x14ac:dyDescent="0.25">
      <c r="A38391">
        <v>0.32324755667089999</v>
      </c>
      <c r="F38391">
        <v>0.27084243871561903</v>
      </c>
    </row>
    <row r="38392" spans="1:6" x14ac:dyDescent="0.25">
      <c r="A38392">
        <v>0.323921574141742</v>
      </c>
      <c r="F38392">
        <v>0.270700977331639</v>
      </c>
    </row>
    <row r="38393" spans="1:6" x14ac:dyDescent="0.25">
      <c r="A38393">
        <v>0.32441827860926598</v>
      </c>
      <c r="F38393">
        <v>0.270431370343303</v>
      </c>
    </row>
    <row r="38394" spans="1:6" x14ac:dyDescent="0.25">
      <c r="A38394">
        <v>0.32549016027649602</v>
      </c>
      <c r="F38394">
        <v>0.27023268855629301</v>
      </c>
    </row>
    <row r="38395" spans="1:6" x14ac:dyDescent="0.25">
      <c r="A38395">
        <v>0.32566153804793802</v>
      </c>
      <c r="F38395">
        <v>0.26980393588940099</v>
      </c>
    </row>
    <row r="38396" spans="1:6" x14ac:dyDescent="0.25">
      <c r="A38396">
        <v>0.32568724282864298</v>
      </c>
      <c r="F38396">
        <v>0.26973538478082398</v>
      </c>
    </row>
    <row r="38397" spans="1:6" x14ac:dyDescent="0.25">
      <c r="A38397">
        <v>0.32614968666003502</v>
      </c>
      <c r="F38397">
        <v>0.26972510286854201</v>
      </c>
    </row>
    <row r="38398" spans="1:6" x14ac:dyDescent="0.25">
      <c r="A38398">
        <v>0.32602940541009401</v>
      </c>
      <c r="F38398">
        <v>0.26954012533598498</v>
      </c>
    </row>
    <row r="38399" spans="1:6" x14ac:dyDescent="0.25">
      <c r="A38399">
        <v>0.32566914540176201</v>
      </c>
      <c r="F38399">
        <v>0.26958823783596197</v>
      </c>
    </row>
    <row r="38400" spans="1:6" x14ac:dyDescent="0.25">
      <c r="A38400">
        <v>0.32574002329782897</v>
      </c>
      <c r="F38400">
        <v>0.26973234183929401</v>
      </c>
    </row>
    <row r="38401" spans="1:6" x14ac:dyDescent="0.25">
      <c r="A38401">
        <v>0.32574002329782897</v>
      </c>
      <c r="F38401">
        <v>0.26970399068086798</v>
      </c>
    </row>
    <row r="38402" spans="1:6" x14ac:dyDescent="0.25">
      <c r="A38402">
        <v>0.32559655843774199</v>
      </c>
      <c r="F38402">
        <v>0.26970399068086798</v>
      </c>
    </row>
    <row r="38403" spans="1:6" x14ac:dyDescent="0.25">
      <c r="A38403">
        <v>0.325500082663506</v>
      </c>
      <c r="F38403">
        <v>0.26976137662490202</v>
      </c>
    </row>
    <row r="38404" spans="1:6" x14ac:dyDescent="0.25">
      <c r="A38404">
        <v>0.32530871874901401</v>
      </c>
      <c r="F38404">
        <v>0.26979996693459701</v>
      </c>
    </row>
    <row r="38405" spans="1:6" x14ac:dyDescent="0.25">
      <c r="A38405">
        <v>0.32530871874901401</v>
      </c>
      <c r="F38405">
        <v>0.26987651250039402</v>
      </c>
    </row>
    <row r="38406" spans="1:6" x14ac:dyDescent="0.25">
      <c r="A38406">
        <v>0.32574749775275402</v>
      </c>
      <c r="F38406">
        <v>0.26987651250039402</v>
      </c>
    </row>
    <row r="38407" spans="1:6" x14ac:dyDescent="0.25">
      <c r="A38407">
        <v>0.32557282959778899</v>
      </c>
      <c r="F38407">
        <v>0.26970100089889798</v>
      </c>
    </row>
    <row r="38408" spans="1:6" x14ac:dyDescent="0.25">
      <c r="A38408">
        <v>0.32557282959778899</v>
      </c>
      <c r="F38408">
        <v>0.26977086816088403</v>
      </c>
    </row>
    <row r="38409" spans="1:6" x14ac:dyDescent="0.25">
      <c r="A38409">
        <v>0.32557282959778899</v>
      </c>
      <c r="F38409">
        <v>0.26977086816088403</v>
      </c>
    </row>
    <row r="38410" spans="1:6" x14ac:dyDescent="0.25">
      <c r="A38410">
        <v>0.32538091539110198</v>
      </c>
      <c r="F38410">
        <v>0.26977086816088403</v>
      </c>
    </row>
    <row r="38411" spans="1:6" x14ac:dyDescent="0.25">
      <c r="A38411">
        <v>0.32521441742762502</v>
      </c>
      <c r="F38411">
        <v>0.26984763384355798</v>
      </c>
    </row>
    <row r="38412" spans="1:6" x14ac:dyDescent="0.25">
      <c r="A38412">
        <v>0.32521441742762502</v>
      </c>
      <c r="F38412">
        <v>0.26991423302894901</v>
      </c>
    </row>
    <row r="38413" spans="1:6" x14ac:dyDescent="0.25">
      <c r="A38413">
        <v>0.32517585491849399</v>
      </c>
      <c r="F38413">
        <v>0.26991423302894901</v>
      </c>
    </row>
    <row r="38414" spans="1:6" x14ac:dyDescent="0.25">
      <c r="A38414">
        <v>0.32517585491849399</v>
      </c>
      <c r="F38414">
        <v>0.26992965803260199</v>
      </c>
    </row>
    <row r="38415" spans="1:6" x14ac:dyDescent="0.25">
      <c r="A38415">
        <v>0.32467747617852999</v>
      </c>
      <c r="F38415">
        <v>0.26992965803260199</v>
      </c>
    </row>
    <row r="38416" spans="1:6" x14ac:dyDescent="0.25">
      <c r="A38416">
        <v>0.32448701122141199</v>
      </c>
      <c r="F38416">
        <v>0.27012900952858698</v>
      </c>
    </row>
    <row r="38417" spans="1:6" x14ac:dyDescent="0.25">
      <c r="A38417">
        <v>0.32389569090068099</v>
      </c>
      <c r="F38417">
        <v>0.27020519551143402</v>
      </c>
    </row>
    <row r="38418" spans="1:6" x14ac:dyDescent="0.25">
      <c r="A38418">
        <v>0.32381628808881502</v>
      </c>
      <c r="F38418">
        <v>0.27044172363972702</v>
      </c>
    </row>
    <row r="38419" spans="1:6" x14ac:dyDescent="0.25">
      <c r="A38419">
        <v>0.32369955001228101</v>
      </c>
      <c r="F38419">
        <v>0.27047348476447303</v>
      </c>
    </row>
    <row r="38420" spans="1:6" x14ac:dyDescent="0.25">
      <c r="A38420">
        <v>0.32323149184737898</v>
      </c>
      <c r="F38420">
        <v>0.27052017999508698</v>
      </c>
    </row>
    <row r="38421" spans="1:6" x14ac:dyDescent="0.25">
      <c r="A38421">
        <v>0.32243641086171998</v>
      </c>
      <c r="F38421">
        <v>0.27070740326104797</v>
      </c>
    </row>
    <row r="38422" spans="1:6" x14ac:dyDescent="0.25">
      <c r="A38422">
        <v>0.32194378302893101</v>
      </c>
      <c r="F38422">
        <v>0.27102543565531101</v>
      </c>
    </row>
    <row r="38423" spans="1:6" x14ac:dyDescent="0.25">
      <c r="A38423">
        <v>0.32179430298537898</v>
      </c>
      <c r="F38423">
        <v>0.27122248678842698</v>
      </c>
    </row>
    <row r="38424" spans="1:6" x14ac:dyDescent="0.25">
      <c r="A38424">
        <v>0.32145106666409101</v>
      </c>
      <c r="F38424">
        <v>0.27128227880584799</v>
      </c>
    </row>
    <row r="38425" spans="1:6" x14ac:dyDescent="0.25">
      <c r="A38425">
        <v>0.32145106666409101</v>
      </c>
      <c r="F38425">
        <v>0.27141957333436301</v>
      </c>
    </row>
    <row r="38426" spans="1:6" x14ac:dyDescent="0.25">
      <c r="A38426">
        <v>0.32290528382385703</v>
      </c>
      <c r="F38426">
        <v>0.27141957333436301</v>
      </c>
    </row>
    <row r="38427" spans="1:6" x14ac:dyDescent="0.25">
      <c r="A38427">
        <v>0.32336478868130403</v>
      </c>
      <c r="F38427">
        <v>0.27083788647045698</v>
      </c>
    </row>
    <row r="38428" spans="1:6" x14ac:dyDescent="0.25">
      <c r="A38428">
        <v>0.32396518943170499</v>
      </c>
      <c r="F38428">
        <v>0.27065408452747802</v>
      </c>
    </row>
    <row r="38429" spans="1:6" x14ac:dyDescent="0.25">
      <c r="A38429">
        <v>0.32396518943170499</v>
      </c>
      <c r="F38429">
        <v>0.27041392422731703</v>
      </c>
    </row>
    <row r="38430" spans="1:6" x14ac:dyDescent="0.25">
      <c r="A38430">
        <v>0.32396518943170499</v>
      </c>
      <c r="F38430">
        <v>0.27041392422731703</v>
      </c>
    </row>
    <row r="38431" spans="1:6" x14ac:dyDescent="0.25">
      <c r="A38431">
        <v>0.323665159701717</v>
      </c>
      <c r="F38431">
        <v>0.27041392422731703</v>
      </c>
    </row>
    <row r="38432" spans="1:6" x14ac:dyDescent="0.25">
      <c r="A38432">
        <v>0.32332905012070901</v>
      </c>
      <c r="F38432">
        <v>0.27053393611931198</v>
      </c>
    </row>
    <row r="38433" spans="1:6" x14ac:dyDescent="0.25">
      <c r="A38433">
        <v>0.32279918576078098</v>
      </c>
      <c r="F38433">
        <v>0.270668379951716</v>
      </c>
    </row>
    <row r="38434" spans="1:6" x14ac:dyDescent="0.25">
      <c r="A38434">
        <v>0.322716693860087</v>
      </c>
      <c r="F38434">
        <v>0.27088032569568699</v>
      </c>
    </row>
    <row r="38435" spans="1:6" x14ac:dyDescent="0.25">
      <c r="A38435">
        <v>0.322931978893162</v>
      </c>
      <c r="F38435">
        <v>0.270913322455965</v>
      </c>
    </row>
    <row r="38436" spans="1:6" x14ac:dyDescent="0.25">
      <c r="A38436">
        <v>0.32260842974348702</v>
      </c>
      <c r="F38436">
        <v>0.270827208442734</v>
      </c>
    </row>
    <row r="38437" spans="1:6" x14ac:dyDescent="0.25">
      <c r="A38437">
        <v>0.32214175886611801</v>
      </c>
      <c r="F38437">
        <v>0.27095662810260501</v>
      </c>
    </row>
    <row r="38438" spans="1:6" x14ac:dyDescent="0.25">
      <c r="A38438">
        <v>0.32195216542630301</v>
      </c>
      <c r="F38438">
        <v>0.27114329645355201</v>
      </c>
    </row>
    <row r="38439" spans="1:6" x14ac:dyDescent="0.25">
      <c r="A38439">
        <v>0.32177002013855899</v>
      </c>
      <c r="F38439">
        <v>0.27121913382947799</v>
      </c>
    </row>
    <row r="38440" spans="1:6" x14ac:dyDescent="0.25">
      <c r="A38440">
        <v>0.32059228662227501</v>
      </c>
      <c r="F38440">
        <v>0.27129199194457598</v>
      </c>
    </row>
    <row r="38441" spans="1:6" x14ac:dyDescent="0.25">
      <c r="A38441">
        <v>0.31985701974987901</v>
      </c>
      <c r="F38441">
        <v>0.27176308535108901</v>
      </c>
    </row>
    <row r="38442" spans="1:6" x14ac:dyDescent="0.25">
      <c r="A38442">
        <v>0.32040519563972197</v>
      </c>
      <c r="F38442">
        <v>0.27205719210004797</v>
      </c>
    </row>
    <row r="38443" spans="1:6" x14ac:dyDescent="0.25">
      <c r="A38443">
        <v>0.32030805829224801</v>
      </c>
      <c r="F38443">
        <v>0.27183792174411098</v>
      </c>
    </row>
    <row r="38444" spans="1:6" x14ac:dyDescent="0.25">
      <c r="A38444">
        <v>0.32030805829224801</v>
      </c>
      <c r="F38444">
        <v>0.27187677668310001</v>
      </c>
    </row>
    <row r="38445" spans="1:6" x14ac:dyDescent="0.25">
      <c r="A38445">
        <v>0.32030805829224801</v>
      </c>
      <c r="F38445">
        <v>0.27187677668310001</v>
      </c>
    </row>
    <row r="38446" spans="1:6" x14ac:dyDescent="0.25">
      <c r="A38446">
        <v>0.32000804913465902</v>
      </c>
      <c r="F38446">
        <v>0.27187677668310001</v>
      </c>
    </row>
    <row r="38447" spans="1:6" x14ac:dyDescent="0.25">
      <c r="A38447">
        <v>0.31935971015918202</v>
      </c>
      <c r="F38447">
        <v>0.271996780346136</v>
      </c>
    </row>
    <row r="38448" spans="1:6" x14ac:dyDescent="0.25">
      <c r="A38448">
        <v>0.31935971015918202</v>
      </c>
      <c r="F38448">
        <v>0.27225611593632598</v>
      </c>
    </row>
    <row r="38449" spans="1:6" x14ac:dyDescent="0.25">
      <c r="A38449">
        <v>0.31991604118839001</v>
      </c>
      <c r="F38449">
        <v>0.27225611593632598</v>
      </c>
    </row>
    <row r="38450" spans="1:6" x14ac:dyDescent="0.25">
      <c r="A38450">
        <v>0.32099987750703302</v>
      </c>
      <c r="F38450">
        <v>0.27203358352464302</v>
      </c>
    </row>
    <row r="38451" spans="1:6" x14ac:dyDescent="0.25">
      <c r="A38451">
        <v>0.32091886335981001</v>
      </c>
      <c r="F38451">
        <v>0.27160004899718598</v>
      </c>
    </row>
    <row r="38452" spans="1:6" x14ac:dyDescent="0.25">
      <c r="A38452">
        <v>0.32135974730549899</v>
      </c>
      <c r="F38452">
        <v>0.271632454656075</v>
      </c>
    </row>
    <row r="38453" spans="1:6" x14ac:dyDescent="0.25">
      <c r="A38453">
        <v>0.32098032993188302</v>
      </c>
      <c r="F38453">
        <v>0.27145610107779999</v>
      </c>
    </row>
    <row r="38454" spans="1:6" x14ac:dyDescent="0.25">
      <c r="A38454">
        <v>0.32088729739258898</v>
      </c>
      <c r="F38454">
        <v>0.27160786802724601</v>
      </c>
    </row>
    <row r="38455" spans="1:6" x14ac:dyDescent="0.25">
      <c r="A38455">
        <v>0.32070255661586</v>
      </c>
      <c r="F38455">
        <v>0.27164508104296398</v>
      </c>
    </row>
    <row r="38456" spans="1:6" x14ac:dyDescent="0.25">
      <c r="A38456">
        <v>0.32053754908555998</v>
      </c>
      <c r="F38456">
        <v>0.27171897735365502</v>
      </c>
    </row>
    <row r="38457" spans="1:6" x14ac:dyDescent="0.25">
      <c r="A38457">
        <v>0.32034132847219499</v>
      </c>
      <c r="F38457">
        <v>0.27178498036577498</v>
      </c>
    </row>
    <row r="38458" spans="1:6" x14ac:dyDescent="0.25">
      <c r="A38458">
        <v>0.320221820098751</v>
      </c>
      <c r="F38458">
        <v>0.27186346861112198</v>
      </c>
    </row>
    <row r="38459" spans="1:6" x14ac:dyDescent="0.25">
      <c r="A38459">
        <v>0.319893447152368</v>
      </c>
      <c r="F38459">
        <v>0.27191127196049902</v>
      </c>
    </row>
    <row r="38460" spans="1:6" x14ac:dyDescent="0.25">
      <c r="A38460">
        <v>0.31946833718052098</v>
      </c>
      <c r="F38460">
        <v>0.27204262113905198</v>
      </c>
    </row>
    <row r="38461" spans="1:6" x14ac:dyDescent="0.25">
      <c r="A38461">
        <v>0.31902036705140502</v>
      </c>
      <c r="F38461">
        <v>0.27221266512779102</v>
      </c>
    </row>
    <row r="38462" spans="1:6" x14ac:dyDescent="0.25">
      <c r="A38462">
        <v>0.31859352971788002</v>
      </c>
      <c r="F38462">
        <v>0.27239185317943698</v>
      </c>
    </row>
    <row r="38463" spans="1:6" x14ac:dyDescent="0.25">
      <c r="A38463">
        <v>0.31854692629172698</v>
      </c>
      <c r="F38463">
        <v>0.272562588112848</v>
      </c>
    </row>
    <row r="38464" spans="1:6" x14ac:dyDescent="0.25">
      <c r="A38464">
        <v>0.31849027452433398</v>
      </c>
      <c r="F38464">
        <v>0.27258122948330898</v>
      </c>
    </row>
    <row r="38465" spans="1:6" x14ac:dyDescent="0.25">
      <c r="A38465">
        <v>0.31819095181280799</v>
      </c>
      <c r="F38465">
        <v>0.27260389019026599</v>
      </c>
    </row>
    <row r="38466" spans="1:6" x14ac:dyDescent="0.25">
      <c r="A38466">
        <v>0.31889887824031898</v>
      </c>
      <c r="F38466">
        <v>0.27272361927487598</v>
      </c>
    </row>
    <row r="38467" spans="1:6" x14ac:dyDescent="0.25">
      <c r="A38467">
        <v>0.31863991670805702</v>
      </c>
      <c r="F38467">
        <v>0.27244044870387202</v>
      </c>
    </row>
    <row r="38468" spans="1:6" x14ac:dyDescent="0.25">
      <c r="A38468">
        <v>0.31861170825188001</v>
      </c>
      <c r="F38468">
        <v>0.27254403331677701</v>
      </c>
    </row>
    <row r="38469" spans="1:6" x14ac:dyDescent="0.25">
      <c r="A38469">
        <v>0.31845566425842198</v>
      </c>
      <c r="F38469">
        <v>0.27255531669924699</v>
      </c>
    </row>
    <row r="38470" spans="1:6" x14ac:dyDescent="0.25">
      <c r="A38470">
        <v>0.318172228647366</v>
      </c>
      <c r="F38470">
        <v>0.272617734296631</v>
      </c>
    </row>
    <row r="38471" spans="1:6" x14ac:dyDescent="0.25">
      <c r="A38471">
        <v>0.318001420628025</v>
      </c>
      <c r="F38471">
        <v>0.27273110854105298</v>
      </c>
    </row>
    <row r="38472" spans="1:6" x14ac:dyDescent="0.25">
      <c r="A38472">
        <v>0.31793344952490099</v>
      </c>
      <c r="F38472">
        <v>0.27279943174878901</v>
      </c>
    </row>
    <row r="38473" spans="1:6" x14ac:dyDescent="0.25">
      <c r="A38473">
        <v>0.31864912376489701</v>
      </c>
      <c r="F38473">
        <v>0.272826620190039</v>
      </c>
    </row>
    <row r="38474" spans="1:6" x14ac:dyDescent="0.25">
      <c r="A38474">
        <v>0.31931030698235902</v>
      </c>
      <c r="F38474">
        <v>0.27254035049404002</v>
      </c>
    </row>
    <row r="38475" spans="1:6" x14ac:dyDescent="0.25">
      <c r="A38475">
        <v>0.32012050267310699</v>
      </c>
      <c r="F38475">
        <v>0.27227587720705598</v>
      </c>
    </row>
    <row r="38476" spans="1:6" x14ac:dyDescent="0.25">
      <c r="A38476">
        <v>0.32012050267310699</v>
      </c>
      <c r="F38476">
        <v>0.27195179893075699</v>
      </c>
    </row>
    <row r="38477" spans="1:6" x14ac:dyDescent="0.25">
      <c r="A38477">
        <v>0.32012050267310699</v>
      </c>
      <c r="F38477">
        <v>0.27195179893075699</v>
      </c>
    </row>
    <row r="38478" spans="1:6" x14ac:dyDescent="0.25">
      <c r="A38478">
        <v>0.31982525988154098</v>
      </c>
      <c r="F38478">
        <v>0.27195179893075699</v>
      </c>
    </row>
    <row r="38479" spans="1:6" x14ac:dyDescent="0.25">
      <c r="A38479">
        <v>0.320184728147835</v>
      </c>
      <c r="F38479">
        <v>0.27206989604738302</v>
      </c>
    </row>
    <row r="38480" spans="1:6" x14ac:dyDescent="0.25">
      <c r="A38480">
        <v>0.32099990299658598</v>
      </c>
      <c r="F38480">
        <v>0.27192610874086498</v>
      </c>
    </row>
    <row r="38481" spans="1:6" x14ac:dyDescent="0.25">
      <c r="A38481">
        <v>0.320842794085477</v>
      </c>
      <c r="F38481">
        <v>0.27160003880136502</v>
      </c>
    </row>
    <row r="38482" spans="1:6" x14ac:dyDescent="0.25">
      <c r="A38482">
        <v>0.32057993546736302</v>
      </c>
      <c r="F38482">
        <v>0.27166288236580899</v>
      </c>
    </row>
    <row r="38483" spans="1:6" x14ac:dyDescent="0.25">
      <c r="A38483">
        <v>0.31975678638810301</v>
      </c>
      <c r="F38483">
        <v>0.27176802581305398</v>
      </c>
    </row>
    <row r="38484" spans="1:6" x14ac:dyDescent="0.25">
      <c r="A38484">
        <v>0.31996633533720598</v>
      </c>
      <c r="F38484">
        <v>0.27209728544475797</v>
      </c>
    </row>
    <row r="38485" spans="1:6" x14ac:dyDescent="0.25">
      <c r="A38485">
        <v>0.31975039518142201</v>
      </c>
      <c r="F38485">
        <v>0.27201346586511699</v>
      </c>
    </row>
    <row r="38486" spans="1:6" x14ac:dyDescent="0.25">
      <c r="A38486">
        <v>0.31957265919877398</v>
      </c>
      <c r="F38486">
        <v>0.27209984192742998</v>
      </c>
    </row>
    <row r="38487" spans="1:6" x14ac:dyDescent="0.25">
      <c r="A38487">
        <v>0.319333568562642</v>
      </c>
      <c r="F38487">
        <v>0.27217093632049</v>
      </c>
    </row>
    <row r="38488" spans="1:6" x14ac:dyDescent="0.25">
      <c r="A38488">
        <v>0.31897899325811602</v>
      </c>
      <c r="F38488">
        <v>0.27226657257494302</v>
      </c>
    </row>
    <row r="38489" spans="1:6" x14ac:dyDescent="0.25">
      <c r="A38489">
        <v>0.31888664010275403</v>
      </c>
      <c r="F38489">
        <v>0.27240840269675298</v>
      </c>
    </row>
    <row r="38490" spans="1:6" x14ac:dyDescent="0.25">
      <c r="A38490">
        <v>0.31874937020399502</v>
      </c>
      <c r="F38490">
        <v>0.27244534395889802</v>
      </c>
    </row>
    <row r="38491" spans="1:6" x14ac:dyDescent="0.25">
      <c r="A38491">
        <v>0.31832799933789002</v>
      </c>
      <c r="F38491">
        <v>0.27250025191840099</v>
      </c>
    </row>
    <row r="38492" spans="1:6" x14ac:dyDescent="0.25">
      <c r="A38492">
        <v>0.31806007362532002</v>
      </c>
      <c r="F38492">
        <v>0.27266880026484303</v>
      </c>
    </row>
    <row r="38493" spans="1:6" x14ac:dyDescent="0.25">
      <c r="A38493">
        <v>0.31801335590921798</v>
      </c>
      <c r="F38493">
        <v>0.27277597054987102</v>
      </c>
    </row>
    <row r="38494" spans="1:6" x14ac:dyDescent="0.25">
      <c r="A38494">
        <v>0.31801335590921798</v>
      </c>
      <c r="F38494">
        <v>0.272794657636312</v>
      </c>
    </row>
    <row r="38495" spans="1:6" x14ac:dyDescent="0.25">
      <c r="A38495">
        <v>0.31781903430620201</v>
      </c>
      <c r="F38495">
        <v>0.272794657636312</v>
      </c>
    </row>
    <row r="38496" spans="1:6" x14ac:dyDescent="0.25">
      <c r="A38496">
        <v>0.31765834857509601</v>
      </c>
      <c r="F38496">
        <v>0.27287238627751897</v>
      </c>
    </row>
    <row r="38497" spans="1:6" x14ac:dyDescent="0.25">
      <c r="A38497">
        <v>0.31840000641934402</v>
      </c>
      <c r="F38497">
        <v>0.27293666056996102</v>
      </c>
    </row>
    <row r="38498" spans="1:6" x14ac:dyDescent="0.25">
      <c r="A38498">
        <v>0.31822943878378002</v>
      </c>
      <c r="F38498">
        <v>0.27263999743226203</v>
      </c>
    </row>
    <row r="38499" spans="1:6" x14ac:dyDescent="0.25">
      <c r="A38499">
        <v>0.31805343517235202</v>
      </c>
      <c r="F38499">
        <v>0.27270822448648702</v>
      </c>
    </row>
    <row r="38500" spans="1:6" x14ac:dyDescent="0.25">
      <c r="A38500">
        <v>0.31760581827741002</v>
      </c>
      <c r="F38500">
        <v>0.27277862593105801</v>
      </c>
    </row>
    <row r="38501" spans="1:6" x14ac:dyDescent="0.25">
      <c r="A38501">
        <v>0.31699959833845398</v>
      </c>
      <c r="F38501">
        <v>0.27295767268903498</v>
      </c>
    </row>
    <row r="38502" spans="1:6" x14ac:dyDescent="0.25">
      <c r="A38502">
        <v>0.31675656431638599</v>
      </c>
      <c r="F38502">
        <v>0.273200160664618</v>
      </c>
    </row>
    <row r="38503" spans="1:6" x14ac:dyDescent="0.25">
      <c r="A38503">
        <v>0.31657950718851802</v>
      </c>
      <c r="F38503">
        <v>0.27329737427344503</v>
      </c>
    </row>
    <row r="38504" spans="1:6" x14ac:dyDescent="0.25">
      <c r="A38504">
        <v>0.31608548537581699</v>
      </c>
      <c r="F38504">
        <v>0.27336819712459198</v>
      </c>
    </row>
    <row r="38505" spans="1:6" x14ac:dyDescent="0.25">
      <c r="A38505">
        <v>0.31524615424353303</v>
      </c>
      <c r="F38505">
        <v>0.27356580584967299</v>
      </c>
    </row>
    <row r="38506" spans="1:6" x14ac:dyDescent="0.25">
      <c r="A38506">
        <v>0.31518687459033601</v>
      </c>
      <c r="F38506">
        <v>0.27390153830258601</v>
      </c>
    </row>
    <row r="38507" spans="1:6" x14ac:dyDescent="0.25">
      <c r="A38507">
        <v>0.31532710579871998</v>
      </c>
      <c r="F38507">
        <v>0.27392525016386499</v>
      </c>
    </row>
    <row r="38508" spans="1:6" x14ac:dyDescent="0.25">
      <c r="A38508">
        <v>0.31532710579871998</v>
      </c>
      <c r="F38508">
        <v>0.27386915768051101</v>
      </c>
    </row>
    <row r="38509" spans="1:6" x14ac:dyDescent="0.25">
      <c r="A38509">
        <v>0.31532710579871998</v>
      </c>
      <c r="F38509">
        <v>0.27386915768051101</v>
      </c>
    </row>
    <row r="38510" spans="1:6" x14ac:dyDescent="0.25">
      <c r="A38510">
        <v>0.31533394667610498</v>
      </c>
      <c r="F38510">
        <v>0.27386915768051101</v>
      </c>
    </row>
    <row r="38511" spans="1:6" x14ac:dyDescent="0.25">
      <c r="A38511">
        <v>0.31478712553733201</v>
      </c>
      <c r="F38511">
        <v>0.27386642132955702</v>
      </c>
    </row>
    <row r="38512" spans="1:6" x14ac:dyDescent="0.25">
      <c r="A38512">
        <v>0.31395740482857198</v>
      </c>
      <c r="F38512">
        <v>0.27408514978506698</v>
      </c>
    </row>
    <row r="38513" spans="1:6" x14ac:dyDescent="0.25">
      <c r="A38513">
        <v>0.31395740482857198</v>
      </c>
      <c r="F38513">
        <v>0.27441703806857098</v>
      </c>
    </row>
    <row r="38514" spans="1:6" x14ac:dyDescent="0.25">
      <c r="A38514">
        <v>0.31375372428541198</v>
      </c>
      <c r="F38514">
        <v>0.27441703806857098</v>
      </c>
    </row>
    <row r="38515" spans="1:6" x14ac:dyDescent="0.25">
      <c r="A38515">
        <v>0.31339170596460197</v>
      </c>
      <c r="F38515">
        <v>0.274498510285834</v>
      </c>
    </row>
    <row r="38516" spans="1:6" x14ac:dyDescent="0.25">
      <c r="A38516">
        <v>0.31287335851260101</v>
      </c>
      <c r="F38516">
        <v>0.274643317614158</v>
      </c>
    </row>
    <row r="38517" spans="1:6" x14ac:dyDescent="0.25">
      <c r="A38517">
        <v>0.31270260930641303</v>
      </c>
      <c r="F38517">
        <v>0.274850656594959</v>
      </c>
    </row>
    <row r="38518" spans="1:6" x14ac:dyDescent="0.25">
      <c r="A38518">
        <v>0.31251817670683602</v>
      </c>
      <c r="F38518">
        <v>0.27491895627743401</v>
      </c>
    </row>
    <row r="38519" spans="1:6" x14ac:dyDescent="0.25">
      <c r="A38519">
        <v>0.31243773870083402</v>
      </c>
      <c r="F38519">
        <v>0.27499272931726498</v>
      </c>
    </row>
    <row r="38520" spans="1:6" x14ac:dyDescent="0.25">
      <c r="A38520">
        <v>0.31223190267291601</v>
      </c>
      <c r="F38520">
        <v>0.27502490451966599</v>
      </c>
    </row>
    <row r="38521" spans="1:6" x14ac:dyDescent="0.25">
      <c r="A38521">
        <v>0.31166968199057499</v>
      </c>
      <c r="F38521">
        <v>0.275107238930833</v>
      </c>
    </row>
    <row r="38522" spans="1:6" x14ac:dyDescent="0.25">
      <c r="A38522">
        <v>0.311433388350425</v>
      </c>
      <c r="F38522">
        <v>0.27533212720376998</v>
      </c>
    </row>
    <row r="38523" spans="1:6" x14ac:dyDescent="0.25">
      <c r="A38523">
        <v>0.31202957830773198</v>
      </c>
      <c r="F38523">
        <v>0.27542664465982902</v>
      </c>
    </row>
    <row r="38524" spans="1:6" x14ac:dyDescent="0.25">
      <c r="A38524">
        <v>0.31271987438030902</v>
      </c>
      <c r="F38524">
        <v>0.27518816867690599</v>
      </c>
    </row>
    <row r="38525" spans="1:6" x14ac:dyDescent="0.25">
      <c r="A38525">
        <v>0.31307382217587898</v>
      </c>
      <c r="F38525">
        <v>0.27491205024787602</v>
      </c>
    </row>
    <row r="38526" spans="1:6" x14ac:dyDescent="0.25">
      <c r="A38526">
        <v>0.31299734736534601</v>
      </c>
      <c r="F38526">
        <v>0.27477047112964798</v>
      </c>
    </row>
    <row r="38527" spans="1:6" x14ac:dyDescent="0.25">
      <c r="A38527">
        <v>0.312530026238588</v>
      </c>
      <c r="F38527">
        <v>0.27480106105386098</v>
      </c>
    </row>
    <row r="38528" spans="1:6" x14ac:dyDescent="0.25">
      <c r="A38528">
        <v>0.31303450230774199</v>
      </c>
      <c r="F38528">
        <v>0.27498798950456399</v>
      </c>
    </row>
    <row r="38529" spans="1:6" x14ac:dyDescent="0.25">
      <c r="A38529">
        <v>0.31268323183768099</v>
      </c>
      <c r="F38529">
        <v>0.27478619907690199</v>
      </c>
    </row>
    <row r="38530" spans="1:6" x14ac:dyDescent="0.25">
      <c r="A38530">
        <v>0.31219817739865702</v>
      </c>
      <c r="F38530">
        <v>0.27492670726492702</v>
      </c>
    </row>
    <row r="38531" spans="1:6" x14ac:dyDescent="0.25">
      <c r="A38531">
        <v>0.312120121637045</v>
      </c>
      <c r="F38531">
        <v>0.27512072904053603</v>
      </c>
    </row>
    <row r="38532" spans="1:6" x14ac:dyDescent="0.25">
      <c r="A38532">
        <v>0.31243909885843402</v>
      </c>
      <c r="F38532">
        <v>0.275151951345182</v>
      </c>
    </row>
    <row r="38533" spans="1:6" x14ac:dyDescent="0.25">
      <c r="A38533">
        <v>0.31243909885843402</v>
      </c>
      <c r="F38533">
        <v>0.27502436045662598</v>
      </c>
    </row>
    <row r="38534" spans="1:6" x14ac:dyDescent="0.25">
      <c r="A38534">
        <v>0.31214418246042103</v>
      </c>
      <c r="F38534">
        <v>0.27502436045662598</v>
      </c>
    </row>
    <row r="38535" spans="1:6" x14ac:dyDescent="0.25">
      <c r="A38535">
        <v>0.31198109869491297</v>
      </c>
      <c r="F38535">
        <v>0.27514232701583102</v>
      </c>
    </row>
    <row r="38536" spans="1:6" x14ac:dyDescent="0.25">
      <c r="A38536">
        <v>0.31198109869491297</v>
      </c>
      <c r="F38536">
        <v>0.27520756052203399</v>
      </c>
    </row>
    <row r="38537" spans="1:6" x14ac:dyDescent="0.25">
      <c r="A38537">
        <v>0.31198109869491297</v>
      </c>
      <c r="F38537">
        <v>0.27520756052203399</v>
      </c>
    </row>
    <row r="38538" spans="1:6" x14ac:dyDescent="0.25">
      <c r="A38538">
        <v>0.311793446861926</v>
      </c>
      <c r="F38538">
        <v>0.27520756052203399</v>
      </c>
    </row>
    <row r="38539" spans="1:6" x14ac:dyDescent="0.25">
      <c r="A38539">
        <v>0.31165906296534501</v>
      </c>
      <c r="F38539">
        <v>0.27528262125522901</v>
      </c>
    </row>
    <row r="38540" spans="1:6" x14ac:dyDescent="0.25">
      <c r="A38540">
        <v>0.31165906296534501</v>
      </c>
      <c r="F38540">
        <v>0.27533637481386097</v>
      </c>
    </row>
    <row r="38541" spans="1:6" x14ac:dyDescent="0.25">
      <c r="A38541">
        <v>0.31110215844052003</v>
      </c>
      <c r="F38541">
        <v>0.27533637481386097</v>
      </c>
    </row>
    <row r="38542" spans="1:6" x14ac:dyDescent="0.25">
      <c r="A38542">
        <v>0.31104798548183499</v>
      </c>
      <c r="F38542">
        <v>0.275559136623791</v>
      </c>
    </row>
    <row r="38543" spans="1:6" x14ac:dyDescent="0.25">
      <c r="A38543">
        <v>0.31175939515745699</v>
      </c>
      <c r="F38543">
        <v>0.27558080580726502</v>
      </c>
    </row>
    <row r="38544" spans="1:6" x14ac:dyDescent="0.25">
      <c r="A38544">
        <v>0.31144813607199501</v>
      </c>
      <c r="F38544">
        <v>0.27529624193701702</v>
      </c>
    </row>
    <row r="38545" spans="1:6" x14ac:dyDescent="0.25">
      <c r="A38545">
        <v>0.311273509020212</v>
      </c>
      <c r="F38545">
        <v>0.275420745571201</v>
      </c>
    </row>
    <row r="38546" spans="1:6" x14ac:dyDescent="0.25">
      <c r="A38546">
        <v>0.31095014506462099</v>
      </c>
      <c r="F38546">
        <v>0.27549059639191498</v>
      </c>
    </row>
    <row r="38547" spans="1:6" x14ac:dyDescent="0.25">
      <c r="A38547">
        <v>0.31064960725690999</v>
      </c>
      <c r="F38547">
        <v>0.27561994197415102</v>
      </c>
    </row>
    <row r="38548" spans="1:6" x14ac:dyDescent="0.25">
      <c r="A38548">
        <v>0.31053790484571903</v>
      </c>
      <c r="F38548">
        <v>0.27574015709723498</v>
      </c>
    </row>
    <row r="38549" spans="1:6" x14ac:dyDescent="0.25">
      <c r="A38549">
        <v>0.311283973442332</v>
      </c>
      <c r="F38549">
        <v>0.275784838061712</v>
      </c>
    </row>
    <row r="38550" spans="1:6" x14ac:dyDescent="0.25">
      <c r="A38550">
        <v>0.311167815378396</v>
      </c>
      <c r="F38550">
        <v>0.275486410623067</v>
      </c>
    </row>
    <row r="38551" spans="1:6" x14ac:dyDescent="0.25">
      <c r="A38551">
        <v>0.31184409249032702</v>
      </c>
      <c r="F38551">
        <v>0.275532873848641</v>
      </c>
    </row>
    <row r="38552" spans="1:6" x14ac:dyDescent="0.25">
      <c r="A38552">
        <v>0.31151135400518098</v>
      </c>
      <c r="F38552">
        <v>0.27526236300386803</v>
      </c>
    </row>
    <row r="38553" spans="1:6" x14ac:dyDescent="0.25">
      <c r="A38553">
        <v>0.31112903011277498</v>
      </c>
      <c r="F38553">
        <v>0.27539545839792701</v>
      </c>
    </row>
    <row r="38554" spans="1:6" x14ac:dyDescent="0.25">
      <c r="A38554">
        <v>0.31050947155420799</v>
      </c>
      <c r="F38554">
        <v>0.27554838795488901</v>
      </c>
    </row>
    <row r="38555" spans="1:6" x14ac:dyDescent="0.25">
      <c r="A38555">
        <v>0.311532092719294</v>
      </c>
      <c r="F38555">
        <v>0.275796211378316</v>
      </c>
    </row>
    <row r="38556" spans="1:6" x14ac:dyDescent="0.25">
      <c r="A38556">
        <v>0.31196397632587902</v>
      </c>
      <c r="F38556">
        <v>0.27538716291228199</v>
      </c>
    </row>
    <row r="38557" spans="1:6" x14ac:dyDescent="0.25">
      <c r="A38557">
        <v>0.31056346721336697</v>
      </c>
      <c r="F38557">
        <v>0.27521440946964798</v>
      </c>
    </row>
    <row r="38558" spans="1:6" x14ac:dyDescent="0.25">
      <c r="A38558">
        <v>0.31031356309652602</v>
      </c>
      <c r="F38558">
        <v>0.27577461311465201</v>
      </c>
    </row>
    <row r="38559" spans="1:6" x14ac:dyDescent="0.25">
      <c r="A38559">
        <v>0.31031356309652602</v>
      </c>
      <c r="F38559">
        <v>0.27587457476138899</v>
      </c>
    </row>
    <row r="38560" spans="1:6" x14ac:dyDescent="0.25">
      <c r="A38560">
        <v>0.30993999378106202</v>
      </c>
      <c r="F38560">
        <v>0.27587457476138899</v>
      </c>
    </row>
    <row r="38561" spans="1:6" x14ac:dyDescent="0.25">
      <c r="A38561">
        <v>0.31012667822659501</v>
      </c>
      <c r="F38561">
        <v>0.27602400248757503</v>
      </c>
    </row>
    <row r="38562" spans="1:6" x14ac:dyDescent="0.25">
      <c r="A38562">
        <v>0.30983796956550302</v>
      </c>
      <c r="F38562">
        <v>0.27594932870936201</v>
      </c>
    </row>
    <row r="38563" spans="1:6" x14ac:dyDescent="0.25">
      <c r="A38563">
        <v>0.30910221107940899</v>
      </c>
      <c r="F38563">
        <v>0.27606481217379802</v>
      </c>
    </row>
    <row r="38564" spans="1:6" x14ac:dyDescent="0.25">
      <c r="A38564">
        <v>0.309188286654352</v>
      </c>
      <c r="F38564">
        <v>0.276359115568236</v>
      </c>
    </row>
    <row r="38565" spans="1:6" x14ac:dyDescent="0.25">
      <c r="A38565">
        <v>0.309053270601096</v>
      </c>
      <c r="F38565">
        <v>0.27632468533825899</v>
      </c>
    </row>
    <row r="38566" spans="1:6" x14ac:dyDescent="0.25">
      <c r="A38566">
        <v>0.30864619262906101</v>
      </c>
      <c r="F38566">
        <v>0.27637869175956098</v>
      </c>
    </row>
    <row r="38567" spans="1:6" x14ac:dyDescent="0.25">
      <c r="A38567">
        <v>0.30836453420309101</v>
      </c>
      <c r="F38567">
        <v>0.27654152294837497</v>
      </c>
    </row>
    <row r="38568" spans="1:6" x14ac:dyDescent="0.25">
      <c r="A38568">
        <v>0.30817141490338501</v>
      </c>
      <c r="F38568">
        <v>0.27665418631876298</v>
      </c>
    </row>
    <row r="38569" spans="1:6" x14ac:dyDescent="0.25">
      <c r="A38569">
        <v>0.308450319769209</v>
      </c>
      <c r="F38569">
        <v>0.27673143403864497</v>
      </c>
    </row>
    <row r="38570" spans="1:6" x14ac:dyDescent="0.25">
      <c r="A38570">
        <v>0.30827073237309399</v>
      </c>
      <c r="F38570">
        <v>0.27661987209231598</v>
      </c>
    </row>
    <row r="38571" spans="1:6" x14ac:dyDescent="0.25">
      <c r="A38571">
        <v>0.309430600383579</v>
      </c>
      <c r="F38571">
        <v>0.27669170705076201</v>
      </c>
    </row>
    <row r="38572" spans="1:6" x14ac:dyDescent="0.25">
      <c r="A38572">
        <v>0.30956697740705402</v>
      </c>
      <c r="F38572">
        <v>0.276227759846568</v>
      </c>
    </row>
    <row r="38573" spans="1:6" x14ac:dyDescent="0.25">
      <c r="A38573">
        <v>0.309161375997004</v>
      </c>
      <c r="F38573">
        <v>0.27617320903717801</v>
      </c>
    </row>
    <row r="38574" spans="1:6" x14ac:dyDescent="0.25">
      <c r="A38574">
        <v>0.30914794195766998</v>
      </c>
      <c r="F38574">
        <v>0.27633544960119799</v>
      </c>
    </row>
    <row r="38575" spans="1:6" x14ac:dyDescent="0.25">
      <c r="A38575">
        <v>0.30903081242156399</v>
      </c>
      <c r="F38575">
        <v>0.27634082321693099</v>
      </c>
    </row>
    <row r="38576" spans="1:6" x14ac:dyDescent="0.25">
      <c r="A38576">
        <v>0.309007482632359</v>
      </c>
      <c r="F38576">
        <v>0.27638767503137401</v>
      </c>
    </row>
    <row r="38577" spans="1:6" x14ac:dyDescent="0.25">
      <c r="A38577">
        <v>0.30888275384604003</v>
      </c>
      <c r="F38577">
        <v>0.27639700694705599</v>
      </c>
    </row>
    <row r="38578" spans="1:6" x14ac:dyDescent="0.25">
      <c r="A38578">
        <v>0.30886146824987198</v>
      </c>
      <c r="F38578">
        <v>0.27644689846158399</v>
      </c>
    </row>
    <row r="38579" spans="1:6" x14ac:dyDescent="0.25">
      <c r="A38579">
        <v>0.30868321983137698</v>
      </c>
      <c r="F38579">
        <v>0.27645541270005097</v>
      </c>
    </row>
    <row r="38580" spans="1:6" x14ac:dyDescent="0.25">
      <c r="A38580">
        <v>0.30832414203497699</v>
      </c>
      <c r="F38580">
        <v>0.276526712067449</v>
      </c>
    </row>
    <row r="38581" spans="1:6" x14ac:dyDescent="0.25">
      <c r="A38581">
        <v>0.30817902943176401</v>
      </c>
      <c r="F38581">
        <v>0.27667034318600803</v>
      </c>
    </row>
    <row r="38582" spans="1:6" x14ac:dyDescent="0.25">
      <c r="A38582">
        <v>0.30749001916615298</v>
      </c>
      <c r="F38582">
        <v>0.27672838822729401</v>
      </c>
    </row>
    <row r="38583" spans="1:6" x14ac:dyDescent="0.25">
      <c r="A38583">
        <v>0.30721463786561098</v>
      </c>
      <c r="F38583">
        <v>0.27700399233353801</v>
      </c>
    </row>
    <row r="38584" spans="1:6" x14ac:dyDescent="0.25">
      <c r="A38584">
        <v>0.30695872206192099</v>
      </c>
      <c r="F38584">
        <v>0.27711414485375502</v>
      </c>
    </row>
    <row r="38585" spans="1:6" x14ac:dyDescent="0.25">
      <c r="A38585">
        <v>0.30674044132560302</v>
      </c>
      <c r="F38585">
        <v>0.277216511175231</v>
      </c>
    </row>
    <row r="38586" spans="1:6" x14ac:dyDescent="0.25">
      <c r="A38586">
        <v>0.30661136363255997</v>
      </c>
      <c r="F38586">
        <v>0.27730382346975802</v>
      </c>
    </row>
    <row r="38587" spans="1:6" x14ac:dyDescent="0.25">
      <c r="A38587">
        <v>0.30666338193389098</v>
      </c>
      <c r="F38587">
        <v>0.27735545454697502</v>
      </c>
    </row>
    <row r="38588" spans="1:6" x14ac:dyDescent="0.25">
      <c r="A38588">
        <v>0.307126721855356</v>
      </c>
      <c r="F38588">
        <v>0.27733464722644302</v>
      </c>
    </row>
    <row r="38589" spans="1:6" x14ac:dyDescent="0.25">
      <c r="A38589">
        <v>0.30747526128074099</v>
      </c>
      <c r="F38589">
        <v>0.27714931125785702</v>
      </c>
    </row>
    <row r="38590" spans="1:6" x14ac:dyDescent="0.25">
      <c r="A38590">
        <v>0.30705630582016202</v>
      </c>
      <c r="F38590">
        <v>0.277009895487703</v>
      </c>
    </row>
    <row r="38591" spans="1:6" x14ac:dyDescent="0.25">
      <c r="A38591">
        <v>0.30643194606239998</v>
      </c>
      <c r="F38591">
        <v>0.27717747767193501</v>
      </c>
    </row>
    <row r="38592" spans="1:6" x14ac:dyDescent="0.25">
      <c r="A38592">
        <v>0.30611768916610799</v>
      </c>
      <c r="F38592">
        <v>0.27742722157503902</v>
      </c>
    </row>
    <row r="38593" spans="1:6" x14ac:dyDescent="0.25">
      <c r="A38593">
        <v>0.30607513032175498</v>
      </c>
      <c r="F38593">
        <v>0.27755292433355599</v>
      </c>
    </row>
    <row r="38594" spans="1:6" x14ac:dyDescent="0.25">
      <c r="A38594">
        <v>0.30578995763394101</v>
      </c>
      <c r="F38594">
        <v>0.27756994787129702</v>
      </c>
    </row>
    <row r="38595" spans="1:6" x14ac:dyDescent="0.25">
      <c r="A38595">
        <v>0.30537695681206301</v>
      </c>
      <c r="F38595">
        <v>0.27768401694642297</v>
      </c>
    </row>
    <row r="38596" spans="1:6" x14ac:dyDescent="0.25">
      <c r="A38596">
        <v>0.305365952846335</v>
      </c>
      <c r="F38596">
        <v>0.27784921727517398</v>
      </c>
    </row>
    <row r="38597" spans="1:6" x14ac:dyDescent="0.25">
      <c r="A38597">
        <v>0.304869440558036</v>
      </c>
      <c r="F38597">
        <v>0.27785361886146498</v>
      </c>
    </row>
    <row r="38598" spans="1:6" x14ac:dyDescent="0.25">
      <c r="A38598">
        <v>0.30404347922174801</v>
      </c>
      <c r="F38598">
        <v>0.27805222377678501</v>
      </c>
    </row>
    <row r="38599" spans="1:6" x14ac:dyDescent="0.25">
      <c r="A38599">
        <v>0.30376737322749903</v>
      </c>
      <c r="F38599">
        <v>0.27838260831130002</v>
      </c>
    </row>
    <row r="38600" spans="1:6" x14ac:dyDescent="0.25">
      <c r="A38600">
        <v>0.30359956079903799</v>
      </c>
      <c r="F38600">
        <v>0.27849305070899999</v>
      </c>
    </row>
    <row r="38601" spans="1:6" x14ac:dyDescent="0.25">
      <c r="A38601">
        <v>0.30240544839191702</v>
      </c>
      <c r="F38601">
        <v>0.27856017568038399</v>
      </c>
    </row>
    <row r="38602" spans="1:6" x14ac:dyDescent="0.25">
      <c r="A38602">
        <v>0.30222946976829601</v>
      </c>
      <c r="F38602">
        <v>0.27903782064323202</v>
      </c>
    </row>
    <row r="38603" spans="1:6" x14ac:dyDescent="0.25">
      <c r="A38603">
        <v>0.30289561548992</v>
      </c>
      <c r="F38603">
        <v>0.279108212092681</v>
      </c>
    </row>
    <row r="38604" spans="1:6" x14ac:dyDescent="0.25">
      <c r="A38604">
        <v>0.302531571915305</v>
      </c>
      <c r="F38604">
        <v>0.27884175380403198</v>
      </c>
    </row>
    <row r="38605" spans="1:6" x14ac:dyDescent="0.25">
      <c r="A38605">
        <v>0.30207746793964801</v>
      </c>
      <c r="F38605">
        <v>0.27898737123387701</v>
      </c>
    </row>
    <row r="38606" spans="1:6" x14ac:dyDescent="0.25">
      <c r="A38606">
        <v>0.30193853656338199</v>
      </c>
      <c r="F38606">
        <v>0.27916901282413997</v>
      </c>
    </row>
    <row r="38607" spans="1:6" x14ac:dyDescent="0.25">
      <c r="A38607">
        <v>0.30212343845877299</v>
      </c>
      <c r="F38607">
        <v>0.27922458537464701</v>
      </c>
    </row>
    <row r="38608" spans="1:6" x14ac:dyDescent="0.25">
      <c r="A38608">
        <v>0.30177009906920799</v>
      </c>
      <c r="F38608">
        <v>0.27915062461648998</v>
      </c>
    </row>
    <row r="38609" spans="1:6" x14ac:dyDescent="0.25">
      <c r="A38609">
        <v>0.30066019366334501</v>
      </c>
      <c r="F38609">
        <v>0.27929196037231602</v>
      </c>
    </row>
    <row r="38610" spans="1:6" x14ac:dyDescent="0.25">
      <c r="A38610">
        <v>0.30039596846653299</v>
      </c>
      <c r="F38610">
        <v>0.27973592253466201</v>
      </c>
    </row>
    <row r="38611" spans="1:6" x14ac:dyDescent="0.25">
      <c r="A38611">
        <v>0.30012491004399799</v>
      </c>
      <c r="F38611">
        <v>0.27984161261338603</v>
      </c>
    </row>
    <row r="38612" spans="1:6" x14ac:dyDescent="0.25">
      <c r="A38612">
        <v>0.299813727371326</v>
      </c>
      <c r="F38612">
        <v>0.27995003598239998</v>
      </c>
    </row>
    <row r="38613" spans="1:6" x14ac:dyDescent="0.25">
      <c r="A38613">
        <v>0.29978749315033798</v>
      </c>
      <c r="F38613">
        <v>0.28007450905146902</v>
      </c>
    </row>
    <row r="38614" spans="1:6" x14ac:dyDescent="0.25">
      <c r="A38614">
        <v>0.299077981052423</v>
      </c>
      <c r="F38614">
        <v>0.28008500273986398</v>
      </c>
    </row>
    <row r="38615" spans="1:6" x14ac:dyDescent="0.25">
      <c r="A38615">
        <v>0.30065741598736601</v>
      </c>
      <c r="F38615">
        <v>0.28036880757902999</v>
      </c>
    </row>
    <row r="38616" spans="1:6" x14ac:dyDescent="0.25">
      <c r="A38616">
        <v>0.300013598547756</v>
      </c>
      <c r="F38616">
        <v>0.27973703360505298</v>
      </c>
    </row>
    <row r="38617" spans="1:6" x14ac:dyDescent="0.25">
      <c r="A38617">
        <v>0.29984608646974797</v>
      </c>
      <c r="F38617">
        <v>0.279994560580897</v>
      </c>
    </row>
    <row r="38618" spans="1:6" x14ac:dyDescent="0.25">
      <c r="A38618">
        <v>0.29963967289784699</v>
      </c>
      <c r="F38618">
        <v>0.28006156541209998</v>
      </c>
    </row>
    <row r="38619" spans="1:6" x14ac:dyDescent="0.25">
      <c r="A38619">
        <v>0.29922014838038102</v>
      </c>
      <c r="F38619">
        <v>0.28014413084085998</v>
      </c>
    </row>
    <row r="38620" spans="1:6" x14ac:dyDescent="0.25">
      <c r="A38620">
        <v>0.29891737623716202</v>
      </c>
      <c r="F38620">
        <v>0.28031194064784698</v>
      </c>
    </row>
    <row r="38621" spans="1:6" x14ac:dyDescent="0.25">
      <c r="A38621">
        <v>0.29839077463724401</v>
      </c>
      <c r="F38621">
        <v>0.28043304950513498</v>
      </c>
    </row>
    <row r="38622" spans="1:6" x14ac:dyDescent="0.25">
      <c r="A38622">
        <v>0.29802822049320499</v>
      </c>
      <c r="F38622">
        <v>0.28064369014510199</v>
      </c>
    </row>
    <row r="38623" spans="1:6" x14ac:dyDescent="0.25">
      <c r="A38623">
        <v>0.29782004373035598</v>
      </c>
      <c r="F38623">
        <v>0.28078871180271697</v>
      </c>
    </row>
    <row r="38624" spans="1:6" x14ac:dyDescent="0.25">
      <c r="A38624">
        <v>0.29775950543677798</v>
      </c>
      <c r="F38624">
        <v>0.280871982507857</v>
      </c>
    </row>
    <row r="38625" spans="1:6" x14ac:dyDescent="0.25">
      <c r="A38625">
        <v>0.29754098487685199</v>
      </c>
      <c r="F38625">
        <v>0.28089619782528802</v>
      </c>
    </row>
    <row r="38626" spans="1:6" x14ac:dyDescent="0.25">
      <c r="A38626">
        <v>0.29758244370184</v>
      </c>
      <c r="F38626">
        <v>0.28098360604925898</v>
      </c>
    </row>
    <row r="38627" spans="1:6" x14ac:dyDescent="0.25">
      <c r="A38627">
        <v>0.29769522940009602</v>
      </c>
      <c r="F38627">
        <v>0.28096702251926398</v>
      </c>
    </row>
    <row r="38628" spans="1:6" x14ac:dyDescent="0.25">
      <c r="A38628">
        <v>0.29795244262992798</v>
      </c>
      <c r="F38628">
        <v>0.28092190823996099</v>
      </c>
    </row>
    <row r="38629" spans="1:6" x14ac:dyDescent="0.25">
      <c r="A38629">
        <v>0.299492159024356</v>
      </c>
      <c r="F38629">
        <v>0.28081902294802802</v>
      </c>
    </row>
    <row r="38630" spans="1:6" x14ac:dyDescent="0.25">
      <c r="A38630">
        <v>0.29990804572159002</v>
      </c>
      <c r="F38630">
        <v>0.28020313639025701</v>
      </c>
    </row>
    <row r="38631" spans="1:6" x14ac:dyDescent="0.25">
      <c r="A38631">
        <v>0.29927946863931598</v>
      </c>
      <c r="F38631">
        <v>0.28003678171136298</v>
      </c>
    </row>
    <row r="38632" spans="1:6" x14ac:dyDescent="0.25">
      <c r="A38632">
        <v>0.298946351101677</v>
      </c>
      <c r="F38632">
        <v>0.280288212544273</v>
      </c>
    </row>
    <row r="38633" spans="1:6" x14ac:dyDescent="0.25">
      <c r="A38633">
        <v>0.29815619168287499</v>
      </c>
      <c r="F38633">
        <v>0.28042145955932901</v>
      </c>
    </row>
    <row r="38634" spans="1:6" x14ac:dyDescent="0.25">
      <c r="A38634">
        <v>0.29802377446469802</v>
      </c>
      <c r="F38634">
        <v>0.28073752332684898</v>
      </c>
    </row>
    <row r="38635" spans="1:6" x14ac:dyDescent="0.25">
      <c r="A38635">
        <v>0.297927748266196</v>
      </c>
      <c r="F38635">
        <v>0.28079049021412</v>
      </c>
    </row>
    <row r="38636" spans="1:6" x14ac:dyDescent="0.25">
      <c r="A38636">
        <v>0.29724564493932998</v>
      </c>
      <c r="F38636">
        <v>0.28082890069352101</v>
      </c>
    </row>
    <row r="38637" spans="1:6" x14ac:dyDescent="0.25">
      <c r="A38637">
        <v>0.29744248270180501</v>
      </c>
      <c r="F38637">
        <v>0.28110174202426702</v>
      </c>
    </row>
    <row r="38638" spans="1:6" x14ac:dyDescent="0.25">
      <c r="A38638">
        <v>0.29705265978880802</v>
      </c>
      <c r="F38638">
        <v>0.28102300691927701</v>
      </c>
    </row>
    <row r="38639" spans="1:6" x14ac:dyDescent="0.25">
      <c r="A38639">
        <v>0.29650890810326702</v>
      </c>
      <c r="F38639">
        <v>0.28117893608447603</v>
      </c>
    </row>
    <row r="38640" spans="1:6" x14ac:dyDescent="0.25">
      <c r="A38640">
        <v>0.29619520143882599</v>
      </c>
      <c r="F38640">
        <v>0.28139643675869302</v>
      </c>
    </row>
    <row r="38641" spans="1:6" x14ac:dyDescent="0.25">
      <c r="A38641">
        <v>0.29602140749529698</v>
      </c>
      <c r="F38641">
        <v>0.28152191942446902</v>
      </c>
    </row>
    <row r="38642" spans="1:6" x14ac:dyDescent="0.25">
      <c r="A38642">
        <v>0.29552953731885001</v>
      </c>
      <c r="F38642">
        <v>0.281591437001881</v>
      </c>
    </row>
    <row r="38643" spans="1:6" x14ac:dyDescent="0.25">
      <c r="A38643">
        <v>0.295413126409305</v>
      </c>
      <c r="F38643">
        <v>0.28178818507245901</v>
      </c>
    </row>
    <row r="38644" spans="1:6" x14ac:dyDescent="0.25">
      <c r="A38644">
        <v>0.294907924589836</v>
      </c>
      <c r="F38644">
        <v>0.28183474943627701</v>
      </c>
    </row>
    <row r="38645" spans="1:6" x14ac:dyDescent="0.25">
      <c r="A38645">
        <v>0.29386765965328299</v>
      </c>
      <c r="F38645">
        <v>0.282036830164065</v>
      </c>
    </row>
    <row r="38646" spans="1:6" x14ac:dyDescent="0.25">
      <c r="A38646">
        <v>0.29262061047496901</v>
      </c>
      <c r="F38646">
        <v>0.28245293613868599</v>
      </c>
    </row>
    <row r="38647" spans="1:6" x14ac:dyDescent="0.25">
      <c r="A38647">
        <v>0.29176735379725099</v>
      </c>
      <c r="F38647">
        <v>0.28295175581001197</v>
      </c>
    </row>
    <row r="38648" spans="1:6" x14ac:dyDescent="0.25">
      <c r="A38648">
        <v>0.29233024633412102</v>
      </c>
      <c r="F38648">
        <v>0.28329305848109898</v>
      </c>
    </row>
    <row r="38649" spans="1:6" x14ac:dyDescent="0.25">
      <c r="A38649">
        <v>0.29116695901106099</v>
      </c>
      <c r="F38649">
        <v>0.28306790146635102</v>
      </c>
    </row>
    <row r="38650" spans="1:6" x14ac:dyDescent="0.25">
      <c r="A38650">
        <v>0.291080794096509</v>
      </c>
      <c r="F38650">
        <v>0.28353321639557499</v>
      </c>
    </row>
    <row r="38651" spans="1:6" x14ac:dyDescent="0.25">
      <c r="A38651">
        <v>0.29092068864609399</v>
      </c>
      <c r="F38651">
        <v>0.28356768236139601</v>
      </c>
    </row>
    <row r="38652" spans="1:6" x14ac:dyDescent="0.25">
      <c r="A38652">
        <v>0.29047954576773499</v>
      </c>
      <c r="F38652">
        <v>0.28363172454156199</v>
      </c>
    </row>
    <row r="38653" spans="1:6" x14ac:dyDescent="0.25">
      <c r="A38653">
        <v>0.29041282588649198</v>
      </c>
      <c r="F38653">
        <v>0.283808181692905</v>
      </c>
    </row>
    <row r="38654" spans="1:6" x14ac:dyDescent="0.25">
      <c r="A38654">
        <v>0.29172668376561101</v>
      </c>
      <c r="F38654">
        <v>0.283834869645402</v>
      </c>
    </row>
    <row r="38655" spans="1:6" x14ac:dyDescent="0.25">
      <c r="A38655">
        <v>0.29162893059162798</v>
      </c>
      <c r="F38655">
        <v>0.28330932649375501</v>
      </c>
    </row>
    <row r="38656" spans="1:6" x14ac:dyDescent="0.25">
      <c r="A38656">
        <v>0.29130943533348103</v>
      </c>
      <c r="F38656">
        <v>0.28334842776334801</v>
      </c>
    </row>
    <row r="38657" spans="1:6" x14ac:dyDescent="0.25">
      <c r="A38657">
        <v>0.29073787081985702</v>
      </c>
      <c r="F38657">
        <v>0.28347622586660698</v>
      </c>
    </row>
    <row r="38658" spans="1:6" x14ac:dyDescent="0.25">
      <c r="A38658">
        <v>0.29060427953071399</v>
      </c>
      <c r="F38658">
        <v>0.283704851672057</v>
      </c>
    </row>
    <row r="38659" spans="1:6" x14ac:dyDescent="0.25">
      <c r="A38659">
        <v>0.29000929456725699</v>
      </c>
      <c r="F38659">
        <v>0.28375828818771398</v>
      </c>
    </row>
    <row r="38660" spans="1:6" x14ac:dyDescent="0.25">
      <c r="A38660">
        <v>0.28943040477584703</v>
      </c>
      <c r="F38660">
        <v>0.28399628217309703</v>
      </c>
    </row>
    <row r="38661" spans="1:6" x14ac:dyDescent="0.25">
      <c r="A38661">
        <v>0.28923565366010101</v>
      </c>
      <c r="F38661">
        <v>0.28422783808966001</v>
      </c>
    </row>
    <row r="38662" spans="1:6" x14ac:dyDescent="0.25">
      <c r="A38662">
        <v>0.28900350608444397</v>
      </c>
      <c r="F38662">
        <v>0.28430573853595897</v>
      </c>
    </row>
    <row r="38663" spans="1:6" x14ac:dyDescent="0.25">
      <c r="A38663">
        <v>0.28878684506248298</v>
      </c>
      <c r="F38663">
        <v>0.28439859756622199</v>
      </c>
    </row>
    <row r="38664" spans="1:6" x14ac:dyDescent="0.25">
      <c r="A38664">
        <v>0.28857226037900002</v>
      </c>
      <c r="F38664">
        <v>0.28448526197500601</v>
      </c>
    </row>
    <row r="38665" spans="1:6" x14ac:dyDescent="0.25">
      <c r="A38665">
        <v>0.28838941902859999</v>
      </c>
      <c r="F38665">
        <v>0.28457109584839901</v>
      </c>
    </row>
    <row r="38666" spans="1:6" x14ac:dyDescent="0.25">
      <c r="A38666">
        <v>0.28794172130592699</v>
      </c>
      <c r="F38666">
        <v>0.28464423238855902</v>
      </c>
    </row>
    <row r="38667" spans="1:6" x14ac:dyDescent="0.25">
      <c r="A38667">
        <v>0.28812010587575498</v>
      </c>
      <c r="F38667">
        <v>0.28482331147762902</v>
      </c>
    </row>
    <row r="38668" spans="1:6" x14ac:dyDescent="0.25">
      <c r="A38668">
        <v>0.28784696218089301</v>
      </c>
      <c r="F38668">
        <v>0.28475195764969702</v>
      </c>
    </row>
    <row r="38669" spans="1:6" x14ac:dyDescent="0.25">
      <c r="A38669">
        <v>0.28775458366798101</v>
      </c>
      <c r="F38669">
        <v>0.28486121512764201</v>
      </c>
    </row>
    <row r="38670" spans="1:6" x14ac:dyDescent="0.25">
      <c r="A38670">
        <v>0.28737220136807401</v>
      </c>
      <c r="F38670">
        <v>0.28489816653280697</v>
      </c>
    </row>
    <row r="38671" spans="1:6" x14ac:dyDescent="0.25">
      <c r="A38671">
        <v>0.28658493221208697</v>
      </c>
      <c r="F38671">
        <v>0.28505111945277001</v>
      </c>
    </row>
    <row r="38672" spans="1:6" x14ac:dyDescent="0.25">
      <c r="A38672">
        <v>0.28633713641056802</v>
      </c>
      <c r="F38672">
        <v>0.28536602711516501</v>
      </c>
    </row>
    <row r="38673" spans="1:6" x14ac:dyDescent="0.25">
      <c r="A38673">
        <v>0.285905174348286</v>
      </c>
      <c r="F38673">
        <v>0.28546514543577201</v>
      </c>
    </row>
    <row r="38674" spans="1:6" x14ac:dyDescent="0.25">
      <c r="A38674">
        <v>0.28552970551871498</v>
      </c>
      <c r="F38674">
        <v>0.28563793026068501</v>
      </c>
    </row>
    <row r="38675" spans="1:6" x14ac:dyDescent="0.25">
      <c r="A38675">
        <v>0.28522562114324701</v>
      </c>
      <c r="F38675">
        <v>0.28578811779251301</v>
      </c>
    </row>
    <row r="38676" spans="1:6" x14ac:dyDescent="0.25">
      <c r="A38676">
        <v>0.28468056227541</v>
      </c>
      <c r="F38676">
        <v>0.28590975154269999</v>
      </c>
    </row>
    <row r="38677" spans="1:6" x14ac:dyDescent="0.25">
      <c r="A38677">
        <v>0.28398847293573098</v>
      </c>
      <c r="F38677">
        <v>0.286127775089835</v>
      </c>
    </row>
    <row r="38678" spans="1:6" x14ac:dyDescent="0.25">
      <c r="A38678">
        <v>0.28357802237599999</v>
      </c>
      <c r="F38678">
        <v>0.28640461082570701</v>
      </c>
    </row>
    <row r="38679" spans="1:6" x14ac:dyDescent="0.25">
      <c r="A38679">
        <v>0.28324274399657901</v>
      </c>
      <c r="F38679">
        <v>0.28656879104959898</v>
      </c>
    </row>
    <row r="38680" spans="1:6" x14ac:dyDescent="0.25">
      <c r="A38680">
        <v>0.28287671668189501</v>
      </c>
      <c r="F38680">
        <v>0.28670290240136798</v>
      </c>
    </row>
    <row r="38681" spans="1:6" x14ac:dyDescent="0.25">
      <c r="A38681">
        <v>0.28281940491544899</v>
      </c>
      <c r="F38681">
        <v>0.28684931332724101</v>
      </c>
    </row>
    <row r="38682" spans="1:6" x14ac:dyDescent="0.25">
      <c r="A38682">
        <v>0.28238230387965901</v>
      </c>
      <c r="F38682">
        <v>0.28687223803382</v>
      </c>
    </row>
    <row r="38683" spans="1:6" x14ac:dyDescent="0.25">
      <c r="A38683">
        <v>0.28189310743039098</v>
      </c>
      <c r="F38683">
        <v>0.28704707844813598</v>
      </c>
    </row>
    <row r="38684" spans="1:6" x14ac:dyDescent="0.25">
      <c r="A38684">
        <v>0.28104884836223598</v>
      </c>
      <c r="F38684">
        <v>0.28724275702784302</v>
      </c>
    </row>
    <row r="38685" spans="1:6" x14ac:dyDescent="0.25">
      <c r="A38685">
        <v>0.28080525391813699</v>
      </c>
      <c r="F38685">
        <v>0.28758046065510501</v>
      </c>
    </row>
    <row r="38686" spans="1:6" x14ac:dyDescent="0.25">
      <c r="A38686">
        <v>0.28044759195417901</v>
      </c>
      <c r="F38686">
        <v>0.28767789843274499</v>
      </c>
    </row>
    <row r="38687" spans="1:6" x14ac:dyDescent="0.25">
      <c r="A38687">
        <v>0.280200330152233</v>
      </c>
      <c r="F38687">
        <v>0.28782096321832801</v>
      </c>
    </row>
    <row r="38688" spans="1:6" x14ac:dyDescent="0.25">
      <c r="A38688">
        <v>0.28006154417196599</v>
      </c>
      <c r="F38688">
        <v>0.28791986793910601</v>
      </c>
    </row>
    <row r="38689" spans="1:6" x14ac:dyDescent="0.25">
      <c r="A38689">
        <v>0.279884063377911</v>
      </c>
      <c r="F38689">
        <v>0.287975382331213</v>
      </c>
    </row>
    <row r="38690" spans="1:6" x14ac:dyDescent="0.25">
      <c r="A38690">
        <v>0.280372460224453</v>
      </c>
      <c r="F38690">
        <v>0.28804637464883498</v>
      </c>
    </row>
    <row r="38691" spans="1:6" x14ac:dyDescent="0.25">
      <c r="A38691">
        <v>0.280136321396322</v>
      </c>
      <c r="F38691">
        <v>0.287851015910218</v>
      </c>
    </row>
    <row r="38692" spans="1:6" x14ac:dyDescent="0.25">
      <c r="A38692">
        <v>0.27968193252928197</v>
      </c>
      <c r="F38692">
        <v>0.28794547144146998</v>
      </c>
    </row>
    <row r="38693" spans="1:6" x14ac:dyDescent="0.25">
      <c r="A38693">
        <v>0.27874826697783001</v>
      </c>
      <c r="F38693">
        <v>0.28812722698828602</v>
      </c>
    </row>
    <row r="38694" spans="1:6" x14ac:dyDescent="0.25">
      <c r="A38694">
        <v>0.278131925048341</v>
      </c>
      <c r="F38694">
        <v>0.28850069320886701</v>
      </c>
    </row>
    <row r="38695" spans="1:6" x14ac:dyDescent="0.25">
      <c r="A38695">
        <v>0.27778893612267902</v>
      </c>
      <c r="F38695">
        <v>0.28874722998066299</v>
      </c>
    </row>
    <row r="38696" spans="1:6" x14ac:dyDescent="0.25">
      <c r="A38696">
        <v>0.27773288845508698</v>
      </c>
      <c r="F38696">
        <v>0.28888442555092803</v>
      </c>
    </row>
    <row r="38697" spans="1:6" x14ac:dyDescent="0.25">
      <c r="A38697">
        <v>0.27705092855435098</v>
      </c>
      <c r="F38697">
        <v>0.28890684461796501</v>
      </c>
    </row>
    <row r="38698" spans="1:6" x14ac:dyDescent="0.25">
      <c r="A38698">
        <v>0.27658857453059199</v>
      </c>
      <c r="F38698">
        <v>0.28917962857825902</v>
      </c>
    </row>
    <row r="38699" spans="1:6" x14ac:dyDescent="0.25">
      <c r="A38699">
        <v>0.27646841203725497</v>
      </c>
      <c r="F38699">
        <v>0.28936457018776301</v>
      </c>
    </row>
    <row r="38700" spans="1:6" x14ac:dyDescent="0.25">
      <c r="A38700">
        <v>0.27593503271730002</v>
      </c>
      <c r="F38700">
        <v>0.28941263518509802</v>
      </c>
    </row>
    <row r="38701" spans="1:6" x14ac:dyDescent="0.25">
      <c r="A38701">
        <v>0.27564698222205097</v>
      </c>
      <c r="F38701">
        <v>0.289625986913079</v>
      </c>
    </row>
    <row r="38702" spans="1:6" x14ac:dyDescent="0.25">
      <c r="A38702">
        <v>0.27555838790120801</v>
      </c>
      <c r="F38702">
        <v>0.28974120711117901</v>
      </c>
    </row>
    <row r="38703" spans="1:6" x14ac:dyDescent="0.25">
      <c r="A38703">
        <v>0.275306749165322</v>
      </c>
      <c r="F38703">
        <v>0.28977664483951598</v>
      </c>
    </row>
    <row r="38704" spans="1:6" x14ac:dyDescent="0.25">
      <c r="A38704">
        <v>0.27505448401286797</v>
      </c>
      <c r="F38704">
        <v>0.28987730033387099</v>
      </c>
    </row>
    <row r="38705" spans="1:6" x14ac:dyDescent="0.25">
      <c r="A38705">
        <v>0.27487106147819301</v>
      </c>
      <c r="F38705">
        <v>0.289978206394852</v>
      </c>
    </row>
    <row r="38706" spans="1:6" x14ac:dyDescent="0.25">
      <c r="A38706">
        <v>0.27446923463276601</v>
      </c>
      <c r="F38706">
        <v>0.29005157540872201</v>
      </c>
    </row>
    <row r="38707" spans="1:6" x14ac:dyDescent="0.25">
      <c r="A38707">
        <v>0.27402108590026902</v>
      </c>
      <c r="F38707">
        <v>0.29021230614689297</v>
      </c>
    </row>
    <row r="38708" spans="1:6" x14ac:dyDescent="0.25">
      <c r="A38708">
        <v>0.27371668190570397</v>
      </c>
      <c r="F38708">
        <v>0.29039156563989199</v>
      </c>
    </row>
    <row r="38709" spans="1:6" x14ac:dyDescent="0.25">
      <c r="A38709">
        <v>0.27358468072490499</v>
      </c>
      <c r="F38709">
        <v>0.290513327237718</v>
      </c>
    </row>
    <row r="38710" spans="1:6" x14ac:dyDescent="0.25">
      <c r="A38710">
        <v>0.273147066128959</v>
      </c>
      <c r="F38710">
        <v>0.29056612771003698</v>
      </c>
    </row>
    <row r="38711" spans="1:6" x14ac:dyDescent="0.25">
      <c r="A38711">
        <v>0.27285854058626002</v>
      </c>
      <c r="F38711">
        <v>0.290741173548416</v>
      </c>
    </row>
    <row r="38712" spans="1:6" x14ac:dyDescent="0.25">
      <c r="A38712">
        <v>0.27235839119486299</v>
      </c>
      <c r="F38712">
        <v>0.290856583765495</v>
      </c>
    </row>
    <row r="38713" spans="1:6" x14ac:dyDescent="0.25">
      <c r="A38713">
        <v>0.27157815837992999</v>
      </c>
      <c r="F38713">
        <v>0.29105664352205401</v>
      </c>
    </row>
    <row r="38714" spans="1:6" x14ac:dyDescent="0.25">
      <c r="A38714">
        <v>0.27107122934507999</v>
      </c>
      <c r="F38714">
        <v>0.29136873664802798</v>
      </c>
    </row>
    <row r="38715" spans="1:6" x14ac:dyDescent="0.25">
      <c r="A38715">
        <v>0.27042194142033299</v>
      </c>
      <c r="F38715">
        <v>0.29157150826196698</v>
      </c>
    </row>
    <row r="38716" spans="1:6" x14ac:dyDescent="0.25">
      <c r="A38716">
        <v>0.27002230043243503</v>
      </c>
      <c r="F38716">
        <v>0.29183122343186602</v>
      </c>
    </row>
    <row r="38717" spans="1:6" x14ac:dyDescent="0.25">
      <c r="A38717">
        <v>0.27029380137438502</v>
      </c>
      <c r="F38717">
        <v>0.29199107982702499</v>
      </c>
    </row>
    <row r="38718" spans="1:6" x14ac:dyDescent="0.25">
      <c r="A38718">
        <v>0.27000813216120401</v>
      </c>
      <c r="F38718">
        <v>0.29188247945024498</v>
      </c>
    </row>
    <row r="38719" spans="1:6" x14ac:dyDescent="0.25">
      <c r="A38719">
        <v>0.26963946880010797</v>
      </c>
      <c r="F38719">
        <v>0.29199674713551799</v>
      </c>
    </row>
    <row r="38720" spans="1:6" x14ac:dyDescent="0.25">
      <c r="A38720">
        <v>0.26928651138402498</v>
      </c>
      <c r="F38720">
        <v>0.29214421247995598</v>
      </c>
    </row>
    <row r="38721" spans="1:6" x14ac:dyDescent="0.25">
      <c r="A38721">
        <v>0.26887690115503599</v>
      </c>
      <c r="F38721">
        <v>0.29228539544638898</v>
      </c>
    </row>
    <row r="38722" spans="1:6" x14ac:dyDescent="0.25">
      <c r="A38722">
        <v>0.268701874078426</v>
      </c>
      <c r="F38722">
        <v>0.29244923953798502</v>
      </c>
    </row>
    <row r="38723" spans="1:6" x14ac:dyDescent="0.25">
      <c r="A38723">
        <v>0.268550997117662</v>
      </c>
      <c r="F38723">
        <v>0.29251925036862902</v>
      </c>
    </row>
    <row r="38724" spans="1:6" x14ac:dyDescent="0.25">
      <c r="A38724">
        <v>0.26827338096771403</v>
      </c>
      <c r="F38724">
        <v>0.29257960115293502</v>
      </c>
    </row>
    <row r="38725" spans="1:6" x14ac:dyDescent="0.25">
      <c r="A38725">
        <v>0.26734050106111601</v>
      </c>
      <c r="F38725">
        <v>0.29269064761291402</v>
      </c>
    </row>
    <row r="38726" spans="1:6" x14ac:dyDescent="0.25">
      <c r="A38726">
        <v>0.26717331143032003</v>
      </c>
      <c r="F38726">
        <v>0.29306379957555301</v>
      </c>
    </row>
    <row r="38727" spans="1:6" x14ac:dyDescent="0.25">
      <c r="A38727">
        <v>0.26766903215114402</v>
      </c>
      <c r="F38727">
        <v>0.29313067542787102</v>
      </c>
    </row>
    <row r="38728" spans="1:6" x14ac:dyDescent="0.25">
      <c r="A38728">
        <v>0.26736970277225103</v>
      </c>
      <c r="F38728">
        <v>0.29293238713954201</v>
      </c>
    </row>
    <row r="38729" spans="1:6" x14ac:dyDescent="0.25">
      <c r="A38729">
        <v>0.26755628302889101</v>
      </c>
      <c r="F38729">
        <v>0.293052118891099</v>
      </c>
    </row>
    <row r="38730" spans="1:6" x14ac:dyDescent="0.25">
      <c r="A38730">
        <v>0.26744391504708098</v>
      </c>
      <c r="F38730">
        <v>0.29297748678844299</v>
      </c>
    </row>
    <row r="38731" spans="1:6" x14ac:dyDescent="0.25">
      <c r="A38731">
        <v>0.26719047416942299</v>
      </c>
      <c r="F38731">
        <v>0.29302243398116701</v>
      </c>
    </row>
    <row r="38732" spans="1:6" x14ac:dyDescent="0.25">
      <c r="A38732">
        <v>0.26685505180462099</v>
      </c>
      <c r="F38732">
        <v>0.29312381033223001</v>
      </c>
    </row>
    <row r="38733" spans="1:6" x14ac:dyDescent="0.25">
      <c r="A38733">
        <v>0.26553441871459399</v>
      </c>
      <c r="F38733">
        <v>0.293257979278151</v>
      </c>
    </row>
    <row r="38734" spans="1:6" x14ac:dyDescent="0.25">
      <c r="A38734">
        <v>0.264782147930821</v>
      </c>
      <c r="F38734">
        <v>0.29378623251416203</v>
      </c>
    </row>
    <row r="38735" spans="1:6" x14ac:dyDescent="0.25">
      <c r="A38735">
        <v>0.265471015646561</v>
      </c>
      <c r="F38735">
        <v>0.29408714082767101</v>
      </c>
    </row>
    <row r="38736" spans="1:6" x14ac:dyDescent="0.25">
      <c r="A38736">
        <v>0.26620974414818499</v>
      </c>
      <c r="F38736">
        <v>0.293811593741375</v>
      </c>
    </row>
    <row r="38737" spans="1:6" x14ac:dyDescent="0.25">
      <c r="A38737">
        <v>0.26558539406840298</v>
      </c>
      <c r="F38737">
        <v>0.293516102340726</v>
      </c>
    </row>
    <row r="38738" spans="1:6" x14ac:dyDescent="0.25">
      <c r="A38738">
        <v>0.26523225352291002</v>
      </c>
      <c r="F38738">
        <v>0.29376584237263798</v>
      </c>
    </row>
    <row r="38739" spans="1:6" x14ac:dyDescent="0.25">
      <c r="A38739">
        <v>0.26445380742310298</v>
      </c>
      <c r="F38739">
        <v>0.29390709859083503</v>
      </c>
    </row>
    <row r="38740" spans="1:6" x14ac:dyDescent="0.25">
      <c r="A38740">
        <v>0.26363685718414298</v>
      </c>
      <c r="F38740">
        <v>0.29421847703075799</v>
      </c>
    </row>
    <row r="38741" spans="1:6" x14ac:dyDescent="0.25">
      <c r="A38741">
        <v>0.26321003381664299</v>
      </c>
      <c r="F38741">
        <v>0.294545257126342</v>
      </c>
    </row>
    <row r="38742" spans="1:6" x14ac:dyDescent="0.25">
      <c r="A38742">
        <v>0.263227410372042</v>
      </c>
      <c r="F38742">
        <v>0.29471598647334202</v>
      </c>
    </row>
    <row r="38743" spans="1:6" x14ac:dyDescent="0.25">
      <c r="A38743">
        <v>0.26399188722696199</v>
      </c>
      <c r="F38743">
        <v>0.29470903585118302</v>
      </c>
    </row>
    <row r="38744" spans="1:6" x14ac:dyDescent="0.25">
      <c r="A38744">
        <v>0.26365505141855999</v>
      </c>
      <c r="F38744">
        <v>0.29440324510921401</v>
      </c>
    </row>
    <row r="38745" spans="1:6" x14ac:dyDescent="0.25">
      <c r="A38745">
        <v>0.26341850741197198</v>
      </c>
      <c r="F38745">
        <v>0.29453797943257498</v>
      </c>
    </row>
    <row r="38746" spans="1:6" x14ac:dyDescent="0.25">
      <c r="A38746">
        <v>0.263198439742094</v>
      </c>
      <c r="F38746">
        <v>0.294632597035211</v>
      </c>
    </row>
    <row r="38747" spans="1:6" x14ac:dyDescent="0.25">
      <c r="A38747">
        <v>0.26424140152985398</v>
      </c>
      <c r="F38747">
        <v>0.29472062410316202</v>
      </c>
    </row>
    <row r="38748" spans="1:6" x14ac:dyDescent="0.25">
      <c r="A38748">
        <v>0.26403100944727098</v>
      </c>
      <c r="F38748">
        <v>0.29430343938805797</v>
      </c>
    </row>
    <row r="38749" spans="1:6" x14ac:dyDescent="0.25">
      <c r="A38749">
        <v>0.26445476996690898</v>
      </c>
      <c r="F38749">
        <v>0.29438759622109101</v>
      </c>
    </row>
    <row r="38750" spans="1:6" x14ac:dyDescent="0.25">
      <c r="A38750">
        <v>0.26431246093960398</v>
      </c>
      <c r="F38750">
        <v>0.29421809201323601</v>
      </c>
    </row>
    <row r="38751" spans="1:6" x14ac:dyDescent="0.25">
      <c r="A38751">
        <v>0.263958523189328</v>
      </c>
      <c r="F38751">
        <v>0.29427501562415798</v>
      </c>
    </row>
    <row r="38752" spans="1:6" x14ac:dyDescent="0.25">
      <c r="A38752">
        <v>0.26252021106559398</v>
      </c>
      <c r="F38752">
        <v>0.29441659072426801</v>
      </c>
    </row>
    <row r="38753" spans="1:6" x14ac:dyDescent="0.25">
      <c r="A38753">
        <v>0.26259614700050599</v>
      </c>
      <c r="F38753">
        <v>0.29499191557376198</v>
      </c>
    </row>
    <row r="38754" spans="1:6" x14ac:dyDescent="0.25">
      <c r="A38754">
        <v>0.26163037217596202</v>
      </c>
      <c r="F38754">
        <v>0.29496154119979701</v>
      </c>
    </row>
    <row r="38755" spans="1:6" x14ac:dyDescent="0.25">
      <c r="A38755">
        <v>0.26090967326444098</v>
      </c>
      <c r="F38755">
        <v>0.29534785112961398</v>
      </c>
    </row>
    <row r="38756" spans="1:6" x14ac:dyDescent="0.25">
      <c r="A38756">
        <v>0.26007580570132699</v>
      </c>
      <c r="F38756">
        <v>0.29563613069422301</v>
      </c>
    </row>
    <row r="38757" spans="1:6" x14ac:dyDescent="0.25">
      <c r="A38757">
        <v>0.26017612570766702</v>
      </c>
      <c r="F38757">
        <v>0.29596967771946903</v>
      </c>
    </row>
    <row r="38758" spans="1:6" x14ac:dyDescent="0.25">
      <c r="A38758">
        <v>0.26080534349888301</v>
      </c>
      <c r="F38758">
        <v>0.29592954971693303</v>
      </c>
    </row>
    <row r="38759" spans="1:6" x14ac:dyDescent="0.25">
      <c r="A38759">
        <v>0.25809860143674701</v>
      </c>
      <c r="F38759">
        <v>0.29567786260044598</v>
      </c>
    </row>
    <row r="38760" spans="1:6" x14ac:dyDescent="0.25">
      <c r="A38760">
        <v>0.257544632695139</v>
      </c>
      <c r="F38760">
        <v>0.2967605594253</v>
      </c>
    </row>
    <row r="38761" spans="1:6" x14ac:dyDescent="0.25">
      <c r="A38761">
        <v>0.26092736624559099</v>
      </c>
      <c r="F38761">
        <v>0.29698214692194402</v>
      </c>
    </row>
    <row r="38762" spans="1:6" x14ac:dyDescent="0.25">
      <c r="A38762">
        <v>0.261427017589828</v>
      </c>
      <c r="F38762">
        <v>0.295629053501763</v>
      </c>
    </row>
    <row r="38763" spans="1:6" x14ac:dyDescent="0.25">
      <c r="A38763">
        <v>0.26128917088751602</v>
      </c>
      <c r="F38763">
        <v>0.295429192964068</v>
      </c>
    </row>
    <row r="38764" spans="1:6" x14ac:dyDescent="0.25">
      <c r="A38764">
        <v>0.26092388412539902</v>
      </c>
      <c r="F38764">
        <v>0.29548433164499299</v>
      </c>
    </row>
    <row r="38765" spans="1:6" x14ac:dyDescent="0.25">
      <c r="A38765">
        <v>0.26043488754800498</v>
      </c>
      <c r="F38765">
        <v>0.29563044634983998</v>
      </c>
    </row>
    <row r="38766" spans="1:6" x14ac:dyDescent="0.25">
      <c r="A38766">
        <v>0.26056192650458698</v>
      </c>
      <c r="F38766">
        <v>0.29582604498079701</v>
      </c>
    </row>
    <row r="38767" spans="1:6" x14ac:dyDescent="0.25">
      <c r="A38767">
        <v>0.26042613036705797</v>
      </c>
      <c r="F38767">
        <v>0.29577522939816497</v>
      </c>
    </row>
    <row r="38768" spans="1:6" x14ac:dyDescent="0.25">
      <c r="A38768">
        <v>0.25960356311232802</v>
      </c>
      <c r="F38768">
        <v>0.295829547853176</v>
      </c>
    </row>
    <row r="38769" spans="1:6" x14ac:dyDescent="0.25">
      <c r="A38769">
        <v>0.25949162135655801</v>
      </c>
      <c r="F38769">
        <v>0.29615857475506802</v>
      </c>
    </row>
    <row r="38770" spans="1:6" x14ac:dyDescent="0.25">
      <c r="A38770">
        <v>0.25968654544862901</v>
      </c>
      <c r="F38770">
        <v>0.29620335145737597</v>
      </c>
    </row>
    <row r="38771" spans="1:6" x14ac:dyDescent="0.25">
      <c r="A38771">
        <v>0.26112762505745302</v>
      </c>
      <c r="F38771">
        <v>0.29612538182054798</v>
      </c>
    </row>
    <row r="38772" spans="1:6" x14ac:dyDescent="0.25">
      <c r="A38772">
        <v>0.26146867364117499</v>
      </c>
      <c r="F38772">
        <v>0.29554894997701803</v>
      </c>
    </row>
    <row r="38773" spans="1:6" x14ac:dyDescent="0.25">
      <c r="A38773">
        <v>0.261903927649206</v>
      </c>
      <c r="F38773">
        <v>0.29541253054352901</v>
      </c>
    </row>
    <row r="38774" spans="1:6" x14ac:dyDescent="0.25">
      <c r="A38774">
        <v>0.26210832247465199</v>
      </c>
      <c r="F38774">
        <v>0.29523842894031699</v>
      </c>
    </row>
    <row r="38775" spans="1:6" x14ac:dyDescent="0.25">
      <c r="A38775">
        <v>0.26187944503260702</v>
      </c>
      <c r="F38775">
        <v>0.29515667101013798</v>
      </c>
    </row>
    <row r="38776" spans="1:6" x14ac:dyDescent="0.25">
      <c r="A38776">
        <v>0.26161612773874898</v>
      </c>
      <c r="F38776">
        <v>0.29524822198695699</v>
      </c>
    </row>
    <row r="38777" spans="1:6" x14ac:dyDescent="0.25">
      <c r="A38777">
        <v>0.261659476172306</v>
      </c>
      <c r="F38777">
        <v>0.2953535489045</v>
      </c>
    </row>
    <row r="38778" spans="1:6" x14ac:dyDescent="0.25">
      <c r="A38778">
        <v>0.26151895793137803</v>
      </c>
      <c r="F38778">
        <v>0.29533620953107698</v>
      </c>
    </row>
    <row r="38779" spans="1:6" x14ac:dyDescent="0.25">
      <c r="A38779">
        <v>0.26145005775911601</v>
      </c>
      <c r="F38779">
        <v>0.29539241682744799</v>
      </c>
    </row>
    <row r="38780" spans="1:6" x14ac:dyDescent="0.25">
      <c r="A38780">
        <v>0.26093819885472302</v>
      </c>
      <c r="F38780">
        <v>0.29541997689635302</v>
      </c>
    </row>
    <row r="38781" spans="1:6" x14ac:dyDescent="0.25">
      <c r="A38781">
        <v>0.260871882496781</v>
      </c>
      <c r="F38781">
        <v>0.29562472045811</v>
      </c>
    </row>
    <row r="38782" spans="1:6" x14ac:dyDescent="0.25">
      <c r="A38782">
        <v>0.26075302276113199</v>
      </c>
      <c r="F38782">
        <v>0.29565124700128698</v>
      </c>
    </row>
    <row r="38783" spans="1:6" x14ac:dyDescent="0.25">
      <c r="A38783">
        <v>0.259824448873201</v>
      </c>
      <c r="F38783">
        <v>0.29569879089554701</v>
      </c>
    </row>
    <row r="38784" spans="1:6" x14ac:dyDescent="0.25">
      <c r="A38784">
        <v>0.25938572328654602</v>
      </c>
      <c r="F38784">
        <v>0.29607022045071901</v>
      </c>
    </row>
    <row r="38785" spans="1:6" x14ac:dyDescent="0.25">
      <c r="A38785">
        <v>0.259151278918271</v>
      </c>
      <c r="F38785">
        <v>0.29624571068538103</v>
      </c>
    </row>
    <row r="38786" spans="1:6" x14ac:dyDescent="0.25">
      <c r="A38786">
        <v>0.25966531086482703</v>
      </c>
      <c r="F38786">
        <v>0.29633948843269098</v>
      </c>
    </row>
    <row r="38787" spans="1:6" x14ac:dyDescent="0.25">
      <c r="A38787">
        <v>0.25961054983724002</v>
      </c>
      <c r="F38787">
        <v>0.29613387565406901</v>
      </c>
    </row>
    <row r="38788" spans="1:6" x14ac:dyDescent="0.25">
      <c r="A38788">
        <v>0.25945039450665303</v>
      </c>
      <c r="F38788">
        <v>0.29615578006510301</v>
      </c>
    </row>
    <row r="38789" spans="1:6" x14ac:dyDescent="0.25">
      <c r="A38789">
        <v>0.25922518496243802</v>
      </c>
      <c r="F38789">
        <v>0.29621984219733799</v>
      </c>
    </row>
    <row r="38790" spans="1:6" x14ac:dyDescent="0.25">
      <c r="A38790">
        <v>0.25914274784229302</v>
      </c>
      <c r="F38790">
        <v>0.29630992601502398</v>
      </c>
    </row>
    <row r="38791" spans="1:6" x14ac:dyDescent="0.25">
      <c r="A38791">
        <v>0.25899251253776301</v>
      </c>
      <c r="F38791">
        <v>0.29634290086308201</v>
      </c>
    </row>
    <row r="38792" spans="1:6" x14ac:dyDescent="0.25">
      <c r="A38792">
        <v>0.25854923094946097</v>
      </c>
      <c r="F38792">
        <v>0.29640299498489397</v>
      </c>
    </row>
    <row r="38793" spans="1:6" x14ac:dyDescent="0.25">
      <c r="A38793">
        <v>0.25785713288164103</v>
      </c>
      <c r="F38793">
        <v>0.29658030762021498</v>
      </c>
    </row>
    <row r="38794" spans="1:6" x14ac:dyDescent="0.25">
      <c r="A38794">
        <v>0.25749631290444303</v>
      </c>
      <c r="F38794">
        <v>0.29685714684734299</v>
      </c>
    </row>
    <row r="38795" spans="1:6" x14ac:dyDescent="0.25">
      <c r="A38795">
        <v>0.25693974951846998</v>
      </c>
      <c r="F38795">
        <v>0.29700147483822198</v>
      </c>
    </row>
    <row r="38796" spans="1:6" x14ac:dyDescent="0.25">
      <c r="A38796">
        <v>0.25631602293065198</v>
      </c>
      <c r="F38796">
        <v>0.29722410019261097</v>
      </c>
    </row>
    <row r="38797" spans="1:6" x14ac:dyDescent="0.25">
      <c r="A38797">
        <v>0.25734199824345699</v>
      </c>
      <c r="F38797">
        <v>0.297473590827739</v>
      </c>
    </row>
    <row r="38798" spans="1:6" x14ac:dyDescent="0.25">
      <c r="A38798">
        <v>0.25754896765395002</v>
      </c>
      <c r="F38798">
        <v>0.29706320070261699</v>
      </c>
    </row>
    <row r="38799" spans="1:6" x14ac:dyDescent="0.25">
      <c r="A38799">
        <v>0.25768514161074801</v>
      </c>
      <c r="F38799">
        <v>0.29698041293841898</v>
      </c>
    </row>
    <row r="38800" spans="1:6" x14ac:dyDescent="0.25">
      <c r="A38800">
        <v>0.257395279230692</v>
      </c>
      <c r="F38800">
        <v>0.29692594335569999</v>
      </c>
    </row>
    <row r="38801" spans="1:6" x14ac:dyDescent="0.25">
      <c r="A38801">
        <v>0.25718006839371899</v>
      </c>
      <c r="F38801">
        <v>0.29704188830772199</v>
      </c>
    </row>
    <row r="38802" spans="1:6" x14ac:dyDescent="0.25">
      <c r="A38802">
        <v>0.25691367296588802</v>
      </c>
      <c r="F38802">
        <v>0.29712797264251201</v>
      </c>
    </row>
    <row r="38803" spans="1:6" x14ac:dyDescent="0.25">
      <c r="A38803">
        <v>0.25696442932728603</v>
      </c>
      <c r="F38803">
        <v>0.29723453081364398</v>
      </c>
    </row>
    <row r="38804" spans="1:6" x14ac:dyDescent="0.25">
      <c r="A38804">
        <v>0.25676534449996702</v>
      </c>
      <c r="F38804">
        <v>0.297214228269085</v>
      </c>
    </row>
    <row r="38805" spans="1:6" x14ac:dyDescent="0.25">
      <c r="A38805">
        <v>0.25631389784370801</v>
      </c>
      <c r="F38805">
        <v>0.29729386220001303</v>
      </c>
    </row>
    <row r="38806" spans="1:6" x14ac:dyDescent="0.25">
      <c r="A38806">
        <v>0.25605338494173102</v>
      </c>
      <c r="F38806">
        <v>0.29747444086251601</v>
      </c>
    </row>
    <row r="38807" spans="1:6" x14ac:dyDescent="0.25">
      <c r="A38807">
        <v>0.25631944071964902</v>
      </c>
      <c r="F38807">
        <v>0.29757864602330703</v>
      </c>
    </row>
    <row r="38808" spans="1:6" x14ac:dyDescent="0.25">
      <c r="A38808">
        <v>0.25601468399909399</v>
      </c>
      <c r="F38808">
        <v>0.29747222371213999</v>
      </c>
    </row>
    <row r="38809" spans="1:6" x14ac:dyDescent="0.25">
      <c r="A38809">
        <v>0.25548839424777298</v>
      </c>
      <c r="F38809">
        <v>0.29759412640036198</v>
      </c>
    </row>
    <row r="38810" spans="1:6" x14ac:dyDescent="0.25">
      <c r="A38810">
        <v>0.25503547900866202</v>
      </c>
      <c r="F38810">
        <v>0.29780464230088999</v>
      </c>
    </row>
    <row r="38811" spans="1:6" x14ac:dyDescent="0.25">
      <c r="A38811">
        <v>0.25409713637460701</v>
      </c>
      <c r="F38811">
        <v>0.29798580839653499</v>
      </c>
    </row>
    <row r="38812" spans="1:6" x14ac:dyDescent="0.25">
      <c r="A38812">
        <v>0.25382308127344799</v>
      </c>
      <c r="F38812">
        <v>0.29836114545015602</v>
      </c>
    </row>
    <row r="38813" spans="1:6" x14ac:dyDescent="0.25">
      <c r="A38813">
        <v>0.25323840236045198</v>
      </c>
      <c r="F38813">
        <v>0.29847076749062001</v>
      </c>
    </row>
    <row r="38814" spans="1:6" x14ac:dyDescent="0.25">
      <c r="A38814">
        <v>0.25254112991997302</v>
      </c>
      <c r="F38814">
        <v>0.29870463905581901</v>
      </c>
    </row>
    <row r="38815" spans="1:6" x14ac:dyDescent="0.25">
      <c r="A38815">
        <v>0.25240116913893101</v>
      </c>
      <c r="F38815">
        <v>0.29898354803200999</v>
      </c>
    </row>
    <row r="38816" spans="1:6" x14ac:dyDescent="0.25">
      <c r="A38816">
        <v>0.25205837102228901</v>
      </c>
      <c r="F38816">
        <v>0.29903953234442698</v>
      </c>
    </row>
    <row r="38817" spans="1:6" x14ac:dyDescent="0.25">
      <c r="A38817">
        <v>0.25221815932606201</v>
      </c>
      <c r="F38817">
        <v>0.29917665159108398</v>
      </c>
    </row>
    <row r="38818" spans="1:6" x14ac:dyDescent="0.25">
      <c r="A38818">
        <v>0.252015382566871</v>
      </c>
      <c r="F38818">
        <v>0.29911273626957402</v>
      </c>
    </row>
    <row r="38819" spans="1:6" x14ac:dyDescent="0.25">
      <c r="A38819">
        <v>0.25236042108731999</v>
      </c>
      <c r="F38819">
        <v>0.29919384697325102</v>
      </c>
    </row>
    <row r="38820" spans="1:6" x14ac:dyDescent="0.25">
      <c r="A38820">
        <v>0.252699930001624</v>
      </c>
      <c r="F38820">
        <v>0.29905583156507198</v>
      </c>
    </row>
    <row r="38821" spans="1:6" x14ac:dyDescent="0.25">
      <c r="A38821">
        <v>0.25198484698902401</v>
      </c>
      <c r="F38821">
        <v>0.29892002799935002</v>
      </c>
    </row>
    <row r="38822" spans="1:6" x14ac:dyDescent="0.25">
      <c r="A38822">
        <v>0.25168386075083199</v>
      </c>
      <c r="F38822">
        <v>0.29920606120438997</v>
      </c>
    </row>
    <row r="38823" spans="1:6" x14ac:dyDescent="0.25">
      <c r="A38823">
        <v>0.252182931608186</v>
      </c>
      <c r="F38823">
        <v>0.29932645569966698</v>
      </c>
    </row>
    <row r="38824" spans="1:6" x14ac:dyDescent="0.25">
      <c r="A38824">
        <v>0.252470924105473</v>
      </c>
      <c r="F38824">
        <v>0.29912682735672502</v>
      </c>
    </row>
    <row r="38825" spans="1:6" x14ac:dyDescent="0.25">
      <c r="A38825">
        <v>0.252571792888652</v>
      </c>
      <c r="F38825">
        <v>0.29901163035780998</v>
      </c>
    </row>
    <row r="38826" spans="1:6" x14ac:dyDescent="0.25">
      <c r="A38826">
        <v>0.250994055483654</v>
      </c>
      <c r="F38826">
        <v>0.298971282844539</v>
      </c>
    </row>
    <row r="38827" spans="1:6" x14ac:dyDescent="0.25">
      <c r="A38827">
        <v>0.250264948454062</v>
      </c>
      <c r="F38827">
        <v>0.29960237780653798</v>
      </c>
    </row>
    <row r="38828" spans="1:6" x14ac:dyDescent="0.25">
      <c r="A38828">
        <v>0.24975574365389</v>
      </c>
      <c r="F38828">
        <v>0.299894020618375</v>
      </c>
    </row>
    <row r="38829" spans="1:6" x14ac:dyDescent="0.25">
      <c r="A38829">
        <v>0.249151304649806</v>
      </c>
      <c r="F38829">
        <v>0.30009770253844298</v>
      </c>
    </row>
    <row r="38830" spans="1:6" x14ac:dyDescent="0.25">
      <c r="A38830">
        <v>0.24898691886094201</v>
      </c>
      <c r="F38830">
        <v>0.300339478140077</v>
      </c>
    </row>
    <row r="38831" spans="1:6" x14ac:dyDescent="0.25">
      <c r="A38831">
        <v>0.248714420059993</v>
      </c>
      <c r="F38831">
        <v>0.30040523245562301</v>
      </c>
    </row>
    <row r="38832" spans="1:6" x14ac:dyDescent="0.25">
      <c r="A38832">
        <v>0.24832313658729799</v>
      </c>
      <c r="F38832">
        <v>0.30051423197600202</v>
      </c>
    </row>
    <row r="38833" spans="1:6" x14ac:dyDescent="0.25">
      <c r="A38833">
        <v>0.247631579575881</v>
      </c>
      <c r="F38833">
        <v>0.30067074536507998</v>
      </c>
    </row>
    <row r="38834" spans="1:6" x14ac:dyDescent="0.25">
      <c r="A38834">
        <v>0.247127218125586</v>
      </c>
      <c r="F38834">
        <v>0.30094736816964701</v>
      </c>
    </row>
    <row r="38835" spans="1:6" x14ac:dyDescent="0.25">
      <c r="A38835">
        <v>0.247644098354277</v>
      </c>
      <c r="F38835">
        <v>0.30114911274976502</v>
      </c>
    </row>
    <row r="38836" spans="1:6" x14ac:dyDescent="0.25">
      <c r="A38836">
        <v>0.247866659842953</v>
      </c>
      <c r="F38836">
        <v>0.300942360658289</v>
      </c>
    </row>
    <row r="38837" spans="1:6" x14ac:dyDescent="0.25">
      <c r="A38837">
        <v>0.24715789391406801</v>
      </c>
      <c r="F38837">
        <v>0.300853336062818</v>
      </c>
    </row>
    <row r="38838" spans="1:6" x14ac:dyDescent="0.25">
      <c r="A38838">
        <v>0.24648879097065299</v>
      </c>
      <c r="F38838">
        <v>0.301136842434372</v>
      </c>
    </row>
    <row r="38839" spans="1:6" x14ac:dyDescent="0.25">
      <c r="A38839">
        <v>0.245719590821626</v>
      </c>
      <c r="F38839">
        <v>0.30140448361173799</v>
      </c>
    </row>
    <row r="38840" spans="1:6" x14ac:dyDescent="0.25">
      <c r="A38840">
        <v>0.24531483380666899</v>
      </c>
      <c r="F38840">
        <v>0.30171216367134901</v>
      </c>
    </row>
    <row r="38841" spans="1:6" x14ac:dyDescent="0.25">
      <c r="A38841">
        <v>0.24472831462035999</v>
      </c>
      <c r="F38841">
        <v>0.301874066477332</v>
      </c>
    </row>
    <row r="38842" spans="1:6" x14ac:dyDescent="0.25">
      <c r="A38842">
        <v>0.24396996666816201</v>
      </c>
      <c r="F38842">
        <v>0.30210867415185599</v>
      </c>
    </row>
    <row r="38843" spans="1:6" x14ac:dyDescent="0.25">
      <c r="A38843">
        <v>0.24318122102221701</v>
      </c>
      <c r="F38843">
        <v>0.30241201333273499</v>
      </c>
    </row>
    <row r="38844" spans="1:6" x14ac:dyDescent="0.25">
      <c r="A38844">
        <v>0.2428037135644</v>
      </c>
      <c r="F38844">
        <v>0.302727511591112</v>
      </c>
    </row>
    <row r="38845" spans="1:6" x14ac:dyDescent="0.25">
      <c r="A38845">
        <v>0.24252764091819101</v>
      </c>
      <c r="F38845">
        <v>0.30287851457423898</v>
      </c>
    </row>
    <row r="38846" spans="1:6" x14ac:dyDescent="0.25">
      <c r="A38846">
        <v>0.24285512357825201</v>
      </c>
      <c r="F38846">
        <v>0.302988943632723</v>
      </c>
    </row>
    <row r="38847" spans="1:6" x14ac:dyDescent="0.25">
      <c r="A38847">
        <v>0.24315623000061501</v>
      </c>
      <c r="F38847">
        <v>0.30285795056869902</v>
      </c>
    </row>
    <row r="38848" spans="1:6" x14ac:dyDescent="0.25">
      <c r="A38848">
        <v>0.24271815813394701</v>
      </c>
      <c r="F38848">
        <v>0.30273750799975302</v>
      </c>
    </row>
    <row r="38849" spans="1:6" x14ac:dyDescent="0.25">
      <c r="A38849">
        <v>0.24316480551769001</v>
      </c>
      <c r="F38849">
        <v>0.302912736746421</v>
      </c>
    </row>
    <row r="38850" spans="1:6" x14ac:dyDescent="0.25">
      <c r="A38850">
        <v>0.24453139003684299</v>
      </c>
      <c r="F38850">
        <v>0.302734077792923</v>
      </c>
    </row>
    <row r="38851" spans="1:6" x14ac:dyDescent="0.25">
      <c r="A38851">
        <v>0.24528312220413101</v>
      </c>
      <c r="F38851">
        <v>0.30218744398526198</v>
      </c>
    </row>
    <row r="38852" spans="1:6" x14ac:dyDescent="0.25">
      <c r="A38852">
        <v>0.24707725995827801</v>
      </c>
      <c r="F38852">
        <v>0.30188675111834701</v>
      </c>
    </row>
    <row r="38853" spans="1:6" x14ac:dyDescent="0.25">
      <c r="A38853">
        <v>0.246676736653763</v>
      </c>
      <c r="F38853">
        <v>0.30116909601668801</v>
      </c>
    </row>
    <row r="38854" spans="1:6" x14ac:dyDescent="0.25">
      <c r="A38854">
        <v>0.24686312019909401</v>
      </c>
      <c r="F38854">
        <v>0.301329305338494</v>
      </c>
    </row>
    <row r="38855" spans="1:6" x14ac:dyDescent="0.25">
      <c r="A38855">
        <v>0.24673671830490301</v>
      </c>
      <c r="F38855">
        <v>0.301254751920362</v>
      </c>
    </row>
    <row r="38856" spans="1:6" x14ac:dyDescent="0.25">
      <c r="A38856">
        <v>0.24592522037794801</v>
      </c>
      <c r="F38856">
        <v>0.30130531267803801</v>
      </c>
    </row>
    <row r="38857" spans="1:6" x14ac:dyDescent="0.25">
      <c r="A38857">
        <v>0.245634309450001</v>
      </c>
      <c r="F38857">
        <v>0.30162991184881999</v>
      </c>
    </row>
    <row r="38858" spans="1:6" x14ac:dyDescent="0.25">
      <c r="A38858">
        <v>0.24509618112971401</v>
      </c>
      <c r="F38858">
        <v>0.301746276219999</v>
      </c>
    </row>
    <row r="38859" spans="1:6" x14ac:dyDescent="0.25">
      <c r="A38859">
        <v>0.24482051145185599</v>
      </c>
      <c r="F38859">
        <v>0.30196152754811401</v>
      </c>
    </row>
    <row r="38860" spans="1:6" x14ac:dyDescent="0.25">
      <c r="A38860">
        <v>0.24390496981894899</v>
      </c>
      <c r="F38860">
        <v>0.30207179541925699</v>
      </c>
    </row>
    <row r="38861" spans="1:6" x14ac:dyDescent="0.25">
      <c r="A38861">
        <v>0.24373727034707901</v>
      </c>
      <c r="F38861">
        <v>0.30243801207241999</v>
      </c>
    </row>
    <row r="38862" spans="1:6" x14ac:dyDescent="0.25">
      <c r="A38862">
        <v>0.24349877893792801</v>
      </c>
      <c r="F38862">
        <v>0.30250509186116797</v>
      </c>
    </row>
    <row r="38863" spans="1:6" x14ac:dyDescent="0.25">
      <c r="A38863">
        <v>0.242155682971439</v>
      </c>
      <c r="F38863">
        <v>0.30260048842482801</v>
      </c>
    </row>
    <row r="38864" spans="1:6" x14ac:dyDescent="0.25">
      <c r="A38864">
        <v>0.24247783219691099</v>
      </c>
      <c r="F38864">
        <v>0.30313772681142398</v>
      </c>
    </row>
    <row r="38865" spans="1:6" x14ac:dyDescent="0.25">
      <c r="A38865">
        <v>0.242590237413981</v>
      </c>
      <c r="F38865">
        <v>0.30300886712123498</v>
      </c>
    </row>
    <row r="38866" spans="1:6" x14ac:dyDescent="0.25">
      <c r="A38866">
        <v>0.242782532289924</v>
      </c>
      <c r="F38866">
        <v>0.30296390503440701</v>
      </c>
    </row>
    <row r="38867" spans="1:6" x14ac:dyDescent="0.25">
      <c r="A38867">
        <v>0.242725981379766</v>
      </c>
      <c r="F38867">
        <v>0.30288698708403</v>
      </c>
    </row>
    <row r="38868" spans="1:6" x14ac:dyDescent="0.25">
      <c r="A38868">
        <v>0.24309069021756199</v>
      </c>
      <c r="F38868">
        <v>0.30290960744809298</v>
      </c>
    </row>
    <row r="38869" spans="1:6" x14ac:dyDescent="0.25">
      <c r="A38869">
        <v>0.24284304604800899</v>
      </c>
      <c r="F38869">
        <v>0.30276372391297401</v>
      </c>
    </row>
    <row r="38870" spans="1:6" x14ac:dyDescent="0.25">
      <c r="A38870">
        <v>0.24236724605788701</v>
      </c>
      <c r="F38870">
        <v>0.30286278158079599</v>
      </c>
    </row>
    <row r="38871" spans="1:6" x14ac:dyDescent="0.25">
      <c r="A38871">
        <v>0.24296041539469401</v>
      </c>
      <c r="F38871">
        <v>0.30305310157684401</v>
      </c>
    </row>
    <row r="38872" spans="1:6" x14ac:dyDescent="0.25">
      <c r="A38872">
        <v>0.24261851455541</v>
      </c>
      <c r="F38872">
        <v>0.30281583384212202</v>
      </c>
    </row>
    <row r="38873" spans="1:6" x14ac:dyDescent="0.25">
      <c r="A38873">
        <v>0.24209427190630201</v>
      </c>
      <c r="F38873">
        <v>0.30295259417783499</v>
      </c>
    </row>
    <row r="38874" spans="1:6" x14ac:dyDescent="0.25">
      <c r="A38874">
        <v>0.24233378253632101</v>
      </c>
      <c r="F38874">
        <v>0.30316229123747901</v>
      </c>
    </row>
    <row r="38875" spans="1:6" x14ac:dyDescent="0.25">
      <c r="A38875">
        <v>0.242084876822661</v>
      </c>
      <c r="F38875">
        <v>0.30306648698547101</v>
      </c>
    </row>
    <row r="38876" spans="1:6" x14ac:dyDescent="0.25">
      <c r="A38876">
        <v>0.24172639984514099</v>
      </c>
      <c r="F38876">
        <v>0.30316604927093499</v>
      </c>
    </row>
    <row r="38877" spans="1:6" x14ac:dyDescent="0.25">
      <c r="A38877">
        <v>0.24256251275170199</v>
      </c>
      <c r="F38877">
        <v>0.30330944006194299</v>
      </c>
    </row>
    <row r="38878" spans="1:6" x14ac:dyDescent="0.25">
      <c r="A38878">
        <v>0.24275851209697699</v>
      </c>
      <c r="F38878">
        <v>0.30297499489931901</v>
      </c>
    </row>
    <row r="38879" spans="1:6" x14ac:dyDescent="0.25">
      <c r="A38879">
        <v>0.242884606390317</v>
      </c>
      <c r="F38879">
        <v>0.30289659516120898</v>
      </c>
    </row>
    <row r="38880" spans="1:6" x14ac:dyDescent="0.25">
      <c r="A38880">
        <v>0.242642339657858</v>
      </c>
      <c r="F38880">
        <v>0.302846157443873</v>
      </c>
    </row>
    <row r="38881" spans="1:6" x14ac:dyDescent="0.25">
      <c r="A38881">
        <v>0.24272947030936401</v>
      </c>
      <c r="F38881">
        <v>0.30294306413685601</v>
      </c>
    </row>
    <row r="38882" spans="1:6" x14ac:dyDescent="0.25">
      <c r="A38882">
        <v>0.24280661215602101</v>
      </c>
      <c r="F38882">
        <v>0.302908211876254</v>
      </c>
    </row>
    <row r="38883" spans="1:6" x14ac:dyDescent="0.25">
      <c r="A38883">
        <v>0.24262705330159501</v>
      </c>
      <c r="F38883">
        <v>0.30287735513759101</v>
      </c>
    </row>
    <row r="38884" spans="1:6" x14ac:dyDescent="0.25">
      <c r="A38884">
        <v>0.242784824629212</v>
      </c>
      <c r="F38884">
        <v>0.302949178679361</v>
      </c>
    </row>
    <row r="38885" spans="1:6" x14ac:dyDescent="0.25">
      <c r="A38885">
        <v>0.24248661946390601</v>
      </c>
      <c r="F38885">
        <v>0.30288607014831498</v>
      </c>
    </row>
    <row r="38886" spans="1:6" x14ac:dyDescent="0.25">
      <c r="A38886">
        <v>0.242324899931467</v>
      </c>
      <c r="F38886">
        <v>0.30300535221443697</v>
      </c>
    </row>
    <row r="38887" spans="1:6" x14ac:dyDescent="0.25">
      <c r="A38887">
        <v>0.241910749614072</v>
      </c>
      <c r="F38887">
        <v>0.303070040027413</v>
      </c>
    </row>
    <row r="38888" spans="1:6" x14ac:dyDescent="0.25">
      <c r="A38888">
        <v>0.24122482456792599</v>
      </c>
      <c r="F38888">
        <v>0.30323570015437101</v>
      </c>
    </row>
    <row r="38889" spans="1:6" x14ac:dyDescent="0.25">
      <c r="A38889">
        <v>0.241719219271014</v>
      </c>
      <c r="F38889">
        <v>0.30351007017282899</v>
      </c>
    </row>
    <row r="38890" spans="1:6" x14ac:dyDescent="0.25">
      <c r="A38890">
        <v>0.241260963833969</v>
      </c>
      <c r="F38890">
        <v>0.303312312291594</v>
      </c>
    </row>
    <row r="38891" spans="1:6" x14ac:dyDescent="0.25">
      <c r="A38891">
        <v>0.24100579740900199</v>
      </c>
      <c r="F38891">
        <v>0.30349561446641199</v>
      </c>
    </row>
    <row r="38892" spans="1:6" x14ac:dyDescent="0.25">
      <c r="A38892">
        <v>0.24075991321402199</v>
      </c>
      <c r="F38892">
        <v>0.303597681036399</v>
      </c>
    </row>
    <row r="38893" spans="1:6" x14ac:dyDescent="0.25">
      <c r="A38893">
        <v>0.240140055460453</v>
      </c>
      <c r="F38893">
        <v>0.30369603471439099</v>
      </c>
    </row>
    <row r="38894" spans="1:6" x14ac:dyDescent="0.25">
      <c r="A38894">
        <v>0.23988850363002501</v>
      </c>
      <c r="F38894">
        <v>0.303943977815818</v>
      </c>
    </row>
    <row r="38895" spans="1:6" x14ac:dyDescent="0.25">
      <c r="A38895">
        <v>0.238529504484293</v>
      </c>
      <c r="F38895">
        <v>0.30404459854798899</v>
      </c>
    </row>
    <row r="38896" spans="1:6" x14ac:dyDescent="0.25">
      <c r="A38896">
        <v>0.237852307582755</v>
      </c>
      <c r="F38896">
        <v>0.30458819820628202</v>
      </c>
    </row>
    <row r="38897" spans="1:6" x14ac:dyDescent="0.25">
      <c r="A38897">
        <v>0.23741238685445901</v>
      </c>
      <c r="F38897">
        <v>0.30485907696689701</v>
      </c>
    </row>
    <row r="38898" spans="1:6" x14ac:dyDescent="0.25">
      <c r="A38898">
        <v>0.23697010100747701</v>
      </c>
      <c r="F38898">
        <v>0.30503504525821601</v>
      </c>
    </row>
    <row r="38899" spans="1:6" x14ac:dyDescent="0.25">
      <c r="A38899">
        <v>0.23653499678432199</v>
      </c>
      <c r="F38899">
        <v>0.30521195959700897</v>
      </c>
    </row>
    <row r="38900" spans="1:6" x14ac:dyDescent="0.25">
      <c r="A38900">
        <v>0.23589261843294501</v>
      </c>
      <c r="F38900">
        <v>0.30538600128627003</v>
      </c>
    </row>
    <row r="38901" spans="1:6" x14ac:dyDescent="0.25">
      <c r="A38901">
        <v>0.23547988508222101</v>
      </c>
      <c r="F38901">
        <v>0.30564295262682101</v>
      </c>
    </row>
    <row r="38902" spans="1:6" x14ac:dyDescent="0.25">
      <c r="A38902">
        <v>0.23533214390447099</v>
      </c>
      <c r="F38902">
        <v>0.30580804596711098</v>
      </c>
    </row>
    <row r="38903" spans="1:6" x14ac:dyDescent="0.25">
      <c r="A38903">
        <v>0.23524202158722399</v>
      </c>
      <c r="F38903">
        <v>0.305867142438211</v>
      </c>
    </row>
    <row r="38904" spans="1:6" x14ac:dyDescent="0.25">
      <c r="A38904">
        <v>0.234752137019129</v>
      </c>
      <c r="F38904">
        <v>0.30590319136511002</v>
      </c>
    </row>
    <row r="38905" spans="1:6" x14ac:dyDescent="0.25">
      <c r="A38905">
        <v>0.23433163181562899</v>
      </c>
      <c r="F38905">
        <v>0.30609914519234799</v>
      </c>
    </row>
    <row r="38906" spans="1:6" x14ac:dyDescent="0.25">
      <c r="A38906">
        <v>0.234074734103558</v>
      </c>
      <c r="F38906">
        <v>0.30626734727374799</v>
      </c>
    </row>
    <row r="38907" spans="1:6" x14ac:dyDescent="0.25">
      <c r="A38907">
        <v>0.23394733324280101</v>
      </c>
      <c r="F38907">
        <v>0.30637010635857598</v>
      </c>
    </row>
    <row r="38908" spans="1:6" x14ac:dyDescent="0.25">
      <c r="A38908">
        <v>0.23330853631412299</v>
      </c>
      <c r="F38908">
        <v>0.306421066702879</v>
      </c>
    </row>
    <row r="38909" spans="1:6" x14ac:dyDescent="0.25">
      <c r="A38909">
        <v>0.23342670445091199</v>
      </c>
      <c r="F38909">
        <v>0.30667658547435001</v>
      </c>
    </row>
    <row r="38910" spans="1:6" x14ac:dyDescent="0.25">
      <c r="A38910">
        <v>0.23360388147075301</v>
      </c>
      <c r="F38910">
        <v>0.30662931821963502</v>
      </c>
    </row>
    <row r="38911" spans="1:6" x14ac:dyDescent="0.25">
      <c r="A38911">
        <v>0.23266365119559501</v>
      </c>
      <c r="F38911">
        <v>0.30655844741169802</v>
      </c>
    </row>
    <row r="38912" spans="1:6" x14ac:dyDescent="0.25">
      <c r="A38912">
        <v>0.232597311701775</v>
      </c>
      <c r="F38912">
        <v>0.30693453952176097</v>
      </c>
    </row>
    <row r="38913" spans="1:6" x14ac:dyDescent="0.25">
      <c r="A38913">
        <v>0.23110050874792701</v>
      </c>
      <c r="F38913">
        <v>0.30696107531928901</v>
      </c>
    </row>
    <row r="38914" spans="1:6" x14ac:dyDescent="0.25">
      <c r="A38914">
        <v>0.230623489273731</v>
      </c>
      <c r="F38914">
        <v>0.30755979650082899</v>
      </c>
    </row>
    <row r="38915" spans="1:6" x14ac:dyDescent="0.25">
      <c r="A38915">
        <v>0.23023839932461099</v>
      </c>
      <c r="F38915">
        <v>0.30775060429050699</v>
      </c>
    </row>
    <row r="38916" spans="1:6" x14ac:dyDescent="0.25">
      <c r="A38916">
        <v>0.22999924462617499</v>
      </c>
      <c r="F38916">
        <v>0.30790464027015502</v>
      </c>
    </row>
    <row r="38917" spans="1:6" x14ac:dyDescent="0.25">
      <c r="A38917">
        <v>0.22960355197337601</v>
      </c>
      <c r="F38917">
        <v>0.308000302149529</v>
      </c>
    </row>
    <row r="38918" spans="1:6" x14ac:dyDescent="0.25">
      <c r="A38918">
        <v>0.22920524549403601</v>
      </c>
      <c r="F38918">
        <v>0.30815857921064899</v>
      </c>
    </row>
    <row r="38919" spans="1:6" x14ac:dyDescent="0.25">
      <c r="A38919">
        <v>0.22793647261073499</v>
      </c>
      <c r="F38919">
        <v>0.308317901802385</v>
      </c>
    </row>
    <row r="38920" spans="1:6" x14ac:dyDescent="0.25">
      <c r="A38920">
        <v>0.22733367278428701</v>
      </c>
      <c r="F38920">
        <v>0.30882541095570498</v>
      </c>
    </row>
    <row r="38921" spans="1:6" x14ac:dyDescent="0.25">
      <c r="A38921">
        <v>0.22619714877894201</v>
      </c>
      <c r="F38921">
        <v>0.309066530886285</v>
      </c>
    </row>
    <row r="38922" spans="1:6" x14ac:dyDescent="0.25">
      <c r="A38922">
        <v>0.22595128836104</v>
      </c>
      <c r="F38922">
        <v>0.309521140488423</v>
      </c>
    </row>
    <row r="38923" spans="1:6" x14ac:dyDescent="0.25">
      <c r="A38923">
        <v>0.22560960303741601</v>
      </c>
      <c r="F38923">
        <v>0.30961948465558298</v>
      </c>
    </row>
    <row r="38924" spans="1:6" x14ac:dyDescent="0.25">
      <c r="A38924">
        <v>0.22565801504687799</v>
      </c>
      <c r="F38924">
        <v>0.30975615878503299</v>
      </c>
    </row>
    <row r="38925" spans="1:6" x14ac:dyDescent="0.25">
      <c r="A38925">
        <v>0.22527986887318499</v>
      </c>
      <c r="F38925">
        <v>0.30973679398124798</v>
      </c>
    </row>
    <row r="38926" spans="1:6" x14ac:dyDescent="0.25">
      <c r="A38926">
        <v>0.22504784714210299</v>
      </c>
      <c r="F38926">
        <v>0.30988805245072498</v>
      </c>
    </row>
    <row r="38927" spans="1:6" x14ac:dyDescent="0.25">
      <c r="A38927">
        <v>0.224280861630613</v>
      </c>
      <c r="F38927">
        <v>0.30998086114315798</v>
      </c>
    </row>
    <row r="38928" spans="1:6" x14ac:dyDescent="0.25">
      <c r="A38928">
        <v>0.22390112217871899</v>
      </c>
      <c r="F38928">
        <v>0.31028765534775399</v>
      </c>
    </row>
    <row r="38929" spans="1:6" x14ac:dyDescent="0.25">
      <c r="A38929">
        <v>0.22354245524744901</v>
      </c>
      <c r="F38929">
        <v>0.31043955112851201</v>
      </c>
    </row>
    <row r="38930" spans="1:6" x14ac:dyDescent="0.25">
      <c r="A38930">
        <v>0.22429757830724201</v>
      </c>
      <c r="F38930">
        <v>0.31058301790102</v>
      </c>
    </row>
    <row r="38931" spans="1:6" x14ac:dyDescent="0.25">
      <c r="A38931">
        <v>0.22437607868809401</v>
      </c>
      <c r="F38931">
        <v>0.31028096867710198</v>
      </c>
    </row>
    <row r="38932" spans="1:6" x14ac:dyDescent="0.25">
      <c r="A38932">
        <v>0.22394138586178899</v>
      </c>
      <c r="F38932">
        <v>0.31024956852476199</v>
      </c>
    </row>
    <row r="38933" spans="1:6" x14ac:dyDescent="0.25">
      <c r="A38933">
        <v>0.22509674936086799</v>
      </c>
      <c r="F38933">
        <v>0.31042344565528401</v>
      </c>
    </row>
    <row r="38934" spans="1:6" x14ac:dyDescent="0.25">
      <c r="A38934">
        <v>0.22479608502665499</v>
      </c>
      <c r="F38934">
        <v>0.30996130025565199</v>
      </c>
    </row>
    <row r="38935" spans="1:6" x14ac:dyDescent="0.25">
      <c r="A38935">
        <v>0.22417845549589699</v>
      </c>
      <c r="F38935">
        <v>0.310081565989337</v>
      </c>
    </row>
    <row r="38936" spans="1:6" x14ac:dyDescent="0.25">
      <c r="A38936">
        <v>0.22344902309785999</v>
      </c>
      <c r="F38936">
        <v>0.310328617801641</v>
      </c>
    </row>
    <row r="38937" spans="1:6" x14ac:dyDescent="0.25">
      <c r="A38937">
        <v>0.223715955869635</v>
      </c>
      <c r="F38937">
        <v>0.31062039076085501</v>
      </c>
    </row>
    <row r="38938" spans="1:6" x14ac:dyDescent="0.25">
      <c r="A38938">
        <v>0.223543009492505</v>
      </c>
      <c r="F38938">
        <v>0.31051361765214502</v>
      </c>
    </row>
    <row r="38939" spans="1:6" x14ac:dyDescent="0.25">
      <c r="A38939">
        <v>0.222602979648066</v>
      </c>
      <c r="F38939">
        <v>0.310582796202997</v>
      </c>
    </row>
    <row r="38940" spans="1:6" x14ac:dyDescent="0.25">
      <c r="A38940">
        <v>0.22298646927216501</v>
      </c>
      <c r="F38940">
        <v>0.31095880814077298</v>
      </c>
    </row>
    <row r="38941" spans="1:6" x14ac:dyDescent="0.25">
      <c r="A38941">
        <v>0.22385608268364701</v>
      </c>
      <c r="F38941">
        <v>0.31080541229113301</v>
      </c>
    </row>
    <row r="38942" spans="1:6" x14ac:dyDescent="0.25">
      <c r="A38942">
        <v>0.22401711010852801</v>
      </c>
      <c r="F38942">
        <v>0.31045756692654097</v>
      </c>
    </row>
    <row r="38943" spans="1:6" x14ac:dyDescent="0.25">
      <c r="A38943">
        <v>0.22399239127609599</v>
      </c>
      <c r="F38943">
        <v>0.31039315595658801</v>
      </c>
    </row>
    <row r="38944" spans="1:6" x14ac:dyDescent="0.25">
      <c r="A38944">
        <v>0.22369305647297899</v>
      </c>
      <c r="F38944">
        <v>0.31040304348956099</v>
      </c>
    </row>
    <row r="38945" spans="1:6" x14ac:dyDescent="0.25">
      <c r="A38945">
        <v>0.22372982116208801</v>
      </c>
      <c r="F38945">
        <v>0.31052277741080803</v>
      </c>
    </row>
    <row r="38946" spans="1:6" x14ac:dyDescent="0.25">
      <c r="A38946">
        <v>0.22332602939393101</v>
      </c>
      <c r="F38946">
        <v>0.31050807153516402</v>
      </c>
    </row>
    <row r="38947" spans="1:6" x14ac:dyDescent="0.25">
      <c r="A38947">
        <v>0.223121455597424</v>
      </c>
      <c r="F38947">
        <v>0.31066958824242702</v>
      </c>
    </row>
    <row r="38948" spans="1:6" x14ac:dyDescent="0.25">
      <c r="A38948">
        <v>0.22317781521292601</v>
      </c>
      <c r="F38948">
        <v>0.31075141776102999</v>
      </c>
    </row>
    <row r="38949" spans="1:6" x14ac:dyDescent="0.25">
      <c r="A38949">
        <v>0.223796212223041</v>
      </c>
      <c r="F38949">
        <v>0.31072887391482901</v>
      </c>
    </row>
    <row r="38950" spans="1:6" x14ac:dyDescent="0.25">
      <c r="A38950">
        <v>0.22313301302583699</v>
      </c>
      <c r="F38950">
        <v>0.31048151511078298</v>
      </c>
    </row>
    <row r="38951" spans="1:6" x14ac:dyDescent="0.25">
      <c r="A38951">
        <v>0.222638574072301</v>
      </c>
      <c r="F38951">
        <v>0.31074679478966399</v>
      </c>
    </row>
    <row r="38952" spans="1:6" x14ac:dyDescent="0.25">
      <c r="A38952">
        <v>0.22187116005323601</v>
      </c>
      <c r="F38952">
        <v>0.31094457037107898</v>
      </c>
    </row>
    <row r="38953" spans="1:6" x14ac:dyDescent="0.25">
      <c r="A38953">
        <v>0.22134558853391201</v>
      </c>
      <c r="F38953">
        <v>0.31125153597870497</v>
      </c>
    </row>
    <row r="38954" spans="1:6" x14ac:dyDescent="0.25">
      <c r="A38954">
        <v>0.22166169106210201</v>
      </c>
      <c r="F38954">
        <v>0.31146176458643399</v>
      </c>
    </row>
    <row r="38955" spans="1:6" x14ac:dyDescent="0.25">
      <c r="A38955">
        <v>0.22027861596718801</v>
      </c>
      <c r="F38955">
        <v>0.31133532357515797</v>
      </c>
    </row>
    <row r="38956" spans="1:6" x14ac:dyDescent="0.25">
      <c r="A38956">
        <v>0.21967480778638199</v>
      </c>
      <c r="F38956">
        <v>0.31188855361312401</v>
      </c>
    </row>
    <row r="38957" spans="1:6" x14ac:dyDescent="0.25">
      <c r="A38957">
        <v>0.21963815275099299</v>
      </c>
      <c r="F38957">
        <v>0.31213007688544597</v>
      </c>
    </row>
    <row r="38958" spans="1:6" x14ac:dyDescent="0.25">
      <c r="A38958">
        <v>0.21953083192751199</v>
      </c>
      <c r="F38958">
        <v>0.31214473889960198</v>
      </c>
    </row>
    <row r="38959" spans="1:6" x14ac:dyDescent="0.25">
      <c r="A38959">
        <v>0.21896932223833901</v>
      </c>
      <c r="F38959">
        <v>0.31218766722899499</v>
      </c>
    </row>
    <row r="38960" spans="1:6" x14ac:dyDescent="0.25">
      <c r="A38960">
        <v>0.217141825891628</v>
      </c>
      <c r="F38960">
        <v>0.31241227110466402</v>
      </c>
    </row>
    <row r="38961" spans="1:6" x14ac:dyDescent="0.25">
      <c r="A38961">
        <v>0.216451557291063</v>
      </c>
      <c r="F38961">
        <v>0.31314326964334799</v>
      </c>
    </row>
    <row r="38962" spans="1:6" x14ac:dyDescent="0.25">
      <c r="A38962">
        <v>0.216112337405066</v>
      </c>
      <c r="F38962">
        <v>0.31341937708357398</v>
      </c>
    </row>
    <row r="38963" spans="1:6" x14ac:dyDescent="0.25">
      <c r="A38963">
        <v>0.21514490577148301</v>
      </c>
      <c r="F38963">
        <v>0.31355506503797298</v>
      </c>
    </row>
    <row r="38964" spans="1:6" x14ac:dyDescent="0.25">
      <c r="A38964">
        <v>0.214144098054252</v>
      </c>
      <c r="F38964">
        <v>0.313942037691406</v>
      </c>
    </row>
    <row r="38965" spans="1:6" x14ac:dyDescent="0.25">
      <c r="A38965">
        <v>0.214102900459157</v>
      </c>
      <c r="F38965">
        <v>0.31434236077829902</v>
      </c>
    </row>
    <row r="38966" spans="1:6" x14ac:dyDescent="0.25">
      <c r="A38966">
        <v>0.21390246181699599</v>
      </c>
      <c r="F38966">
        <v>0.314358839816337</v>
      </c>
    </row>
    <row r="38967" spans="1:6" x14ac:dyDescent="0.25">
      <c r="A38967">
        <v>0.21307944666154</v>
      </c>
      <c r="F38967">
        <v>0.31443901527320101</v>
      </c>
    </row>
    <row r="38968" spans="1:6" x14ac:dyDescent="0.25">
      <c r="A38968">
        <v>0.21255914946505</v>
      </c>
      <c r="F38968">
        <v>0.31476822133538301</v>
      </c>
    </row>
    <row r="38969" spans="1:6" x14ac:dyDescent="0.25">
      <c r="A38969">
        <v>0.21228708248265399</v>
      </c>
      <c r="F38969">
        <v>0.31497634021397902</v>
      </c>
    </row>
    <row r="38970" spans="1:6" x14ac:dyDescent="0.25">
      <c r="A38970">
        <v>0.211960054043523</v>
      </c>
      <c r="F38970">
        <v>0.31508516700693801</v>
      </c>
    </row>
    <row r="38971" spans="1:6" x14ac:dyDescent="0.25">
      <c r="A38971">
        <v>0.21141033522869601</v>
      </c>
      <c r="F38971">
        <v>0.31521597838259002</v>
      </c>
    </row>
    <row r="38972" spans="1:6" x14ac:dyDescent="0.25">
      <c r="A38972">
        <v>0.21103656356137701</v>
      </c>
      <c r="F38972">
        <v>0.31543586590852102</v>
      </c>
    </row>
    <row r="38973" spans="1:6" x14ac:dyDescent="0.25">
      <c r="A38973">
        <v>0.21073547958135699</v>
      </c>
      <c r="F38973">
        <v>0.315585374575449</v>
      </c>
    </row>
    <row r="38974" spans="1:6" x14ac:dyDescent="0.25">
      <c r="A38974">
        <v>0.21006563587313801</v>
      </c>
      <c r="F38974">
        <v>0.31570580816745603</v>
      </c>
    </row>
    <row r="38975" spans="1:6" x14ac:dyDescent="0.25">
      <c r="A38975">
        <v>0.20987076523279799</v>
      </c>
      <c r="F38975">
        <v>0.31597374565074399</v>
      </c>
    </row>
    <row r="38976" spans="1:6" x14ac:dyDescent="0.25">
      <c r="A38976">
        <v>0.20888447546604899</v>
      </c>
      <c r="F38976">
        <v>0.31605169390687998</v>
      </c>
    </row>
    <row r="38977" spans="1:6" x14ac:dyDescent="0.25">
      <c r="A38977">
        <v>0.20855889596815699</v>
      </c>
      <c r="F38977">
        <v>0.31644620981358001</v>
      </c>
    </row>
    <row r="38978" spans="1:6" x14ac:dyDescent="0.25">
      <c r="A38978">
        <v>0.20811741471026601</v>
      </c>
      <c r="F38978">
        <v>0.31657644161273601</v>
      </c>
    </row>
    <row r="38979" spans="1:6" x14ac:dyDescent="0.25">
      <c r="A38979">
        <v>0.20793334944707501</v>
      </c>
      <c r="F38979">
        <v>0.31675303411589301</v>
      </c>
    </row>
    <row r="38980" spans="1:6" x14ac:dyDescent="0.25">
      <c r="A38980">
        <v>0.20768960725212801</v>
      </c>
      <c r="F38980">
        <v>0.31682666022116901</v>
      </c>
    </row>
    <row r="38981" spans="1:6" x14ac:dyDescent="0.25">
      <c r="A38981">
        <v>0.20732636097931301</v>
      </c>
      <c r="F38981">
        <v>0.31692415709914801</v>
      </c>
    </row>
    <row r="38982" spans="1:6" x14ac:dyDescent="0.25">
      <c r="A38982">
        <v>0.20692810269453199</v>
      </c>
      <c r="F38982">
        <v>0.31706945560827399</v>
      </c>
    </row>
    <row r="38983" spans="1:6" x14ac:dyDescent="0.25">
      <c r="A38983">
        <v>0.206148044277294</v>
      </c>
      <c r="F38983">
        <v>0.31722875892218699</v>
      </c>
    </row>
    <row r="38984" spans="1:6" x14ac:dyDescent="0.25">
      <c r="A38984">
        <v>0.20578075590040301</v>
      </c>
      <c r="F38984">
        <v>0.317540782289082</v>
      </c>
    </row>
    <row r="38985" spans="1:6" x14ac:dyDescent="0.25">
      <c r="A38985">
        <v>0.205637250288462</v>
      </c>
      <c r="F38985">
        <v>0.31768769763983801</v>
      </c>
    </row>
    <row r="38986" spans="1:6" x14ac:dyDescent="0.25">
      <c r="A38986">
        <v>0.20554671699935201</v>
      </c>
      <c r="F38986">
        <v>0.31774509988461502</v>
      </c>
    </row>
    <row r="38987" spans="1:6" x14ac:dyDescent="0.25">
      <c r="A38987">
        <v>0.206524164807948</v>
      </c>
      <c r="F38987">
        <v>0.31778131320025899</v>
      </c>
    </row>
    <row r="38988" spans="1:6" x14ac:dyDescent="0.25">
      <c r="A38988">
        <v>0.20694933448816399</v>
      </c>
      <c r="F38988">
        <v>0.31739033407681999</v>
      </c>
    </row>
    <row r="38989" spans="1:6" x14ac:dyDescent="0.25">
      <c r="A38989">
        <v>0.206605129592973</v>
      </c>
      <c r="F38989">
        <v>0.31722026620473398</v>
      </c>
    </row>
    <row r="38990" spans="1:6" x14ac:dyDescent="0.25">
      <c r="A38990">
        <v>0.20670247107411899</v>
      </c>
      <c r="F38990">
        <v>0.31735794816280999</v>
      </c>
    </row>
    <row r="38991" spans="1:6" x14ac:dyDescent="0.25">
      <c r="A38991">
        <v>0.20632972333156499</v>
      </c>
      <c r="F38991">
        <v>0.31731901157035203</v>
      </c>
    </row>
    <row r="38992" spans="1:6" x14ac:dyDescent="0.25">
      <c r="A38992">
        <v>0.205582280303368</v>
      </c>
      <c r="F38992">
        <v>0.31746811066737401</v>
      </c>
    </row>
    <row r="38993" spans="1:6" x14ac:dyDescent="0.25">
      <c r="A38993">
        <v>0.20542451052952301</v>
      </c>
      <c r="F38993">
        <v>0.31776708787865199</v>
      </c>
    </row>
    <row r="38994" spans="1:6" x14ac:dyDescent="0.25">
      <c r="A38994">
        <v>0.20448336848902601</v>
      </c>
      <c r="F38994">
        <v>0.31783019578819</v>
      </c>
    </row>
    <row r="38995" spans="1:6" x14ac:dyDescent="0.25">
      <c r="A38995">
        <v>0.20398710902952399</v>
      </c>
      <c r="F38995">
        <v>0.31820665260438902</v>
      </c>
    </row>
    <row r="38996" spans="1:6" x14ac:dyDescent="0.25">
      <c r="A38996">
        <v>0.203618100531889</v>
      </c>
      <c r="F38996">
        <v>0.31840515638819</v>
      </c>
    </row>
    <row r="38997" spans="1:6" x14ac:dyDescent="0.25">
      <c r="A38997">
        <v>0.20348220257457</v>
      </c>
      <c r="F38997">
        <v>0.31855275978724401</v>
      </c>
    </row>
    <row r="38998" spans="1:6" x14ac:dyDescent="0.25">
      <c r="A38998">
        <v>0.203309783831785</v>
      </c>
      <c r="F38998">
        <v>0.31860711897017102</v>
      </c>
    </row>
    <row r="38999" spans="1:6" x14ac:dyDescent="0.25">
      <c r="A38999">
        <v>0.20318827276668899</v>
      </c>
      <c r="F38999">
        <v>0.31867608646728501</v>
      </c>
    </row>
    <row r="39000" spans="1:6" x14ac:dyDescent="0.25">
      <c r="A39000">
        <v>0.20288904398684901</v>
      </c>
      <c r="F39000">
        <v>0.318724690893324</v>
      </c>
    </row>
    <row r="39001" spans="1:6" x14ac:dyDescent="0.25">
      <c r="A39001">
        <v>0.20275743372927699</v>
      </c>
      <c r="F39001">
        <v>0.31884438240525997</v>
      </c>
    </row>
    <row r="39002" spans="1:6" x14ac:dyDescent="0.25">
      <c r="A39002">
        <v>0.20260996928028699</v>
      </c>
      <c r="F39002">
        <v>0.318897026508288</v>
      </c>
    </row>
    <row r="39003" spans="1:6" x14ac:dyDescent="0.25">
      <c r="A39003">
        <v>0.20227227669860201</v>
      </c>
      <c r="F39003">
        <v>0.31895601228788401</v>
      </c>
    </row>
    <row r="39004" spans="1:6" x14ac:dyDescent="0.25">
      <c r="A39004">
        <v>0.201113542817414</v>
      </c>
      <c r="F39004">
        <v>0.31909108932055902</v>
      </c>
    </row>
    <row r="39005" spans="1:6" x14ac:dyDescent="0.25">
      <c r="A39005">
        <v>0.20078402697710299</v>
      </c>
      <c r="F39005">
        <v>0.31955458287303401</v>
      </c>
    </row>
    <row r="39006" spans="1:6" x14ac:dyDescent="0.25">
      <c r="A39006">
        <v>0.20046126450242599</v>
      </c>
      <c r="F39006">
        <v>0.31968638920915798</v>
      </c>
    </row>
    <row r="39007" spans="1:6" x14ac:dyDescent="0.25">
      <c r="A39007">
        <v>0.20007756431811</v>
      </c>
      <c r="F39007">
        <v>0.31981549419902899</v>
      </c>
    </row>
    <row r="39008" spans="1:6" x14ac:dyDescent="0.25">
      <c r="A39008">
        <v>0.19961249743215101</v>
      </c>
      <c r="F39008">
        <v>0.319968974272755</v>
      </c>
    </row>
    <row r="39009" spans="1:6" x14ac:dyDescent="0.25">
      <c r="A39009">
        <v>0.20120752172015199</v>
      </c>
      <c r="F39009">
        <v>0.32015500102713901</v>
      </c>
    </row>
    <row r="39010" spans="1:6" x14ac:dyDescent="0.25">
      <c r="A39010">
        <v>0.20067076347558799</v>
      </c>
      <c r="F39010">
        <v>0.319516991311938</v>
      </c>
    </row>
    <row r="39011" spans="1:6" x14ac:dyDescent="0.25">
      <c r="A39011">
        <v>0.20017921123830901</v>
      </c>
      <c r="F39011">
        <v>0.31973169460976397</v>
      </c>
    </row>
    <row r="39012" spans="1:6" x14ac:dyDescent="0.25">
      <c r="A39012">
        <v>0.20106460089220701</v>
      </c>
      <c r="F39012">
        <v>0.31992831550467599</v>
      </c>
    </row>
    <row r="39013" spans="1:6" x14ac:dyDescent="0.25">
      <c r="A39013">
        <v>0.20032939508993899</v>
      </c>
      <c r="F39013">
        <v>0.31957415964311697</v>
      </c>
    </row>
    <row r="39014" spans="1:6" x14ac:dyDescent="0.25">
      <c r="A39014">
        <v>0.20009007119604499</v>
      </c>
      <c r="F39014">
        <v>0.31986824196402402</v>
      </c>
    </row>
    <row r="39015" spans="1:6" x14ac:dyDescent="0.25">
      <c r="A39015">
        <v>0.19991363137100801</v>
      </c>
      <c r="F39015">
        <v>0.31996397152158101</v>
      </c>
    </row>
    <row r="39016" spans="1:6" x14ac:dyDescent="0.25">
      <c r="A39016">
        <v>0.19969003734377599</v>
      </c>
      <c r="F39016">
        <v>0.32003454745159599</v>
      </c>
    </row>
    <row r="39017" spans="1:6" x14ac:dyDescent="0.25">
      <c r="A39017">
        <v>0.19945900194004501</v>
      </c>
      <c r="F39017">
        <v>0.32012398506248901</v>
      </c>
    </row>
    <row r="39018" spans="1:6" x14ac:dyDescent="0.25">
      <c r="A39018">
        <v>0.19928713854600699</v>
      </c>
      <c r="F39018">
        <v>0.32021639922398099</v>
      </c>
    </row>
    <row r="39019" spans="1:6" x14ac:dyDescent="0.25">
      <c r="A39019">
        <v>0.199039939753377</v>
      </c>
      <c r="F39019">
        <v>0.32028514458159701</v>
      </c>
    </row>
    <row r="39020" spans="1:6" x14ac:dyDescent="0.25">
      <c r="A39020">
        <v>0.19865868277992499</v>
      </c>
      <c r="F39020">
        <v>0.32038402409864902</v>
      </c>
    </row>
    <row r="39021" spans="1:6" x14ac:dyDescent="0.25">
      <c r="A39021">
        <v>0.19870586462734799</v>
      </c>
      <c r="F39021">
        <v>0.32053652688802903</v>
      </c>
    </row>
    <row r="39022" spans="1:6" x14ac:dyDescent="0.25">
      <c r="A39022">
        <v>0.198575179285678</v>
      </c>
      <c r="F39022">
        <v>0.32051765414906003</v>
      </c>
    </row>
    <row r="39023" spans="1:6" x14ac:dyDescent="0.25">
      <c r="A39023">
        <v>0.198118458761324</v>
      </c>
      <c r="F39023">
        <v>0.320569928285728</v>
      </c>
    </row>
    <row r="39024" spans="1:6" x14ac:dyDescent="0.25">
      <c r="A39024">
        <v>0.19784755341006299</v>
      </c>
      <c r="F39024">
        <v>0.32075261649546999</v>
      </c>
    </row>
    <row r="39025" spans="1:6" x14ac:dyDescent="0.25">
      <c r="A39025">
        <v>0.19763270306214401</v>
      </c>
      <c r="F39025">
        <v>0.32086097863597401</v>
      </c>
    </row>
    <row r="39026" spans="1:6" x14ac:dyDescent="0.25">
      <c r="A39026">
        <v>0.19744245767750801</v>
      </c>
      <c r="F39026">
        <v>0.32094691877514198</v>
      </c>
    </row>
    <row r="39027" spans="1:6" x14ac:dyDescent="0.25">
      <c r="A39027">
        <v>0.197270514154054</v>
      </c>
      <c r="F39027">
        <v>0.32102301692899599</v>
      </c>
    </row>
    <row r="39028" spans="1:6" x14ac:dyDescent="0.25">
      <c r="A39028">
        <v>0.197457233273413</v>
      </c>
      <c r="F39028">
        <v>0.32109179433837798</v>
      </c>
    </row>
    <row r="39029" spans="1:6" x14ac:dyDescent="0.25">
      <c r="A39029">
        <v>0.19666317243779399</v>
      </c>
      <c r="F39029">
        <v>0.32101710669063399</v>
      </c>
    </row>
    <row r="39030" spans="1:6" x14ac:dyDescent="0.25">
      <c r="A39030">
        <v>0.196752797823323</v>
      </c>
      <c r="F39030">
        <v>0.32133473102488203</v>
      </c>
    </row>
    <row r="39031" spans="1:6" x14ac:dyDescent="0.25">
      <c r="A39031">
        <v>0.196161425348264</v>
      </c>
      <c r="F39031">
        <v>0.32129888087066999</v>
      </c>
    </row>
    <row r="39032" spans="1:6" x14ac:dyDescent="0.25">
      <c r="A39032">
        <v>0.19598950487349401</v>
      </c>
      <c r="F39032">
        <v>0.321535429860694</v>
      </c>
    </row>
    <row r="39033" spans="1:6" x14ac:dyDescent="0.25">
      <c r="A39033">
        <v>0.19581634149248001</v>
      </c>
      <c r="F39033">
        <v>0.32160419805060197</v>
      </c>
    </row>
    <row r="39034" spans="1:6" x14ac:dyDescent="0.25">
      <c r="A39034">
        <v>0.195498735827214</v>
      </c>
      <c r="F39034">
        <v>0.32167346340300701</v>
      </c>
    </row>
    <row r="39035" spans="1:6" x14ac:dyDescent="0.25">
      <c r="A39035">
        <v>0.19548227801325199</v>
      </c>
      <c r="F39035">
        <v>0.321800505669114</v>
      </c>
    </row>
    <row r="39036" spans="1:6" x14ac:dyDescent="0.25">
      <c r="A39036">
        <v>0.195566970004008</v>
      </c>
      <c r="F39036">
        <v>0.32180708879469899</v>
      </c>
    </row>
    <row r="39037" spans="1:6" x14ac:dyDescent="0.25">
      <c r="A39037">
        <v>0.19505997588252399</v>
      </c>
      <c r="F39037">
        <v>0.32177321199839598</v>
      </c>
    </row>
    <row r="39038" spans="1:6" x14ac:dyDescent="0.25">
      <c r="A39038">
        <v>0.195599250007087</v>
      </c>
      <c r="F39038">
        <v>0.32197600964699002</v>
      </c>
    </row>
    <row r="39039" spans="1:6" x14ac:dyDescent="0.25">
      <c r="A39039">
        <v>0.195559594228571</v>
      </c>
      <c r="F39039">
        <v>0.32176029999716499</v>
      </c>
    </row>
    <row r="39040" spans="1:6" x14ac:dyDescent="0.25">
      <c r="A39040">
        <v>0.19606816723669199</v>
      </c>
      <c r="F39040">
        <v>0.32177616230857098</v>
      </c>
    </row>
    <row r="39041" spans="1:6" x14ac:dyDescent="0.25">
      <c r="A39041">
        <v>0.194907211180124</v>
      </c>
      <c r="F39041">
        <v>0.32157273310532303</v>
      </c>
    </row>
    <row r="39042" spans="1:6" x14ac:dyDescent="0.25">
      <c r="A39042">
        <v>0.19399552906706</v>
      </c>
      <c r="F39042">
        <v>0.32203711552795</v>
      </c>
    </row>
    <row r="39043" spans="1:6" x14ac:dyDescent="0.25">
      <c r="A39043">
        <v>0.19402847249387101</v>
      </c>
      <c r="F39043">
        <v>0.32240178837317601</v>
      </c>
    </row>
    <row r="39044" spans="1:6" x14ac:dyDescent="0.25">
      <c r="A39044">
        <v>0.19674251992529099</v>
      </c>
      <c r="F39044">
        <v>0.32238861100245098</v>
      </c>
    </row>
    <row r="39045" spans="1:6" x14ac:dyDescent="0.25">
      <c r="A39045">
        <v>0.197397367554693</v>
      </c>
      <c r="F39045">
        <v>0.32130299202988299</v>
      </c>
    </row>
    <row r="39046" spans="1:6" x14ac:dyDescent="0.25">
      <c r="A39046">
        <v>0.19731389855585199</v>
      </c>
      <c r="F39046">
        <v>0.32104105297812202</v>
      </c>
    </row>
    <row r="39047" spans="1:6" x14ac:dyDescent="0.25">
      <c r="A39047">
        <v>0.19883213383769699</v>
      </c>
      <c r="F39047">
        <v>0.32107444057765799</v>
      </c>
    </row>
    <row r="39048" spans="1:6" x14ac:dyDescent="0.25">
      <c r="A39048">
        <v>0.19834239893535299</v>
      </c>
      <c r="F39048">
        <v>0.32046714646492103</v>
      </c>
    </row>
    <row r="39049" spans="1:6" x14ac:dyDescent="0.25">
      <c r="A39049">
        <v>0.19773148240622601</v>
      </c>
      <c r="F39049">
        <v>0.32066304042585803</v>
      </c>
    </row>
    <row r="39050" spans="1:6" x14ac:dyDescent="0.25">
      <c r="A39050">
        <v>0.19777107681894099</v>
      </c>
      <c r="F39050">
        <v>0.32090740703750897</v>
      </c>
    </row>
    <row r="39051" spans="1:6" x14ac:dyDescent="0.25">
      <c r="A39051">
        <v>0.19681401892796599</v>
      </c>
      <c r="F39051">
        <v>0.32089156927242302</v>
      </c>
    </row>
    <row r="39052" spans="1:6" x14ac:dyDescent="0.25">
      <c r="A39052">
        <v>0.19623873136040701</v>
      </c>
      <c r="F39052">
        <v>0.321274392428813</v>
      </c>
    </row>
    <row r="39053" spans="1:6" x14ac:dyDescent="0.25">
      <c r="A39053">
        <v>0.19576490068510699</v>
      </c>
      <c r="F39053">
        <v>0.32150450745583697</v>
      </c>
    </row>
    <row r="39054" spans="1:6" x14ac:dyDescent="0.25">
      <c r="A39054">
        <v>0.195403233840935</v>
      </c>
      <c r="F39054">
        <v>0.321694039725957</v>
      </c>
    </row>
    <row r="39055" spans="1:6" x14ac:dyDescent="0.25">
      <c r="A39055">
        <v>0.195196735737109</v>
      </c>
      <c r="F39055">
        <v>0.321838706463625</v>
      </c>
    </row>
    <row r="39056" spans="1:6" x14ac:dyDescent="0.25">
      <c r="A39056">
        <v>0.19361125009913899</v>
      </c>
      <c r="F39056">
        <v>0.32192130570515598</v>
      </c>
    </row>
    <row r="39057" spans="1:6" x14ac:dyDescent="0.25">
      <c r="A39057">
        <v>0.19373068150608</v>
      </c>
      <c r="F39057">
        <v>0.32255549996034399</v>
      </c>
    </row>
    <row r="39058" spans="1:6" x14ac:dyDescent="0.25">
      <c r="A39058">
        <v>0.19366490729730701</v>
      </c>
      <c r="F39058">
        <v>0.322507727397567</v>
      </c>
    </row>
    <row r="39059" spans="1:6" x14ac:dyDescent="0.25">
      <c r="A39059">
        <v>0.19191823340667</v>
      </c>
      <c r="F39059">
        <v>0.32253403708107597</v>
      </c>
    </row>
    <row r="39060" spans="1:6" x14ac:dyDescent="0.25">
      <c r="A39060">
        <v>0.18940033201812401</v>
      </c>
      <c r="F39060">
        <v>0.323232706637331</v>
      </c>
    </row>
    <row r="39061" spans="1:6" x14ac:dyDescent="0.25">
      <c r="A39061">
        <v>0.18863734099521301</v>
      </c>
      <c r="F39061">
        <v>0.32423986719275</v>
      </c>
    </row>
    <row r="39062" spans="1:6" x14ac:dyDescent="0.25">
      <c r="A39062">
        <v>0.188217004114378</v>
      </c>
      <c r="F39062">
        <v>0.32454506360191399</v>
      </c>
    </row>
    <row r="39063" spans="1:6" x14ac:dyDescent="0.25">
      <c r="A39063">
        <v>0.187076301827028</v>
      </c>
      <c r="F39063">
        <v>0.324713198354248</v>
      </c>
    </row>
    <row r="39064" spans="1:6" x14ac:dyDescent="0.25">
      <c r="A39064">
        <v>0.18690702877242299</v>
      </c>
      <c r="F39064">
        <v>0.32516947926918799</v>
      </c>
    </row>
    <row r="39065" spans="1:6" x14ac:dyDescent="0.25">
      <c r="A39065">
        <v>0.18756304809025101</v>
      </c>
      <c r="F39065">
        <v>0.32523718849103</v>
      </c>
    </row>
    <row r="39066" spans="1:6" x14ac:dyDescent="0.25">
      <c r="A39066">
        <v>0.18702261479101401</v>
      </c>
      <c r="F39066">
        <v>0.32497478076389902</v>
      </c>
    </row>
    <row r="39067" spans="1:6" x14ac:dyDescent="0.25">
      <c r="A39067">
        <v>0.18847358297399999</v>
      </c>
      <c r="F39067">
        <v>0.325190954083594</v>
      </c>
    </row>
    <row r="39068" spans="1:6" x14ac:dyDescent="0.25">
      <c r="A39068">
        <v>0.18857712657016901</v>
      </c>
      <c r="F39068">
        <v>0.32461056681040001</v>
      </c>
    </row>
    <row r="39069" spans="1:6" x14ac:dyDescent="0.25">
      <c r="A39069">
        <v>0.18825080052212601</v>
      </c>
      <c r="F39069">
        <v>0.32456914937193199</v>
      </c>
    </row>
    <row r="39070" spans="1:6" x14ac:dyDescent="0.25">
      <c r="A39070">
        <v>0.188162343043424</v>
      </c>
      <c r="F39070">
        <v>0.324699679791149</v>
      </c>
    </row>
    <row r="39071" spans="1:6" x14ac:dyDescent="0.25">
      <c r="A39071">
        <v>0.18822477935704299</v>
      </c>
      <c r="F39071">
        <v>0.32473506278262998</v>
      </c>
    </row>
    <row r="39072" spans="1:6" x14ac:dyDescent="0.25">
      <c r="A39072">
        <v>0.188140717189128</v>
      </c>
      <c r="F39072">
        <v>0.32471008825718201</v>
      </c>
    </row>
    <row r="39073" spans="1:6" x14ac:dyDescent="0.25">
      <c r="A39073">
        <v>0.18822121226861799</v>
      </c>
      <c r="F39073">
        <v>0.32474371312434802</v>
      </c>
    </row>
    <row r="39074" spans="1:6" x14ac:dyDescent="0.25">
      <c r="A39074">
        <v>0.188222969752386</v>
      </c>
      <c r="F39074">
        <v>0.32471151509255203</v>
      </c>
    </row>
    <row r="39075" spans="1:6" x14ac:dyDescent="0.25">
      <c r="A39075">
        <v>0.18820802768175501</v>
      </c>
      <c r="F39075">
        <v>0.32471081209904501</v>
      </c>
    </row>
    <row r="39076" spans="1:6" x14ac:dyDescent="0.25">
      <c r="A39076">
        <v>0.18876493753387499</v>
      </c>
      <c r="F39076">
        <v>0.32471678892729799</v>
      </c>
    </row>
    <row r="39077" spans="1:6" x14ac:dyDescent="0.25">
      <c r="A39077">
        <v>0.18863988287334299</v>
      </c>
      <c r="F39077">
        <v>0.32449402498644903</v>
      </c>
    </row>
    <row r="39078" spans="1:6" x14ac:dyDescent="0.25">
      <c r="A39078">
        <v>0.18897719187545101</v>
      </c>
      <c r="F39078">
        <v>0.32454404685066202</v>
      </c>
    </row>
    <row r="39079" spans="1:6" x14ac:dyDescent="0.25">
      <c r="A39079">
        <v>0.188592572960007</v>
      </c>
      <c r="F39079">
        <v>0.32440912324981902</v>
      </c>
    </row>
    <row r="39080" spans="1:6" x14ac:dyDescent="0.25">
      <c r="A39080">
        <v>0.188547511494744</v>
      </c>
      <c r="F39080">
        <v>0.324562970815996</v>
      </c>
    </row>
    <row r="39081" spans="1:6" x14ac:dyDescent="0.25">
      <c r="A39081">
        <v>0.18846488137724901</v>
      </c>
      <c r="F39081">
        <v>0.324580995402102</v>
      </c>
    </row>
    <row r="39082" spans="1:6" x14ac:dyDescent="0.25">
      <c r="A39082">
        <v>0.18841394500470099</v>
      </c>
      <c r="F39082">
        <v>0.3246140474491</v>
      </c>
    </row>
    <row r="39083" spans="1:6" x14ac:dyDescent="0.25">
      <c r="A39083">
        <v>0.188367788050395</v>
      </c>
      <c r="F39083">
        <v>0.32463442199811898</v>
      </c>
    </row>
    <row r="39084" spans="1:6" x14ac:dyDescent="0.25">
      <c r="A39084">
        <v>0.18861501926225699</v>
      </c>
      <c r="F39084">
        <v>0.324652884779842</v>
      </c>
    </row>
    <row r="39085" spans="1:6" x14ac:dyDescent="0.25">
      <c r="A39085">
        <v>0.188571788973808</v>
      </c>
      <c r="F39085">
        <v>0.32455399229509602</v>
      </c>
    </row>
    <row r="39086" spans="1:6" x14ac:dyDescent="0.25">
      <c r="A39086">
        <v>0.18886179209297499</v>
      </c>
      <c r="F39086">
        <v>0.324571284410476</v>
      </c>
    </row>
    <row r="39087" spans="1:6" x14ac:dyDescent="0.25">
      <c r="A39087">
        <v>0.18894128647692199</v>
      </c>
      <c r="F39087">
        <v>0.32445528316280903</v>
      </c>
    </row>
    <row r="39088" spans="1:6" x14ac:dyDescent="0.25">
      <c r="A39088">
        <v>0.18884423209533299</v>
      </c>
      <c r="F39088">
        <v>0.32442348540923099</v>
      </c>
    </row>
    <row r="39089" spans="1:6" x14ac:dyDescent="0.25">
      <c r="A39089">
        <v>0.18878490472814799</v>
      </c>
      <c r="F39089">
        <v>0.32446230716186603</v>
      </c>
    </row>
    <row r="39090" spans="1:6" x14ac:dyDescent="0.25">
      <c r="A39090">
        <v>0.187579862539513</v>
      </c>
      <c r="F39090">
        <v>0.32448603810873999</v>
      </c>
    </row>
    <row r="39091" spans="1:6" x14ac:dyDescent="0.25">
      <c r="A39091">
        <v>0.187458516589458</v>
      </c>
      <c r="F39091">
        <v>0.32496805498419401</v>
      </c>
    </row>
    <row r="39092" spans="1:6" x14ac:dyDescent="0.25">
      <c r="A39092">
        <v>0.18721501161909801</v>
      </c>
      <c r="F39092">
        <v>0.32501659336421601</v>
      </c>
    </row>
    <row r="39093" spans="1:6" x14ac:dyDescent="0.25">
      <c r="A39093">
        <v>0.18774807891230999</v>
      </c>
      <c r="F39093">
        <v>0.32511399535236002</v>
      </c>
    </row>
    <row r="39094" spans="1:6" x14ac:dyDescent="0.25">
      <c r="A39094">
        <v>0.188191176800142</v>
      </c>
      <c r="F39094">
        <v>0.32490076843507498</v>
      </c>
    </row>
    <row r="39095" spans="1:6" x14ac:dyDescent="0.25">
      <c r="A39095">
        <v>0.18822951071576799</v>
      </c>
      <c r="F39095">
        <v>0.32472352927994202</v>
      </c>
    </row>
    <row r="39096" spans="1:6" x14ac:dyDescent="0.25">
      <c r="A39096">
        <v>0.18809076012759299</v>
      </c>
      <c r="F39096">
        <v>0.32470819571369203</v>
      </c>
    </row>
    <row r="39097" spans="1:6" x14ac:dyDescent="0.25">
      <c r="A39097">
        <v>0.18806119194467599</v>
      </c>
      <c r="F39097">
        <v>0.32476369594896198</v>
      </c>
    </row>
    <row r="39098" spans="1:6" x14ac:dyDescent="0.25">
      <c r="A39098">
        <v>0.18787306267415299</v>
      </c>
      <c r="F39098">
        <v>0.32477552322212899</v>
      </c>
    </row>
    <row r="39099" spans="1:6" x14ac:dyDescent="0.25">
      <c r="A39099">
        <v>0.18783864323473201</v>
      </c>
      <c r="F39099">
        <v>0.32485077493033798</v>
      </c>
    </row>
    <row r="39100" spans="1:6" x14ac:dyDescent="0.25">
      <c r="A39100">
        <v>0.18839233923361501</v>
      </c>
      <c r="F39100">
        <v>0.32486454270610698</v>
      </c>
    </row>
    <row r="39101" spans="1:6" x14ac:dyDescent="0.25">
      <c r="A39101">
        <v>0.188353629501465</v>
      </c>
      <c r="F39101">
        <v>0.32464306430655299</v>
      </c>
    </row>
    <row r="39102" spans="1:6" x14ac:dyDescent="0.25">
      <c r="A39102">
        <v>0.187685513145539</v>
      </c>
      <c r="F39102">
        <v>0.32465854819941398</v>
      </c>
    </row>
    <row r="39103" spans="1:6" x14ac:dyDescent="0.25">
      <c r="A39103">
        <v>0.18735727924594101</v>
      </c>
      <c r="F39103">
        <v>0.32492579474178401</v>
      </c>
    </row>
    <row r="39104" spans="1:6" x14ac:dyDescent="0.25">
      <c r="A39104">
        <v>0.18714231765806899</v>
      </c>
      <c r="F39104">
        <v>0.325057088301623</v>
      </c>
    </row>
    <row r="39105" spans="1:6" x14ac:dyDescent="0.25">
      <c r="A39105">
        <v>0.187412134804507</v>
      </c>
      <c r="F39105">
        <v>0.32514307293677203</v>
      </c>
    </row>
    <row r="39106" spans="1:6" x14ac:dyDescent="0.25">
      <c r="A39106">
        <v>0.188064789383763</v>
      </c>
      <c r="F39106">
        <v>0.325035146078196</v>
      </c>
    </row>
    <row r="39107" spans="1:6" x14ac:dyDescent="0.25">
      <c r="A39107">
        <v>0.18802616724623999</v>
      </c>
      <c r="F39107">
        <v>0.32477408424649401</v>
      </c>
    </row>
    <row r="39108" spans="1:6" x14ac:dyDescent="0.25">
      <c r="A39108">
        <v>0.18791540844921201</v>
      </c>
      <c r="F39108">
        <v>0.32478953310150299</v>
      </c>
    </row>
    <row r="39109" spans="1:6" x14ac:dyDescent="0.25">
      <c r="A39109">
        <v>0.18773761579319301</v>
      </c>
      <c r="F39109">
        <v>0.32483383662031501</v>
      </c>
    </row>
    <row r="39110" spans="1:6" x14ac:dyDescent="0.25">
      <c r="A39110">
        <v>0.18770891057578401</v>
      </c>
      <c r="F39110">
        <v>0.32490495368272199</v>
      </c>
    </row>
    <row r="39111" spans="1:6" x14ac:dyDescent="0.25">
      <c r="A39111">
        <v>0.18760482411950399</v>
      </c>
      <c r="F39111">
        <v>0.32491643576968599</v>
      </c>
    </row>
    <row r="39112" spans="1:6" x14ac:dyDescent="0.25">
      <c r="A39112">
        <v>0.18749658758080101</v>
      </c>
      <c r="F39112">
        <v>0.32495807035219798</v>
      </c>
    </row>
    <row r="39113" spans="1:6" x14ac:dyDescent="0.25">
      <c r="A39113">
        <v>0.187269708076889</v>
      </c>
      <c r="F39113">
        <v>0.32500136496767901</v>
      </c>
    </row>
    <row r="39114" spans="1:6" x14ac:dyDescent="0.25">
      <c r="A39114">
        <v>0.187206590743591</v>
      </c>
      <c r="F39114">
        <v>0.32509211676924399</v>
      </c>
    </row>
    <row r="39115" spans="1:6" x14ac:dyDescent="0.25">
      <c r="A39115">
        <v>0.18714868007808799</v>
      </c>
      <c r="F39115">
        <v>0.325117363702563</v>
      </c>
    </row>
    <row r="39116" spans="1:6" x14ac:dyDescent="0.25">
      <c r="A39116">
        <v>0.187097627371584</v>
      </c>
      <c r="F39116">
        <v>0.32514052796876403</v>
      </c>
    </row>
    <row r="39117" spans="1:6" x14ac:dyDescent="0.25">
      <c r="A39117">
        <v>0.18670560636862901</v>
      </c>
      <c r="F39117">
        <v>0.325160949051366</v>
      </c>
    </row>
    <row r="39118" spans="1:6" x14ac:dyDescent="0.25">
      <c r="A39118">
        <v>0.18708752028299999</v>
      </c>
      <c r="F39118">
        <v>0.32531775745254798</v>
      </c>
    </row>
    <row r="39119" spans="1:6" x14ac:dyDescent="0.25">
      <c r="A39119">
        <v>0.18692090181490101</v>
      </c>
      <c r="F39119">
        <v>0.32516499188679898</v>
      </c>
    </row>
    <row r="39120" spans="1:6" x14ac:dyDescent="0.25">
      <c r="A39120">
        <v>0.18712863038329999</v>
      </c>
      <c r="F39120">
        <v>0.32523163927403897</v>
      </c>
    </row>
    <row r="39121" spans="1:6" x14ac:dyDescent="0.25">
      <c r="A39121">
        <v>0.18604651751159501</v>
      </c>
      <c r="F39121">
        <v>0.32514854784667901</v>
      </c>
    </row>
    <row r="39122" spans="1:6" x14ac:dyDescent="0.25">
      <c r="A39122">
        <v>0.18839286681266401</v>
      </c>
      <c r="F39122">
        <v>0.32558139299536099</v>
      </c>
    </row>
    <row r="39123" spans="1:6" x14ac:dyDescent="0.25">
      <c r="A39123">
        <v>0.18874379299626101</v>
      </c>
      <c r="F39123">
        <v>0.32464285327493397</v>
      </c>
    </row>
    <row r="39124" spans="1:6" x14ac:dyDescent="0.25">
      <c r="A39124">
        <v>0.188049054141776</v>
      </c>
      <c r="F39124">
        <v>0.32450248280149502</v>
      </c>
    </row>
    <row r="39125" spans="1:6" x14ac:dyDescent="0.25">
      <c r="A39125">
        <v>0.18962794763316401</v>
      </c>
      <c r="F39125">
        <v>0.32478037834328899</v>
      </c>
    </row>
    <row r="39126" spans="1:6" x14ac:dyDescent="0.25">
      <c r="A39126">
        <v>0.189752602112124</v>
      </c>
      <c r="F39126">
        <v>0.32414882094673397</v>
      </c>
    </row>
    <row r="39127" spans="1:6" x14ac:dyDescent="0.25">
      <c r="A39127">
        <v>0.189630722293777</v>
      </c>
      <c r="F39127">
        <v>0.32409895915515002</v>
      </c>
    </row>
    <row r="39128" spans="1:6" x14ac:dyDescent="0.25">
      <c r="A39128">
        <v>0.189028418498601</v>
      </c>
      <c r="F39128">
        <v>0.32414771108248902</v>
      </c>
    </row>
    <row r="39129" spans="1:6" x14ac:dyDescent="0.25">
      <c r="A39129">
        <v>0.18867728652555399</v>
      </c>
      <c r="F39129">
        <v>0.324388632600559</v>
      </c>
    </row>
    <row r="39130" spans="1:6" x14ac:dyDescent="0.25">
      <c r="A39130">
        <v>0.187816154980501</v>
      </c>
      <c r="F39130">
        <v>0.32452908538977798</v>
      </c>
    </row>
    <row r="39131" spans="1:6" x14ac:dyDescent="0.25">
      <c r="A39131">
        <v>0.18702563188740301</v>
      </c>
      <c r="F39131">
        <v>0.324873538007799</v>
      </c>
    </row>
    <row r="39132" spans="1:6" x14ac:dyDescent="0.25">
      <c r="A39132">
        <v>0.18677237227687499</v>
      </c>
      <c r="F39132">
        <v>0.32518974724503802</v>
      </c>
    </row>
    <row r="39133" spans="1:6" x14ac:dyDescent="0.25">
      <c r="A39133">
        <v>0.18673193408278699</v>
      </c>
      <c r="F39133">
        <v>0.32529105108924899</v>
      </c>
    </row>
    <row r="39134" spans="1:6" x14ac:dyDescent="0.25">
      <c r="A39134">
        <v>0.18670003498166901</v>
      </c>
      <c r="F39134">
        <v>0.32530722636688503</v>
      </c>
    </row>
    <row r="39135" spans="1:6" x14ac:dyDescent="0.25">
      <c r="A39135">
        <v>0.18571101532139001</v>
      </c>
      <c r="F39135">
        <v>0.32531998600733197</v>
      </c>
    </row>
    <row r="39136" spans="1:6" x14ac:dyDescent="0.25">
      <c r="A39136">
        <v>0.18492023667631399</v>
      </c>
      <c r="F39136">
        <v>0.325715593871443</v>
      </c>
    </row>
    <row r="39137" spans="1:6" x14ac:dyDescent="0.25">
      <c r="A39137">
        <v>0.18542617428539801</v>
      </c>
      <c r="F39137">
        <v>0.32603190532947401</v>
      </c>
    </row>
    <row r="39138" spans="1:6" x14ac:dyDescent="0.25">
      <c r="A39138">
        <v>0.185767169267992</v>
      </c>
      <c r="F39138">
        <v>0.32582953028584</v>
      </c>
    </row>
    <row r="39139" spans="1:6" x14ac:dyDescent="0.25">
      <c r="A39139">
        <v>0.18564622309030701</v>
      </c>
      <c r="F39139">
        <v>0.325693132292802</v>
      </c>
    </row>
    <row r="39140" spans="1:6" x14ac:dyDescent="0.25">
      <c r="A39140">
        <v>0.18568021601014001</v>
      </c>
      <c r="F39140">
        <v>0.32574151076387697</v>
      </c>
    </row>
    <row r="39141" spans="1:6" x14ac:dyDescent="0.25">
      <c r="A39141">
        <v>0.18520944166175199</v>
      </c>
      <c r="F39141">
        <v>0.325727913595943</v>
      </c>
    </row>
    <row r="39142" spans="1:6" x14ac:dyDescent="0.25">
      <c r="A39142">
        <v>0.18531040497568399</v>
      </c>
      <c r="F39142">
        <v>0.32591622333529902</v>
      </c>
    </row>
    <row r="39143" spans="1:6" x14ac:dyDescent="0.25">
      <c r="A39143">
        <v>0.184399944358416</v>
      </c>
      <c r="F39143">
        <v>0.32587583800972603</v>
      </c>
    </row>
    <row r="39144" spans="1:6" x14ac:dyDescent="0.25">
      <c r="A39144">
        <v>0.18402840504156001</v>
      </c>
      <c r="F39144">
        <v>0.32624002225663301</v>
      </c>
    </row>
    <row r="39145" spans="1:6" x14ac:dyDescent="0.25">
      <c r="A39145">
        <v>0.183401398920016</v>
      </c>
      <c r="F39145">
        <v>0.32638863798337597</v>
      </c>
    </row>
    <row r="39146" spans="1:6" x14ac:dyDescent="0.25">
      <c r="A39146">
        <v>0.18293817501086301</v>
      </c>
      <c r="F39146">
        <v>0.326639440431993</v>
      </c>
    </row>
    <row r="39147" spans="1:6" x14ac:dyDescent="0.25">
      <c r="A39147">
        <v>0.18284162364554399</v>
      </c>
      <c r="F39147">
        <v>0.32682472999565398</v>
      </c>
    </row>
    <row r="39148" spans="1:6" x14ac:dyDescent="0.25">
      <c r="A39148">
        <v>0.182793474551566</v>
      </c>
      <c r="F39148">
        <v>0.32686335054178201</v>
      </c>
    </row>
    <row r="39149" spans="1:6" x14ac:dyDescent="0.25">
      <c r="A39149">
        <v>0.18331803784956999</v>
      </c>
      <c r="F39149">
        <v>0.32688261017937298</v>
      </c>
    </row>
    <row r="39150" spans="1:6" x14ac:dyDescent="0.25">
      <c r="A39150">
        <v>0.18281427337533901</v>
      </c>
      <c r="F39150">
        <v>0.32667278486017198</v>
      </c>
    </row>
    <row r="39151" spans="1:6" x14ac:dyDescent="0.25">
      <c r="A39151">
        <v>0.182649846202949</v>
      </c>
      <c r="F39151">
        <v>0.32687429064986401</v>
      </c>
    </row>
    <row r="39152" spans="1:6" x14ac:dyDescent="0.25">
      <c r="A39152">
        <v>0.182386745107908</v>
      </c>
      <c r="F39152">
        <v>0.32694006151881999</v>
      </c>
    </row>
    <row r="39153" spans="1:6" x14ac:dyDescent="0.25">
      <c r="A39153">
        <v>0.181924653877931</v>
      </c>
      <c r="F39153">
        <v>0.32704530195683601</v>
      </c>
    </row>
    <row r="39154" spans="1:6" x14ac:dyDescent="0.25">
      <c r="A39154">
        <v>0.18319406798811699</v>
      </c>
      <c r="F39154">
        <v>0.32723013844882698</v>
      </c>
    </row>
    <row r="39155" spans="1:6" x14ac:dyDescent="0.25">
      <c r="A39155">
        <v>0.18277125647731299</v>
      </c>
      <c r="F39155">
        <v>0.32672237280475303</v>
      </c>
    </row>
    <row r="39156" spans="1:6" x14ac:dyDescent="0.25">
      <c r="A39156">
        <v>0.18230581887958</v>
      </c>
      <c r="F39156">
        <v>0.32689149740907397</v>
      </c>
    </row>
    <row r="39157" spans="1:6" x14ac:dyDescent="0.25">
      <c r="A39157">
        <v>0.181970006047352</v>
      </c>
      <c r="F39157">
        <v>0.32707767244816699</v>
      </c>
    </row>
    <row r="39158" spans="1:6" x14ac:dyDescent="0.25">
      <c r="A39158">
        <v>0.181803710402823</v>
      </c>
      <c r="F39158">
        <v>0.32721199758105801</v>
      </c>
    </row>
    <row r="39159" spans="1:6" x14ac:dyDescent="0.25">
      <c r="A39159">
        <v>0.18158216967047</v>
      </c>
      <c r="F39159">
        <v>0.32727851583887002</v>
      </c>
    </row>
    <row r="39160" spans="1:6" x14ac:dyDescent="0.25">
      <c r="A39160">
        <v>0.181524063858746</v>
      </c>
      <c r="F39160">
        <v>0.32736713213181101</v>
      </c>
    </row>
    <row r="39161" spans="1:6" x14ac:dyDescent="0.25">
      <c r="A39161">
        <v>0.181436456742994</v>
      </c>
      <c r="F39161">
        <v>0.32739037445650099</v>
      </c>
    </row>
    <row r="39162" spans="1:6" x14ac:dyDescent="0.25">
      <c r="A39162">
        <v>0.18190486175772999</v>
      </c>
      <c r="F39162">
        <v>0.327425417302802</v>
      </c>
    </row>
    <row r="39163" spans="1:6" x14ac:dyDescent="0.25">
      <c r="A39163">
        <v>0.182496464983599</v>
      </c>
      <c r="F39163">
        <v>0.32723805529690703</v>
      </c>
    </row>
    <row r="39164" spans="1:6" x14ac:dyDescent="0.25">
      <c r="A39164">
        <v>0.182418243080647</v>
      </c>
      <c r="F39164">
        <v>0.32700141400656002</v>
      </c>
    </row>
    <row r="39165" spans="1:6" x14ac:dyDescent="0.25">
      <c r="A39165">
        <v>0.182270707791996</v>
      </c>
      <c r="F39165">
        <v>0.32703270276773999</v>
      </c>
    </row>
    <row r="39166" spans="1:6" x14ac:dyDescent="0.25">
      <c r="A39166">
        <v>0.18206563502533499</v>
      </c>
      <c r="F39166">
        <v>0.32709171688320099</v>
      </c>
    </row>
    <row r="39167" spans="1:6" x14ac:dyDescent="0.25">
      <c r="A39167">
        <v>0.18305761686427499</v>
      </c>
      <c r="F39167">
        <v>0.32717374598986498</v>
      </c>
    </row>
    <row r="39168" spans="1:6" x14ac:dyDescent="0.25">
      <c r="A39168">
        <v>0.18301582885362999</v>
      </c>
      <c r="F39168">
        <v>0.32677695325428902</v>
      </c>
    </row>
    <row r="39169" spans="1:6" x14ac:dyDescent="0.25">
      <c r="A39169">
        <v>0.18312608223469301</v>
      </c>
      <c r="F39169">
        <v>0.32679366845854702</v>
      </c>
    </row>
    <row r="39170" spans="1:6" x14ac:dyDescent="0.25">
      <c r="A39170">
        <v>0.18324262592256399</v>
      </c>
      <c r="F39170">
        <v>0.32674956710612202</v>
      </c>
    </row>
    <row r="39171" spans="1:6" x14ac:dyDescent="0.25">
      <c r="A39171">
        <v>0.18314124870606099</v>
      </c>
      <c r="F39171">
        <v>0.32670294963097402</v>
      </c>
    </row>
    <row r="39172" spans="1:6" x14ac:dyDescent="0.25">
      <c r="A39172">
        <v>0.183282412447861</v>
      </c>
      <c r="F39172">
        <v>0.326743500517575</v>
      </c>
    </row>
    <row r="39173" spans="1:6" x14ac:dyDescent="0.25">
      <c r="A39173">
        <v>0.183151102786097</v>
      </c>
      <c r="F39173">
        <v>0.326687035020855</v>
      </c>
    </row>
    <row r="39174" spans="1:6" x14ac:dyDescent="0.25">
      <c r="A39174">
        <v>0.18220212033816499</v>
      </c>
      <c r="F39174">
        <v>0.32673955888556</v>
      </c>
    </row>
    <row r="39175" spans="1:6" x14ac:dyDescent="0.25">
      <c r="A39175">
        <v>0.18199900503821201</v>
      </c>
      <c r="F39175">
        <v>0.327119151864733</v>
      </c>
    </row>
    <row r="39176" spans="1:6" x14ac:dyDescent="0.25">
      <c r="A39176">
        <v>0.18244189232157701</v>
      </c>
      <c r="F39176">
        <v>0.32720039798471401</v>
      </c>
    </row>
    <row r="39177" spans="1:6" x14ac:dyDescent="0.25">
      <c r="A39177">
        <v>0.18235913722479699</v>
      </c>
      <c r="F39177">
        <v>0.32702324307136799</v>
      </c>
    </row>
    <row r="39178" spans="1:6" x14ac:dyDescent="0.25">
      <c r="A39178">
        <v>0.18176063973150799</v>
      </c>
      <c r="F39178">
        <v>0.32705634511008003</v>
      </c>
    </row>
    <row r="39179" spans="1:6" x14ac:dyDescent="0.25">
      <c r="A39179">
        <v>0.18138345057186001</v>
      </c>
      <c r="F39179">
        <v>0.32729574410739598</v>
      </c>
    </row>
    <row r="39180" spans="1:6" x14ac:dyDescent="0.25">
      <c r="A39180">
        <v>0.18041443217799399</v>
      </c>
      <c r="F39180">
        <v>0.327446619771255</v>
      </c>
    </row>
    <row r="39181" spans="1:6" x14ac:dyDescent="0.25">
      <c r="A39181">
        <v>0.180160729191607</v>
      </c>
      <c r="F39181">
        <v>0.327834227128802</v>
      </c>
    </row>
    <row r="39182" spans="1:6" x14ac:dyDescent="0.25">
      <c r="A39182">
        <v>0.18080749973830601</v>
      </c>
      <c r="F39182">
        <v>0.327935708323357</v>
      </c>
    </row>
    <row r="39183" spans="1:6" x14ac:dyDescent="0.25">
      <c r="A39183">
        <v>0.181382588826171</v>
      </c>
      <c r="F39183">
        <v>0.32767700010467699</v>
      </c>
    </row>
    <row r="39184" spans="1:6" x14ac:dyDescent="0.25">
      <c r="A39184">
        <v>0.180766223212845</v>
      </c>
      <c r="F39184">
        <v>0.32744696446953098</v>
      </c>
    </row>
    <row r="39185" spans="1:6" x14ac:dyDescent="0.25">
      <c r="A39185">
        <v>0.180717947355164</v>
      </c>
      <c r="F39185">
        <v>0.32769351071486102</v>
      </c>
    </row>
    <row r="39186" spans="1:6" x14ac:dyDescent="0.25">
      <c r="A39186">
        <v>0.18026507964886199</v>
      </c>
      <c r="F39186">
        <v>0.32771282105793398</v>
      </c>
    </row>
    <row r="39187" spans="1:6" x14ac:dyDescent="0.25">
      <c r="A39187">
        <v>0.17996842930363899</v>
      </c>
      <c r="F39187">
        <v>0.32789396814045502</v>
      </c>
    </row>
    <row r="39188" spans="1:6" x14ac:dyDescent="0.25">
      <c r="A39188">
        <v>0.179754973825105</v>
      </c>
      <c r="F39188">
        <v>0.32801262827854399</v>
      </c>
    </row>
    <row r="39189" spans="1:6" x14ac:dyDescent="0.25">
      <c r="A39189">
        <v>0.17957582475424999</v>
      </c>
      <c r="F39189">
        <v>0.32809801046995701</v>
      </c>
    </row>
    <row r="39190" spans="1:6" x14ac:dyDescent="0.25">
      <c r="A39190">
        <v>0.179988301917654</v>
      </c>
      <c r="F39190">
        <v>0.328169670098299</v>
      </c>
    </row>
    <row r="39191" spans="1:6" x14ac:dyDescent="0.25">
      <c r="A39191">
        <v>0.17981895101088699</v>
      </c>
      <c r="F39191">
        <v>0.32800467923293802</v>
      </c>
    </row>
    <row r="39192" spans="1:6" x14ac:dyDescent="0.25">
      <c r="A39192">
        <v>0.17971159092341699</v>
      </c>
      <c r="F39192">
        <v>0.32807241959564398</v>
      </c>
    </row>
    <row r="39193" spans="1:6" x14ac:dyDescent="0.25">
      <c r="A39193">
        <v>0.17965165711460901</v>
      </c>
      <c r="F39193">
        <v>0.32811536363063298</v>
      </c>
    </row>
    <row r="39194" spans="1:6" x14ac:dyDescent="0.25">
      <c r="A39194">
        <v>0.179309730772578</v>
      </c>
      <c r="F39194">
        <v>0.328139337154156</v>
      </c>
    </row>
    <row r="39195" spans="1:6" x14ac:dyDescent="0.25">
      <c r="A39195">
        <v>0.17924369639795801</v>
      </c>
      <c r="F39195">
        <v>0.32827610769096799</v>
      </c>
    </row>
    <row r="39196" spans="1:6" x14ac:dyDescent="0.25">
      <c r="A39196">
        <v>0.178960469969766</v>
      </c>
      <c r="F39196">
        <v>0.32830252144081601</v>
      </c>
    </row>
    <row r="39197" spans="1:6" x14ac:dyDescent="0.25">
      <c r="A39197">
        <v>0.179273517472785</v>
      </c>
      <c r="F39197">
        <v>0.32841581201209302</v>
      </c>
    </row>
    <row r="39198" spans="1:6" x14ac:dyDescent="0.25">
      <c r="A39198">
        <v>0.17912660928555099</v>
      </c>
      <c r="F39198">
        <v>0.32829059301088498</v>
      </c>
    </row>
    <row r="39199" spans="1:6" x14ac:dyDescent="0.25">
      <c r="A39199">
        <v>0.17849705459750401</v>
      </c>
      <c r="F39199">
        <v>0.32834935628577899</v>
      </c>
    </row>
    <row r="39200" spans="1:6" x14ac:dyDescent="0.25">
      <c r="A39200">
        <v>0.17946083144005601</v>
      </c>
      <c r="F39200">
        <v>0.32860117816099799</v>
      </c>
    </row>
    <row r="39201" spans="1:6" x14ac:dyDescent="0.25">
      <c r="A39201">
        <v>0.17933360900259199</v>
      </c>
      <c r="F39201">
        <v>0.32821566742397701</v>
      </c>
    </row>
    <row r="39202" spans="1:6" x14ac:dyDescent="0.25">
      <c r="A39202">
        <v>0.179166537230182</v>
      </c>
      <c r="F39202">
        <v>0.32826655639896302</v>
      </c>
    </row>
    <row r="39203" spans="1:6" x14ac:dyDescent="0.25">
      <c r="A39203">
        <v>0.17919814964853301</v>
      </c>
      <c r="F39203">
        <v>0.32833338510792698</v>
      </c>
    </row>
    <row r="39204" spans="1:6" x14ac:dyDescent="0.25">
      <c r="A39204">
        <v>0.17905626264160099</v>
      </c>
      <c r="F39204">
        <v>0.32832074014058599</v>
      </c>
    </row>
    <row r="39205" spans="1:6" x14ac:dyDescent="0.25">
      <c r="A39205">
        <v>0.17914334512119401</v>
      </c>
      <c r="F39205">
        <v>0.32837749494335899</v>
      </c>
    </row>
    <row r="39206" spans="1:6" x14ac:dyDescent="0.25">
      <c r="A39206">
        <v>0.17909221392306701</v>
      </c>
      <c r="F39206">
        <v>0.32834266195152201</v>
      </c>
    </row>
    <row r="39207" spans="1:6" x14ac:dyDescent="0.25">
      <c r="A39207">
        <v>0.178864706680784</v>
      </c>
      <c r="F39207">
        <v>0.32836311443077298</v>
      </c>
    </row>
    <row r="39208" spans="1:6" x14ac:dyDescent="0.25">
      <c r="A39208">
        <v>0.17881634528217599</v>
      </c>
      <c r="F39208">
        <v>0.32845411732768598</v>
      </c>
    </row>
    <row r="39209" spans="1:6" x14ac:dyDescent="0.25">
      <c r="A39209">
        <v>0.17874728451649499</v>
      </c>
      <c r="F39209">
        <v>0.328473461887129</v>
      </c>
    </row>
    <row r="39210" spans="1:6" x14ac:dyDescent="0.25">
      <c r="A39210">
        <v>0.17792007552012301</v>
      </c>
      <c r="F39210">
        <v>0.32850108619340102</v>
      </c>
    </row>
    <row r="39211" spans="1:6" x14ac:dyDescent="0.25">
      <c r="A39211">
        <v>0.178573731233026</v>
      </c>
      <c r="F39211">
        <v>0.32883196979195001</v>
      </c>
    </row>
    <row r="39212" spans="1:6" x14ac:dyDescent="0.25">
      <c r="A39212">
        <v>0.17799157546710201</v>
      </c>
      <c r="F39212">
        <v>0.32857050750678901</v>
      </c>
    </row>
    <row r="39213" spans="1:6" x14ac:dyDescent="0.25">
      <c r="A39213">
        <v>0.17795346996984701</v>
      </c>
      <c r="F39213">
        <v>0.328803369813159</v>
      </c>
    </row>
    <row r="39214" spans="1:6" x14ac:dyDescent="0.25">
      <c r="A39214">
        <v>0.17732629227473201</v>
      </c>
      <c r="F39214">
        <v>0.32881861201206097</v>
      </c>
    </row>
    <row r="39215" spans="1:6" x14ac:dyDescent="0.25">
      <c r="A39215">
        <v>0.17705342209255401</v>
      </c>
      <c r="F39215">
        <v>0.32906948309010597</v>
      </c>
    </row>
    <row r="39216" spans="1:6" x14ac:dyDescent="0.25">
      <c r="A39216">
        <v>0.177001769308679</v>
      </c>
      <c r="F39216">
        <v>0.32917863116297802</v>
      </c>
    </row>
    <row r="39217" spans="1:6" x14ac:dyDescent="0.25">
      <c r="A39217">
        <v>0.17696189620998301</v>
      </c>
      <c r="F39217">
        <v>0.329199292276528</v>
      </c>
    </row>
    <row r="39218" spans="1:6" x14ac:dyDescent="0.25">
      <c r="A39218">
        <v>0.17643061780328601</v>
      </c>
      <c r="F39218">
        <v>0.32921524151600601</v>
      </c>
    </row>
    <row r="39219" spans="1:6" x14ac:dyDescent="0.25">
      <c r="A39219">
        <v>0.17625585300463401</v>
      </c>
      <c r="F39219">
        <v>0.32942775287868498</v>
      </c>
    </row>
    <row r="39220" spans="1:6" x14ac:dyDescent="0.25">
      <c r="A39220">
        <v>0.176279115269942</v>
      </c>
      <c r="F39220">
        <v>0.32949765879814602</v>
      </c>
    </row>
    <row r="39221" spans="1:6" x14ac:dyDescent="0.25">
      <c r="A39221">
        <v>0.17580681668387799</v>
      </c>
      <c r="F39221">
        <v>0.32948835389202302</v>
      </c>
    </row>
    <row r="39222" spans="1:6" x14ac:dyDescent="0.25">
      <c r="A39222">
        <v>0.17600942625917301</v>
      </c>
      <c r="F39222">
        <v>0.32967727332644797</v>
      </c>
    </row>
    <row r="39223" spans="1:6" x14ac:dyDescent="0.25">
      <c r="A39223">
        <v>0.17619435087070401</v>
      </c>
      <c r="F39223">
        <v>0.32959622949633</v>
      </c>
    </row>
    <row r="39224" spans="1:6" x14ac:dyDescent="0.25">
      <c r="A39224">
        <v>0.17603059416747899</v>
      </c>
      <c r="F39224">
        <v>0.329522259651718</v>
      </c>
    </row>
    <row r="39225" spans="1:6" x14ac:dyDescent="0.25">
      <c r="A39225">
        <v>0.17589484359981999</v>
      </c>
      <c r="F39225">
        <v>0.32958776233300802</v>
      </c>
    </row>
    <row r="39226" spans="1:6" x14ac:dyDescent="0.25">
      <c r="A39226">
        <v>0.17523442588459701</v>
      </c>
      <c r="F39226">
        <v>0.329642062560071</v>
      </c>
    </row>
    <row r="39227" spans="1:6" x14ac:dyDescent="0.25">
      <c r="A39227">
        <v>0.17482932240367999</v>
      </c>
      <c r="F39227">
        <v>0.32990622964616101</v>
      </c>
    </row>
    <row r="39228" spans="1:6" x14ac:dyDescent="0.25">
      <c r="A39228">
        <v>0.17470890041680701</v>
      </c>
      <c r="F39228">
        <v>0.33006827103852698</v>
      </c>
    </row>
    <row r="39229" spans="1:6" x14ac:dyDescent="0.25">
      <c r="A39229">
        <v>0.17464303045351101</v>
      </c>
      <c r="F39229">
        <v>0.33011643983327599</v>
      </c>
    </row>
    <row r="39230" spans="1:6" x14ac:dyDescent="0.25">
      <c r="A39230">
        <v>0.17419184084126699</v>
      </c>
      <c r="F39230">
        <v>0.33014278781859502</v>
      </c>
    </row>
    <row r="39231" spans="1:6" x14ac:dyDescent="0.25">
      <c r="A39231">
        <v>0.17408207021005401</v>
      </c>
      <c r="F39231">
        <v>0.33032326366349302</v>
      </c>
    </row>
    <row r="39232" spans="1:6" x14ac:dyDescent="0.25">
      <c r="A39232">
        <v>0.17395613658239201</v>
      </c>
      <c r="F39232">
        <v>0.33036717191597798</v>
      </c>
    </row>
    <row r="39233" spans="1:6" x14ac:dyDescent="0.25">
      <c r="A39233">
        <v>0.173788694079097</v>
      </c>
      <c r="F39233">
        <v>0.33041754536704199</v>
      </c>
    </row>
    <row r="39234" spans="1:6" x14ac:dyDescent="0.25">
      <c r="A39234">
        <v>0.17470024438268</v>
      </c>
      <c r="F39234">
        <v>0.33048452236836101</v>
      </c>
    </row>
    <row r="39235" spans="1:6" x14ac:dyDescent="0.25">
      <c r="A39235">
        <v>0.174335126751542</v>
      </c>
      <c r="F39235">
        <v>0.330119902246927</v>
      </c>
    </row>
    <row r="39236" spans="1:6" x14ac:dyDescent="0.25">
      <c r="A39236">
        <v>0.174252452643883</v>
      </c>
      <c r="F39236">
        <v>0.33026594929938202</v>
      </c>
    </row>
    <row r="39237" spans="1:6" x14ac:dyDescent="0.25">
      <c r="A39237">
        <v>0.17602246818282399</v>
      </c>
      <c r="F39237">
        <v>0.33029901894244601</v>
      </c>
    </row>
    <row r="39238" spans="1:6" x14ac:dyDescent="0.25">
      <c r="A39238">
        <v>0.17550064792719</v>
      </c>
      <c r="F39238">
        <v>0.32959101272687003</v>
      </c>
    </row>
    <row r="39239" spans="1:6" x14ac:dyDescent="0.25">
      <c r="A39239">
        <v>0.17609525677860299</v>
      </c>
      <c r="F39239">
        <v>0.329799740829123</v>
      </c>
    </row>
    <row r="39240" spans="1:6" x14ac:dyDescent="0.25">
      <c r="A39240">
        <v>0.175683067476435</v>
      </c>
      <c r="F39240">
        <v>0.329561897288558</v>
      </c>
    </row>
    <row r="39241" spans="1:6" x14ac:dyDescent="0.25">
      <c r="A39241">
        <v>0.175456198192704</v>
      </c>
      <c r="F39241">
        <v>0.32972677300942499</v>
      </c>
    </row>
    <row r="39242" spans="1:6" x14ac:dyDescent="0.25">
      <c r="A39242">
        <v>0.17539908337181401</v>
      </c>
      <c r="F39242">
        <v>0.32981752072291798</v>
      </c>
    </row>
    <row r="39243" spans="1:6" x14ac:dyDescent="0.25">
      <c r="A39243">
        <v>0.17531942029711201</v>
      </c>
      <c r="F39243">
        <v>0.32984036665127398</v>
      </c>
    </row>
    <row r="39244" spans="1:6" x14ac:dyDescent="0.25">
      <c r="A39244">
        <v>0.17517806602216501</v>
      </c>
      <c r="F39244">
        <v>0.329872231881155</v>
      </c>
    </row>
    <row r="39245" spans="1:6" x14ac:dyDescent="0.25">
      <c r="A39245">
        <v>0.17512551503308799</v>
      </c>
      <c r="F39245">
        <v>0.32992877359113298</v>
      </c>
    </row>
    <row r="39246" spans="1:6" x14ac:dyDescent="0.25">
      <c r="A39246">
        <v>0.175066656377764</v>
      </c>
      <c r="F39246">
        <v>0.329949793986764</v>
      </c>
    </row>
    <row r="39247" spans="1:6" x14ac:dyDescent="0.25">
      <c r="A39247">
        <v>0.174978730243249</v>
      </c>
      <c r="F39247">
        <v>0.32997333744889401</v>
      </c>
    </row>
    <row r="39248" spans="1:6" x14ac:dyDescent="0.25">
      <c r="A39248">
        <v>0.174668808920976</v>
      </c>
      <c r="F39248">
        <v>0.33000850790269998</v>
      </c>
    </row>
    <row r="39249" spans="1:6" x14ac:dyDescent="0.25">
      <c r="A39249">
        <v>0.17485084934449799</v>
      </c>
      <c r="F39249">
        <v>0.33013247643160898</v>
      </c>
    </row>
    <row r="39250" spans="1:6" x14ac:dyDescent="0.25">
      <c r="A39250">
        <v>0.17465436316032701</v>
      </c>
      <c r="F39250">
        <v>0.33005966026220002</v>
      </c>
    </row>
    <row r="39251" spans="1:6" x14ac:dyDescent="0.25">
      <c r="A39251">
        <v>0.17423159258744</v>
      </c>
      <c r="F39251">
        <v>0.330138254735869</v>
      </c>
    </row>
    <row r="39252" spans="1:6" x14ac:dyDescent="0.25">
      <c r="A39252">
        <v>0.17409570735454799</v>
      </c>
      <c r="F39252">
        <v>0.330307362965023</v>
      </c>
    </row>
    <row r="39253" spans="1:6" x14ac:dyDescent="0.25">
      <c r="A39253">
        <v>0.173969878294257</v>
      </c>
      <c r="F39253">
        <v>0.33036171705818002</v>
      </c>
    </row>
    <row r="39254" spans="1:6" x14ac:dyDescent="0.25">
      <c r="A39254">
        <v>0.173849054310483</v>
      </c>
      <c r="F39254">
        <v>0.33041204868229601</v>
      </c>
    </row>
    <row r="39255" spans="1:6" x14ac:dyDescent="0.25">
      <c r="A39255">
        <v>0.17361762315324999</v>
      </c>
      <c r="F39255">
        <v>0.33046037827580599</v>
      </c>
    </row>
    <row r="39256" spans="1:6" x14ac:dyDescent="0.25">
      <c r="A39256">
        <v>0.17391983165222599</v>
      </c>
      <c r="F39256">
        <v>0.330552950738699</v>
      </c>
    </row>
    <row r="39257" spans="1:6" x14ac:dyDescent="0.25">
      <c r="A39257">
        <v>0.17359652885865401</v>
      </c>
      <c r="F39257">
        <v>0.33043206733910901</v>
      </c>
    </row>
    <row r="39258" spans="1:6" x14ac:dyDescent="0.25">
      <c r="A39258">
        <v>0.173332253059929</v>
      </c>
      <c r="F39258">
        <v>0.33056138845653799</v>
      </c>
    </row>
    <row r="39259" spans="1:6" x14ac:dyDescent="0.25">
      <c r="A39259">
        <v>0.172343866429156</v>
      </c>
      <c r="F39259">
        <v>0.33066709877602801</v>
      </c>
    </row>
    <row r="39260" spans="1:6" x14ac:dyDescent="0.25">
      <c r="A39260">
        <v>0.172928537080517</v>
      </c>
      <c r="F39260">
        <v>0.33106245342833701</v>
      </c>
    </row>
    <row r="39261" spans="1:6" x14ac:dyDescent="0.25">
      <c r="A39261">
        <v>0.17269116185660599</v>
      </c>
      <c r="F39261">
        <v>0.33082858516779201</v>
      </c>
    </row>
    <row r="39262" spans="1:6" x14ac:dyDescent="0.25">
      <c r="A39262">
        <v>0.17235098515964001</v>
      </c>
      <c r="F39262">
        <v>0.33092353525735702</v>
      </c>
    </row>
    <row r="39263" spans="1:6" x14ac:dyDescent="0.25">
      <c r="A39263">
        <v>0.171890174222497</v>
      </c>
      <c r="F39263">
        <v>0.33105960593614298</v>
      </c>
    </row>
    <row r="39264" spans="1:6" x14ac:dyDescent="0.25">
      <c r="A39264">
        <v>0.17155703265458</v>
      </c>
      <c r="F39264">
        <v>0.33124393031100002</v>
      </c>
    </row>
    <row r="39265" spans="1:6" x14ac:dyDescent="0.25">
      <c r="A39265">
        <v>0.171436582780921</v>
      </c>
      <c r="F39265">
        <v>0.33137718693816698</v>
      </c>
    </row>
    <row r="39266" spans="1:6" x14ac:dyDescent="0.25">
      <c r="A39266">
        <v>0.171568485159175</v>
      </c>
      <c r="F39266">
        <v>0.33142536688763102</v>
      </c>
    </row>
    <row r="39267" spans="1:6" x14ac:dyDescent="0.25">
      <c r="A39267">
        <v>0.17170224321870201</v>
      </c>
      <c r="F39267">
        <v>0.331372605936329</v>
      </c>
    </row>
    <row r="39268" spans="1:6" x14ac:dyDescent="0.25">
      <c r="A39268">
        <v>0.17186352765950999</v>
      </c>
      <c r="F39268">
        <v>0.33131910271251802</v>
      </c>
    </row>
    <row r="39269" spans="1:6" x14ac:dyDescent="0.25">
      <c r="A39269">
        <v>0.17259969777770201</v>
      </c>
      <c r="F39269">
        <v>0.33125458893619503</v>
      </c>
    </row>
    <row r="39270" spans="1:6" x14ac:dyDescent="0.25">
      <c r="A39270">
        <v>0.17253584079745499</v>
      </c>
      <c r="F39270">
        <v>0.33096012088891802</v>
      </c>
    </row>
    <row r="39271" spans="1:6" x14ac:dyDescent="0.25">
      <c r="A39271">
        <v>0.172154654750485</v>
      </c>
      <c r="F39271">
        <v>0.33098566368101701</v>
      </c>
    </row>
    <row r="39272" spans="1:6" x14ac:dyDescent="0.25">
      <c r="A39272">
        <v>0.171861997618449</v>
      </c>
      <c r="F39272">
        <v>0.33113813809980502</v>
      </c>
    </row>
    <row r="39273" spans="1:6" x14ac:dyDescent="0.25">
      <c r="A39273">
        <v>0.17158698042717199</v>
      </c>
      <c r="F39273">
        <v>0.33125520095262001</v>
      </c>
    </row>
    <row r="39274" spans="1:6" x14ac:dyDescent="0.25">
      <c r="A39274">
        <v>0.17127483536582</v>
      </c>
      <c r="F39274">
        <v>0.33136520782912998</v>
      </c>
    </row>
    <row r="39275" spans="1:6" x14ac:dyDescent="0.25">
      <c r="A39275">
        <v>0.17093321261719199</v>
      </c>
      <c r="F39275">
        <v>0.33149006585367102</v>
      </c>
    </row>
    <row r="39276" spans="1:6" x14ac:dyDescent="0.25">
      <c r="A39276">
        <v>0.17067063461753701</v>
      </c>
      <c r="F39276">
        <v>0.33162671495312301</v>
      </c>
    </row>
    <row r="39277" spans="1:6" x14ac:dyDescent="0.25">
      <c r="A39277">
        <v>0.17042624802162001</v>
      </c>
      <c r="F39277">
        <v>0.33173174615298401</v>
      </c>
    </row>
    <row r="39278" spans="1:6" x14ac:dyDescent="0.25">
      <c r="A39278">
        <v>0.17043012514543401</v>
      </c>
      <c r="F39278">
        <v>0.33182950079135098</v>
      </c>
    </row>
    <row r="39279" spans="1:6" x14ac:dyDescent="0.25">
      <c r="A39279">
        <v>0.17074077312498101</v>
      </c>
      <c r="F39279">
        <v>0.33182794994182602</v>
      </c>
    </row>
    <row r="39280" spans="1:6" x14ac:dyDescent="0.25">
      <c r="A39280">
        <v>0.170351201332095</v>
      </c>
      <c r="F39280">
        <v>0.331703690750007</v>
      </c>
    </row>
    <row r="39281" spans="1:6" x14ac:dyDescent="0.25">
      <c r="A39281">
        <v>0.16985140456086101</v>
      </c>
      <c r="F39281">
        <v>0.33185951946716102</v>
      </c>
    </row>
    <row r="39282" spans="1:6" x14ac:dyDescent="0.25">
      <c r="A39282">
        <v>0.169786294859573</v>
      </c>
      <c r="F39282">
        <v>0.33205943817565498</v>
      </c>
    </row>
    <row r="39283" spans="1:6" x14ac:dyDescent="0.25">
      <c r="A39283">
        <v>0.169730874290211</v>
      </c>
      <c r="F39283">
        <v>0.33208548205617</v>
      </c>
    </row>
    <row r="39284" spans="1:6" x14ac:dyDescent="0.25">
      <c r="A39284">
        <v>0.16963137087062499</v>
      </c>
      <c r="F39284">
        <v>0.33210765028391498</v>
      </c>
    </row>
    <row r="39285" spans="1:6" x14ac:dyDescent="0.25">
      <c r="A39285">
        <v>0.16950374372995</v>
      </c>
      <c r="F39285">
        <v>0.33214745165174903</v>
      </c>
    </row>
    <row r="39286" spans="1:6" x14ac:dyDescent="0.25">
      <c r="A39286">
        <v>0.16886597145012699</v>
      </c>
      <c r="F39286">
        <v>0.33219850250801902</v>
      </c>
    </row>
    <row r="39287" spans="1:6" x14ac:dyDescent="0.25">
      <c r="A39287">
        <v>0.168565704027099</v>
      </c>
      <c r="F39287">
        <v>0.332453611419949</v>
      </c>
    </row>
    <row r="39288" spans="1:6" x14ac:dyDescent="0.25">
      <c r="A39288">
        <v>0.16843298908139101</v>
      </c>
      <c r="F39288">
        <v>0.33257371838916</v>
      </c>
    </row>
    <row r="39289" spans="1:6" x14ac:dyDescent="0.25">
      <c r="A39289">
        <v>0.169339078902495</v>
      </c>
      <c r="F39289">
        <v>0.33262680436744302</v>
      </c>
    </row>
    <row r="39290" spans="1:6" x14ac:dyDescent="0.25">
      <c r="A39290">
        <v>0.17014825847641099</v>
      </c>
      <c r="F39290">
        <v>0.33226436843900098</v>
      </c>
    </row>
    <row r="39291" spans="1:6" x14ac:dyDescent="0.25">
      <c r="A39291">
        <v>0.17006557856048499</v>
      </c>
      <c r="F39291">
        <v>0.33194069660943498</v>
      </c>
    </row>
    <row r="39292" spans="1:6" x14ac:dyDescent="0.25">
      <c r="A39292">
        <v>0.169904278159202</v>
      </c>
      <c r="F39292">
        <v>0.33197376857580502</v>
      </c>
    </row>
    <row r="39293" spans="1:6" x14ac:dyDescent="0.25">
      <c r="A39293">
        <v>0.168991531702158</v>
      </c>
      <c r="F39293">
        <v>0.33203828873631802</v>
      </c>
    </row>
    <row r="39294" spans="1:6" x14ac:dyDescent="0.25">
      <c r="A39294">
        <v>0.16805465970099501</v>
      </c>
      <c r="F39294">
        <v>0.33240338731913599</v>
      </c>
    </row>
    <row r="39295" spans="1:6" x14ac:dyDescent="0.25">
      <c r="A39295">
        <v>0.167629679046329</v>
      </c>
      <c r="F39295">
        <v>0.332778136119601</v>
      </c>
    </row>
    <row r="39296" spans="1:6" x14ac:dyDescent="0.25">
      <c r="A39296">
        <v>0.16857704086608999</v>
      </c>
      <c r="F39296">
        <v>0.33294812838146798</v>
      </c>
    </row>
    <row r="39297" spans="1:6" x14ac:dyDescent="0.25">
      <c r="A39297">
        <v>0.16931861131331699</v>
      </c>
      <c r="F39297">
        <v>0.33256918365356303</v>
      </c>
    </row>
    <row r="39298" spans="1:6" x14ac:dyDescent="0.25">
      <c r="A39298">
        <v>0.17018108824263201</v>
      </c>
      <c r="F39298">
        <v>0.33227255547467299</v>
      </c>
    </row>
    <row r="39299" spans="1:6" x14ac:dyDescent="0.25">
      <c r="A39299">
        <v>0.17057889146921401</v>
      </c>
      <c r="F39299">
        <v>0.33192756470294699</v>
      </c>
    </row>
    <row r="39300" spans="1:6" x14ac:dyDescent="0.25">
      <c r="A39300">
        <v>0.170807509452921</v>
      </c>
      <c r="F39300">
        <v>0.33176844341231398</v>
      </c>
    </row>
    <row r="39301" spans="1:6" x14ac:dyDescent="0.25">
      <c r="A39301">
        <v>0.17069046016383799</v>
      </c>
      <c r="F39301">
        <v>0.33167699621883101</v>
      </c>
    </row>
    <row r="39302" spans="1:6" x14ac:dyDescent="0.25">
      <c r="A39302">
        <v>0.17065364534191099</v>
      </c>
      <c r="F39302">
        <v>0.33172381593446398</v>
      </c>
    </row>
    <row r="39303" spans="1:6" x14ac:dyDescent="0.25">
      <c r="A39303">
        <v>0.170317354597637</v>
      </c>
      <c r="F39303">
        <v>0.33173854186323498</v>
      </c>
    </row>
    <row r="39304" spans="1:6" x14ac:dyDescent="0.25">
      <c r="A39304">
        <v>0.17086035909051001</v>
      </c>
      <c r="F39304">
        <v>0.33187305816094498</v>
      </c>
    </row>
    <row r="39305" spans="1:6" x14ac:dyDescent="0.25">
      <c r="A39305">
        <v>0.17065162906251499</v>
      </c>
      <c r="F39305">
        <v>0.33165585636379502</v>
      </c>
    </row>
    <row r="39306" spans="1:6" x14ac:dyDescent="0.25">
      <c r="A39306">
        <v>0.170490698064552</v>
      </c>
      <c r="F39306">
        <v>0.33173934837499303</v>
      </c>
    </row>
    <row r="39307" spans="1:6" x14ac:dyDescent="0.25">
      <c r="A39307">
        <v>0.17041561679238701</v>
      </c>
      <c r="F39307">
        <v>0.33180372077417902</v>
      </c>
    </row>
    <row r="39308" spans="1:6" x14ac:dyDescent="0.25">
      <c r="A39308">
        <v>0.170396016836105</v>
      </c>
      <c r="F39308">
        <v>0.33183375328304499</v>
      </c>
    </row>
    <row r="39309" spans="1:6" x14ac:dyDescent="0.25">
      <c r="A39309">
        <v>0.169467978286586</v>
      </c>
      <c r="F39309">
        <v>0.33184159326555801</v>
      </c>
    </row>
    <row r="39310" spans="1:6" x14ac:dyDescent="0.25">
      <c r="A39310">
        <v>0.16948528205010999</v>
      </c>
      <c r="F39310">
        <v>0.33221280868536501</v>
      </c>
    </row>
    <row r="39311" spans="1:6" x14ac:dyDescent="0.25">
      <c r="A39311">
        <v>0.169019631456824</v>
      </c>
      <c r="F39311">
        <v>0.33220588717995497</v>
      </c>
    </row>
    <row r="39312" spans="1:6" x14ac:dyDescent="0.25">
      <c r="A39312">
        <v>0.169457587141528</v>
      </c>
      <c r="F39312">
        <v>0.33239214741727002</v>
      </c>
    </row>
    <row r="39313" spans="1:6" x14ac:dyDescent="0.25">
      <c r="A39313">
        <v>0.16937314156614799</v>
      </c>
      <c r="F39313">
        <v>0.332216965143388</v>
      </c>
    </row>
    <row r="39314" spans="1:6" x14ac:dyDescent="0.25">
      <c r="A39314">
        <v>0.16934281795810099</v>
      </c>
      <c r="F39314">
        <v>0.33225074337353999</v>
      </c>
    </row>
    <row r="39315" spans="1:6" x14ac:dyDescent="0.25">
      <c r="A39315">
        <v>0.16985398924426701</v>
      </c>
      <c r="F39315">
        <v>0.33226287281675898</v>
      </c>
    </row>
    <row r="39316" spans="1:6" x14ac:dyDescent="0.25">
      <c r="A39316">
        <v>0.16854236639248801</v>
      </c>
      <c r="F39316">
        <v>0.332058404302293</v>
      </c>
    </row>
    <row r="39317" spans="1:6" x14ac:dyDescent="0.25">
      <c r="A39317">
        <v>0.16811029385852799</v>
      </c>
      <c r="F39317">
        <v>0.33258305344300398</v>
      </c>
    </row>
    <row r="39318" spans="1:6" x14ac:dyDescent="0.25">
      <c r="A39318">
        <v>0.16802847992377601</v>
      </c>
      <c r="F39318">
        <v>0.33275588245658799</v>
      </c>
    </row>
    <row r="39319" spans="1:6" x14ac:dyDescent="0.25">
      <c r="A39319">
        <v>0.167985298615732</v>
      </c>
      <c r="F39319">
        <v>0.33278860803048899</v>
      </c>
    </row>
    <row r="39320" spans="1:6" x14ac:dyDescent="0.25">
      <c r="A39320">
        <v>0.168220088821562</v>
      </c>
      <c r="F39320">
        <v>0.33280588055370602</v>
      </c>
    </row>
    <row r="39321" spans="1:6" x14ac:dyDescent="0.25">
      <c r="A39321">
        <v>0.168187357103258</v>
      </c>
      <c r="F39321">
        <v>0.33271196447137502</v>
      </c>
    </row>
    <row r="39322" spans="1:6" x14ac:dyDescent="0.25">
      <c r="A39322">
        <v>0.16839028405828901</v>
      </c>
      <c r="F39322">
        <v>0.33272505715869599</v>
      </c>
    </row>
    <row r="39323" spans="1:6" x14ac:dyDescent="0.25">
      <c r="A39323">
        <v>0.168348899731285</v>
      </c>
      <c r="F39323">
        <v>0.33264388637668402</v>
      </c>
    </row>
    <row r="39324" spans="1:6" x14ac:dyDescent="0.25">
      <c r="A39324">
        <v>0.16810909011817199</v>
      </c>
      <c r="F39324">
        <v>0.33266044010748502</v>
      </c>
    </row>
    <row r="39325" spans="1:6" x14ac:dyDescent="0.25">
      <c r="A39325">
        <v>0.16753865799192999</v>
      </c>
      <c r="F39325">
        <v>0.332756363952731</v>
      </c>
    </row>
    <row r="39326" spans="1:6" x14ac:dyDescent="0.25">
      <c r="A39326">
        <v>0.16738159161680699</v>
      </c>
      <c r="F39326">
        <v>0.33298453680322798</v>
      </c>
    </row>
    <row r="39327" spans="1:6" x14ac:dyDescent="0.25">
      <c r="A39327">
        <v>0.166547807855707</v>
      </c>
      <c r="F39327">
        <v>0.333047363353276</v>
      </c>
    </row>
    <row r="39328" spans="1:6" x14ac:dyDescent="0.25">
      <c r="A39328">
        <v>0.16702423525267501</v>
      </c>
      <c r="F39328">
        <v>0.333380876857716</v>
      </c>
    </row>
    <row r="39329" spans="1:6" x14ac:dyDescent="0.25">
      <c r="A39329">
        <v>0.166555665027592</v>
      </c>
      <c r="F39329">
        <v>0.33319030589892901</v>
      </c>
    </row>
    <row r="39330" spans="1:6" x14ac:dyDescent="0.25">
      <c r="A39330">
        <v>0.16636935960979299</v>
      </c>
      <c r="F39330">
        <v>0.33337773398896298</v>
      </c>
    </row>
    <row r="39331" spans="1:6" x14ac:dyDescent="0.25">
      <c r="A39331">
        <v>0.16620775814810801</v>
      </c>
      <c r="F39331">
        <v>0.33345225615608198</v>
      </c>
    </row>
    <row r="39332" spans="1:6" x14ac:dyDescent="0.25">
      <c r="A39332">
        <v>0.166149610095564</v>
      </c>
      <c r="F39332">
        <v>0.33351689674075602</v>
      </c>
    </row>
    <row r="39333" spans="1:6" x14ac:dyDescent="0.25">
      <c r="A39333">
        <v>0.16602616424004199</v>
      </c>
      <c r="F39333">
        <v>0.333540155961774</v>
      </c>
    </row>
    <row r="39334" spans="1:6" x14ac:dyDescent="0.25">
      <c r="A39334">
        <v>0.16581898471135301</v>
      </c>
      <c r="F39334">
        <v>0.33358953430398303</v>
      </c>
    </row>
    <row r="39335" spans="1:6" x14ac:dyDescent="0.25">
      <c r="A39335">
        <v>0.16568863100574999</v>
      </c>
      <c r="F39335">
        <v>0.33367240611545801</v>
      </c>
    </row>
    <row r="39336" spans="1:6" x14ac:dyDescent="0.25">
      <c r="A39336">
        <v>0.16559158347583</v>
      </c>
      <c r="F39336">
        <v>0.33372454759769898</v>
      </c>
    </row>
    <row r="39337" spans="1:6" x14ac:dyDescent="0.25">
      <c r="A39337">
        <v>0.165499868423237</v>
      </c>
      <c r="F39337">
        <v>0.33376336660966699</v>
      </c>
    </row>
    <row r="39338" spans="1:6" x14ac:dyDescent="0.25">
      <c r="A39338">
        <v>0.16495506247762601</v>
      </c>
      <c r="F39338">
        <v>0.333800052630704</v>
      </c>
    </row>
    <row r="39339" spans="1:6" x14ac:dyDescent="0.25">
      <c r="A39339">
        <v>0.164656670008721</v>
      </c>
      <c r="F39339">
        <v>0.33401797500894898</v>
      </c>
    </row>
    <row r="39340" spans="1:6" x14ac:dyDescent="0.25">
      <c r="A39340">
        <v>0.165099883074415</v>
      </c>
      <c r="F39340">
        <v>0.33413733199651102</v>
      </c>
    </row>
    <row r="39341" spans="1:6" x14ac:dyDescent="0.25">
      <c r="A39341">
        <v>0.164964012479526</v>
      </c>
      <c r="F39341">
        <v>0.333960046770233</v>
      </c>
    </row>
    <row r="39342" spans="1:6" x14ac:dyDescent="0.25">
      <c r="A39342">
        <v>0.16487412122499201</v>
      </c>
      <c r="F39342">
        <v>0.33401439500818902</v>
      </c>
    </row>
    <row r="39343" spans="1:6" x14ac:dyDescent="0.25">
      <c r="A39343">
        <v>0.16483510217014399</v>
      </c>
      <c r="F39343">
        <v>0.33405035151000201</v>
      </c>
    </row>
    <row r="39344" spans="1:6" x14ac:dyDescent="0.25">
      <c r="A39344">
        <v>0.16470754297134799</v>
      </c>
      <c r="F39344">
        <v>0.33406595913194198</v>
      </c>
    </row>
    <row r="39345" spans="1:6" x14ac:dyDescent="0.25">
      <c r="A39345">
        <v>0.16437728201855101</v>
      </c>
      <c r="F39345">
        <v>0.33411698281146002</v>
      </c>
    </row>
    <row r="39346" spans="1:6" x14ac:dyDescent="0.25">
      <c r="A39346">
        <v>0.16435855311151501</v>
      </c>
      <c r="F39346">
        <v>0.33424908719257901</v>
      </c>
    </row>
    <row r="39347" spans="1:6" x14ac:dyDescent="0.25">
      <c r="A39347">
        <v>0.16433823128462999</v>
      </c>
      <c r="F39347">
        <v>0.334256578755393</v>
      </c>
    </row>
    <row r="39348" spans="1:6" x14ac:dyDescent="0.25">
      <c r="A39348">
        <v>0.164288759286355</v>
      </c>
      <c r="F39348">
        <v>0.33426470748614701</v>
      </c>
    </row>
    <row r="39349" spans="1:6" x14ac:dyDescent="0.25">
      <c r="A39349">
        <v>0.16406117151740399</v>
      </c>
      <c r="F39349">
        <v>0.33428449628545698</v>
      </c>
    </row>
    <row r="39350" spans="1:6" x14ac:dyDescent="0.25">
      <c r="A39350">
        <v>0.16404173746071599</v>
      </c>
      <c r="F39350">
        <v>0.33437553139303799</v>
      </c>
    </row>
    <row r="39351" spans="1:6" x14ac:dyDescent="0.25">
      <c r="A39351">
        <v>0.163839950373385</v>
      </c>
      <c r="F39351">
        <v>0.33438330501571301</v>
      </c>
    </row>
    <row r="39352" spans="1:6" x14ac:dyDescent="0.25">
      <c r="A39352">
        <v>0.163780998788215</v>
      </c>
      <c r="F39352">
        <v>0.334464019850645</v>
      </c>
    </row>
    <row r="39353" spans="1:6" x14ac:dyDescent="0.25">
      <c r="A39353">
        <v>0.163695924372948</v>
      </c>
      <c r="F39353">
        <v>0.33448760048471299</v>
      </c>
    </row>
    <row r="39354" spans="1:6" x14ac:dyDescent="0.25">
      <c r="A39354">
        <v>0.16354311430835</v>
      </c>
      <c r="F39354">
        <v>0.33452163025081999</v>
      </c>
    </row>
    <row r="39355" spans="1:6" x14ac:dyDescent="0.25">
      <c r="A39355">
        <v>0.163891879891124</v>
      </c>
      <c r="F39355">
        <v>0.33458275427666001</v>
      </c>
    </row>
    <row r="39356" spans="1:6" x14ac:dyDescent="0.25">
      <c r="A39356">
        <v>0.163838639498712</v>
      </c>
      <c r="F39356">
        <v>0.33444324804355002</v>
      </c>
    </row>
    <row r="39357" spans="1:6" x14ac:dyDescent="0.25">
      <c r="A39357">
        <v>0.16348075684980301</v>
      </c>
      <c r="F39357">
        <v>0.33446454420051502</v>
      </c>
    </row>
    <row r="39358" spans="1:6" x14ac:dyDescent="0.25">
      <c r="A39358">
        <v>0.163429596357868</v>
      </c>
      <c r="F39358">
        <v>0.334607697260078</v>
      </c>
    </row>
    <row r="39359" spans="1:6" x14ac:dyDescent="0.25">
      <c r="A39359">
        <v>0.16329836139081699</v>
      </c>
      <c r="F39359">
        <v>0.33462816145685198</v>
      </c>
    </row>
    <row r="39360" spans="1:6" x14ac:dyDescent="0.25">
      <c r="A39360">
        <v>0.16292891990650399</v>
      </c>
      <c r="F39360">
        <v>0.33468065544367298</v>
      </c>
    </row>
    <row r="39361" spans="1:6" x14ac:dyDescent="0.25">
      <c r="A39361">
        <v>0.162820967856494</v>
      </c>
      <c r="F39361">
        <v>0.33482843203739798</v>
      </c>
    </row>
    <row r="39362" spans="1:6" x14ac:dyDescent="0.25">
      <c r="A39362">
        <v>0.16259913503839199</v>
      </c>
      <c r="F39362">
        <v>0.33487161285740202</v>
      </c>
    </row>
    <row r="39363" spans="1:6" x14ac:dyDescent="0.25">
      <c r="A39363">
        <v>0.162529819339647</v>
      </c>
      <c r="F39363">
        <v>0.33496034598464203</v>
      </c>
    </row>
    <row r="39364" spans="1:6" x14ac:dyDescent="0.25">
      <c r="A39364">
        <v>0.16245060962140001</v>
      </c>
      <c r="F39364">
        <v>0.33498807226414001</v>
      </c>
    </row>
    <row r="39365" spans="1:6" x14ac:dyDescent="0.25">
      <c r="A39365">
        <v>0.16203863192623</v>
      </c>
      <c r="F39365">
        <v>0.33501975615143897</v>
      </c>
    </row>
    <row r="39366" spans="1:6" x14ac:dyDescent="0.25">
      <c r="A39366">
        <v>0.161728043160625</v>
      </c>
      <c r="F39366">
        <v>0.33518454722950702</v>
      </c>
    </row>
    <row r="39367" spans="1:6" x14ac:dyDescent="0.25">
      <c r="A39367">
        <v>0.16165933129321799</v>
      </c>
      <c r="F39367">
        <v>0.33530878273574899</v>
      </c>
    </row>
    <row r="39368" spans="1:6" x14ac:dyDescent="0.25">
      <c r="A39368">
        <v>0.16207633905395499</v>
      </c>
      <c r="F39368">
        <v>0.335336267482712</v>
      </c>
    </row>
    <row r="39369" spans="1:6" x14ac:dyDescent="0.25">
      <c r="A39369">
        <v>0.162258115679697</v>
      </c>
      <c r="F39369">
        <v>0.33516946437841699</v>
      </c>
    </row>
    <row r="39370" spans="1:6" x14ac:dyDescent="0.25">
      <c r="A39370">
        <v>0.16214114359253301</v>
      </c>
      <c r="F39370">
        <v>0.33509675372812098</v>
      </c>
    </row>
    <row r="39371" spans="1:6" x14ac:dyDescent="0.25">
      <c r="A39371">
        <v>0.16215162948807199</v>
      </c>
      <c r="F39371">
        <v>0.33514354256298601</v>
      </c>
    </row>
    <row r="39372" spans="1:6" x14ac:dyDescent="0.25">
      <c r="A39372">
        <v>0.16209385084459499</v>
      </c>
      <c r="F39372">
        <v>0.33513934820477098</v>
      </c>
    </row>
    <row r="39373" spans="1:6" x14ac:dyDescent="0.25">
      <c r="A39373">
        <v>0.162299674389948</v>
      </c>
      <c r="F39373">
        <v>0.33516245966216102</v>
      </c>
    </row>
    <row r="39374" spans="1:6" x14ac:dyDescent="0.25">
      <c r="A39374">
        <v>0.16210910193099201</v>
      </c>
      <c r="F39374">
        <v>0.33508013024402</v>
      </c>
    </row>
    <row r="39375" spans="1:6" x14ac:dyDescent="0.25">
      <c r="A39375">
        <v>0.161937742017535</v>
      </c>
      <c r="F39375">
        <v>0.33515635922760201</v>
      </c>
    </row>
    <row r="39376" spans="1:6" x14ac:dyDescent="0.25">
      <c r="A39376">
        <v>0.16173231123808099</v>
      </c>
      <c r="F39376">
        <v>0.33522490319298498</v>
      </c>
    </row>
    <row r="39377" spans="1:6" x14ac:dyDescent="0.25">
      <c r="A39377">
        <v>0.16160681134309299</v>
      </c>
      <c r="F39377">
        <v>0.33530707550476702</v>
      </c>
    </row>
    <row r="39378" spans="1:6" x14ac:dyDescent="0.25">
      <c r="A39378">
        <v>0.16155992778204201</v>
      </c>
      <c r="F39378">
        <v>0.33535727546276201</v>
      </c>
    </row>
    <row r="39379" spans="1:6" x14ac:dyDescent="0.25">
      <c r="A39379">
        <v>0.16151821642980499</v>
      </c>
      <c r="F39379">
        <v>0.33537602888718299</v>
      </c>
    </row>
    <row r="39380" spans="1:6" x14ac:dyDescent="0.25">
      <c r="A39380">
        <v>0.161240272830737</v>
      </c>
      <c r="F39380">
        <v>0.33539271342807703</v>
      </c>
    </row>
    <row r="39381" spans="1:6" x14ac:dyDescent="0.25">
      <c r="A39381">
        <v>0.16120500504888</v>
      </c>
      <c r="F39381">
        <v>0.33550389086770399</v>
      </c>
    </row>
    <row r="39382" spans="1:6" x14ac:dyDescent="0.25">
      <c r="A39382">
        <v>0.16080892960488199</v>
      </c>
      <c r="F39382">
        <v>0.33551799798044801</v>
      </c>
    </row>
    <row r="39383" spans="1:6" x14ac:dyDescent="0.25">
      <c r="A39383">
        <v>0.16076771272739299</v>
      </c>
      <c r="F39383">
        <v>0.33567642815804599</v>
      </c>
    </row>
    <row r="39384" spans="1:6" x14ac:dyDescent="0.25">
      <c r="A39384">
        <v>0.16049908910741001</v>
      </c>
      <c r="F39384">
        <v>0.33569291490904202</v>
      </c>
    </row>
    <row r="39385" spans="1:6" x14ac:dyDescent="0.25">
      <c r="A39385">
        <v>0.16048485262245801</v>
      </c>
      <c r="F39385">
        <v>0.33580036435703497</v>
      </c>
    </row>
    <row r="39386" spans="1:6" x14ac:dyDescent="0.25">
      <c r="A39386">
        <v>0.16130441996474801</v>
      </c>
      <c r="F39386">
        <v>0.33580605895101601</v>
      </c>
    </row>
    <row r="39387" spans="1:6" x14ac:dyDescent="0.25">
      <c r="A39387">
        <v>0.16127513533674501</v>
      </c>
      <c r="F39387">
        <v>0.33547823201409999</v>
      </c>
    </row>
    <row r="39388" spans="1:6" x14ac:dyDescent="0.25">
      <c r="A39388">
        <v>0.16107466402589701</v>
      </c>
      <c r="F39388">
        <v>0.33548994586530101</v>
      </c>
    </row>
    <row r="39389" spans="1:6" x14ac:dyDescent="0.25">
      <c r="A39389">
        <v>0.16154955042171901</v>
      </c>
      <c r="F39389">
        <v>0.33557013438964101</v>
      </c>
    </row>
    <row r="39390" spans="1:6" x14ac:dyDescent="0.25">
      <c r="A39390">
        <v>0.16152616205436199</v>
      </c>
      <c r="F39390">
        <v>0.33538017983131202</v>
      </c>
    </row>
    <row r="39391" spans="1:6" x14ac:dyDescent="0.25">
      <c r="A39391">
        <v>0.16247928143940801</v>
      </c>
      <c r="F39391">
        <v>0.33538953517825498</v>
      </c>
    </row>
    <row r="39392" spans="1:6" x14ac:dyDescent="0.25">
      <c r="A39392">
        <v>0.16262902020770201</v>
      </c>
      <c r="F39392">
        <v>0.335008287424236</v>
      </c>
    </row>
    <row r="39393" spans="1:6" x14ac:dyDescent="0.25">
      <c r="A39393">
        <v>0.16239464508638901</v>
      </c>
      <c r="F39393">
        <v>0.334948391916918</v>
      </c>
    </row>
    <row r="39394" spans="1:6" x14ac:dyDescent="0.25">
      <c r="A39394">
        <v>0.16237357571461</v>
      </c>
      <c r="F39394">
        <v>0.33504214196544402</v>
      </c>
    </row>
    <row r="39395" spans="1:6" x14ac:dyDescent="0.25">
      <c r="A39395">
        <v>0.16256944770957699</v>
      </c>
      <c r="F39395">
        <v>0.33505056971415498</v>
      </c>
    </row>
    <row r="39396" spans="1:6" x14ac:dyDescent="0.25">
      <c r="A39396">
        <v>0.162546336535804</v>
      </c>
      <c r="F39396">
        <v>0.33497222091616902</v>
      </c>
    </row>
    <row r="39397" spans="1:6" x14ac:dyDescent="0.25">
      <c r="A39397">
        <v>0.16241859882897899</v>
      </c>
      <c r="F39397">
        <v>0.33498146538567802</v>
      </c>
    </row>
    <row r="39398" spans="1:6" x14ac:dyDescent="0.25">
      <c r="A39398">
        <v>0.162397793122976</v>
      </c>
      <c r="F39398">
        <v>0.33503256046840801</v>
      </c>
    </row>
    <row r="39399" spans="1:6" x14ac:dyDescent="0.25">
      <c r="A39399">
        <v>0.162022507991224</v>
      </c>
      <c r="F39399">
        <v>0.33504088275080901</v>
      </c>
    </row>
    <row r="39400" spans="1:6" x14ac:dyDescent="0.25">
      <c r="A39400">
        <v>0.161191286756378</v>
      </c>
      <c r="F39400">
        <v>0.33519099680351</v>
      </c>
    </row>
    <row r="39401" spans="1:6" x14ac:dyDescent="0.25">
      <c r="A39401">
        <v>0.160818091713819</v>
      </c>
      <c r="F39401">
        <v>0.33552348529744802</v>
      </c>
    </row>
    <row r="39402" spans="1:6" x14ac:dyDescent="0.25">
      <c r="A39402">
        <v>0.15960468443929199</v>
      </c>
      <c r="F39402">
        <v>0.33567276331447199</v>
      </c>
    </row>
    <row r="39403" spans="1:6" x14ac:dyDescent="0.25">
      <c r="A39403">
        <v>0.159543187361401</v>
      </c>
      <c r="F39403">
        <v>0.33615812622428298</v>
      </c>
    </row>
    <row r="39404" spans="1:6" x14ac:dyDescent="0.25">
      <c r="A39404">
        <v>0.15948373485240699</v>
      </c>
      <c r="F39404">
        <v>0.336182725055439</v>
      </c>
    </row>
    <row r="39405" spans="1:6" x14ac:dyDescent="0.25">
      <c r="A39405">
        <v>0.15941675950214601</v>
      </c>
      <c r="F39405">
        <v>0.33620650605903701</v>
      </c>
    </row>
    <row r="39406" spans="1:6" x14ac:dyDescent="0.25">
      <c r="A39406">
        <v>0.15896691172781399</v>
      </c>
      <c r="F39406">
        <v>0.336233296199141</v>
      </c>
    </row>
    <row r="39407" spans="1:6" x14ac:dyDescent="0.25">
      <c r="A39407">
        <v>0.15817823257390501</v>
      </c>
      <c r="F39407">
        <v>0.33641323530887401</v>
      </c>
    </row>
    <row r="39408" spans="1:6" x14ac:dyDescent="0.25">
      <c r="A39408">
        <v>0.15811467199356199</v>
      </c>
      <c r="F39408">
        <v>0.336728706970437</v>
      </c>
    </row>
    <row r="39409" spans="1:6" x14ac:dyDescent="0.25">
      <c r="A39409">
        <v>0.158041463910159</v>
      </c>
      <c r="F39409">
        <v>0.33675413120257502</v>
      </c>
    </row>
    <row r="39410" spans="1:6" x14ac:dyDescent="0.25">
      <c r="A39410">
        <v>0.157963108275151</v>
      </c>
      <c r="F39410">
        <v>0.33678341443593601</v>
      </c>
    </row>
    <row r="39411" spans="1:6" x14ac:dyDescent="0.25">
      <c r="A39411">
        <v>0.15788721463432701</v>
      </c>
      <c r="F39411">
        <v>0.33681475668993899</v>
      </c>
    </row>
    <row r="39412" spans="1:6" x14ac:dyDescent="0.25">
      <c r="A39412">
        <v>0.15788018313622201</v>
      </c>
      <c r="F39412">
        <v>0.336845114146269</v>
      </c>
    </row>
    <row r="39413" spans="1:6" x14ac:dyDescent="0.25">
      <c r="A39413">
        <v>0.157558005519122</v>
      </c>
      <c r="F39413">
        <v>0.33684792674551001</v>
      </c>
    </row>
    <row r="39414" spans="1:6" x14ac:dyDescent="0.25">
      <c r="A39414">
        <v>0.15736364551132601</v>
      </c>
      <c r="F39414">
        <v>0.33697679779235001</v>
      </c>
    </row>
    <row r="39415" spans="1:6" x14ac:dyDescent="0.25">
      <c r="A39415">
        <v>0.157762091158894</v>
      </c>
      <c r="F39415">
        <v>0.33705454179546901</v>
      </c>
    </row>
    <row r="39416" spans="1:6" x14ac:dyDescent="0.25">
      <c r="A39416">
        <v>0.157676788846635</v>
      </c>
      <c r="F39416">
        <v>0.336895163536442</v>
      </c>
    </row>
    <row r="39417" spans="1:6" x14ac:dyDescent="0.25">
      <c r="A39417">
        <v>0.15707996702329</v>
      </c>
      <c r="F39417">
        <v>0.33692928446134601</v>
      </c>
    </row>
    <row r="39418" spans="1:6" x14ac:dyDescent="0.25">
      <c r="A39418">
        <v>0.156500677964861</v>
      </c>
      <c r="F39418">
        <v>0.33716801319068301</v>
      </c>
    </row>
    <row r="39419" spans="1:6" x14ac:dyDescent="0.25">
      <c r="A39419">
        <v>0.156403599936391</v>
      </c>
      <c r="F39419">
        <v>0.337399728814055</v>
      </c>
    </row>
    <row r="39420" spans="1:6" x14ac:dyDescent="0.25">
      <c r="A39420">
        <v>0.156213694187851</v>
      </c>
      <c r="F39420">
        <v>0.33743856002544298</v>
      </c>
    </row>
    <row r="39421" spans="1:6" x14ac:dyDescent="0.25">
      <c r="A39421">
        <v>0.15608899977510701</v>
      </c>
      <c r="F39421">
        <v>0.33751452232485901</v>
      </c>
    </row>
    <row r="39422" spans="1:6" x14ac:dyDescent="0.25">
      <c r="A39422">
        <v>0.15600553325809499</v>
      </c>
      <c r="F39422">
        <v>0.33756440008995597</v>
      </c>
    </row>
    <row r="39423" spans="1:6" x14ac:dyDescent="0.25">
      <c r="A39423">
        <v>0.15593086421296401</v>
      </c>
      <c r="F39423">
        <v>0.33759778669676099</v>
      </c>
    </row>
    <row r="39424" spans="1:6" x14ac:dyDescent="0.25">
      <c r="A39424">
        <v>0.15654867052290899</v>
      </c>
      <c r="F39424">
        <v>0.33762765431481401</v>
      </c>
    </row>
    <row r="39425" spans="1:6" x14ac:dyDescent="0.25">
      <c r="A39425">
        <v>0.156245246627084</v>
      </c>
      <c r="F39425">
        <v>0.33738053179083599</v>
      </c>
    </row>
    <row r="39426" spans="1:6" x14ac:dyDescent="0.25">
      <c r="A39426">
        <v>0.15598316670169299</v>
      </c>
      <c r="F39426">
        <v>0.33750190134916602</v>
      </c>
    </row>
    <row r="39427" spans="1:6" x14ac:dyDescent="0.25">
      <c r="A39427">
        <v>0.15553559119845101</v>
      </c>
      <c r="F39427">
        <v>0.33760673331932201</v>
      </c>
    </row>
    <row r="39428" spans="1:6" x14ac:dyDescent="0.25">
      <c r="A39428">
        <v>0.155157225792174</v>
      </c>
      <c r="F39428">
        <v>0.33778576352061901</v>
      </c>
    </row>
    <row r="39429" spans="1:6" x14ac:dyDescent="0.25">
      <c r="A39429">
        <v>0.15496117008885499</v>
      </c>
      <c r="F39429">
        <v>0.33793710968313001</v>
      </c>
    </row>
    <row r="39430" spans="1:6" x14ac:dyDescent="0.25">
      <c r="A39430">
        <v>0.15474848954942999</v>
      </c>
      <c r="F39430">
        <v>0.33801553196445699</v>
      </c>
    </row>
    <row r="39431" spans="1:6" x14ac:dyDescent="0.25">
      <c r="A39431">
        <v>0.154277170033152</v>
      </c>
      <c r="F39431">
        <v>0.33810060418022703</v>
      </c>
    </row>
    <row r="39432" spans="1:6" x14ac:dyDescent="0.25">
      <c r="A39432">
        <v>0.15547703897891901</v>
      </c>
      <c r="F39432">
        <v>0.33828913198673799</v>
      </c>
    </row>
    <row r="39433" spans="1:6" x14ac:dyDescent="0.25">
      <c r="A39433">
        <v>0.15487417061583</v>
      </c>
      <c r="F39433">
        <v>0.337809184408432</v>
      </c>
    </row>
    <row r="39434" spans="1:6" x14ac:dyDescent="0.25">
      <c r="A39434">
        <v>0.15434287210238901</v>
      </c>
      <c r="F39434">
        <v>0.338050331753667</v>
      </c>
    </row>
    <row r="39435" spans="1:6" x14ac:dyDescent="0.25">
      <c r="A39435">
        <v>0.15409063553422001</v>
      </c>
      <c r="F39435">
        <v>0.33826285115904398</v>
      </c>
    </row>
    <row r="39436" spans="1:6" x14ac:dyDescent="0.25">
      <c r="A39436">
        <v>0.15387924298025199</v>
      </c>
      <c r="F39436">
        <v>0.33836374578631201</v>
      </c>
    </row>
    <row r="39437" spans="1:6" x14ac:dyDescent="0.25">
      <c r="A39437">
        <v>0.15357706961043999</v>
      </c>
      <c r="F39437">
        <v>0.338448302807899</v>
      </c>
    </row>
    <row r="39438" spans="1:6" x14ac:dyDescent="0.25">
      <c r="A39438">
        <v>0.15355033074416799</v>
      </c>
      <c r="F39438">
        <v>0.33856917215582299</v>
      </c>
    </row>
    <row r="39439" spans="1:6" x14ac:dyDescent="0.25">
      <c r="A39439">
        <v>0.15333395904282901</v>
      </c>
      <c r="F39439">
        <v>0.338579867702332</v>
      </c>
    </row>
    <row r="39440" spans="1:6" x14ac:dyDescent="0.25">
      <c r="A39440">
        <v>0.15343639335253301</v>
      </c>
      <c r="F39440">
        <v>0.33866641638286799</v>
      </c>
    </row>
    <row r="39441" spans="1:6" x14ac:dyDescent="0.25">
      <c r="A39441">
        <v>0.15386152094823799</v>
      </c>
      <c r="F39441">
        <v>0.33862544265898598</v>
      </c>
    </row>
    <row r="39442" spans="1:6" x14ac:dyDescent="0.25">
      <c r="A39442">
        <v>0.15400205569075601</v>
      </c>
      <c r="F39442">
        <v>0.33845539162070398</v>
      </c>
    </row>
    <row r="39443" spans="1:6" x14ac:dyDescent="0.25">
      <c r="A39443">
        <v>0.153923555354431</v>
      </c>
      <c r="F39443">
        <v>0.33839917772369699</v>
      </c>
    </row>
    <row r="39444" spans="1:6" x14ac:dyDescent="0.25">
      <c r="A39444">
        <v>0.15383653805558101</v>
      </c>
      <c r="F39444">
        <v>0.338430577858227</v>
      </c>
    </row>
    <row r="39445" spans="1:6" x14ac:dyDescent="0.25">
      <c r="A39445">
        <v>0.15376600907955501</v>
      </c>
      <c r="F39445">
        <v>0.338465384777767</v>
      </c>
    </row>
    <row r="39446" spans="1:6" x14ac:dyDescent="0.25">
      <c r="A39446">
        <v>0.153699558987512</v>
      </c>
      <c r="F39446">
        <v>0.338493596368177</v>
      </c>
    </row>
    <row r="39447" spans="1:6" x14ac:dyDescent="0.25">
      <c r="A39447">
        <v>0.15352456440630699</v>
      </c>
      <c r="F39447">
        <v>0.33852017640499499</v>
      </c>
    </row>
    <row r="39448" spans="1:6" x14ac:dyDescent="0.25">
      <c r="A39448">
        <v>0.15348808857232801</v>
      </c>
      <c r="F39448">
        <v>0.338590174237477</v>
      </c>
    </row>
    <row r="39449" spans="1:6" x14ac:dyDescent="0.25">
      <c r="A39449">
        <v>0.15314406615836201</v>
      </c>
      <c r="F39449">
        <v>0.33860476457106797</v>
      </c>
    </row>
    <row r="39450" spans="1:6" x14ac:dyDescent="0.25">
      <c r="A39450">
        <v>0.152630888796424</v>
      </c>
      <c r="F39450">
        <v>0.33874237353665498</v>
      </c>
    </row>
    <row r="39451" spans="1:6" x14ac:dyDescent="0.25">
      <c r="A39451">
        <v>0.152952909250404</v>
      </c>
      <c r="F39451">
        <v>0.33894764448143</v>
      </c>
    </row>
    <row r="39452" spans="1:6" x14ac:dyDescent="0.25">
      <c r="A39452">
        <v>0.152830950134871</v>
      </c>
      <c r="F39452">
        <v>0.338818836299838</v>
      </c>
    </row>
    <row r="39453" spans="1:6" x14ac:dyDescent="0.25">
      <c r="A39453">
        <v>0.15264285434180999</v>
      </c>
      <c r="F39453">
        <v>0.33886761994605102</v>
      </c>
    </row>
    <row r="39454" spans="1:6" x14ac:dyDescent="0.25">
      <c r="A39454">
        <v>0.15353070007501601</v>
      </c>
      <c r="F39454">
        <v>0.33894285826327503</v>
      </c>
    </row>
    <row r="39455" spans="1:6" x14ac:dyDescent="0.25">
      <c r="A39455">
        <v>0.15347511181617099</v>
      </c>
      <c r="F39455">
        <v>0.33858771996999298</v>
      </c>
    </row>
    <row r="39456" spans="1:6" x14ac:dyDescent="0.25">
      <c r="A39456">
        <v>0.15384290356961799</v>
      </c>
      <c r="F39456">
        <v>0.33860995527353099</v>
      </c>
    </row>
    <row r="39457" spans="1:6" x14ac:dyDescent="0.25">
      <c r="A39457">
        <v>0.153752216704339</v>
      </c>
      <c r="F39457">
        <v>0.33846283857215198</v>
      </c>
    </row>
    <row r="39458" spans="1:6" x14ac:dyDescent="0.25">
      <c r="A39458">
        <v>0.153532499439164</v>
      </c>
      <c r="F39458">
        <v>0.33849911331826399</v>
      </c>
    </row>
    <row r="39459" spans="1:6" x14ac:dyDescent="0.25">
      <c r="A39459">
        <v>0.15345057885586799</v>
      </c>
      <c r="F39459">
        <v>0.33858700022433402</v>
      </c>
    </row>
    <row r="39460" spans="1:6" x14ac:dyDescent="0.25">
      <c r="A39460">
        <v>0.15339735836905599</v>
      </c>
      <c r="F39460">
        <v>0.33861976845765202</v>
      </c>
    </row>
    <row r="39461" spans="1:6" x14ac:dyDescent="0.25">
      <c r="A39461">
        <v>0.15335764931515</v>
      </c>
      <c r="F39461">
        <v>0.33864105665237698</v>
      </c>
    </row>
    <row r="39462" spans="1:6" x14ac:dyDescent="0.25">
      <c r="A39462">
        <v>0.153206411847081</v>
      </c>
      <c r="F39462">
        <v>0.338656940273939</v>
      </c>
    </row>
    <row r="39463" spans="1:6" x14ac:dyDescent="0.25">
      <c r="A39463">
        <v>0.15317065746133501</v>
      </c>
      <c r="F39463">
        <v>0.33871743526116699</v>
      </c>
    </row>
    <row r="39464" spans="1:6" x14ac:dyDescent="0.25">
      <c r="A39464">
        <v>0.15326601651368499</v>
      </c>
      <c r="F39464">
        <v>0.338731737015465</v>
      </c>
    </row>
    <row r="39465" spans="1:6" x14ac:dyDescent="0.25">
      <c r="A39465">
        <v>0.15323256577862299</v>
      </c>
      <c r="F39465">
        <v>0.33869359339452598</v>
      </c>
    </row>
    <row r="39466" spans="1:6" x14ac:dyDescent="0.25">
      <c r="A39466">
        <v>0.152141133401587</v>
      </c>
      <c r="F39466">
        <v>0.33870697368855002</v>
      </c>
    </row>
    <row r="39467" spans="1:6" x14ac:dyDescent="0.25">
      <c r="A39467">
        <v>0.152870282723265</v>
      </c>
      <c r="F39467">
        <v>0.33914354663936502</v>
      </c>
    </row>
    <row r="39468" spans="1:6" x14ac:dyDescent="0.25">
      <c r="A39468">
        <v>0.15370435795547899</v>
      </c>
      <c r="F39468">
        <v>0.33885188691069401</v>
      </c>
    </row>
    <row r="39469" spans="1:6" x14ac:dyDescent="0.25">
      <c r="A39469">
        <v>0.15503849013453899</v>
      </c>
      <c r="F39469">
        <v>0.33851825681780801</v>
      </c>
    </row>
    <row r="39470" spans="1:6" x14ac:dyDescent="0.25">
      <c r="A39470">
        <v>0.15516533943892699</v>
      </c>
      <c r="F39470">
        <v>0.33798460394618401</v>
      </c>
    </row>
    <row r="39471" spans="1:6" x14ac:dyDescent="0.25">
      <c r="A39471">
        <v>0.15475877135395599</v>
      </c>
      <c r="F39471">
        <v>0.337933864224429</v>
      </c>
    </row>
    <row r="39472" spans="1:6" x14ac:dyDescent="0.25">
      <c r="A39472">
        <v>0.15471143708855001</v>
      </c>
      <c r="F39472">
        <v>0.33809649145841703</v>
      </c>
    </row>
    <row r="39473" spans="1:6" x14ac:dyDescent="0.25">
      <c r="A39473">
        <v>0.154656095340717</v>
      </c>
      <c r="F39473">
        <v>0.33811542516457899</v>
      </c>
    </row>
    <row r="39474" spans="1:6" x14ac:dyDescent="0.25">
      <c r="A39474">
        <v>0.15463487155703401</v>
      </c>
      <c r="F39474">
        <v>0.33813756186371302</v>
      </c>
    </row>
    <row r="39475" spans="1:6" x14ac:dyDescent="0.25">
      <c r="A39475">
        <v>0.15447892691402701</v>
      </c>
      <c r="F39475">
        <v>0.33814605137718601</v>
      </c>
    </row>
    <row r="39476" spans="1:6" x14ac:dyDescent="0.25">
      <c r="A39476">
        <v>0.15445594803625801</v>
      </c>
      <c r="F39476">
        <v>0.33820842923438899</v>
      </c>
    </row>
    <row r="39477" spans="1:6" x14ac:dyDescent="0.25">
      <c r="A39477">
        <v>0.15443345412572601</v>
      </c>
      <c r="F39477">
        <v>0.338217620785496</v>
      </c>
    </row>
    <row r="39478" spans="1:6" x14ac:dyDescent="0.25">
      <c r="A39478">
        <v>0.154250815470034</v>
      </c>
      <c r="F39478">
        <v>0.33822661834970902</v>
      </c>
    </row>
    <row r="39479" spans="1:6" x14ac:dyDescent="0.25">
      <c r="A39479">
        <v>0.154468436299012</v>
      </c>
      <c r="F39479">
        <v>0.338299673811986</v>
      </c>
    </row>
    <row r="39480" spans="1:6" x14ac:dyDescent="0.25">
      <c r="A39480">
        <v>0.15443680822982001</v>
      </c>
      <c r="F39480">
        <v>0.33821262548039499</v>
      </c>
    </row>
    <row r="39481" spans="1:6" x14ac:dyDescent="0.25">
      <c r="A39481">
        <v>0.154423652134238</v>
      </c>
      <c r="F39481">
        <v>0.33822527670807101</v>
      </c>
    </row>
    <row r="39482" spans="1:6" x14ac:dyDescent="0.25">
      <c r="A39482">
        <v>0.15388865622817299</v>
      </c>
      <c r="F39482">
        <v>0.33823053914630402</v>
      </c>
    </row>
    <row r="39483" spans="1:6" x14ac:dyDescent="0.25">
      <c r="A39483">
        <v>0.153720094156715</v>
      </c>
      <c r="F39483">
        <v>0.33844453750872999</v>
      </c>
    </row>
    <row r="39484" spans="1:6" x14ac:dyDescent="0.25">
      <c r="A39484">
        <v>0.153548966676475</v>
      </c>
      <c r="F39484">
        <v>0.33851196233731301</v>
      </c>
    </row>
    <row r="39485" spans="1:6" x14ac:dyDescent="0.25">
      <c r="A39485">
        <v>0.153283548739574</v>
      </c>
      <c r="F39485">
        <v>0.33858041332940902</v>
      </c>
    </row>
    <row r="39486" spans="1:6" x14ac:dyDescent="0.25">
      <c r="A39486">
        <v>0.15317702047721299</v>
      </c>
      <c r="F39486">
        <v>0.33868658050417</v>
      </c>
    </row>
    <row r="39487" spans="1:6" x14ac:dyDescent="0.25">
      <c r="A39487">
        <v>0.15310364115655001</v>
      </c>
      <c r="F39487">
        <v>0.33872919180911398</v>
      </c>
    </row>
    <row r="39488" spans="1:6" x14ac:dyDescent="0.25">
      <c r="A39488">
        <v>0.15304970548295599</v>
      </c>
      <c r="F39488">
        <v>0.338758543537379</v>
      </c>
    </row>
    <row r="39489" spans="1:6" x14ac:dyDescent="0.25">
      <c r="A39489">
        <v>0.152930142731251</v>
      </c>
      <c r="F39489">
        <v>0.33878011780681699</v>
      </c>
    </row>
    <row r="39490" spans="1:6" x14ac:dyDescent="0.25">
      <c r="A39490">
        <v>0.15288448943324301</v>
      </c>
      <c r="F39490">
        <v>0.33882794290749901</v>
      </c>
    </row>
    <row r="39491" spans="1:6" x14ac:dyDescent="0.25">
      <c r="A39491">
        <v>0.15287695854637401</v>
      </c>
      <c r="F39491">
        <v>0.33884620422670197</v>
      </c>
    </row>
    <row r="39492" spans="1:6" x14ac:dyDescent="0.25">
      <c r="A39492">
        <v>0.15276543352265201</v>
      </c>
      <c r="F39492">
        <v>0.33884921658145001</v>
      </c>
    </row>
    <row r="39493" spans="1:6" x14ac:dyDescent="0.25">
      <c r="A39493">
        <v>0.15265086661025401</v>
      </c>
      <c r="F39493">
        <v>0.33889382659093897</v>
      </c>
    </row>
    <row r="39494" spans="1:6" x14ac:dyDescent="0.25">
      <c r="A39494">
        <v>0.15538200638657401</v>
      </c>
      <c r="F39494">
        <v>0.33893965335589799</v>
      </c>
    </row>
    <row r="39495" spans="1:6" x14ac:dyDescent="0.25">
      <c r="A39495">
        <v>0.15468930910799999</v>
      </c>
      <c r="F39495">
        <v>0.33784719744537001</v>
      </c>
    </row>
    <row r="39496" spans="1:6" x14ac:dyDescent="0.25">
      <c r="A39496">
        <v>0.15460910851967599</v>
      </c>
      <c r="F39496">
        <v>0.33812427635679898</v>
      </c>
    </row>
    <row r="39497" spans="1:6" x14ac:dyDescent="0.25">
      <c r="A39497">
        <v>0.15442337288199401</v>
      </c>
      <c r="F39497">
        <v>0.338156356592129</v>
      </c>
    </row>
    <row r="39498" spans="1:6" x14ac:dyDescent="0.25">
      <c r="A39498">
        <v>0.154341220048439</v>
      </c>
      <c r="F39498">
        <v>0.338230650847202</v>
      </c>
    </row>
    <row r="39499" spans="1:6" x14ac:dyDescent="0.25">
      <c r="A39499">
        <v>0.15415827130645199</v>
      </c>
      <c r="F39499">
        <v>0.33826351198062399</v>
      </c>
    </row>
    <row r="39500" spans="1:6" x14ac:dyDescent="0.25">
      <c r="A39500">
        <v>0.15393268862470599</v>
      </c>
      <c r="F39500">
        <v>0.33833669147741902</v>
      </c>
    </row>
    <row r="39501" spans="1:6" x14ac:dyDescent="0.25">
      <c r="A39501">
        <v>0.15391524464530901</v>
      </c>
      <c r="F39501">
        <v>0.33842692455011703</v>
      </c>
    </row>
    <row r="39502" spans="1:6" x14ac:dyDescent="0.25">
      <c r="A39502">
        <v>0.15370961992316501</v>
      </c>
      <c r="F39502">
        <v>0.33843390214187602</v>
      </c>
    </row>
    <row r="39503" spans="1:6" x14ac:dyDescent="0.25">
      <c r="A39503">
        <v>0.15364208364881901</v>
      </c>
      <c r="F39503">
        <v>0.33851615203073299</v>
      </c>
    </row>
    <row r="39504" spans="1:6" x14ac:dyDescent="0.25">
      <c r="A39504">
        <v>0.15333608811845201</v>
      </c>
      <c r="F39504">
        <v>0.33854316654047201</v>
      </c>
    </row>
    <row r="39505" spans="1:6" x14ac:dyDescent="0.25">
      <c r="A39505">
        <v>0.15309522404499301</v>
      </c>
      <c r="F39505">
        <v>0.338665564752619</v>
      </c>
    </row>
    <row r="39506" spans="1:6" x14ac:dyDescent="0.25">
      <c r="A39506">
        <v>0.15321901922876599</v>
      </c>
      <c r="F39506">
        <v>0.33876191038200199</v>
      </c>
    </row>
    <row r="39507" spans="1:6" x14ac:dyDescent="0.25">
      <c r="A39507">
        <v>0.153478361909794</v>
      </c>
      <c r="F39507">
        <v>0.33871239230849298</v>
      </c>
    </row>
    <row r="39508" spans="1:6" x14ac:dyDescent="0.25">
      <c r="A39508">
        <v>0.15373916374147101</v>
      </c>
      <c r="F39508">
        <v>0.33860865523608202</v>
      </c>
    </row>
    <row r="39509" spans="1:6" x14ac:dyDescent="0.25">
      <c r="A39509">
        <v>0.153713431325119</v>
      </c>
      <c r="F39509">
        <v>0.338504334503411</v>
      </c>
    </row>
    <row r="39510" spans="1:6" x14ac:dyDescent="0.25">
      <c r="A39510">
        <v>0.15368739507228199</v>
      </c>
      <c r="F39510">
        <v>0.33851462746995198</v>
      </c>
    </row>
    <row r="39511" spans="1:6" x14ac:dyDescent="0.25">
      <c r="A39511">
        <v>0.15362089624974201</v>
      </c>
      <c r="F39511">
        <v>0.33852504197108602</v>
      </c>
    </row>
    <row r="39512" spans="1:6" x14ac:dyDescent="0.25">
      <c r="A39512">
        <v>0.153603758124957</v>
      </c>
      <c r="F39512">
        <v>0.33855164150010297</v>
      </c>
    </row>
    <row r="39513" spans="1:6" x14ac:dyDescent="0.25">
      <c r="A39513">
        <v>0.15313899575848899</v>
      </c>
      <c r="F39513">
        <v>0.33855849675001598</v>
      </c>
    </row>
    <row r="39514" spans="1:6" x14ac:dyDescent="0.25">
      <c r="A39514">
        <v>0.15280422194486801</v>
      </c>
      <c r="F39514">
        <v>0.33874440169660402</v>
      </c>
    </row>
    <row r="39515" spans="1:6" x14ac:dyDescent="0.25">
      <c r="A39515">
        <v>0.15278381039133701</v>
      </c>
      <c r="F39515">
        <v>0.33887831122205198</v>
      </c>
    </row>
    <row r="39516" spans="1:6" x14ac:dyDescent="0.25">
      <c r="A39516">
        <v>0.152586882988792</v>
      </c>
      <c r="F39516">
        <v>0.33888647584346498</v>
      </c>
    </row>
    <row r="39517" spans="1:6" x14ac:dyDescent="0.25">
      <c r="A39517">
        <v>0.152374678415583</v>
      </c>
      <c r="F39517">
        <v>0.33896524680448198</v>
      </c>
    </row>
    <row r="39518" spans="1:6" x14ac:dyDescent="0.25">
      <c r="A39518">
        <v>0.15220987138924999</v>
      </c>
      <c r="F39518">
        <v>0.33905012863376599</v>
      </c>
    </row>
    <row r="39519" spans="1:6" x14ac:dyDescent="0.25">
      <c r="A39519">
        <v>0.15219393704510401</v>
      </c>
      <c r="F39519">
        <v>0.33911605144429902</v>
      </c>
    </row>
    <row r="39520" spans="1:6" x14ac:dyDescent="0.25">
      <c r="A39520">
        <v>0.152132475017042</v>
      </c>
      <c r="F39520">
        <v>0.33912242518195801</v>
      </c>
    </row>
    <row r="39521" spans="1:6" x14ac:dyDescent="0.25">
      <c r="A39521">
        <v>0.152119173248872</v>
      </c>
      <c r="F39521">
        <v>0.33914700999318298</v>
      </c>
    </row>
    <row r="39522" spans="1:6" x14ac:dyDescent="0.25">
      <c r="A39522">
        <v>0.152106619916824</v>
      </c>
      <c r="F39522">
        <v>0.33915233070044998</v>
      </c>
    </row>
    <row r="39523" spans="1:6" x14ac:dyDescent="0.25">
      <c r="A39523">
        <v>0.15193105333673801</v>
      </c>
      <c r="F39523">
        <v>0.33915735203327002</v>
      </c>
    </row>
    <row r="39524" spans="1:6" x14ac:dyDescent="0.25">
      <c r="A39524">
        <v>0.151451515245348</v>
      </c>
      <c r="F39524">
        <v>0.33922757866530401</v>
      </c>
    </row>
    <row r="39525" spans="1:6" x14ac:dyDescent="0.25">
      <c r="A39525">
        <v>0.151130241692295</v>
      </c>
      <c r="F39525">
        <v>0.33941939390185999</v>
      </c>
    </row>
    <row r="39526" spans="1:6" x14ac:dyDescent="0.25">
      <c r="A39526">
        <v>0.150968377653178</v>
      </c>
      <c r="F39526">
        <v>0.33954790332308099</v>
      </c>
    </row>
    <row r="39527" spans="1:6" x14ac:dyDescent="0.25">
      <c r="A39527">
        <v>0.15095823652815299</v>
      </c>
      <c r="F39527">
        <v>0.339612648938728</v>
      </c>
    </row>
    <row r="39528" spans="1:6" x14ac:dyDescent="0.25">
      <c r="A39528">
        <v>0.15094725289668401</v>
      </c>
      <c r="F39528">
        <v>0.339616705388738</v>
      </c>
    </row>
    <row r="39529" spans="1:6" x14ac:dyDescent="0.25">
      <c r="A39529">
        <v>0.15082706675119401</v>
      </c>
      <c r="F39529">
        <v>0.33962109884132602</v>
      </c>
    </row>
    <row r="39530" spans="1:6" x14ac:dyDescent="0.25">
      <c r="A39530">
        <v>0.150901209109881</v>
      </c>
      <c r="F39530">
        <v>0.33966917329952201</v>
      </c>
    </row>
    <row r="39531" spans="1:6" x14ac:dyDescent="0.25">
      <c r="A39531">
        <v>0.15070690385614999</v>
      </c>
      <c r="F39531">
        <v>0.339639516356047</v>
      </c>
    </row>
    <row r="39532" spans="1:6" x14ac:dyDescent="0.25">
      <c r="A39532">
        <v>0.15035311845788499</v>
      </c>
      <c r="F39532">
        <v>0.33971723845753898</v>
      </c>
    </row>
    <row r="39533" spans="1:6" x14ac:dyDescent="0.25">
      <c r="A39533">
        <v>0.14990312097477099</v>
      </c>
      <c r="F39533">
        <v>0.33985875261684501</v>
      </c>
    </row>
    <row r="39534" spans="1:6" x14ac:dyDescent="0.25">
      <c r="A39534">
        <v>0.149159724636938</v>
      </c>
      <c r="F39534">
        <v>0.34003875161009101</v>
      </c>
    </row>
    <row r="39535" spans="1:6" x14ac:dyDescent="0.25">
      <c r="A39535">
        <v>0.14914399652417201</v>
      </c>
      <c r="F39535">
        <v>0.34033611014522402</v>
      </c>
    </row>
    <row r="39536" spans="1:6" x14ac:dyDescent="0.25">
      <c r="A39536">
        <v>0.149127837369226</v>
      </c>
      <c r="F39536">
        <v>0.34034240139033101</v>
      </c>
    </row>
    <row r="39537" spans="1:6" x14ac:dyDescent="0.25">
      <c r="A39537">
        <v>0.15245563626754399</v>
      </c>
      <c r="F39537">
        <v>0.34034886505230899</v>
      </c>
    </row>
    <row r="39538" spans="1:6" x14ac:dyDescent="0.25">
      <c r="A39538">
        <v>0.152701155771956</v>
      </c>
      <c r="F39538">
        <v>0.33901774549298203</v>
      </c>
    </row>
    <row r="39539" spans="1:6" x14ac:dyDescent="0.25">
      <c r="A39539">
        <v>0.152946669647408</v>
      </c>
      <c r="F39539">
        <v>0.33891953769121702</v>
      </c>
    </row>
    <row r="39540" spans="1:6" x14ac:dyDescent="0.25">
      <c r="A39540">
        <v>0.152766570500209</v>
      </c>
      <c r="F39540">
        <v>0.33882133214103599</v>
      </c>
    </row>
    <row r="39541" spans="1:6" x14ac:dyDescent="0.25">
      <c r="A39541">
        <v>0.152529457477111</v>
      </c>
      <c r="F39541">
        <v>0.33889337179991602</v>
      </c>
    </row>
    <row r="39542" spans="1:6" x14ac:dyDescent="0.25">
      <c r="A39542">
        <v>0.152281610802637</v>
      </c>
      <c r="F39542">
        <v>0.33898821700915499</v>
      </c>
    </row>
    <row r="39543" spans="1:6" x14ac:dyDescent="0.25">
      <c r="A39543">
        <v>0.15217032069993899</v>
      </c>
      <c r="F39543">
        <v>0.33908735567894499</v>
      </c>
    </row>
    <row r="39544" spans="1:6" x14ac:dyDescent="0.25">
      <c r="A39544">
        <v>0.152095743608334</v>
      </c>
      <c r="F39544">
        <v>0.33913187172002401</v>
      </c>
    </row>
    <row r="39545" spans="1:6" x14ac:dyDescent="0.25">
      <c r="A39545">
        <v>0.151923132877955</v>
      </c>
      <c r="F39545">
        <v>0.339161702556666</v>
      </c>
    </row>
    <row r="39546" spans="1:6" x14ac:dyDescent="0.25">
      <c r="A39546">
        <v>0.15243388523239801</v>
      </c>
      <c r="F39546">
        <v>0.33923074684881699</v>
      </c>
    </row>
    <row r="39547" spans="1:6" x14ac:dyDescent="0.25">
      <c r="A39547">
        <v>0.15230024545222201</v>
      </c>
      <c r="F39547">
        <v>0.33902644590704001</v>
      </c>
    </row>
    <row r="39548" spans="1:6" x14ac:dyDescent="0.25">
      <c r="A39548">
        <v>0.15199572315721399</v>
      </c>
      <c r="F39548">
        <v>0.33907990181911102</v>
      </c>
    </row>
    <row r="39549" spans="1:6" x14ac:dyDescent="0.25">
      <c r="A39549">
        <v>0.151924277859081</v>
      </c>
      <c r="F39549">
        <v>0.33920171073711403</v>
      </c>
    </row>
    <row r="39550" spans="1:6" x14ac:dyDescent="0.25">
      <c r="A39550">
        <v>0.15187552171627799</v>
      </c>
      <c r="F39550">
        <v>0.33923028885636702</v>
      </c>
    </row>
    <row r="39551" spans="1:6" x14ac:dyDescent="0.25">
      <c r="A39551">
        <v>0.151747611736053</v>
      </c>
      <c r="F39551">
        <v>0.33924979131348798</v>
      </c>
    </row>
    <row r="39552" spans="1:6" x14ac:dyDescent="0.25">
      <c r="A39552">
        <v>0.15170271967134999</v>
      </c>
      <c r="F39552">
        <v>0.33930095530557802</v>
      </c>
    </row>
    <row r="39553" spans="1:6" x14ac:dyDescent="0.25">
      <c r="A39553">
        <v>0.152301674117157</v>
      </c>
      <c r="F39553">
        <v>0.33931891213145998</v>
      </c>
    </row>
    <row r="39554" spans="1:6" x14ac:dyDescent="0.25">
      <c r="A39554">
        <v>0.15213101244226601</v>
      </c>
      <c r="F39554">
        <v>0.33907933035313698</v>
      </c>
    </row>
    <row r="39555" spans="1:6" x14ac:dyDescent="0.25">
      <c r="A39555">
        <v>0.15208197831256201</v>
      </c>
      <c r="F39555">
        <v>0.339147595023093</v>
      </c>
    </row>
    <row r="39556" spans="1:6" x14ac:dyDescent="0.25">
      <c r="A39556">
        <v>0.15202738510792499</v>
      </c>
      <c r="F39556">
        <v>0.33916720867497502</v>
      </c>
    </row>
    <row r="39557" spans="1:6" x14ac:dyDescent="0.25">
      <c r="A39557">
        <v>0.151954420332509</v>
      </c>
      <c r="F39557">
        <v>0.33918904595682903</v>
      </c>
    </row>
    <row r="39558" spans="1:6" x14ac:dyDescent="0.25">
      <c r="A39558">
        <v>0.15177209347291301</v>
      </c>
      <c r="F39558">
        <v>0.33921823186699601</v>
      </c>
    </row>
    <row r="39559" spans="1:6" x14ac:dyDescent="0.25">
      <c r="A39559">
        <v>0.151545416478435</v>
      </c>
      <c r="F39559">
        <v>0.33929116261083397</v>
      </c>
    </row>
    <row r="39560" spans="1:6" x14ac:dyDescent="0.25">
      <c r="A39560">
        <v>0.151524280424119</v>
      </c>
      <c r="F39560">
        <v>0.33938183340862499</v>
      </c>
    </row>
    <row r="39561" spans="1:6" x14ac:dyDescent="0.25">
      <c r="A39561">
        <v>0.151154137118334</v>
      </c>
      <c r="F39561">
        <v>0.33939028783035202</v>
      </c>
    </row>
    <row r="39562" spans="1:6" x14ac:dyDescent="0.25">
      <c r="A39562">
        <v>0.15113227471077501</v>
      </c>
      <c r="F39562">
        <v>0.33953834515266601</v>
      </c>
    </row>
    <row r="39563" spans="1:6" x14ac:dyDescent="0.25">
      <c r="A39563">
        <v>0.150975701101665</v>
      </c>
      <c r="F39563">
        <v>0.33954709011568901</v>
      </c>
    </row>
    <row r="39564" spans="1:6" x14ac:dyDescent="0.25">
      <c r="A39564">
        <v>0.15089066036975299</v>
      </c>
      <c r="F39564">
        <v>0.339609719559333</v>
      </c>
    </row>
    <row r="39565" spans="1:6" x14ac:dyDescent="0.25">
      <c r="A39565">
        <v>0.15063193062090499</v>
      </c>
      <c r="F39565">
        <v>0.33964373585209801</v>
      </c>
    </row>
    <row r="39566" spans="1:6" x14ac:dyDescent="0.25">
      <c r="A39566">
        <v>0.151135391194197</v>
      </c>
      <c r="F39566">
        <v>0.33974722775163702</v>
      </c>
    </row>
    <row r="39567" spans="1:6" x14ac:dyDescent="0.25">
      <c r="A39567">
        <v>0.15134304835066401</v>
      </c>
      <c r="F39567">
        <v>0.33954584352232098</v>
      </c>
    </row>
    <row r="39568" spans="1:6" x14ac:dyDescent="0.25">
      <c r="A39568">
        <v>0.151675708617003</v>
      </c>
      <c r="F39568">
        <v>0.33946278065973401</v>
      </c>
    </row>
    <row r="39569" spans="1:6" x14ac:dyDescent="0.25">
      <c r="A39569">
        <v>0.15144132937145999</v>
      </c>
      <c r="F39569">
        <v>0.33932971655319799</v>
      </c>
    </row>
    <row r="39570" spans="1:6" x14ac:dyDescent="0.25">
      <c r="A39570">
        <v>0.15139812889527299</v>
      </c>
      <c r="F39570">
        <v>0.33942346825141501</v>
      </c>
    </row>
    <row r="39571" spans="1:6" x14ac:dyDescent="0.25">
      <c r="A39571">
        <v>0.15113363543983499</v>
      </c>
      <c r="F39571">
        <v>0.33944074844188998</v>
      </c>
    </row>
    <row r="39572" spans="1:6" x14ac:dyDescent="0.25">
      <c r="A39572">
        <v>0.15111923394235099</v>
      </c>
      <c r="F39572">
        <v>0.33954654582406502</v>
      </c>
    </row>
    <row r="39573" spans="1:6" x14ac:dyDescent="0.25">
      <c r="A39573">
        <v>0.15106781021669699</v>
      </c>
      <c r="F39573">
        <v>0.339552306423059</v>
      </c>
    </row>
    <row r="39574" spans="1:6" x14ac:dyDescent="0.25">
      <c r="A39574">
        <v>0.15098081445301301</v>
      </c>
      <c r="F39574">
        <v>0.33957287591332103</v>
      </c>
    </row>
    <row r="39575" spans="1:6" x14ac:dyDescent="0.25">
      <c r="A39575">
        <v>0.150885720263297</v>
      </c>
      <c r="F39575">
        <v>0.33960767421879401</v>
      </c>
    </row>
    <row r="39576" spans="1:6" x14ac:dyDescent="0.25">
      <c r="A39576">
        <v>0.15074501178566699</v>
      </c>
      <c r="F39576">
        <v>0.33964571189468001</v>
      </c>
    </row>
    <row r="39577" spans="1:6" x14ac:dyDescent="0.25">
      <c r="A39577">
        <v>0.150575248647356</v>
      </c>
      <c r="F39577">
        <v>0.33970199528573197</v>
      </c>
    </row>
    <row r="39578" spans="1:6" x14ac:dyDescent="0.25">
      <c r="A39578">
        <v>0.150698963022007</v>
      </c>
      <c r="F39578">
        <v>0.33976990054105699</v>
      </c>
    </row>
    <row r="39579" spans="1:6" x14ac:dyDescent="0.25">
      <c r="A39579">
        <v>0.15060268389849299</v>
      </c>
      <c r="F39579">
        <v>0.33972041479119602</v>
      </c>
    </row>
    <row r="39580" spans="1:6" x14ac:dyDescent="0.25">
      <c r="A39580">
        <v>0.150714693280037</v>
      </c>
      <c r="F39580">
        <v>0.33975892644060202</v>
      </c>
    </row>
    <row r="39581" spans="1:6" x14ac:dyDescent="0.25">
      <c r="A39581">
        <v>0.15069318742361201</v>
      </c>
      <c r="F39581">
        <v>0.33971412268798501</v>
      </c>
    </row>
    <row r="39582" spans="1:6" x14ac:dyDescent="0.25">
      <c r="A39582">
        <v>0.150564263395707</v>
      </c>
      <c r="F39582">
        <v>0.33972272503055501</v>
      </c>
    </row>
    <row r="39583" spans="1:6" x14ac:dyDescent="0.25">
      <c r="A39583">
        <v>0.150440478025439</v>
      </c>
      <c r="F39583">
        <v>0.33977429464171599</v>
      </c>
    </row>
    <row r="39584" spans="1:6" x14ac:dyDescent="0.25">
      <c r="A39584">
        <v>0.15032821851810499</v>
      </c>
      <c r="F39584">
        <v>0.33982380878982399</v>
      </c>
    </row>
    <row r="39585" spans="1:6" x14ac:dyDescent="0.25">
      <c r="A39585">
        <v>0.15067261742853699</v>
      </c>
      <c r="F39585">
        <v>0.33986871259275703</v>
      </c>
    </row>
    <row r="39586" spans="1:6" x14ac:dyDescent="0.25">
      <c r="A39586">
        <v>0.14972759379625999</v>
      </c>
      <c r="F39586">
        <v>0.33973095302858503</v>
      </c>
    </row>
    <row r="39587" spans="1:6" x14ac:dyDescent="0.25">
      <c r="A39587">
        <v>0.15034403020568099</v>
      </c>
      <c r="F39587">
        <v>0.34010896248149503</v>
      </c>
    </row>
    <row r="39588" spans="1:6" x14ac:dyDescent="0.25">
      <c r="A39588">
        <v>0.150063754065589</v>
      </c>
      <c r="F39588">
        <v>0.33986238791772699</v>
      </c>
    </row>
    <row r="39589" spans="1:6" x14ac:dyDescent="0.25">
      <c r="A39589">
        <v>0.15032514052759499</v>
      </c>
      <c r="F39589">
        <v>0.33997449837376398</v>
      </c>
    </row>
    <row r="39590" spans="1:6" x14ac:dyDescent="0.25">
      <c r="A39590">
        <v>0.15024566393262201</v>
      </c>
      <c r="F39590">
        <v>0.33986994378896102</v>
      </c>
    </row>
    <row r="39591" spans="1:6" x14ac:dyDescent="0.25">
      <c r="A39591">
        <v>0.15018513879918699</v>
      </c>
      <c r="F39591">
        <v>0.33990173442695099</v>
      </c>
    </row>
    <row r="39592" spans="1:6" x14ac:dyDescent="0.25">
      <c r="A39592">
        <v>0.15012579840844301</v>
      </c>
      <c r="F39592">
        <v>0.33992594448032398</v>
      </c>
    </row>
    <row r="39593" spans="1:6" x14ac:dyDescent="0.25">
      <c r="A39593">
        <v>0.15007121871878401</v>
      </c>
      <c r="F39593">
        <v>0.33994968063662201</v>
      </c>
    </row>
    <row r="39594" spans="1:6" x14ac:dyDescent="0.25">
      <c r="A39594">
        <v>0.150018920894222</v>
      </c>
      <c r="F39594">
        <v>0.33997151251248597</v>
      </c>
    </row>
    <row r="39595" spans="1:6" x14ac:dyDescent="0.25">
      <c r="A39595">
        <v>0.14948257282792299</v>
      </c>
      <c r="F39595">
        <v>0.33999243164231002</v>
      </c>
    </row>
    <row r="39596" spans="1:6" x14ac:dyDescent="0.25">
      <c r="A39596">
        <v>0.149429321669827</v>
      </c>
      <c r="F39596">
        <v>0.34020697086883001</v>
      </c>
    </row>
    <row r="39597" spans="1:6" x14ac:dyDescent="0.25">
      <c r="A39597">
        <v>0.149232200662858</v>
      </c>
      <c r="F39597">
        <v>0.34022827133206801</v>
      </c>
    </row>
    <row r="39598" spans="1:6" x14ac:dyDescent="0.25">
      <c r="A39598">
        <v>0.149045604595404</v>
      </c>
      <c r="F39598">
        <v>0.340307119734856</v>
      </c>
    </row>
    <row r="39599" spans="1:6" x14ac:dyDescent="0.25">
      <c r="A39599">
        <v>0.14891227443103799</v>
      </c>
      <c r="F39599">
        <v>0.34038175816183802</v>
      </c>
    </row>
    <row r="39600" spans="1:6" x14ac:dyDescent="0.25">
      <c r="A39600">
        <v>0.14854477715622799</v>
      </c>
      <c r="F39600">
        <v>0.340435090227584</v>
      </c>
    </row>
    <row r="39601" spans="1:6" x14ac:dyDescent="0.25">
      <c r="A39601">
        <v>0.14840288280422301</v>
      </c>
      <c r="F39601">
        <v>0.34058208913750798</v>
      </c>
    </row>
    <row r="39602" spans="1:6" x14ac:dyDescent="0.25">
      <c r="A39602">
        <v>0.14868527412921401</v>
      </c>
      <c r="F39602">
        <v>0.34063884687830998</v>
      </c>
    </row>
    <row r="39603" spans="1:6" x14ac:dyDescent="0.25">
      <c r="A39603">
        <v>0.14837279348077501</v>
      </c>
      <c r="F39603">
        <v>0.34052589034831399</v>
      </c>
    </row>
    <row r="39604" spans="1:6" x14ac:dyDescent="0.25">
      <c r="A39604">
        <v>0.14868328197557601</v>
      </c>
      <c r="F39604">
        <v>0.340650882607689</v>
      </c>
    </row>
    <row r="39605" spans="1:6" x14ac:dyDescent="0.25">
      <c r="A39605">
        <v>0.148762422652957</v>
      </c>
      <c r="F39605">
        <v>0.34052668720976897</v>
      </c>
    </row>
    <row r="39606" spans="1:6" x14ac:dyDescent="0.25">
      <c r="A39606">
        <v>0.14972693693859901</v>
      </c>
      <c r="F39606">
        <v>0.340495030938816</v>
      </c>
    </row>
    <row r="39607" spans="1:6" x14ac:dyDescent="0.25">
      <c r="A39607">
        <v>0.149377814808207</v>
      </c>
      <c r="F39607">
        <v>0.34010922522456</v>
      </c>
    </row>
    <row r="39608" spans="1:6" x14ac:dyDescent="0.25">
      <c r="A39608">
        <v>0.14930116529758</v>
      </c>
      <c r="F39608">
        <v>0.340248874076716</v>
      </c>
    </row>
    <row r="39609" spans="1:6" x14ac:dyDescent="0.25">
      <c r="A39609">
        <v>0.14918700793390199</v>
      </c>
      <c r="F39609">
        <v>0.34027953388096699</v>
      </c>
    </row>
    <row r="39610" spans="1:6" x14ac:dyDescent="0.25">
      <c r="A39610">
        <v>0.14892824939938401</v>
      </c>
      <c r="F39610">
        <v>0.34032519682643902</v>
      </c>
    </row>
    <row r="39611" spans="1:6" x14ac:dyDescent="0.25">
      <c r="A39611">
        <v>0.149447188350675</v>
      </c>
      <c r="F39611">
        <v>0.34042870024024602</v>
      </c>
    </row>
    <row r="39612" spans="1:6" x14ac:dyDescent="0.25">
      <c r="A39612">
        <v>0.149145146919863</v>
      </c>
      <c r="F39612">
        <v>0.34022112465972998</v>
      </c>
    </row>
    <row r="39613" spans="1:6" x14ac:dyDescent="0.25">
      <c r="A39613">
        <v>0.14924128121090299</v>
      </c>
      <c r="F39613">
        <v>0.34034194123205402</v>
      </c>
    </row>
    <row r="39614" spans="1:6" x14ac:dyDescent="0.25">
      <c r="A39614">
        <v>0.14889060472281401</v>
      </c>
      <c r="F39614">
        <v>0.34030348751563799</v>
      </c>
    </row>
    <row r="39615" spans="1:6" x14ac:dyDescent="0.25">
      <c r="A39615">
        <v>0.148856108517439</v>
      </c>
      <c r="F39615">
        <v>0.34044375811087402</v>
      </c>
    </row>
    <row r="39616" spans="1:6" x14ac:dyDescent="0.25">
      <c r="A39616">
        <v>0.14868038198150699</v>
      </c>
      <c r="F39616">
        <v>0.34045755659302401</v>
      </c>
    </row>
    <row r="39617" spans="1:6" x14ac:dyDescent="0.25">
      <c r="A39617">
        <v>0.148532723113209</v>
      </c>
      <c r="F39617">
        <v>0.34052784720739698</v>
      </c>
    </row>
    <row r="39618" spans="1:6" x14ac:dyDescent="0.25">
      <c r="A39618">
        <v>0.148307839587239</v>
      </c>
      <c r="F39618">
        <v>0.34058691075471598</v>
      </c>
    </row>
    <row r="39619" spans="1:6" x14ac:dyDescent="0.25">
      <c r="A39619">
        <v>0.14819812770457699</v>
      </c>
      <c r="F39619">
        <v>0.34067686416510401</v>
      </c>
    </row>
    <row r="39620" spans="1:6" x14ac:dyDescent="0.25">
      <c r="A39620">
        <v>0.148252422078364</v>
      </c>
      <c r="F39620">
        <v>0.340720748918169</v>
      </c>
    </row>
    <row r="39621" spans="1:6" x14ac:dyDescent="0.25">
      <c r="A39621">
        <v>0.14810204197188601</v>
      </c>
      <c r="F39621">
        <v>0.34069903116865402</v>
      </c>
    </row>
    <row r="39622" spans="1:6" x14ac:dyDescent="0.25">
      <c r="A39622">
        <v>0.14893570438155199</v>
      </c>
      <c r="F39622">
        <v>0.34075918321124499</v>
      </c>
    </row>
    <row r="39623" spans="1:6" x14ac:dyDescent="0.25">
      <c r="A39623">
        <v>0.14950331649420301</v>
      </c>
      <c r="F39623">
        <v>0.340425718247378</v>
      </c>
    </row>
    <row r="39624" spans="1:6" x14ac:dyDescent="0.25">
      <c r="A39624">
        <v>0.14968576356653299</v>
      </c>
      <c r="F39624">
        <v>0.34019867340231802</v>
      </c>
    </row>
    <row r="39625" spans="1:6" x14ac:dyDescent="0.25">
      <c r="A39625">
        <v>0.149056624562872</v>
      </c>
      <c r="F39625">
        <v>0.34012569457338598</v>
      </c>
    </row>
    <row r="39626" spans="1:6" x14ac:dyDescent="0.25">
      <c r="A39626">
        <v>0.14899794762313801</v>
      </c>
      <c r="F39626">
        <v>0.34037735017485099</v>
      </c>
    </row>
    <row r="39627" spans="1:6" x14ac:dyDescent="0.25">
      <c r="A39627">
        <v>0.14894363399970401</v>
      </c>
      <c r="F39627">
        <v>0.34040082095074398</v>
      </c>
    </row>
    <row r="39628" spans="1:6" x14ac:dyDescent="0.25">
      <c r="A39628">
        <v>0.148753630705281</v>
      </c>
      <c r="F39628">
        <v>0.34042254640011799</v>
      </c>
    </row>
    <row r="39629" spans="1:6" x14ac:dyDescent="0.25">
      <c r="A39629">
        <v>0.14811597625312301</v>
      </c>
      <c r="F39629">
        <v>0.34049854771788701</v>
      </c>
    </row>
    <row r="39630" spans="1:6" x14ac:dyDescent="0.25">
      <c r="A39630">
        <v>0.148051250830709</v>
      </c>
      <c r="F39630">
        <v>0.34075360949875</v>
      </c>
    </row>
    <row r="39631" spans="1:6" x14ac:dyDescent="0.25">
      <c r="A39631">
        <v>0.14786997158624199</v>
      </c>
      <c r="F39631">
        <v>0.34077949966771598</v>
      </c>
    </row>
    <row r="39632" spans="1:6" x14ac:dyDescent="0.25">
      <c r="A39632">
        <v>0.14720869073575599</v>
      </c>
      <c r="F39632">
        <v>0.34085201136550303</v>
      </c>
    </row>
    <row r="39633" spans="1:6" x14ac:dyDescent="0.25">
      <c r="A39633">
        <v>0.14692359959329701</v>
      </c>
      <c r="F39633">
        <v>0.34111652370569701</v>
      </c>
    </row>
    <row r="39634" spans="1:6" x14ac:dyDescent="0.25">
      <c r="A39634">
        <v>0.14669809187365901</v>
      </c>
      <c r="F39634">
        <v>0.341230560162681</v>
      </c>
    </row>
    <row r="39635" spans="1:6" x14ac:dyDescent="0.25">
      <c r="A39635">
        <v>0.14663360657347899</v>
      </c>
      <c r="F39635">
        <v>0.34132076325053601</v>
      </c>
    </row>
    <row r="39636" spans="1:6" x14ac:dyDescent="0.25">
      <c r="A39636">
        <v>0.14655611092736601</v>
      </c>
      <c r="F39636">
        <v>0.34134655737060798</v>
      </c>
    </row>
    <row r="39637" spans="1:6" x14ac:dyDescent="0.25">
      <c r="A39637">
        <v>0.146320561050615</v>
      </c>
      <c r="F39637">
        <v>0.34137755562905298</v>
      </c>
    </row>
    <row r="39638" spans="1:6" x14ac:dyDescent="0.25">
      <c r="A39638">
        <v>0.14633724070417201</v>
      </c>
      <c r="F39638">
        <v>0.341471775579753</v>
      </c>
    </row>
    <row r="39639" spans="1:6" x14ac:dyDescent="0.25">
      <c r="A39639">
        <v>0.14741600747310199</v>
      </c>
      <c r="F39639">
        <v>0.341465103718331</v>
      </c>
    </row>
    <row r="39640" spans="1:6" x14ac:dyDescent="0.25">
      <c r="A39640">
        <v>0.14714929064417301</v>
      </c>
      <c r="F39640">
        <v>0.34103359701075903</v>
      </c>
    </row>
    <row r="39641" spans="1:6" x14ac:dyDescent="0.25">
      <c r="A39641">
        <v>0.146865268842958</v>
      </c>
      <c r="F39641">
        <v>0.34114028374233002</v>
      </c>
    </row>
    <row r="39642" spans="1:6" x14ac:dyDescent="0.25">
      <c r="A39642">
        <v>0.146611466947874</v>
      </c>
      <c r="F39642">
        <v>0.34125389246281601</v>
      </c>
    </row>
    <row r="39643" spans="1:6" x14ac:dyDescent="0.25">
      <c r="A39643">
        <v>0.14640404463015599</v>
      </c>
      <c r="F39643">
        <v>0.34135541322085</v>
      </c>
    </row>
    <row r="39644" spans="1:6" x14ac:dyDescent="0.25">
      <c r="A39644">
        <v>0.14566252729118301</v>
      </c>
      <c r="F39644">
        <v>0.34143838214793698</v>
      </c>
    </row>
    <row r="39645" spans="1:6" x14ac:dyDescent="0.25">
      <c r="A39645">
        <v>0.14549148562690201</v>
      </c>
      <c r="F39645">
        <v>0.34173498908352601</v>
      </c>
    </row>
    <row r="39646" spans="1:6" x14ac:dyDescent="0.25">
      <c r="A39646">
        <v>0.14750697405131599</v>
      </c>
      <c r="F39646">
        <v>0.34180340574923901</v>
      </c>
    </row>
    <row r="39647" spans="1:6" x14ac:dyDescent="0.25">
      <c r="A39647">
        <v>0.14741947759014801</v>
      </c>
      <c r="F39647">
        <v>0.340997210379473</v>
      </c>
    </row>
    <row r="39648" spans="1:6" x14ac:dyDescent="0.25">
      <c r="A39648">
        <v>0.14823152125884601</v>
      </c>
      <c r="F39648">
        <v>0.34103220896393999</v>
      </c>
    </row>
    <row r="39649" spans="1:6" x14ac:dyDescent="0.25">
      <c r="A39649">
        <v>0.14889947661248401</v>
      </c>
      <c r="F39649">
        <v>0.34070739149646101</v>
      </c>
    </row>
    <row r="39650" spans="1:6" x14ac:dyDescent="0.25">
      <c r="A39650">
        <v>0.14906139155496301</v>
      </c>
      <c r="F39650">
        <v>0.34044020935500602</v>
      </c>
    </row>
    <row r="39651" spans="1:6" x14ac:dyDescent="0.25">
      <c r="A39651">
        <v>0.14899503192067801</v>
      </c>
      <c r="F39651">
        <v>0.34037544337801401</v>
      </c>
    </row>
    <row r="39652" spans="1:6" x14ac:dyDescent="0.25">
      <c r="A39652">
        <v>0.14892698876442201</v>
      </c>
      <c r="F39652">
        <v>0.34040198723172799</v>
      </c>
    </row>
    <row r="39653" spans="1:6" x14ac:dyDescent="0.25">
      <c r="A39653">
        <v>0.14870949125517299</v>
      </c>
      <c r="F39653">
        <v>0.34042920449423097</v>
      </c>
    </row>
    <row r="39654" spans="1:6" x14ac:dyDescent="0.25">
      <c r="A39654">
        <v>0.14867257291052799</v>
      </c>
      <c r="F39654">
        <v>0.34051620349792999</v>
      </c>
    </row>
    <row r="39655" spans="1:6" x14ac:dyDescent="0.25">
      <c r="A39655">
        <v>0.14865398281601799</v>
      </c>
      <c r="F39655">
        <v>0.34053097083578798</v>
      </c>
    </row>
    <row r="39656" spans="1:6" x14ac:dyDescent="0.25">
      <c r="A39656">
        <v>0.14859903954655601</v>
      </c>
      <c r="F39656">
        <v>0.34053840687359199</v>
      </c>
    </row>
    <row r="39657" spans="1:6" x14ac:dyDescent="0.25">
      <c r="A39657">
        <v>0.14908754014102599</v>
      </c>
      <c r="F39657">
        <v>0.34056038418137702</v>
      </c>
    </row>
    <row r="39658" spans="1:6" x14ac:dyDescent="0.25">
      <c r="A39658">
        <v>0.14919281087295699</v>
      </c>
      <c r="F39658">
        <v>0.34036498394358899</v>
      </c>
    </row>
    <row r="39659" spans="1:6" x14ac:dyDescent="0.25">
      <c r="A39659">
        <v>0.14964996192406499</v>
      </c>
      <c r="F39659">
        <v>0.34032287565081698</v>
      </c>
    </row>
    <row r="39660" spans="1:6" x14ac:dyDescent="0.25">
      <c r="A39660">
        <v>0.150343147041376</v>
      </c>
      <c r="F39660">
        <v>0.34014001523037302</v>
      </c>
    </row>
    <row r="39661" spans="1:6" x14ac:dyDescent="0.25">
      <c r="A39661">
        <v>0.15040381291966901</v>
      </c>
      <c r="F39661">
        <v>0.339862741183449</v>
      </c>
    </row>
    <row r="39662" spans="1:6" x14ac:dyDescent="0.25">
      <c r="A39662">
        <v>0.150362142027894</v>
      </c>
      <c r="F39662">
        <v>0.33983847483213198</v>
      </c>
    </row>
    <row r="39663" spans="1:6" x14ac:dyDescent="0.25">
      <c r="A39663">
        <v>0.15029792349142501</v>
      </c>
      <c r="F39663">
        <v>0.33985514318884202</v>
      </c>
    </row>
    <row r="39664" spans="1:6" x14ac:dyDescent="0.25">
      <c r="A39664">
        <v>0.15012977752482601</v>
      </c>
      <c r="F39664">
        <v>0.339880830603429</v>
      </c>
    </row>
    <row r="39665" spans="1:6" x14ac:dyDescent="0.25">
      <c r="A39665">
        <v>0.150696638779626</v>
      </c>
      <c r="F39665">
        <v>0.33994808899006901</v>
      </c>
    </row>
    <row r="39666" spans="1:6" x14ac:dyDescent="0.25">
      <c r="A39666">
        <v>0.150643479529458</v>
      </c>
      <c r="F39666">
        <v>0.339721344488149</v>
      </c>
    </row>
    <row r="39667" spans="1:6" x14ac:dyDescent="0.25">
      <c r="A39667">
        <v>0.150599635924443</v>
      </c>
      <c r="F39667">
        <v>0.339742608188216</v>
      </c>
    </row>
    <row r="39668" spans="1:6" x14ac:dyDescent="0.25">
      <c r="A39668">
        <v>0.15055754131895899</v>
      </c>
      <c r="F39668">
        <v>0.339760145630222</v>
      </c>
    </row>
    <row r="39669" spans="1:6" x14ac:dyDescent="0.25">
      <c r="A39669">
        <v>0.150509544560569</v>
      </c>
      <c r="F39669">
        <v>0.33977698347241603</v>
      </c>
    </row>
    <row r="39670" spans="1:6" x14ac:dyDescent="0.25">
      <c r="A39670">
        <v>0.15046228594076699</v>
      </c>
      <c r="F39670">
        <v>0.33979618217577201</v>
      </c>
    </row>
    <row r="39671" spans="1:6" x14ac:dyDescent="0.25">
      <c r="A39671">
        <v>0.150399760468723</v>
      </c>
      <c r="F39671">
        <v>0.339815085623693</v>
      </c>
    </row>
    <row r="39672" spans="1:6" x14ac:dyDescent="0.25">
      <c r="A39672">
        <v>0.1503428191158</v>
      </c>
      <c r="F39672">
        <v>0.33984009581251001</v>
      </c>
    </row>
    <row r="39673" spans="1:6" x14ac:dyDescent="0.25">
      <c r="A39673">
        <v>0.150283346280804</v>
      </c>
      <c r="F39673">
        <v>0.33986287235367901</v>
      </c>
    </row>
    <row r="39674" spans="1:6" x14ac:dyDescent="0.25">
      <c r="A39674">
        <v>0.150724114988879</v>
      </c>
      <c r="F39674">
        <v>0.33988666148767799</v>
      </c>
    </row>
    <row r="39675" spans="1:6" x14ac:dyDescent="0.25">
      <c r="A39675">
        <v>0.15058761303267501</v>
      </c>
      <c r="F39675">
        <v>0.33971035400444799</v>
      </c>
    </row>
    <row r="39676" spans="1:6" x14ac:dyDescent="0.25">
      <c r="A39676">
        <v>0.15081732440245099</v>
      </c>
      <c r="F39676">
        <v>0.33976495478692897</v>
      </c>
    </row>
    <row r="39677" spans="1:6" x14ac:dyDescent="0.25">
      <c r="A39677">
        <v>0.151605240347194</v>
      </c>
      <c r="F39677">
        <v>0.33967307023901899</v>
      </c>
    </row>
    <row r="39678" spans="1:6" x14ac:dyDescent="0.25">
      <c r="A39678">
        <v>0.15086987533179</v>
      </c>
      <c r="F39678">
        <v>0.33935790386112202</v>
      </c>
    </row>
    <row r="39679" spans="1:6" x14ac:dyDescent="0.25">
      <c r="A39679">
        <v>0.150479502142431</v>
      </c>
      <c r="F39679">
        <v>0.33965204986728298</v>
      </c>
    </row>
    <row r="39680" spans="1:6" x14ac:dyDescent="0.25">
      <c r="A39680">
        <v>0.15043868818739201</v>
      </c>
      <c r="F39680">
        <v>0.33980819914302701</v>
      </c>
    </row>
    <row r="39681" spans="1:6" x14ac:dyDescent="0.25">
      <c r="A39681">
        <v>0.150310142012716</v>
      </c>
      <c r="F39681">
        <v>0.33982452472504199</v>
      </c>
    </row>
    <row r="39682" spans="1:6" x14ac:dyDescent="0.25">
      <c r="A39682">
        <v>0.15015238414372201</v>
      </c>
      <c r="F39682">
        <v>0.33987594319491299</v>
      </c>
    </row>
    <row r="39683" spans="1:6" x14ac:dyDescent="0.25">
      <c r="A39683">
        <v>0.149825118469498</v>
      </c>
      <c r="F39683">
        <v>0.33993904634251099</v>
      </c>
    </row>
    <row r="39684" spans="1:6" x14ac:dyDescent="0.25">
      <c r="A39684">
        <v>0.149216674298247</v>
      </c>
      <c r="F39684">
        <v>0.34006995261220002</v>
      </c>
    </row>
    <row r="39685" spans="1:6" x14ac:dyDescent="0.25">
      <c r="A39685">
        <v>0.14844216674247901</v>
      </c>
      <c r="F39685">
        <v>0.34031333028070099</v>
      </c>
    </row>
    <row r="39686" spans="1:6" x14ac:dyDescent="0.25">
      <c r="A39686">
        <v>0.14928528027087001</v>
      </c>
      <c r="F39686">
        <v>0.34062313330300797</v>
      </c>
    </row>
    <row r="39687" spans="1:6" x14ac:dyDescent="0.25">
      <c r="A39687">
        <v>0.14924444363806399</v>
      </c>
      <c r="F39687">
        <v>0.34028588789165098</v>
      </c>
    </row>
    <row r="39688" spans="1:6" x14ac:dyDescent="0.25">
      <c r="A39688">
        <v>0.148065037053319</v>
      </c>
      <c r="F39688">
        <v>0.34030222254477399</v>
      </c>
    </row>
    <row r="39689" spans="1:6" x14ac:dyDescent="0.25">
      <c r="A39689">
        <v>0.14751080050531201</v>
      </c>
      <c r="F39689">
        <v>0.34077398517867202</v>
      </c>
    </row>
    <row r="39690" spans="1:6" x14ac:dyDescent="0.25">
      <c r="A39690">
        <v>0.147486801754592</v>
      </c>
      <c r="F39690">
        <v>0.34099567979787399</v>
      </c>
    </row>
    <row r="39691" spans="1:6" x14ac:dyDescent="0.25">
      <c r="A39691">
        <v>0.14766982992948899</v>
      </c>
      <c r="F39691">
        <v>0.34100527929816299</v>
      </c>
    </row>
    <row r="39692" spans="1:6" x14ac:dyDescent="0.25">
      <c r="A39692">
        <v>0.148714362370204</v>
      </c>
      <c r="F39692">
        <v>0.34093206802820403</v>
      </c>
    </row>
    <row r="39693" spans="1:6" x14ac:dyDescent="0.25">
      <c r="A39693">
        <v>0.14836072578336301</v>
      </c>
      <c r="F39693">
        <v>0.34051425505191801</v>
      </c>
    </row>
    <row r="39694" spans="1:6" x14ac:dyDescent="0.25">
      <c r="A39694">
        <v>0.148233677550347</v>
      </c>
      <c r="F39694">
        <v>0.34065570968665398</v>
      </c>
    </row>
    <row r="39695" spans="1:6" x14ac:dyDescent="0.25">
      <c r="A39695">
        <v>0.148155101847016</v>
      </c>
      <c r="F39695">
        <v>0.34070652897986098</v>
      </c>
    </row>
    <row r="39696" spans="1:6" x14ac:dyDescent="0.25">
      <c r="A39696">
        <v>0.14791548335656299</v>
      </c>
      <c r="F39696">
        <v>0.34073795926119299</v>
      </c>
    </row>
    <row r="39697" spans="1:6" x14ac:dyDescent="0.25">
      <c r="A39697">
        <v>0.14787196851678699</v>
      </c>
      <c r="F39697">
        <v>0.34083380665737401</v>
      </c>
    </row>
    <row r="39698" spans="1:6" x14ac:dyDescent="0.25">
      <c r="A39698">
        <v>0.14783354780626601</v>
      </c>
      <c r="F39698">
        <v>0.34085121259328499</v>
      </c>
    </row>
    <row r="39699" spans="1:6" x14ac:dyDescent="0.25">
      <c r="A39699">
        <v>0.147716597053073</v>
      </c>
      <c r="F39699">
        <v>0.340866580877493</v>
      </c>
    </row>
    <row r="39700" spans="1:6" x14ac:dyDescent="0.25">
      <c r="A39700">
        <v>0.147680603585023</v>
      </c>
      <c r="F39700">
        <v>0.34091336117877002</v>
      </c>
    </row>
    <row r="39701" spans="1:6" x14ac:dyDescent="0.25">
      <c r="A39701">
        <v>0.148187420264241</v>
      </c>
      <c r="F39701">
        <v>0.34092775856599</v>
      </c>
    </row>
    <row r="39702" spans="1:6" x14ac:dyDescent="0.25">
      <c r="A39702">
        <v>0.14798428478144901</v>
      </c>
      <c r="F39702">
        <v>0.34072503189430298</v>
      </c>
    </row>
    <row r="39703" spans="1:6" x14ac:dyDescent="0.25">
      <c r="A39703">
        <v>0.14787549862149399</v>
      </c>
      <c r="F39703">
        <v>0.34080628608741997</v>
      </c>
    </row>
    <row r="39704" spans="1:6" x14ac:dyDescent="0.25">
      <c r="A39704">
        <v>0.14812034625750201</v>
      </c>
      <c r="F39704">
        <v>0.34084980055140202</v>
      </c>
    </row>
    <row r="39705" spans="1:6" x14ac:dyDescent="0.25">
      <c r="A39705">
        <v>0.14989212633228399</v>
      </c>
      <c r="F39705">
        <v>0.34075186149699799</v>
      </c>
    </row>
    <row r="39706" spans="1:6" x14ac:dyDescent="0.25">
      <c r="A39706">
        <v>0.150800959354254</v>
      </c>
      <c r="F39706">
        <v>0.34004314946708603</v>
      </c>
    </row>
    <row r="39707" spans="1:6" x14ac:dyDescent="0.25">
      <c r="A39707">
        <v>0.15072296828012799</v>
      </c>
      <c r="F39707">
        <v>0.33967961625829801</v>
      </c>
    </row>
    <row r="39708" spans="1:6" x14ac:dyDescent="0.25">
      <c r="A39708">
        <v>0.15071990798118201</v>
      </c>
      <c r="F39708">
        <v>0.33971081268794801</v>
      </c>
    </row>
    <row r="39709" spans="1:6" x14ac:dyDescent="0.25">
      <c r="A39709">
        <v>0.15066730713717999</v>
      </c>
      <c r="F39709">
        <v>0.33971203680752698</v>
      </c>
    </row>
    <row r="39710" spans="1:6" x14ac:dyDescent="0.25">
      <c r="A39710">
        <v>0.15072035111749199</v>
      </c>
      <c r="F39710">
        <v>0.33973307714512702</v>
      </c>
    </row>
    <row r="39711" spans="1:6" x14ac:dyDescent="0.25">
      <c r="A39711">
        <v>0.150656570831527</v>
      </c>
      <c r="F39711">
        <v>0.33971185955300298</v>
      </c>
    </row>
    <row r="39712" spans="1:6" x14ac:dyDescent="0.25">
      <c r="A39712">
        <v>0.151613465702331</v>
      </c>
      <c r="F39712">
        <v>0.33973737166738899</v>
      </c>
    </row>
    <row r="39713" spans="1:6" x14ac:dyDescent="0.25">
      <c r="A39713">
        <v>0.152299149983672</v>
      </c>
      <c r="F39713">
        <v>0.339354613719067</v>
      </c>
    </row>
    <row r="39714" spans="1:6" x14ac:dyDescent="0.25">
      <c r="A39714">
        <v>0.15219969644127801</v>
      </c>
      <c r="F39714">
        <v>0.33908034000653098</v>
      </c>
    </row>
    <row r="39715" spans="1:6" x14ac:dyDescent="0.25">
      <c r="A39715">
        <v>0.151998484200633</v>
      </c>
      <c r="F39715">
        <v>0.33912012142348802</v>
      </c>
    </row>
    <row r="39716" spans="1:6" x14ac:dyDescent="0.25">
      <c r="A39716">
        <v>0.151727831708137</v>
      </c>
      <c r="F39716">
        <v>0.33920060631974602</v>
      </c>
    </row>
    <row r="39717" spans="1:6" x14ac:dyDescent="0.25">
      <c r="A39717">
        <v>0.15134061433982199</v>
      </c>
      <c r="F39717">
        <v>0.33930886731674398</v>
      </c>
    </row>
    <row r="39718" spans="1:6" x14ac:dyDescent="0.25">
      <c r="A39718">
        <v>0.15049657882775</v>
      </c>
      <c r="F39718">
        <v>0.33946375426407099</v>
      </c>
    </row>
    <row r="39719" spans="1:6" x14ac:dyDescent="0.25">
      <c r="A39719">
        <v>0.14936105926849499</v>
      </c>
      <c r="F39719">
        <v>0.33980136846889902</v>
      </c>
    </row>
    <row r="39720" spans="1:6" x14ac:dyDescent="0.25">
      <c r="A39720">
        <v>0.14904301428511599</v>
      </c>
      <c r="F39720">
        <v>0.340255576292601</v>
      </c>
    </row>
    <row r="39721" spans="1:6" x14ac:dyDescent="0.25">
      <c r="A39721">
        <v>0.14829362979644301</v>
      </c>
      <c r="F39721">
        <v>0.34038279428595303</v>
      </c>
    </row>
    <row r="39722" spans="1:6" x14ac:dyDescent="0.25">
      <c r="A39722">
        <v>0.14808787289250699</v>
      </c>
      <c r="F39722">
        <v>0.34068254808142201</v>
      </c>
    </row>
    <row r="39723" spans="1:6" x14ac:dyDescent="0.25">
      <c r="A39723">
        <v>0.14783852786485999</v>
      </c>
      <c r="F39723">
        <v>0.34076485084299701</v>
      </c>
    </row>
    <row r="39724" spans="1:6" x14ac:dyDescent="0.25">
      <c r="A39724">
        <v>0.14755230220792701</v>
      </c>
      <c r="F39724">
        <v>0.34086458885405602</v>
      </c>
    </row>
    <row r="39725" spans="1:6" x14ac:dyDescent="0.25">
      <c r="A39725">
        <v>0.147377311808193</v>
      </c>
      <c r="F39725">
        <v>0.34097907911682901</v>
      </c>
    </row>
    <row r="39726" spans="1:6" x14ac:dyDescent="0.25">
      <c r="A39726">
        <v>0.14753199543833301</v>
      </c>
      <c r="F39726">
        <v>0.34104907527672201</v>
      </c>
    </row>
    <row r="39727" spans="1:6" x14ac:dyDescent="0.25">
      <c r="A39727">
        <v>0.147415163878616</v>
      </c>
      <c r="F39727">
        <v>0.34098720182466602</v>
      </c>
    </row>
    <row r="39728" spans="1:6" x14ac:dyDescent="0.25">
      <c r="A39728">
        <v>0.14730413527462199</v>
      </c>
      <c r="F39728">
        <v>0.34103393444855301</v>
      </c>
    </row>
    <row r="39729" spans="1:6" x14ac:dyDescent="0.25">
      <c r="A39729">
        <v>0.146884179670182</v>
      </c>
      <c r="F39729">
        <v>0.34107834589015001</v>
      </c>
    </row>
    <row r="39730" spans="1:6" x14ac:dyDescent="0.25">
      <c r="A39730">
        <v>0.14652018478442</v>
      </c>
      <c r="F39730">
        <v>0.34124632813192601</v>
      </c>
    </row>
    <row r="39731" spans="1:6" x14ac:dyDescent="0.25">
      <c r="A39731">
        <v>0.14640453638477199</v>
      </c>
      <c r="F39731">
        <v>0.34139192608623098</v>
      </c>
    </row>
    <row r="39732" spans="1:6" x14ac:dyDescent="0.25">
      <c r="A39732">
        <v>0.147327984221057</v>
      </c>
      <c r="F39732">
        <v>0.341438185446091</v>
      </c>
    </row>
    <row r="39733" spans="1:6" x14ac:dyDescent="0.25">
      <c r="A39733">
        <v>0.14750009689997601</v>
      </c>
      <c r="F39733">
        <v>0.34106880631157699</v>
      </c>
    </row>
    <row r="39734" spans="1:6" x14ac:dyDescent="0.25">
      <c r="A39734">
        <v>0.146688167795335</v>
      </c>
      <c r="F39734">
        <v>0.34099996124000898</v>
      </c>
    </row>
    <row r="39735" spans="1:6" x14ac:dyDescent="0.25">
      <c r="A39735">
        <v>0.14636404431920899</v>
      </c>
      <c r="F39735">
        <v>0.34132473288186499</v>
      </c>
    </row>
    <row r="39736" spans="1:6" x14ac:dyDescent="0.25">
      <c r="A39736">
        <v>0.14615884667051801</v>
      </c>
      <c r="F39736">
        <v>0.341454382272316</v>
      </c>
    </row>
    <row r="39737" spans="1:6" x14ac:dyDescent="0.25">
      <c r="A39737">
        <v>0.14632360308218301</v>
      </c>
      <c r="F39737">
        <v>0.341536461331792</v>
      </c>
    </row>
    <row r="39738" spans="1:6" x14ac:dyDescent="0.25">
      <c r="A39738">
        <v>0.14625815769567599</v>
      </c>
      <c r="F39738">
        <v>0.34147055876712601</v>
      </c>
    </row>
    <row r="39739" spans="1:6" x14ac:dyDescent="0.25">
      <c r="A39739">
        <v>0.14574587405046399</v>
      </c>
      <c r="F39739">
        <v>0.34149673692172899</v>
      </c>
    </row>
    <row r="39740" spans="1:6" x14ac:dyDescent="0.25">
      <c r="A39740">
        <v>0.14624313517111101</v>
      </c>
      <c r="F39740">
        <v>0.34170165037981398</v>
      </c>
    </row>
    <row r="39741" spans="1:6" x14ac:dyDescent="0.25">
      <c r="A39741">
        <v>0.14619330341054501</v>
      </c>
      <c r="F39741">
        <v>0.341502745931555</v>
      </c>
    </row>
    <row r="39742" spans="1:6" x14ac:dyDescent="0.25">
      <c r="A39742">
        <v>0.146152077623488</v>
      </c>
      <c r="F39742">
        <v>0.34152267863578101</v>
      </c>
    </row>
    <row r="39743" spans="1:6" x14ac:dyDescent="0.25">
      <c r="A39743">
        <v>0.14607579534433399</v>
      </c>
      <c r="F39743">
        <v>0.34153916895060399</v>
      </c>
    </row>
    <row r="39744" spans="1:6" x14ac:dyDescent="0.25">
      <c r="A39744">
        <v>0.14591974758111201</v>
      </c>
      <c r="F39744">
        <v>0.34156968186226599</v>
      </c>
    </row>
    <row r="39745" spans="1:6" x14ac:dyDescent="0.25">
      <c r="A39745">
        <v>0.14585071086589199</v>
      </c>
      <c r="F39745">
        <v>0.34163210096755497</v>
      </c>
    </row>
    <row r="39746" spans="1:6" x14ac:dyDescent="0.25">
      <c r="A39746">
        <v>0.145822286301486</v>
      </c>
      <c r="F39746">
        <v>0.341659715653643</v>
      </c>
    </row>
    <row r="39747" spans="1:6" x14ac:dyDescent="0.25">
      <c r="A39747">
        <v>0.14579353786419</v>
      </c>
      <c r="F39747">
        <v>0.341671085479405</v>
      </c>
    </row>
    <row r="39748" spans="1:6" x14ac:dyDescent="0.25">
      <c r="A39748">
        <v>0.145763405297132</v>
      </c>
      <c r="F39748">
        <v>0.34168258485432301</v>
      </c>
    </row>
    <row r="39749" spans="1:6" x14ac:dyDescent="0.25">
      <c r="A39749">
        <v>0.14653178466543701</v>
      </c>
      <c r="F39749">
        <v>0.34169463788114701</v>
      </c>
    </row>
    <row r="39750" spans="1:6" x14ac:dyDescent="0.25">
      <c r="A39750">
        <v>0.14785649894848599</v>
      </c>
      <c r="F39750">
        <v>0.34138728613382402</v>
      </c>
    </row>
    <row r="39751" spans="1:6" x14ac:dyDescent="0.25">
      <c r="A39751">
        <v>0.14778628998659901</v>
      </c>
      <c r="F39751">
        <v>0.34085740042060497</v>
      </c>
    </row>
    <row r="39752" spans="1:6" x14ac:dyDescent="0.25">
      <c r="A39752">
        <v>0.147653463927574</v>
      </c>
      <c r="F39752">
        <v>0.34088548400536001</v>
      </c>
    </row>
    <row r="39753" spans="1:6" x14ac:dyDescent="0.25">
      <c r="A39753">
        <v>0.14750950933201601</v>
      </c>
      <c r="F39753">
        <v>0.34093861442897</v>
      </c>
    </row>
    <row r="39754" spans="1:6" x14ac:dyDescent="0.25">
      <c r="A39754">
        <v>0.147386347148769</v>
      </c>
      <c r="F39754">
        <v>0.34099619626719302</v>
      </c>
    </row>
    <row r="39755" spans="1:6" x14ac:dyDescent="0.25">
      <c r="A39755">
        <v>0.147247645709813</v>
      </c>
      <c r="F39755">
        <v>0.341045461140492</v>
      </c>
    </row>
    <row r="39756" spans="1:6" x14ac:dyDescent="0.25">
      <c r="A39756">
        <v>0.14659547385091801</v>
      </c>
      <c r="F39756">
        <v>0.34110094171607402</v>
      </c>
    </row>
    <row r="39757" spans="1:6" x14ac:dyDescent="0.25">
      <c r="A39757">
        <v>0.14650260346085001</v>
      </c>
      <c r="F39757">
        <v>0.34136181045963199</v>
      </c>
    </row>
    <row r="39758" spans="1:6" x14ac:dyDescent="0.25">
      <c r="A39758">
        <v>0.14643632037920901</v>
      </c>
      <c r="F39758">
        <v>0.341398958615659</v>
      </c>
    </row>
    <row r="39759" spans="1:6" x14ac:dyDescent="0.25">
      <c r="A39759">
        <v>0.14620984279966701</v>
      </c>
      <c r="F39759">
        <v>0.34142547184831601</v>
      </c>
    </row>
    <row r="39760" spans="1:6" x14ac:dyDescent="0.25">
      <c r="A39760">
        <v>0.14615140053047301</v>
      </c>
      <c r="F39760">
        <v>0.34151606288013298</v>
      </c>
    </row>
    <row r="39761" spans="1:6" x14ac:dyDescent="0.25">
      <c r="A39761">
        <v>0.14574641735013799</v>
      </c>
      <c r="F39761">
        <v>0.34153943978780998</v>
      </c>
    </row>
    <row r="39762" spans="1:6" x14ac:dyDescent="0.25">
      <c r="A39762">
        <v>0.14563809076921799</v>
      </c>
      <c r="F39762">
        <v>0.34170143305994399</v>
      </c>
    </row>
    <row r="39763" spans="1:6" x14ac:dyDescent="0.25">
      <c r="A39763">
        <v>0.145433538026912</v>
      </c>
      <c r="F39763">
        <v>0.34174476369231199</v>
      </c>
    </row>
    <row r="39764" spans="1:6" x14ac:dyDescent="0.25">
      <c r="A39764">
        <v>0.14539221369594901</v>
      </c>
      <c r="F39764">
        <v>0.341826584789235</v>
      </c>
    </row>
    <row r="39765" spans="1:6" x14ac:dyDescent="0.25">
      <c r="A39765">
        <v>0.145092867849301</v>
      </c>
      <c r="F39765">
        <v>0.34184311452161997</v>
      </c>
    </row>
    <row r="39766" spans="1:6" x14ac:dyDescent="0.25">
      <c r="A39766">
        <v>0.14506018990231601</v>
      </c>
      <c r="F39766">
        <v>0.341962852860279</v>
      </c>
    </row>
    <row r="39767" spans="1:6" x14ac:dyDescent="0.25">
      <c r="A39767">
        <v>0.14487509220292</v>
      </c>
      <c r="F39767">
        <v>0.34197592403907301</v>
      </c>
    </row>
    <row r="39768" spans="1:6" x14ac:dyDescent="0.25">
      <c r="A39768">
        <v>0.14469425327136101</v>
      </c>
      <c r="F39768">
        <v>0.34204996311883201</v>
      </c>
    </row>
    <row r="39769" spans="1:6" x14ac:dyDescent="0.25">
      <c r="A39769">
        <v>0.14449250167453101</v>
      </c>
      <c r="F39769">
        <v>0.342122298691455</v>
      </c>
    </row>
    <row r="39770" spans="1:6" x14ac:dyDescent="0.25">
      <c r="A39770">
        <v>0.14352491348329199</v>
      </c>
      <c r="F39770">
        <v>0.342202999330187</v>
      </c>
    </row>
    <row r="39771" spans="1:6" x14ac:dyDescent="0.25">
      <c r="A39771">
        <v>0.14432863912513599</v>
      </c>
      <c r="F39771">
        <v>0.34259003460668203</v>
      </c>
    </row>
    <row r="39772" spans="1:6" x14ac:dyDescent="0.25">
      <c r="A39772">
        <v>0.14423845057874701</v>
      </c>
      <c r="F39772">
        <v>0.34226854434994503</v>
      </c>
    </row>
    <row r="39773" spans="1:6" x14ac:dyDescent="0.25">
      <c r="A39773">
        <v>0.144050019935903</v>
      </c>
      <c r="F39773">
        <v>0.34230461976850102</v>
      </c>
    </row>
    <row r="39774" spans="1:6" x14ac:dyDescent="0.25">
      <c r="A39774">
        <v>0.14336135891652099</v>
      </c>
      <c r="F39774">
        <v>0.34237999202563801</v>
      </c>
    </row>
    <row r="39775" spans="1:6" x14ac:dyDescent="0.25">
      <c r="A39775">
        <v>0.14325445118847499</v>
      </c>
      <c r="F39775">
        <v>0.34265545643339101</v>
      </c>
    </row>
    <row r="39776" spans="1:6" x14ac:dyDescent="0.25">
      <c r="A39776">
        <v>0.143157422684692</v>
      </c>
      <c r="F39776">
        <v>0.34269821952460899</v>
      </c>
    </row>
    <row r="39777" spans="1:6" x14ac:dyDescent="0.25">
      <c r="A39777">
        <v>0.14284791137404901</v>
      </c>
      <c r="F39777">
        <v>0.34273703092612301</v>
      </c>
    </row>
    <row r="39778" spans="1:6" x14ac:dyDescent="0.25">
      <c r="A39778">
        <v>0.14272092412771101</v>
      </c>
      <c r="F39778">
        <v>0.34286083545037999</v>
      </c>
    </row>
    <row r="39779" spans="1:6" x14ac:dyDescent="0.25">
      <c r="A39779">
        <v>0.14261545535175699</v>
      </c>
      <c r="F39779">
        <v>0.34291163034891498</v>
      </c>
    </row>
    <row r="39780" spans="1:6" x14ac:dyDescent="0.25">
      <c r="A39780">
        <v>0.142512992229576</v>
      </c>
      <c r="F39780">
        <v>0.34295381785929702</v>
      </c>
    </row>
    <row r="39781" spans="1:6" x14ac:dyDescent="0.25">
      <c r="A39781">
        <v>0.14243369177342699</v>
      </c>
      <c r="F39781">
        <v>0.34299480310816899</v>
      </c>
    </row>
    <row r="39782" spans="1:6" x14ac:dyDescent="0.25">
      <c r="A39782">
        <v>0.14236620430434599</v>
      </c>
      <c r="F39782">
        <v>0.34302652329062899</v>
      </c>
    </row>
    <row r="39783" spans="1:6" x14ac:dyDescent="0.25">
      <c r="A39783">
        <v>0.14223442996935001</v>
      </c>
      <c r="F39783">
        <v>0.34305351827826103</v>
      </c>
    </row>
    <row r="39784" spans="1:6" x14ac:dyDescent="0.25">
      <c r="A39784">
        <v>0.14214798079903199</v>
      </c>
      <c r="F39784">
        <v>0.34310622801225898</v>
      </c>
    </row>
    <row r="39785" spans="1:6" x14ac:dyDescent="0.25">
      <c r="A39785">
        <v>0.14197365892814701</v>
      </c>
      <c r="F39785">
        <v>0.34314080768038602</v>
      </c>
    </row>
    <row r="39786" spans="1:6" x14ac:dyDescent="0.25">
      <c r="A39786">
        <v>0.14259928026652499</v>
      </c>
      <c r="F39786">
        <v>0.343210536428741</v>
      </c>
    </row>
    <row r="39787" spans="1:6" x14ac:dyDescent="0.25">
      <c r="A39787">
        <v>0.143220729621064</v>
      </c>
      <c r="F39787">
        <v>0.342960287893389</v>
      </c>
    </row>
    <row r="39788" spans="1:6" x14ac:dyDescent="0.25">
      <c r="A39788">
        <v>0.14316523547198101</v>
      </c>
      <c r="F39788">
        <v>0.34271170815157398</v>
      </c>
    </row>
    <row r="39789" spans="1:6" x14ac:dyDescent="0.25">
      <c r="A39789">
        <v>0.143123304909692</v>
      </c>
      <c r="F39789">
        <v>0.342733905811207</v>
      </c>
    </row>
    <row r="39790" spans="1:6" x14ac:dyDescent="0.25">
      <c r="A39790">
        <v>0.14308637765328999</v>
      </c>
      <c r="F39790">
        <v>0.34275067803612302</v>
      </c>
    </row>
    <row r="39791" spans="1:6" x14ac:dyDescent="0.25">
      <c r="A39791">
        <v>0.143048389623285</v>
      </c>
      <c r="F39791">
        <v>0.34276544893868299</v>
      </c>
    </row>
    <row r="39792" spans="1:6" x14ac:dyDescent="0.25">
      <c r="A39792">
        <v>0.14300681321605799</v>
      </c>
      <c r="F39792">
        <v>0.34278064415068599</v>
      </c>
    </row>
    <row r="39793" spans="1:6" x14ac:dyDescent="0.25">
      <c r="A39793">
        <v>0.142973518477017</v>
      </c>
      <c r="F39793">
        <v>0.34279727471357602</v>
      </c>
    </row>
    <row r="39794" spans="1:6" x14ac:dyDescent="0.25">
      <c r="A39794">
        <v>0.14294268313717101</v>
      </c>
      <c r="F39794">
        <v>0.342810592609192</v>
      </c>
    </row>
    <row r="39795" spans="1:6" x14ac:dyDescent="0.25">
      <c r="A39795">
        <v>0.14291557847209299</v>
      </c>
      <c r="F39795">
        <v>0.34282292674513098</v>
      </c>
    </row>
    <row r="39796" spans="1:6" x14ac:dyDescent="0.25">
      <c r="A39796">
        <v>0.14269097982534201</v>
      </c>
      <c r="F39796">
        <v>0.34283376861116199</v>
      </c>
    </row>
    <row r="39797" spans="1:6" x14ac:dyDescent="0.25">
      <c r="A39797">
        <v>0.14251704329079701</v>
      </c>
      <c r="F39797">
        <v>0.342923608069863</v>
      </c>
    </row>
    <row r="39798" spans="1:6" x14ac:dyDescent="0.25">
      <c r="A39798">
        <v>0.14244165027165201</v>
      </c>
      <c r="F39798">
        <v>0.34299318268368101</v>
      </c>
    </row>
    <row r="39799" spans="1:6" x14ac:dyDescent="0.25">
      <c r="A39799">
        <v>0.142320816065482</v>
      </c>
      <c r="F39799">
        <v>0.34302333989133899</v>
      </c>
    </row>
    <row r="39800" spans="1:6" x14ac:dyDescent="0.25">
      <c r="A39800">
        <v>0.14209323121984799</v>
      </c>
      <c r="F39800">
        <v>0.34307167357380602</v>
      </c>
    </row>
    <row r="39801" spans="1:6" x14ac:dyDescent="0.25">
      <c r="A39801">
        <v>0.14168516394583999</v>
      </c>
      <c r="F39801">
        <v>0.34316270751206002</v>
      </c>
    </row>
    <row r="39802" spans="1:6" x14ac:dyDescent="0.25">
      <c r="A39802">
        <v>0.141043486399515</v>
      </c>
      <c r="F39802">
        <v>0.34332593442166298</v>
      </c>
    </row>
    <row r="39803" spans="1:6" x14ac:dyDescent="0.25">
      <c r="A39803">
        <v>0.141446236354143</v>
      </c>
      <c r="F39803">
        <v>0.34358260544019298</v>
      </c>
    </row>
    <row r="39804" spans="1:6" x14ac:dyDescent="0.25">
      <c r="A39804">
        <v>0.14136438051295</v>
      </c>
      <c r="F39804">
        <v>0.34342150545834199</v>
      </c>
    </row>
    <row r="39805" spans="1:6" x14ac:dyDescent="0.25">
      <c r="A39805">
        <v>0.14165940989145101</v>
      </c>
      <c r="F39805">
        <v>0.34345424779481898</v>
      </c>
    </row>
    <row r="39806" spans="1:6" x14ac:dyDescent="0.25">
      <c r="A39806">
        <v>0.141991444154938</v>
      </c>
      <c r="F39806">
        <v>0.34333623604341901</v>
      </c>
    </row>
    <row r="39807" spans="1:6" x14ac:dyDescent="0.25">
      <c r="A39807">
        <v>0.14355136716501801</v>
      </c>
      <c r="F39807">
        <v>0.34320342233802398</v>
      </c>
    </row>
    <row r="39808" spans="1:6" x14ac:dyDescent="0.25">
      <c r="A39808">
        <v>0.143483453074847</v>
      </c>
      <c r="F39808">
        <v>0.34257945313399202</v>
      </c>
    </row>
    <row r="39809" spans="1:6" x14ac:dyDescent="0.25">
      <c r="A39809">
        <v>0.14428396700940799</v>
      </c>
      <c r="F39809">
        <v>0.34260661877006099</v>
      </c>
    </row>
    <row r="39810" spans="1:6" x14ac:dyDescent="0.25">
      <c r="A39810">
        <v>0.14424870565655001</v>
      </c>
      <c r="F39810">
        <v>0.34228641319623598</v>
      </c>
    </row>
    <row r="39811" spans="1:6" x14ac:dyDescent="0.25">
      <c r="A39811">
        <v>0.14422197592618599</v>
      </c>
      <c r="F39811">
        <v>0.34230051773737902</v>
      </c>
    </row>
    <row r="39812" spans="1:6" x14ac:dyDescent="0.25">
      <c r="A39812">
        <v>0.14419970812580599</v>
      </c>
      <c r="F39812">
        <v>0.34231120962952499</v>
      </c>
    </row>
    <row r="39813" spans="1:6" x14ac:dyDescent="0.25">
      <c r="A39813">
        <v>0.14377219420473</v>
      </c>
      <c r="F39813">
        <v>0.34232011674967699</v>
      </c>
    </row>
    <row r="39814" spans="1:6" x14ac:dyDescent="0.25">
      <c r="A39814">
        <v>0.142843316030484</v>
      </c>
      <c r="F39814">
        <v>0.34249112231810702</v>
      </c>
    </row>
    <row r="39815" spans="1:6" x14ac:dyDescent="0.25">
      <c r="A39815">
        <v>0.142691776262686</v>
      </c>
      <c r="F39815">
        <v>0.34286267358780598</v>
      </c>
    </row>
    <row r="39816" spans="1:6" x14ac:dyDescent="0.25">
      <c r="A39816">
        <v>0.142666352243042</v>
      </c>
      <c r="F39816">
        <v>0.34292328949492501</v>
      </c>
    </row>
    <row r="39817" spans="1:6" x14ac:dyDescent="0.25">
      <c r="A39817">
        <v>0.14261023238290099</v>
      </c>
      <c r="F39817">
        <v>0.342933459102782</v>
      </c>
    </row>
    <row r="39818" spans="1:6" x14ac:dyDescent="0.25">
      <c r="A39818">
        <v>0.142541460511424</v>
      </c>
      <c r="F39818">
        <v>0.34295590704683898</v>
      </c>
    </row>
    <row r="39819" spans="1:6" x14ac:dyDescent="0.25">
      <c r="A39819">
        <v>0.14251653670696299</v>
      </c>
      <c r="F39819">
        <v>0.34298341579543001</v>
      </c>
    </row>
    <row r="39820" spans="1:6" x14ac:dyDescent="0.25">
      <c r="A39820">
        <v>0.142499788546572</v>
      </c>
      <c r="F39820">
        <v>0.34299338531721402</v>
      </c>
    </row>
    <row r="39821" spans="1:6" x14ac:dyDescent="0.25">
      <c r="A39821">
        <v>0.14248225457244501</v>
      </c>
      <c r="F39821">
        <v>0.34300008458136999</v>
      </c>
    </row>
    <row r="39822" spans="1:6" x14ac:dyDescent="0.25">
      <c r="A39822">
        <v>0.141497537725401</v>
      </c>
      <c r="F39822">
        <v>0.34300709817102198</v>
      </c>
    </row>
    <row r="39823" spans="1:6" x14ac:dyDescent="0.25">
      <c r="A39823">
        <v>0.141410976996798</v>
      </c>
      <c r="F39823">
        <v>0.343400984909839</v>
      </c>
    </row>
    <row r="39824" spans="1:6" x14ac:dyDescent="0.25">
      <c r="A39824">
        <v>0.141382396507542</v>
      </c>
      <c r="F39824">
        <v>0.34343560920128002</v>
      </c>
    </row>
    <row r="39825" spans="1:6" x14ac:dyDescent="0.25">
      <c r="A39825">
        <v>0.141361939272073</v>
      </c>
      <c r="F39825">
        <v>0.34344704139698201</v>
      </c>
    </row>
    <row r="39826" spans="1:6" x14ac:dyDescent="0.25">
      <c r="A39826">
        <v>0.141299475549825</v>
      </c>
      <c r="F39826">
        <v>0.34345522429116998</v>
      </c>
    </row>
    <row r="39827" spans="1:6" x14ac:dyDescent="0.25">
      <c r="A39827">
        <v>0.140613913588924</v>
      </c>
      <c r="F39827">
        <v>0.34348020978006899</v>
      </c>
    </row>
    <row r="39828" spans="1:6" x14ac:dyDescent="0.25">
      <c r="A39828">
        <v>0.14056507862640999</v>
      </c>
      <c r="F39828">
        <v>0.34375443456443</v>
      </c>
    </row>
    <row r="39829" spans="1:6" x14ac:dyDescent="0.25">
      <c r="A39829">
        <v>0.140542547343041</v>
      </c>
      <c r="F39829">
        <v>0.34377396854943498</v>
      </c>
    </row>
    <row r="39830" spans="1:6" x14ac:dyDescent="0.25">
      <c r="A39830">
        <v>0.14051836328942899</v>
      </c>
      <c r="F39830">
        <v>0.34378298106278299</v>
      </c>
    </row>
    <row r="39831" spans="1:6" x14ac:dyDescent="0.25">
      <c r="A39831">
        <v>0.14104684711558299</v>
      </c>
      <c r="F39831">
        <v>0.34379265468422798</v>
      </c>
    </row>
    <row r="39832" spans="1:6" x14ac:dyDescent="0.25">
      <c r="A39832">
        <v>0.141231315333712</v>
      </c>
      <c r="F39832">
        <v>0.34358126115376603</v>
      </c>
    </row>
    <row r="39833" spans="1:6" x14ac:dyDescent="0.25">
      <c r="A39833">
        <v>0.141188951170759</v>
      </c>
      <c r="F39833">
        <v>0.34350747386651498</v>
      </c>
    </row>
    <row r="39834" spans="1:6" x14ac:dyDescent="0.25">
      <c r="A39834">
        <v>0.14092276935742901</v>
      </c>
      <c r="F39834">
        <v>0.34352441953169599</v>
      </c>
    </row>
    <row r="39835" spans="1:6" x14ac:dyDescent="0.25">
      <c r="A39835">
        <v>0.14088901869349299</v>
      </c>
      <c r="F39835">
        <v>0.34363089225702798</v>
      </c>
    </row>
    <row r="39836" spans="1:6" x14ac:dyDescent="0.25">
      <c r="A39836">
        <v>0.14093869228289399</v>
      </c>
      <c r="F39836">
        <v>0.34364439252260198</v>
      </c>
    </row>
    <row r="39837" spans="1:6" x14ac:dyDescent="0.25">
      <c r="A39837">
        <v>0.13993332128804001</v>
      </c>
      <c r="F39837">
        <v>0.34362452308684199</v>
      </c>
    </row>
    <row r="39838" spans="1:6" x14ac:dyDescent="0.25">
      <c r="A39838">
        <v>0.13990633818373899</v>
      </c>
      <c r="F39838">
        <v>0.344026671484783</v>
      </c>
    </row>
    <row r="39839" spans="1:6" x14ac:dyDescent="0.25">
      <c r="A39839">
        <v>0.14005268263322901</v>
      </c>
      <c r="F39839">
        <v>0.34403746472650398</v>
      </c>
    </row>
    <row r="39840" spans="1:6" x14ac:dyDescent="0.25">
      <c r="A39840">
        <v>0.140266448401418</v>
      </c>
      <c r="F39840">
        <v>0.34397892694670801</v>
      </c>
    </row>
    <row r="39841" spans="1:6" x14ac:dyDescent="0.25">
      <c r="A39841">
        <v>0.14022195884477401</v>
      </c>
      <c r="F39841">
        <v>0.34389342063943201</v>
      </c>
    </row>
    <row r="39842" spans="1:6" x14ac:dyDescent="0.25">
      <c r="A39842">
        <v>0.140511566162384</v>
      </c>
      <c r="F39842">
        <v>0.34391121646209</v>
      </c>
    </row>
    <row r="39843" spans="1:6" x14ac:dyDescent="0.25">
      <c r="A39843">
        <v>0.14047745826699001</v>
      </c>
      <c r="F39843">
        <v>0.34379537353504602</v>
      </c>
    </row>
    <row r="39844" spans="1:6" x14ac:dyDescent="0.25">
      <c r="A39844">
        <v>0.140406646721038</v>
      </c>
      <c r="F39844">
        <v>0.34380901669320302</v>
      </c>
    </row>
    <row r="39845" spans="1:6" x14ac:dyDescent="0.25">
      <c r="A39845">
        <v>0.14050907327307199</v>
      </c>
      <c r="F39845">
        <v>0.343837341311584</v>
      </c>
    </row>
    <row r="39846" spans="1:6" x14ac:dyDescent="0.25">
      <c r="A39846">
        <v>0.14043165454300999</v>
      </c>
      <c r="F39846">
        <v>0.34379637069077001</v>
      </c>
    </row>
    <row r="39847" spans="1:6" x14ac:dyDescent="0.25">
      <c r="A39847">
        <v>0.14001895292508601</v>
      </c>
      <c r="F39847">
        <v>0.34382733818279598</v>
      </c>
    </row>
    <row r="39848" spans="1:6" x14ac:dyDescent="0.25">
      <c r="A39848">
        <v>0.139532999091911</v>
      </c>
      <c r="F39848">
        <v>0.34399241882996501</v>
      </c>
    </row>
    <row r="39849" spans="1:6" x14ac:dyDescent="0.25">
      <c r="A39849">
        <v>0.13938217015837501</v>
      </c>
      <c r="F39849">
        <v>0.34418680036323501</v>
      </c>
    </row>
    <row r="39850" spans="1:6" x14ac:dyDescent="0.25">
      <c r="A39850">
        <v>0.13902562379092601</v>
      </c>
      <c r="F39850">
        <v>0.34424713193664902</v>
      </c>
    </row>
    <row r="39851" spans="1:6" x14ac:dyDescent="0.25">
      <c r="A39851">
        <v>0.138523321132344</v>
      </c>
      <c r="F39851">
        <v>0.34438975048362902</v>
      </c>
    </row>
    <row r="39852" spans="1:6" x14ac:dyDescent="0.25">
      <c r="A39852">
        <v>0.13840908937538801</v>
      </c>
      <c r="F39852">
        <v>0.34459067154706202</v>
      </c>
    </row>
    <row r="39853" spans="1:6" x14ac:dyDescent="0.25">
      <c r="A39853">
        <v>0.138356183134175</v>
      </c>
      <c r="F39853">
        <v>0.34463636424984401</v>
      </c>
    </row>
    <row r="39854" spans="1:6" x14ac:dyDescent="0.25">
      <c r="A39854">
        <v>0.13830694933852999</v>
      </c>
      <c r="F39854">
        <v>0.34465752674632899</v>
      </c>
    </row>
    <row r="39855" spans="1:6" x14ac:dyDescent="0.25">
      <c r="A39855">
        <v>0.13810882887350001</v>
      </c>
      <c r="F39855">
        <v>0.34467722026458703</v>
      </c>
    </row>
    <row r="39856" spans="1:6" x14ac:dyDescent="0.25">
      <c r="A39856">
        <v>0.138063116906183</v>
      </c>
      <c r="F39856">
        <v>0.34475646845059899</v>
      </c>
    </row>
    <row r="39857" spans="1:6" x14ac:dyDescent="0.25">
      <c r="A39857">
        <v>0.13802093572235599</v>
      </c>
      <c r="F39857">
        <v>0.34477475323752599</v>
      </c>
    </row>
    <row r="39858" spans="1:6" x14ac:dyDescent="0.25">
      <c r="A39858">
        <v>0.13798241721964799</v>
      </c>
      <c r="F39858">
        <v>0.34479162571105698</v>
      </c>
    </row>
    <row r="39859" spans="1:6" x14ac:dyDescent="0.25">
      <c r="A39859">
        <v>0.1379435056129</v>
      </c>
      <c r="F39859">
        <v>0.34480703311214</v>
      </c>
    </row>
    <row r="39860" spans="1:6" x14ac:dyDescent="0.25">
      <c r="A39860">
        <v>0.13789292120871999</v>
      </c>
      <c r="F39860">
        <v>0.34482259775483998</v>
      </c>
    </row>
    <row r="39861" spans="1:6" x14ac:dyDescent="0.25">
      <c r="A39861">
        <v>0.137855118392231</v>
      </c>
      <c r="F39861">
        <v>0.34484283151651102</v>
      </c>
    </row>
    <row r="39862" spans="1:6" x14ac:dyDescent="0.25">
      <c r="A39862">
        <v>0.138750035775738</v>
      </c>
      <c r="F39862">
        <v>0.34485795264310698</v>
      </c>
    </row>
    <row r="39863" spans="1:6" x14ac:dyDescent="0.25">
      <c r="A39863">
        <v>0.13843733911970099</v>
      </c>
      <c r="F39863">
        <v>0.34449998568970402</v>
      </c>
    </row>
    <row r="39864" spans="1:6" x14ac:dyDescent="0.25">
      <c r="A39864">
        <v>0.13797933189460701</v>
      </c>
      <c r="F39864">
        <v>0.34462506435211898</v>
      </c>
    </row>
    <row r="39865" spans="1:6" x14ac:dyDescent="0.25">
      <c r="A39865">
        <v>0.137776281905471</v>
      </c>
      <c r="F39865">
        <v>0.34480826724215702</v>
      </c>
    </row>
    <row r="39866" spans="1:6" x14ac:dyDescent="0.25">
      <c r="A39866">
        <v>0.137437440509702</v>
      </c>
      <c r="F39866">
        <v>0.34488948723781099</v>
      </c>
    </row>
    <row r="39867" spans="1:6" x14ac:dyDescent="0.25">
      <c r="A39867">
        <v>0.13714435208731199</v>
      </c>
      <c r="F39867">
        <v>0.34502502379611899</v>
      </c>
    </row>
    <row r="39868" spans="1:6" x14ac:dyDescent="0.25">
      <c r="A39868">
        <v>0.137114393693688</v>
      </c>
      <c r="F39868">
        <v>0.34514225916507502</v>
      </c>
    </row>
    <row r="39869" spans="1:6" x14ac:dyDescent="0.25">
      <c r="A39869">
        <v>0.13708520346731201</v>
      </c>
      <c r="F39869">
        <v>0.34515424252252402</v>
      </c>
    </row>
    <row r="39870" spans="1:6" x14ac:dyDescent="0.25">
      <c r="A39870">
        <v>0.137056560356698</v>
      </c>
      <c r="F39870">
        <v>0.345165918613075</v>
      </c>
    </row>
    <row r="39871" spans="1:6" x14ac:dyDescent="0.25">
      <c r="A39871">
        <v>0.137032037626096</v>
      </c>
      <c r="F39871">
        <v>0.34517737585732</v>
      </c>
    </row>
    <row r="39872" spans="1:6" x14ac:dyDescent="0.25">
      <c r="A39872">
        <v>0.13741979652476699</v>
      </c>
      <c r="F39872">
        <v>0.34518718494956102</v>
      </c>
    </row>
    <row r="39873" spans="1:6" x14ac:dyDescent="0.25">
      <c r="A39873">
        <v>0.13796450621692199</v>
      </c>
      <c r="F39873">
        <v>0.345032081390092</v>
      </c>
    </row>
    <row r="39874" spans="1:6" x14ac:dyDescent="0.25">
      <c r="A39874">
        <v>0.13795121858652701</v>
      </c>
      <c r="F39874">
        <v>0.344814197513231</v>
      </c>
    </row>
    <row r="39875" spans="1:6" x14ac:dyDescent="0.25">
      <c r="A39875">
        <v>0.138069157422404</v>
      </c>
      <c r="F39875">
        <v>0.34481951256538901</v>
      </c>
    </row>
    <row r="39876" spans="1:6" x14ac:dyDescent="0.25">
      <c r="A39876">
        <v>0.137920876379799</v>
      </c>
      <c r="F39876">
        <v>0.34477233703103799</v>
      </c>
    </row>
    <row r="39877" spans="1:6" x14ac:dyDescent="0.25">
      <c r="A39877">
        <v>0.13849684941384399</v>
      </c>
      <c r="F39877">
        <v>0.34483164944807998</v>
      </c>
    </row>
    <row r="39878" spans="1:6" x14ac:dyDescent="0.25">
      <c r="A39878">
        <v>0.13848452691642199</v>
      </c>
      <c r="F39878">
        <v>0.34460126023446203</v>
      </c>
    </row>
    <row r="39879" spans="1:6" x14ac:dyDescent="0.25">
      <c r="A39879">
        <v>0.137948403467411</v>
      </c>
      <c r="F39879">
        <v>0.34460618923343</v>
      </c>
    </row>
    <row r="39880" spans="1:6" x14ac:dyDescent="0.25">
      <c r="A39880">
        <v>0.13789151250682699</v>
      </c>
      <c r="F39880">
        <v>0.34482063861303502</v>
      </c>
    </row>
    <row r="39881" spans="1:6" x14ac:dyDescent="0.25">
      <c r="A39881">
        <v>0.13787226924858201</v>
      </c>
      <c r="F39881">
        <v>0.34484339499726802</v>
      </c>
    </row>
    <row r="39882" spans="1:6" x14ac:dyDescent="0.25">
      <c r="A39882">
        <v>0.137857012091223</v>
      </c>
      <c r="F39882">
        <v>0.34485109230056699</v>
      </c>
    </row>
    <row r="39883" spans="1:6" x14ac:dyDescent="0.25">
      <c r="A39883">
        <v>0.13783507397386999</v>
      </c>
      <c r="F39883">
        <v>0.34485719516350999</v>
      </c>
    </row>
    <row r="39884" spans="1:6" x14ac:dyDescent="0.25">
      <c r="A39884">
        <v>0.13729876711311501</v>
      </c>
      <c r="F39884">
        <v>0.34486597041045097</v>
      </c>
    </row>
    <row r="39885" spans="1:6" x14ac:dyDescent="0.25">
      <c r="A39885">
        <v>0.137918074249438</v>
      </c>
      <c r="F39885">
        <v>0.34508049315475298</v>
      </c>
    </row>
    <row r="39886" spans="1:6" x14ac:dyDescent="0.25">
      <c r="A39886">
        <v>0.13789212427835601</v>
      </c>
      <c r="F39886">
        <v>0.34483277030022402</v>
      </c>
    </row>
    <row r="39887" spans="1:6" x14ac:dyDescent="0.25">
      <c r="A39887">
        <v>0.13787021195079199</v>
      </c>
      <c r="F39887">
        <v>0.34484315028865697</v>
      </c>
    </row>
    <row r="39888" spans="1:6" x14ac:dyDescent="0.25">
      <c r="A39888">
        <v>0.13764437698137399</v>
      </c>
      <c r="F39888">
        <v>0.344851915219683</v>
      </c>
    </row>
    <row r="39889" spans="1:6" x14ac:dyDescent="0.25">
      <c r="A39889">
        <v>0.13709140562135699</v>
      </c>
      <c r="F39889">
        <v>0.34494224920744998</v>
      </c>
    </row>
    <row r="39890" spans="1:6" x14ac:dyDescent="0.25">
      <c r="A39890">
        <v>0.13669592817210299</v>
      </c>
      <c r="F39890">
        <v>0.34516343775145703</v>
      </c>
    </row>
    <row r="39891" spans="1:6" x14ac:dyDescent="0.25">
      <c r="A39891">
        <v>0.13638532810794199</v>
      </c>
      <c r="F39891">
        <v>0.34532162873115801</v>
      </c>
    </row>
    <row r="39892" spans="1:6" x14ac:dyDescent="0.25">
      <c r="A39892">
        <v>0.135989550301364</v>
      </c>
      <c r="F39892">
        <v>0.34544586875682198</v>
      </c>
    </row>
    <row r="39893" spans="1:6" x14ac:dyDescent="0.25">
      <c r="A39893">
        <v>0.13591741241261199</v>
      </c>
      <c r="F39893">
        <v>0.34560417987945402</v>
      </c>
    </row>
    <row r="39894" spans="1:6" x14ac:dyDescent="0.25">
      <c r="A39894">
        <v>0.135911488626484</v>
      </c>
      <c r="F39894">
        <v>0.34563303503495502</v>
      </c>
    </row>
    <row r="39895" spans="1:6" x14ac:dyDescent="0.25">
      <c r="A39895">
        <v>0.135579666182399</v>
      </c>
      <c r="F39895">
        <v>0.345635404549406</v>
      </c>
    </row>
    <row r="39896" spans="1:6" x14ac:dyDescent="0.25">
      <c r="A39896">
        <v>0.13528487121562299</v>
      </c>
      <c r="F39896">
        <v>0.34576813352704</v>
      </c>
    </row>
    <row r="39897" spans="1:6" x14ac:dyDescent="0.25">
      <c r="A39897">
        <v>0.13527395481523399</v>
      </c>
      <c r="F39897">
        <v>0.34588605151375001</v>
      </c>
    </row>
    <row r="39898" spans="1:6" x14ac:dyDescent="0.25">
      <c r="A39898">
        <v>0.13524079821339699</v>
      </c>
      <c r="F39898">
        <v>0.34589041807390603</v>
      </c>
    </row>
    <row r="39899" spans="1:6" x14ac:dyDescent="0.25">
      <c r="A39899">
        <v>0.13522986374329299</v>
      </c>
      <c r="F39899">
        <v>0.345903680714641</v>
      </c>
    </row>
    <row r="39900" spans="1:6" x14ac:dyDescent="0.25">
      <c r="A39900">
        <v>0.13521897526158699</v>
      </c>
      <c r="F39900">
        <v>0.34590805450268203</v>
      </c>
    </row>
    <row r="39901" spans="1:6" x14ac:dyDescent="0.25">
      <c r="A39901">
        <v>0.135211064890259</v>
      </c>
      <c r="F39901">
        <v>0.34591240989536398</v>
      </c>
    </row>
    <row r="39902" spans="1:6" x14ac:dyDescent="0.25">
      <c r="A39902">
        <v>0.135891046685721</v>
      </c>
      <c r="F39902">
        <v>0.345915574043896</v>
      </c>
    </row>
    <row r="39903" spans="1:6" x14ac:dyDescent="0.25">
      <c r="A39903">
        <v>0.13582065028784901</v>
      </c>
      <c r="F39903">
        <v>0.34564358132571099</v>
      </c>
    </row>
    <row r="39904" spans="1:6" x14ac:dyDescent="0.25">
      <c r="A39904">
        <v>0.13553870126658599</v>
      </c>
      <c r="F39904">
        <v>0.34567173988486</v>
      </c>
    </row>
    <row r="39905" spans="1:6" x14ac:dyDescent="0.25">
      <c r="A39905">
        <v>0.13541674732746101</v>
      </c>
      <c r="F39905">
        <v>0.34578451949336497</v>
      </c>
    </row>
    <row r="39906" spans="1:6" x14ac:dyDescent="0.25">
      <c r="A39906">
        <v>0.13535275102080599</v>
      </c>
      <c r="F39906">
        <v>0.345833301069015</v>
      </c>
    </row>
    <row r="39907" spans="1:6" x14ac:dyDescent="0.25">
      <c r="A39907">
        <v>0.13534133719070099</v>
      </c>
      <c r="F39907">
        <v>0.34585889959167698</v>
      </c>
    </row>
    <row r="39908" spans="1:6" x14ac:dyDescent="0.25">
      <c r="A39908">
        <v>0.13532915754605801</v>
      </c>
      <c r="F39908">
        <v>0.34586346512371902</v>
      </c>
    </row>
    <row r="39909" spans="1:6" x14ac:dyDescent="0.25">
      <c r="A39909">
        <v>0.13532035866846001</v>
      </c>
      <c r="F39909">
        <v>0.34586833698157599</v>
      </c>
    </row>
    <row r="39910" spans="1:6" x14ac:dyDescent="0.25">
      <c r="A39910">
        <v>0.13548359863835899</v>
      </c>
      <c r="F39910">
        <v>0.34587185653261499</v>
      </c>
    </row>
    <row r="39911" spans="1:6" x14ac:dyDescent="0.25">
      <c r="A39911">
        <v>0.13495107503232801</v>
      </c>
      <c r="F39911">
        <v>0.34580656054465603</v>
      </c>
    </row>
    <row r="39912" spans="1:6" x14ac:dyDescent="0.25">
      <c r="A39912">
        <v>0.134944267006188</v>
      </c>
      <c r="F39912">
        <v>0.34601956998706801</v>
      </c>
    </row>
    <row r="39913" spans="1:6" x14ac:dyDescent="0.25">
      <c r="A39913">
        <v>0.134934601996649</v>
      </c>
      <c r="F39913">
        <v>0.34602229319752398</v>
      </c>
    </row>
    <row r="39914" spans="1:6" x14ac:dyDescent="0.25">
      <c r="A39914">
        <v>0.13492531621495599</v>
      </c>
      <c r="F39914">
        <v>0.34602615920134</v>
      </c>
    </row>
    <row r="39915" spans="1:6" x14ac:dyDescent="0.25">
      <c r="A39915">
        <v>0.134914826478582</v>
      </c>
      <c r="F39915">
        <v>0.34602987351401698</v>
      </c>
    </row>
    <row r="39916" spans="1:6" x14ac:dyDescent="0.25">
      <c r="A39916">
        <v>0.13490434170628099</v>
      </c>
      <c r="F39916">
        <v>0.34603406940856701</v>
      </c>
    </row>
    <row r="39917" spans="1:6" x14ac:dyDescent="0.25">
      <c r="A39917">
        <v>0.134894497032747</v>
      </c>
      <c r="F39917">
        <v>0.34603826331748699</v>
      </c>
    </row>
    <row r="39918" spans="1:6" x14ac:dyDescent="0.25">
      <c r="A39918">
        <v>0.13488484470363801</v>
      </c>
      <c r="F39918">
        <v>0.34604220118690099</v>
      </c>
    </row>
    <row r="39919" spans="1:6" x14ac:dyDescent="0.25">
      <c r="A39919">
        <v>0.13482173481538201</v>
      </c>
      <c r="F39919">
        <v>0.346046062118544</v>
      </c>
    </row>
    <row r="39920" spans="1:6" x14ac:dyDescent="0.25">
      <c r="A39920">
        <v>0.13473385606947599</v>
      </c>
      <c r="F39920">
        <v>0.34607130607384601</v>
      </c>
    </row>
    <row r="39921" spans="1:6" x14ac:dyDescent="0.25">
      <c r="A39921">
        <v>0.13472329830378699</v>
      </c>
      <c r="F39921">
        <v>0.34610645757220898</v>
      </c>
    </row>
    <row r="39922" spans="1:6" x14ac:dyDescent="0.25">
      <c r="A39922">
        <v>0.13471349388922499</v>
      </c>
      <c r="F39922">
        <v>0.346110680678484</v>
      </c>
    </row>
    <row r="39923" spans="1:6" x14ac:dyDescent="0.25">
      <c r="A39923">
        <v>0.13470287816545801</v>
      </c>
      <c r="F39923">
        <v>0.34611460244430903</v>
      </c>
    </row>
    <row r="39924" spans="1:6" x14ac:dyDescent="0.25">
      <c r="A39924">
        <v>0.13469310151535599</v>
      </c>
      <c r="F39924">
        <v>0.34611884873381599</v>
      </c>
    </row>
    <row r="39925" spans="1:6" x14ac:dyDescent="0.25">
      <c r="A39925">
        <v>0.13467971169930901</v>
      </c>
      <c r="F39925">
        <v>0.346122759393857</v>
      </c>
    </row>
    <row r="39926" spans="1:6" x14ac:dyDescent="0.25">
      <c r="A39926">
        <v>0.13466678931722301</v>
      </c>
      <c r="F39926">
        <v>0.34612811532027599</v>
      </c>
    </row>
    <row r="39927" spans="1:6" x14ac:dyDescent="0.25">
      <c r="A39927">
        <v>0.13465326367264799</v>
      </c>
      <c r="F39927">
        <v>0.34613328427311002</v>
      </c>
    </row>
    <row r="39928" spans="1:6" x14ac:dyDescent="0.25">
      <c r="A39928">
        <v>0.134639351679536</v>
      </c>
      <c r="F39928">
        <v>0.34613869453093998</v>
      </c>
    </row>
    <row r="39929" spans="1:6" x14ac:dyDescent="0.25">
      <c r="A39929">
        <v>0.134626483597927</v>
      </c>
      <c r="F39929">
        <v>0.34614425932818499</v>
      </c>
    </row>
    <row r="39930" spans="1:6" x14ac:dyDescent="0.25">
      <c r="A39930">
        <v>0.13461197081920701</v>
      </c>
      <c r="F39930">
        <v>0.34614940656082799</v>
      </c>
    </row>
    <row r="39931" spans="1:6" x14ac:dyDescent="0.25">
      <c r="A39931">
        <v>0.13459845478370899</v>
      </c>
      <c r="F39931">
        <v>0.346155211672317</v>
      </c>
    </row>
    <row r="39932" spans="1:6" x14ac:dyDescent="0.25">
      <c r="A39932">
        <v>0.13386818806977099</v>
      </c>
      <c r="F39932">
        <v>0.34616061808651599</v>
      </c>
    </row>
    <row r="39933" spans="1:6" x14ac:dyDescent="0.25">
      <c r="A39933">
        <v>0.13342938024770701</v>
      </c>
      <c r="F39933">
        <v>0.34645272477209099</v>
      </c>
    </row>
    <row r="39934" spans="1:6" x14ac:dyDescent="0.25">
      <c r="A39934">
        <v>0.13312162594490601</v>
      </c>
      <c r="F39934">
        <v>0.34662824790091701</v>
      </c>
    </row>
    <row r="39935" spans="1:6" x14ac:dyDescent="0.25">
      <c r="A39935">
        <v>0.132845719468279</v>
      </c>
      <c r="F39935">
        <v>0.34675134962203702</v>
      </c>
    </row>
    <row r="39936" spans="1:6" x14ac:dyDescent="0.25">
      <c r="A39936">
        <v>0.132625342508079</v>
      </c>
      <c r="F39936">
        <v>0.34686171221268802</v>
      </c>
    </row>
    <row r="39937" spans="1:6" x14ac:dyDescent="0.25">
      <c r="A39937">
        <v>0.132603408624139</v>
      </c>
      <c r="F39937">
        <v>0.346949862996768</v>
      </c>
    </row>
    <row r="39938" spans="1:6" x14ac:dyDescent="0.25">
      <c r="A39938">
        <v>0.132535002905214</v>
      </c>
      <c r="F39938">
        <v>0.34695863655034398</v>
      </c>
    </row>
    <row r="39939" spans="1:6" x14ac:dyDescent="0.25">
      <c r="A39939">
        <v>0.13221202964180201</v>
      </c>
      <c r="F39939">
        <v>0.34698599883791398</v>
      </c>
    </row>
    <row r="39940" spans="1:6" x14ac:dyDescent="0.25">
      <c r="A39940">
        <v>0.131673930177794</v>
      </c>
      <c r="F39940">
        <v>0.34711518814327902</v>
      </c>
    </row>
    <row r="39941" spans="1:6" x14ac:dyDescent="0.25">
      <c r="A39941">
        <v>0.13194893297285701</v>
      </c>
      <c r="F39941">
        <v>0.34733042792888202</v>
      </c>
    </row>
    <row r="39942" spans="1:6" x14ac:dyDescent="0.25">
      <c r="A39942">
        <v>0.131494060366597</v>
      </c>
      <c r="F39942">
        <v>0.34722042681085702</v>
      </c>
    </row>
    <row r="39943" spans="1:6" x14ac:dyDescent="0.25">
      <c r="A39943">
        <v>0.131954868986014</v>
      </c>
      <c r="F39943">
        <v>0.34740237585335998</v>
      </c>
    </row>
    <row r="39944" spans="1:6" x14ac:dyDescent="0.25">
      <c r="A39944">
        <v>0.13276821625318899</v>
      </c>
      <c r="F39944">
        <v>0.347218052405594</v>
      </c>
    </row>
    <row r="39945" spans="1:6" x14ac:dyDescent="0.25">
      <c r="A39945">
        <v>0.1327545582945</v>
      </c>
      <c r="F39945">
        <v>0.34689271349872403</v>
      </c>
    </row>
    <row r="39946" spans="1:6" x14ac:dyDescent="0.25">
      <c r="A39946">
        <v>0.13260560406359601</v>
      </c>
      <c r="F39946">
        <v>0.34689817668219902</v>
      </c>
    </row>
    <row r="39947" spans="1:6" x14ac:dyDescent="0.25">
      <c r="A39947">
        <v>0.13230548344194901</v>
      </c>
      <c r="F39947">
        <v>0.346957758374561</v>
      </c>
    </row>
    <row r="39948" spans="1:6" x14ac:dyDescent="0.25">
      <c r="A39948">
        <v>0.132568713092822</v>
      </c>
      <c r="F39948">
        <v>0.34707780662322002</v>
      </c>
    </row>
    <row r="39949" spans="1:6" x14ac:dyDescent="0.25">
      <c r="A39949">
        <v>0.132557056890099</v>
      </c>
      <c r="F39949">
        <v>0.346972514762871</v>
      </c>
    </row>
    <row r="39950" spans="1:6" x14ac:dyDescent="0.25">
      <c r="A39950">
        <v>0.132737717850586</v>
      </c>
      <c r="F39950">
        <v>0.34697717724395999</v>
      </c>
    </row>
    <row r="39951" spans="1:6" x14ac:dyDescent="0.25">
      <c r="A39951">
        <v>0.133276809110317</v>
      </c>
      <c r="F39951">
        <v>0.34690491285976499</v>
      </c>
    </row>
    <row r="39952" spans="1:6" x14ac:dyDescent="0.25">
      <c r="A39952">
        <v>0.13380145572353599</v>
      </c>
      <c r="F39952">
        <v>0.34668927635587199</v>
      </c>
    </row>
    <row r="39953" spans="1:6" x14ac:dyDescent="0.25">
      <c r="A39953">
        <v>0.13368562695333899</v>
      </c>
      <c r="F39953">
        <v>0.34647941771058499</v>
      </c>
    </row>
    <row r="39954" spans="1:6" x14ac:dyDescent="0.25">
      <c r="A39954">
        <v>0.13437885111299699</v>
      </c>
      <c r="F39954">
        <v>0.34652574921866403</v>
      </c>
    </row>
    <row r="39955" spans="1:6" x14ac:dyDescent="0.25">
      <c r="A39955">
        <v>0.13436489435031801</v>
      </c>
      <c r="F39955">
        <v>0.34624845955480099</v>
      </c>
    </row>
    <row r="39956" spans="1:6" x14ac:dyDescent="0.25">
      <c r="A39956">
        <v>0.13435237443836301</v>
      </c>
      <c r="F39956">
        <v>0.346254042259872</v>
      </c>
    </row>
    <row r="39957" spans="1:6" x14ac:dyDescent="0.25">
      <c r="A39957">
        <v>0.13417599329600899</v>
      </c>
      <c r="F39957">
        <v>0.34625905022465397</v>
      </c>
    </row>
    <row r="39958" spans="1:6" x14ac:dyDescent="0.25">
      <c r="A39958">
        <v>0.13403160023796601</v>
      </c>
      <c r="F39958">
        <v>0.34632960268159602</v>
      </c>
    </row>
    <row r="39959" spans="1:6" x14ac:dyDescent="0.25">
      <c r="A39959">
        <v>0.13397867644179201</v>
      </c>
      <c r="F39959">
        <v>0.34638735990481301</v>
      </c>
    </row>
    <row r="39960" spans="1:6" x14ac:dyDescent="0.25">
      <c r="A39960">
        <v>0.133890119240095</v>
      </c>
      <c r="F39960">
        <v>0.34640852942328199</v>
      </c>
    </row>
    <row r="39961" spans="1:6" x14ac:dyDescent="0.25">
      <c r="A39961">
        <v>0.133756024658337</v>
      </c>
      <c r="F39961">
        <v>0.34644395230396102</v>
      </c>
    </row>
    <row r="39962" spans="1:6" x14ac:dyDescent="0.25">
      <c r="A39962">
        <v>0.133632154487937</v>
      </c>
      <c r="F39962">
        <v>0.34649759013666398</v>
      </c>
    </row>
    <row r="39963" spans="1:6" x14ac:dyDescent="0.25">
      <c r="A39963">
        <v>0.13356788726713001</v>
      </c>
      <c r="F39963">
        <v>0.34654713820482402</v>
      </c>
    </row>
    <row r="39964" spans="1:6" x14ac:dyDescent="0.25">
      <c r="A39964">
        <v>0.13345347325523599</v>
      </c>
      <c r="F39964">
        <v>0.34657284509314701</v>
      </c>
    </row>
    <row r="39965" spans="1:6" x14ac:dyDescent="0.25">
      <c r="A39965">
        <v>0.133396610661106</v>
      </c>
      <c r="F39965">
        <v>0.34661861069790501</v>
      </c>
    </row>
    <row r="39966" spans="1:6" x14ac:dyDescent="0.25">
      <c r="A39966">
        <v>0.13333782384667001</v>
      </c>
      <c r="F39966">
        <v>0.34664135573555699</v>
      </c>
    </row>
    <row r="39967" spans="1:6" x14ac:dyDescent="0.25">
      <c r="A39967">
        <v>0.133195891398666</v>
      </c>
      <c r="F39967">
        <v>0.34666487046133099</v>
      </c>
    </row>
    <row r="39968" spans="1:6" x14ac:dyDescent="0.25">
      <c r="A39968">
        <v>0.13315942192924801</v>
      </c>
      <c r="F39968">
        <v>0.34672164344053302</v>
      </c>
    </row>
    <row r="39969" spans="1:6" x14ac:dyDescent="0.25">
      <c r="A39969">
        <v>0.13312663593169299</v>
      </c>
      <c r="F39969">
        <v>0.3467362312283</v>
      </c>
    </row>
    <row r="39970" spans="1:6" x14ac:dyDescent="0.25">
      <c r="A39970">
        <v>0.13309661812159701</v>
      </c>
      <c r="F39970">
        <v>0.34674934562732201</v>
      </c>
    </row>
    <row r="39971" spans="1:6" x14ac:dyDescent="0.25">
      <c r="A39971">
        <v>0.132867619636648</v>
      </c>
      <c r="F39971">
        <v>0.346761352751361</v>
      </c>
    </row>
    <row r="39972" spans="1:6" x14ac:dyDescent="0.25">
      <c r="A39972">
        <v>0.13284048936034301</v>
      </c>
      <c r="F39972">
        <v>0.34685295214534001</v>
      </c>
    </row>
    <row r="39973" spans="1:6" x14ac:dyDescent="0.25">
      <c r="A39973">
        <v>0.133104798933598</v>
      </c>
      <c r="F39973">
        <v>0.346863804255862</v>
      </c>
    </row>
    <row r="39974" spans="1:6" x14ac:dyDescent="0.25">
      <c r="A39974">
        <v>0.132920192414584</v>
      </c>
      <c r="F39974">
        <v>0.34675808042655998</v>
      </c>
    </row>
    <row r="39975" spans="1:6" x14ac:dyDescent="0.25">
      <c r="A39975">
        <v>0.13289854785981101</v>
      </c>
      <c r="F39975">
        <v>0.34683192303416599</v>
      </c>
    </row>
    <row r="39976" spans="1:6" x14ac:dyDescent="0.25">
      <c r="A39976">
        <v>0.13287785352581799</v>
      </c>
      <c r="F39976">
        <v>0.346840580856075</v>
      </c>
    </row>
    <row r="39977" spans="1:6" x14ac:dyDescent="0.25">
      <c r="A39977">
        <v>0.132857690926931</v>
      </c>
      <c r="F39977">
        <v>0.34684885858967202</v>
      </c>
    </row>
    <row r="39978" spans="1:6" x14ac:dyDescent="0.25">
      <c r="A39978">
        <v>0.13284104936395699</v>
      </c>
      <c r="F39978">
        <v>0.34685692362922699</v>
      </c>
    </row>
    <row r="39979" spans="1:6" x14ac:dyDescent="0.25">
      <c r="A39979">
        <v>0.13282371153619199</v>
      </c>
      <c r="F39979">
        <v>0.34686358025441699</v>
      </c>
    </row>
    <row r="39980" spans="1:6" x14ac:dyDescent="0.25">
      <c r="A39980">
        <v>0.13280657148326</v>
      </c>
      <c r="F39980">
        <v>0.34687051538552199</v>
      </c>
    </row>
    <row r="39981" spans="1:6" x14ac:dyDescent="0.25">
      <c r="A39981">
        <v>0.13257571603642701</v>
      </c>
      <c r="F39981">
        <v>0.346877371406695</v>
      </c>
    </row>
    <row r="39982" spans="1:6" x14ac:dyDescent="0.25">
      <c r="A39982">
        <v>0.132454578908972</v>
      </c>
      <c r="F39982">
        <v>0.346969713585428</v>
      </c>
    </row>
    <row r="39983" spans="1:6" x14ac:dyDescent="0.25">
      <c r="A39983">
        <v>0.132969329639889</v>
      </c>
      <c r="F39983">
        <v>0.34701816843641098</v>
      </c>
    </row>
    <row r="39984" spans="1:6" x14ac:dyDescent="0.25">
      <c r="A39984">
        <v>0.13295095340948801</v>
      </c>
      <c r="F39984">
        <v>0.34681226814404398</v>
      </c>
    </row>
    <row r="39985" spans="1:6" x14ac:dyDescent="0.25">
      <c r="A39985">
        <v>0.13291503553355999</v>
      </c>
      <c r="F39985">
        <v>0.34681961863620397</v>
      </c>
    </row>
    <row r="39986" spans="1:6" x14ac:dyDescent="0.25">
      <c r="A39986">
        <v>0.13237308965761799</v>
      </c>
      <c r="F39986">
        <v>0.34683398578657498</v>
      </c>
    </row>
    <row r="39987" spans="1:6" x14ac:dyDescent="0.25">
      <c r="A39987">
        <v>0.13215312129114701</v>
      </c>
      <c r="F39987">
        <v>0.34705076413695202</v>
      </c>
    </row>
    <row r="39988" spans="1:6" x14ac:dyDescent="0.25">
      <c r="A39988">
        <v>0.13213580690356</v>
      </c>
      <c r="F39988">
        <v>0.34713875148354001</v>
      </c>
    </row>
    <row r="39989" spans="1:6" x14ac:dyDescent="0.25">
      <c r="A39989">
        <v>0.132345118123816</v>
      </c>
      <c r="F39989">
        <v>0.34714567723857498</v>
      </c>
    </row>
    <row r="39990" spans="1:6" x14ac:dyDescent="0.25">
      <c r="A39990">
        <v>0.131950836865175</v>
      </c>
      <c r="F39990">
        <v>0.34706195275047302</v>
      </c>
    </row>
    <row r="39991" spans="1:6" x14ac:dyDescent="0.25">
      <c r="A39991">
        <v>0.13280614309580199</v>
      </c>
      <c r="F39991">
        <v>0.347219665253929</v>
      </c>
    </row>
    <row r="39992" spans="1:6" x14ac:dyDescent="0.25">
      <c r="A39992">
        <v>0.132791155400144</v>
      </c>
      <c r="F39992">
        <v>0.34687754276167798</v>
      </c>
    </row>
    <row r="39993" spans="1:6" x14ac:dyDescent="0.25">
      <c r="A39993">
        <v>0.13268787766703499</v>
      </c>
      <c r="F39993">
        <v>0.34688353783994202</v>
      </c>
    </row>
    <row r="39994" spans="1:6" x14ac:dyDescent="0.25">
      <c r="A39994">
        <v>0.131875025659207</v>
      </c>
      <c r="F39994">
        <v>0.34692484893318498</v>
      </c>
    </row>
    <row r="39995" spans="1:6" x14ac:dyDescent="0.25">
      <c r="A39995">
        <v>0.131857411500762</v>
      </c>
      <c r="F39995">
        <v>0.34724998973631699</v>
      </c>
    </row>
    <row r="39996" spans="1:6" x14ac:dyDescent="0.25">
      <c r="A39996">
        <v>0.13183594945424901</v>
      </c>
      <c r="F39996">
        <v>0.34725703539969399</v>
      </c>
    </row>
    <row r="39997" spans="1:6" x14ac:dyDescent="0.25">
      <c r="A39997">
        <v>0.131778238720133</v>
      </c>
      <c r="F39997">
        <v>0.34726562021829999</v>
      </c>
    </row>
    <row r="39998" spans="1:6" x14ac:dyDescent="0.25">
      <c r="A39998">
        <v>0.131658778920139</v>
      </c>
      <c r="F39998">
        <v>0.34728870451194599</v>
      </c>
    </row>
    <row r="39999" spans="1:6" x14ac:dyDescent="0.25">
      <c r="A39999">
        <v>0.131606885218498</v>
      </c>
      <c r="F39999">
        <v>0.34733648843194398</v>
      </c>
    </row>
    <row r="40000" spans="1:6" x14ac:dyDescent="0.25">
      <c r="A40000">
        <v>0.13222238304158701</v>
      </c>
      <c r="F40000">
        <v>0.34735724591259998</v>
      </c>
    </row>
    <row r="40001" spans="1:6" x14ac:dyDescent="0.25">
      <c r="A40001">
        <v>0.131930181356926</v>
      </c>
      <c r="F40001">
        <v>0.34711104678336502</v>
      </c>
    </row>
    <row r="40002" spans="1:6" x14ac:dyDescent="0.25">
      <c r="A40002">
        <v>0.131885533690208</v>
      </c>
      <c r="F40002">
        <v>0.34722792745722902</v>
      </c>
    </row>
    <row r="40003" spans="1:6" x14ac:dyDescent="0.25">
      <c r="A40003">
        <v>0.13184373264825</v>
      </c>
      <c r="F40003">
        <v>0.34724578652391602</v>
      </c>
    </row>
    <row r="40004" spans="1:6" x14ac:dyDescent="0.25">
      <c r="A40004">
        <v>0.13180597424599899</v>
      </c>
      <c r="F40004">
        <v>0.34726250694069899</v>
      </c>
    </row>
    <row r="40005" spans="1:6" x14ac:dyDescent="0.25">
      <c r="A40005">
        <v>0.13177287244178701</v>
      </c>
      <c r="F40005">
        <v>0.34727761030159998</v>
      </c>
    </row>
    <row r="40006" spans="1:6" x14ac:dyDescent="0.25">
      <c r="A40006">
        <v>0.13173978658848001</v>
      </c>
      <c r="F40006">
        <v>0.347290851023284</v>
      </c>
    </row>
    <row r="40007" spans="1:6" x14ac:dyDescent="0.25">
      <c r="A40007">
        <v>0.13162347310434999</v>
      </c>
      <c r="F40007">
        <v>0.347304085364607</v>
      </c>
    </row>
    <row r="40008" spans="1:6" x14ac:dyDescent="0.25">
      <c r="A40008">
        <v>0.131234388419154</v>
      </c>
      <c r="F40008">
        <v>0.34735061075825902</v>
      </c>
    </row>
    <row r="40009" spans="1:6" x14ac:dyDescent="0.25">
      <c r="A40009">
        <v>0.131387006773241</v>
      </c>
      <c r="F40009">
        <v>0.34750624463233798</v>
      </c>
    </row>
    <row r="40010" spans="1:6" x14ac:dyDescent="0.25">
      <c r="A40010">
        <v>0.131360661125317</v>
      </c>
      <c r="F40010">
        <v>0.347445197290703</v>
      </c>
    </row>
    <row r="40011" spans="1:6" x14ac:dyDescent="0.25">
      <c r="A40011">
        <v>0.13130163338624601</v>
      </c>
      <c r="F40011">
        <v>0.34745573554987302</v>
      </c>
    </row>
    <row r="40012" spans="1:6" x14ac:dyDescent="0.25">
      <c r="A40012">
        <v>0.131174729738783</v>
      </c>
      <c r="F40012">
        <v>0.34747934664550101</v>
      </c>
    </row>
    <row r="40013" spans="1:6" x14ac:dyDescent="0.25">
      <c r="A40013">
        <v>0.13089740149678</v>
      </c>
      <c r="F40013">
        <v>0.34753010810448598</v>
      </c>
    </row>
    <row r="40014" spans="1:6" x14ac:dyDescent="0.25">
      <c r="A40014">
        <v>0.130766066425999</v>
      </c>
      <c r="F40014">
        <v>0.34764103940128699</v>
      </c>
    </row>
    <row r="40015" spans="1:6" x14ac:dyDescent="0.25">
      <c r="A40015">
        <v>0.13073934142752</v>
      </c>
      <c r="F40015">
        <v>0.3476935734296</v>
      </c>
    </row>
    <row r="40016" spans="1:6" x14ac:dyDescent="0.25">
      <c r="A40016">
        <v>0.13044260161351701</v>
      </c>
      <c r="F40016">
        <v>0.34770426342899102</v>
      </c>
    </row>
    <row r="40017" spans="1:6" x14ac:dyDescent="0.25">
      <c r="A40017">
        <v>0.13036925892370199</v>
      </c>
      <c r="F40017">
        <v>0.34782295935459301</v>
      </c>
    </row>
    <row r="40018" spans="1:6" x14ac:dyDescent="0.25">
      <c r="A40018">
        <v>0.13052884321102001</v>
      </c>
      <c r="F40018">
        <v>0.34785229643051901</v>
      </c>
    </row>
    <row r="40019" spans="1:6" x14ac:dyDescent="0.25">
      <c r="A40019">
        <v>0.13050421505586601</v>
      </c>
      <c r="F40019">
        <v>0.34778846271559199</v>
      </c>
    </row>
    <row r="40020" spans="1:6" x14ac:dyDescent="0.25">
      <c r="A40020">
        <v>0.13100309033861399</v>
      </c>
      <c r="F40020">
        <v>0.34779831397765298</v>
      </c>
    </row>
    <row r="40021" spans="1:6" x14ac:dyDescent="0.25">
      <c r="A40021">
        <v>0.13097434435253399</v>
      </c>
      <c r="F40021">
        <v>0.34759876386455402</v>
      </c>
    </row>
    <row r="40022" spans="1:6" x14ac:dyDescent="0.25">
      <c r="A40022">
        <v>0.13096029739369699</v>
      </c>
      <c r="F40022">
        <v>0.347610262258986</v>
      </c>
    </row>
    <row r="40023" spans="1:6" x14ac:dyDescent="0.25">
      <c r="A40023">
        <v>0.13031002212658799</v>
      </c>
      <c r="F40023">
        <v>0.347615881042521</v>
      </c>
    </row>
    <row r="40024" spans="1:6" x14ac:dyDescent="0.25">
      <c r="A40024">
        <v>0.13081841095282101</v>
      </c>
      <c r="F40024">
        <v>0.34787599114936402</v>
      </c>
    </row>
    <row r="40025" spans="1:6" x14ac:dyDescent="0.25">
      <c r="A40025">
        <v>0.13080773410586</v>
      </c>
      <c r="F40025">
        <v>0.34767263561887102</v>
      </c>
    </row>
    <row r="40026" spans="1:6" x14ac:dyDescent="0.25">
      <c r="A40026">
        <v>0.130799315473862</v>
      </c>
      <c r="F40026">
        <v>0.34767690635765502</v>
      </c>
    </row>
    <row r="40027" spans="1:6" x14ac:dyDescent="0.25">
      <c r="A40027">
        <v>0.13027866690484499</v>
      </c>
      <c r="F40027">
        <v>0.34768027381045402</v>
      </c>
    </row>
    <row r="40028" spans="1:6" x14ac:dyDescent="0.25">
      <c r="A40028">
        <v>0.13022077684598199</v>
      </c>
      <c r="F40028">
        <v>0.34788853323806102</v>
      </c>
    </row>
    <row r="40029" spans="1:6" x14ac:dyDescent="0.25">
      <c r="A40029">
        <v>0.12996050268700801</v>
      </c>
      <c r="F40029">
        <v>0.34791168926160598</v>
      </c>
    </row>
    <row r="40030" spans="1:6" x14ac:dyDescent="0.25">
      <c r="A40030">
        <v>0.128976983595986</v>
      </c>
      <c r="F40030">
        <v>0.34801579892519602</v>
      </c>
    </row>
    <row r="40031" spans="1:6" x14ac:dyDescent="0.25">
      <c r="A40031">
        <v>0.12937646446939199</v>
      </c>
      <c r="F40031">
        <v>0.34840920656160501</v>
      </c>
    </row>
    <row r="40032" spans="1:6" x14ac:dyDescent="0.25">
      <c r="A40032">
        <v>0.129156012122283</v>
      </c>
      <c r="F40032">
        <v>0.34824941421224198</v>
      </c>
    </row>
    <row r="40033" spans="1:6" x14ac:dyDescent="0.25">
      <c r="A40033">
        <v>0.12915044946273399</v>
      </c>
      <c r="F40033">
        <v>0.34833759515108598</v>
      </c>
    </row>
    <row r="40034" spans="1:6" x14ac:dyDescent="0.25">
      <c r="A40034">
        <v>0.12910385517470499</v>
      </c>
      <c r="F40034">
        <v>0.348339820214906</v>
      </c>
    </row>
    <row r="40035" spans="1:6" x14ac:dyDescent="0.25">
      <c r="A40035">
        <v>0.12874187433952899</v>
      </c>
      <c r="F40035">
        <v>0.34835845793011699</v>
      </c>
    </row>
    <row r="40036" spans="1:6" x14ac:dyDescent="0.25">
      <c r="A40036">
        <v>0.129534762889398</v>
      </c>
      <c r="F40036">
        <v>0.34850325026418799</v>
      </c>
    </row>
    <row r="40037" spans="1:6" x14ac:dyDescent="0.25">
      <c r="A40037">
        <v>0.12903439129265701</v>
      </c>
      <c r="F40037">
        <v>0.34818609484424001</v>
      </c>
    </row>
    <row r="40038" spans="1:6" x14ac:dyDescent="0.25">
      <c r="A40038">
        <v>0.12893827038144101</v>
      </c>
      <c r="F40038">
        <v>0.34838624348293701</v>
      </c>
    </row>
    <row r="40039" spans="1:6" x14ac:dyDescent="0.25">
      <c r="A40039">
        <v>0.12893175885125999</v>
      </c>
      <c r="F40039">
        <v>0.34842469184742297</v>
      </c>
    </row>
    <row r="40040" spans="1:6" x14ac:dyDescent="0.25">
      <c r="A40040">
        <v>0.12892617945744</v>
      </c>
      <c r="F40040">
        <v>0.348427296459495</v>
      </c>
    </row>
    <row r="40041" spans="1:6" x14ac:dyDescent="0.25">
      <c r="A40041">
        <v>0.128561957250686</v>
      </c>
      <c r="F40041">
        <v>0.348429528217023</v>
      </c>
    </row>
    <row r="40042" spans="1:6" x14ac:dyDescent="0.25">
      <c r="A40042">
        <v>0.12855658502437101</v>
      </c>
      <c r="F40042">
        <v>0.348575217099725</v>
      </c>
    </row>
    <row r="40043" spans="1:6" x14ac:dyDescent="0.25">
      <c r="A40043">
        <v>0.12809987349493199</v>
      </c>
      <c r="F40043">
        <v>0.34857736599025102</v>
      </c>
    </row>
    <row r="40044" spans="1:6" x14ac:dyDescent="0.25">
      <c r="A40044">
        <v>0.12809394872758201</v>
      </c>
      <c r="F40044">
        <v>0.34876005060202703</v>
      </c>
    </row>
    <row r="40045" spans="1:6" x14ac:dyDescent="0.25">
      <c r="A40045">
        <v>0.12830817705519801</v>
      </c>
      <c r="F40045">
        <v>0.348762420508966</v>
      </c>
    </row>
    <row r="40046" spans="1:6" x14ac:dyDescent="0.25">
      <c r="A40046">
        <v>0.12830256963860401</v>
      </c>
      <c r="F40046">
        <v>0.34867672917791998</v>
      </c>
    </row>
    <row r="40047" spans="1:6" x14ac:dyDescent="0.25">
      <c r="A40047">
        <v>0.12820230794967699</v>
      </c>
      <c r="F40047">
        <v>0.34867897214455801</v>
      </c>
    </row>
    <row r="40048" spans="1:6" x14ac:dyDescent="0.25">
      <c r="A40048">
        <v>0.12814213195436999</v>
      </c>
      <c r="F40048">
        <v>0.34871907682012898</v>
      </c>
    </row>
    <row r="40049" spans="1:6" x14ac:dyDescent="0.25">
      <c r="A40049">
        <v>0.128126746597781</v>
      </c>
      <c r="F40049">
        <v>0.348743147218252</v>
      </c>
    </row>
    <row r="40050" spans="1:6" x14ac:dyDescent="0.25">
      <c r="A40050">
        <v>0.12818483163972499</v>
      </c>
      <c r="F40050">
        <v>0.348749301360887</v>
      </c>
    </row>
    <row r="40051" spans="1:6" x14ac:dyDescent="0.25">
      <c r="A40051">
        <v>0.12817259241012</v>
      </c>
      <c r="F40051">
        <v>0.34872606734410899</v>
      </c>
    </row>
    <row r="40052" spans="1:6" x14ac:dyDescent="0.25">
      <c r="A40052">
        <v>0.128394800188599</v>
      </c>
      <c r="F40052">
        <v>0.34873096303595102</v>
      </c>
    </row>
    <row r="40053" spans="1:6" x14ac:dyDescent="0.25">
      <c r="A40053">
        <v>0.128384700214735</v>
      </c>
      <c r="F40053">
        <v>0.34864207992455998</v>
      </c>
    </row>
    <row r="40054" spans="1:6" x14ac:dyDescent="0.25">
      <c r="A40054">
        <v>0.128111066357946</v>
      </c>
      <c r="F40054">
        <v>0.34864611991410499</v>
      </c>
    </row>
    <row r="40055" spans="1:6" x14ac:dyDescent="0.25">
      <c r="A40055">
        <v>0.12780927300123801</v>
      </c>
      <c r="F40055">
        <v>0.34875557345682101</v>
      </c>
    </row>
    <row r="40056" spans="1:6" x14ac:dyDescent="0.25">
      <c r="A40056">
        <v>0.12776442408932001</v>
      </c>
      <c r="F40056">
        <v>0.348876290799504</v>
      </c>
    </row>
    <row r="40057" spans="1:6" x14ac:dyDescent="0.25">
      <c r="A40057">
        <v>0.127755540308856</v>
      </c>
      <c r="F40057">
        <v>0.34889423036427097</v>
      </c>
    </row>
    <row r="40058" spans="1:6" x14ac:dyDescent="0.25">
      <c r="A40058">
        <v>0.12895313978808601</v>
      </c>
      <c r="F40058">
        <v>0.34889778387645698</v>
      </c>
    </row>
    <row r="40059" spans="1:6" x14ac:dyDescent="0.25">
      <c r="A40059">
        <v>0.12879905017864299</v>
      </c>
      <c r="F40059">
        <v>0.34841874408476498</v>
      </c>
    </row>
    <row r="40060" spans="1:6" x14ac:dyDescent="0.25">
      <c r="A40060">
        <v>0.12835179496499499</v>
      </c>
      <c r="F40060">
        <v>0.34848037992854197</v>
      </c>
    </row>
    <row r="40061" spans="1:6" x14ac:dyDescent="0.25">
      <c r="A40061">
        <v>0.128044635653047</v>
      </c>
      <c r="F40061">
        <v>0.34865928201400098</v>
      </c>
    </row>
    <row r="40062" spans="1:6" x14ac:dyDescent="0.25">
      <c r="A40062">
        <v>0.12804134698122599</v>
      </c>
      <c r="F40062">
        <v>0.34878214573878003</v>
      </c>
    </row>
    <row r="40063" spans="1:6" x14ac:dyDescent="0.25">
      <c r="A40063">
        <v>0.12771095457231799</v>
      </c>
      <c r="F40063">
        <v>0.34878346120750903</v>
      </c>
    </row>
    <row r="40064" spans="1:6" x14ac:dyDescent="0.25">
      <c r="A40064">
        <v>0.127881706292058</v>
      </c>
      <c r="F40064">
        <v>0.34891561817107197</v>
      </c>
    </row>
    <row r="40065" spans="1:6" x14ac:dyDescent="0.25">
      <c r="A40065">
        <v>0.12823942503722499</v>
      </c>
      <c r="F40065">
        <v>0.34884731748317599</v>
      </c>
    </row>
    <row r="40066" spans="1:6" x14ac:dyDescent="0.25">
      <c r="A40066">
        <v>0.12885869832941499</v>
      </c>
      <c r="F40066">
        <v>0.34870422998510903</v>
      </c>
    </row>
    <row r="40067" spans="1:6" x14ac:dyDescent="0.25">
      <c r="A40067">
        <v>0.12903080366571201</v>
      </c>
      <c r="F40067">
        <v>0.34845652066823402</v>
      </c>
    </row>
    <row r="40068" spans="1:6" x14ac:dyDescent="0.25">
      <c r="A40068">
        <v>0.12890020421037299</v>
      </c>
      <c r="F40068">
        <v>0.348387678533715</v>
      </c>
    </row>
    <row r="40069" spans="1:6" x14ac:dyDescent="0.25">
      <c r="A40069">
        <v>0.129172300951894</v>
      </c>
      <c r="F40069">
        <v>0.34843991831584997</v>
      </c>
    </row>
    <row r="40070" spans="1:6" x14ac:dyDescent="0.25">
      <c r="A40070">
        <v>0.12883371554873799</v>
      </c>
      <c r="F40070">
        <v>0.34833107961924198</v>
      </c>
    </row>
    <row r="40071" spans="1:6" x14ac:dyDescent="0.25">
      <c r="A40071">
        <v>0.129095320127699</v>
      </c>
      <c r="F40071">
        <v>0.34846651378050397</v>
      </c>
    </row>
    <row r="40072" spans="1:6" x14ac:dyDescent="0.25">
      <c r="A40072">
        <v>0.129082810269144</v>
      </c>
      <c r="F40072">
        <v>0.34836187194891999</v>
      </c>
    </row>
    <row r="40073" spans="1:6" x14ac:dyDescent="0.25">
      <c r="A40073">
        <v>0.12940979735920299</v>
      </c>
      <c r="F40073">
        <v>0.348366875892342</v>
      </c>
    </row>
    <row r="40074" spans="1:6" x14ac:dyDescent="0.25">
      <c r="A40074">
        <v>0.13067229367157701</v>
      </c>
      <c r="F40074">
        <v>0.34823608105631798</v>
      </c>
    </row>
    <row r="40075" spans="1:6" x14ac:dyDescent="0.25">
      <c r="A40075">
        <v>0.13066004408429699</v>
      </c>
      <c r="F40075">
        <v>0.34773108253136797</v>
      </c>
    </row>
    <row r="40076" spans="1:6" x14ac:dyDescent="0.25">
      <c r="A40076">
        <v>0.130875220766029</v>
      </c>
      <c r="F40076">
        <v>0.34773598236628001</v>
      </c>
    </row>
    <row r="40077" spans="1:6" x14ac:dyDescent="0.25">
      <c r="A40077">
        <v>0.13128947605770599</v>
      </c>
      <c r="F40077">
        <v>0.347649911693588</v>
      </c>
    </row>
    <row r="40078" spans="1:6" x14ac:dyDescent="0.25">
      <c r="A40078">
        <v>0.13203156469916599</v>
      </c>
      <c r="F40078">
        <v>0.347484209576917</v>
      </c>
    </row>
    <row r="40079" spans="1:6" x14ac:dyDescent="0.25">
      <c r="A40079">
        <v>0.13202541062030901</v>
      </c>
      <c r="F40079">
        <v>0.34718737412033301</v>
      </c>
    </row>
    <row r="40080" spans="1:6" x14ac:dyDescent="0.25">
      <c r="A40080">
        <v>0.13206887055300601</v>
      </c>
      <c r="F40080">
        <v>0.34718983575187601</v>
      </c>
    </row>
    <row r="40081" spans="1:6" x14ac:dyDescent="0.25">
      <c r="A40081">
        <v>0.132063098139445</v>
      </c>
      <c r="F40081">
        <v>0.34717245177879702</v>
      </c>
    </row>
    <row r="40082" spans="1:6" x14ac:dyDescent="0.25">
      <c r="A40082">
        <v>0.13205890844095999</v>
      </c>
      <c r="F40082">
        <v>0.34717476074422099</v>
      </c>
    </row>
    <row r="40083" spans="1:6" x14ac:dyDescent="0.25">
      <c r="A40083">
        <v>0.13223259107188301</v>
      </c>
      <c r="F40083">
        <v>0.34717643662361503</v>
      </c>
    </row>
    <row r="40084" spans="1:6" x14ac:dyDescent="0.25">
      <c r="A40084">
        <v>0.132226895123707</v>
      </c>
      <c r="F40084">
        <v>0.34710696357124599</v>
      </c>
    </row>
    <row r="40085" spans="1:6" x14ac:dyDescent="0.25">
      <c r="A40085">
        <v>0.13241767141924601</v>
      </c>
      <c r="F40085">
        <v>0.34710924195051701</v>
      </c>
    </row>
    <row r="40086" spans="1:6" x14ac:dyDescent="0.25">
      <c r="A40086">
        <v>0.132407682414623</v>
      </c>
      <c r="F40086">
        <v>0.34703293143230102</v>
      </c>
    </row>
    <row r="40087" spans="1:6" x14ac:dyDescent="0.25">
      <c r="A40087">
        <v>0.13239978049196599</v>
      </c>
      <c r="F40087">
        <v>0.34703692703415001</v>
      </c>
    </row>
    <row r="40088" spans="1:6" x14ac:dyDescent="0.25">
      <c r="A40088">
        <v>0.13288294663019701</v>
      </c>
      <c r="F40088">
        <v>0.34704008780321299</v>
      </c>
    </row>
    <row r="40089" spans="1:6" x14ac:dyDescent="0.25">
      <c r="A40089">
        <v>0.13313438625680499</v>
      </c>
      <c r="F40089">
        <v>0.34684682134792</v>
      </c>
    </row>
    <row r="40090" spans="1:6" x14ac:dyDescent="0.25">
      <c r="A40090">
        <v>0.13339594186315301</v>
      </c>
      <c r="F40090">
        <v>0.34674624549727701</v>
      </c>
    </row>
    <row r="40091" spans="1:6" x14ac:dyDescent="0.25">
      <c r="A40091">
        <v>0.133965999364555</v>
      </c>
      <c r="F40091">
        <v>0.34664162325473802</v>
      </c>
    </row>
    <row r="40092" spans="1:6" x14ac:dyDescent="0.25">
      <c r="A40092">
        <v>0.13391523509339801</v>
      </c>
      <c r="F40092">
        <v>0.346413600254177</v>
      </c>
    </row>
    <row r="40093" spans="1:6" x14ac:dyDescent="0.25">
      <c r="A40093">
        <v>0.134101197698137</v>
      </c>
      <c r="F40093">
        <v>0.34643390596264001</v>
      </c>
    </row>
    <row r="40094" spans="1:6" x14ac:dyDescent="0.25">
      <c r="A40094">
        <v>0.13409652361142499</v>
      </c>
      <c r="F40094">
        <v>0.34635952092074501</v>
      </c>
    </row>
    <row r="40095" spans="1:6" x14ac:dyDescent="0.25">
      <c r="A40095">
        <v>0.134092257830359</v>
      </c>
      <c r="F40095">
        <v>0.34636139055542903</v>
      </c>
    </row>
    <row r="40096" spans="1:6" x14ac:dyDescent="0.25">
      <c r="A40096">
        <v>0.13408794428275</v>
      </c>
      <c r="F40096">
        <v>0.34636309686785599</v>
      </c>
    </row>
    <row r="40097" spans="1:6" x14ac:dyDescent="0.25">
      <c r="A40097">
        <v>0.134084237568525</v>
      </c>
      <c r="F40097">
        <v>0.34636482228689902</v>
      </c>
    </row>
    <row r="40098" spans="1:6" x14ac:dyDescent="0.25">
      <c r="A40098">
        <v>0.13407873746407001</v>
      </c>
      <c r="F40098">
        <v>0.34636630497258902</v>
      </c>
    </row>
    <row r="40099" spans="1:6" x14ac:dyDescent="0.25">
      <c r="A40099">
        <v>0.134074004412712</v>
      </c>
      <c r="F40099">
        <v>0.346368505014371</v>
      </c>
    </row>
    <row r="40100" spans="1:6" x14ac:dyDescent="0.25">
      <c r="A40100">
        <v>0.13406948456905499</v>
      </c>
      <c r="F40100">
        <v>0.346370398234915</v>
      </c>
    </row>
    <row r="40101" spans="1:6" x14ac:dyDescent="0.25">
      <c r="A40101">
        <v>0.134065666632214</v>
      </c>
      <c r="F40101">
        <v>0.34637220617237702</v>
      </c>
    </row>
    <row r="40102" spans="1:6" x14ac:dyDescent="0.25">
      <c r="A40102">
        <v>0.13406111856237199</v>
      </c>
      <c r="F40102">
        <v>0.34637373334711402</v>
      </c>
    </row>
    <row r="40103" spans="1:6" x14ac:dyDescent="0.25">
      <c r="A40103">
        <v>0.13405663233839599</v>
      </c>
      <c r="F40103">
        <v>0.34637555257504998</v>
      </c>
    </row>
    <row r="40104" spans="1:6" x14ac:dyDescent="0.25">
      <c r="A40104">
        <v>0.13405165073298</v>
      </c>
      <c r="F40104">
        <v>0.34637734706464102</v>
      </c>
    </row>
    <row r="40105" spans="1:6" x14ac:dyDescent="0.25">
      <c r="A40105">
        <v>0.13381231194770299</v>
      </c>
      <c r="F40105">
        <v>0.34637933970680701</v>
      </c>
    </row>
    <row r="40106" spans="1:6" x14ac:dyDescent="0.25">
      <c r="A40106">
        <v>0.133808952832873</v>
      </c>
      <c r="F40106">
        <v>0.34647507522091803</v>
      </c>
    </row>
    <row r="40107" spans="1:6" x14ac:dyDescent="0.25">
      <c r="A40107">
        <v>0.133804223475881</v>
      </c>
      <c r="F40107">
        <v>0.34647641886684999</v>
      </c>
    </row>
    <row r="40108" spans="1:6" x14ac:dyDescent="0.25">
      <c r="A40108">
        <v>0.133798705620568</v>
      </c>
      <c r="F40108">
        <v>0.34647831060964701</v>
      </c>
    </row>
    <row r="40109" spans="1:6" x14ac:dyDescent="0.25">
      <c r="A40109">
        <v>0.133792824475332</v>
      </c>
      <c r="F40109">
        <v>0.34648051775177202</v>
      </c>
    </row>
    <row r="40110" spans="1:6" x14ac:dyDescent="0.25">
      <c r="A40110">
        <v>0.13437569995669199</v>
      </c>
      <c r="F40110">
        <v>0.34648287020986701</v>
      </c>
    </row>
    <row r="40111" spans="1:6" x14ac:dyDescent="0.25">
      <c r="A40111">
        <v>0.134859892213888</v>
      </c>
      <c r="F40111">
        <v>0.34624972001732301</v>
      </c>
    </row>
    <row r="40112" spans="1:6" x14ac:dyDescent="0.25">
      <c r="A40112">
        <v>0.134853651481917</v>
      </c>
      <c r="F40112">
        <v>0.34605604311444399</v>
      </c>
    </row>
    <row r="40113" spans="1:6" x14ac:dyDescent="0.25">
      <c r="A40113">
        <v>0.13484776903057299</v>
      </c>
      <c r="F40113">
        <v>0.34605853940723202</v>
      </c>
    </row>
    <row r="40114" spans="1:6" x14ac:dyDescent="0.25">
      <c r="A40114">
        <v>0.13649434066326399</v>
      </c>
      <c r="F40114">
        <v>0.34606089238776999</v>
      </c>
    </row>
    <row r="40115" spans="1:6" x14ac:dyDescent="0.25">
      <c r="A40115">
        <v>0.13726781457871101</v>
      </c>
      <c r="F40115">
        <v>0.34540226373469401</v>
      </c>
    </row>
    <row r="40116" spans="1:6" x14ac:dyDescent="0.25">
      <c r="A40116">
        <v>0.13653054791777999</v>
      </c>
      <c r="F40116">
        <v>0.34509287416851497</v>
      </c>
    </row>
    <row r="40117" spans="1:6" x14ac:dyDescent="0.25">
      <c r="A40117">
        <v>0.13652537434201101</v>
      </c>
      <c r="F40117">
        <v>0.34538778083288701</v>
      </c>
    </row>
    <row r="40118" spans="1:6" x14ac:dyDescent="0.25">
      <c r="A40118">
        <v>0.13652005901796399</v>
      </c>
      <c r="F40118">
        <v>0.34538985026319502</v>
      </c>
    </row>
    <row r="40119" spans="1:6" x14ac:dyDescent="0.25">
      <c r="A40119">
        <v>0.1365140225665</v>
      </c>
      <c r="F40119">
        <v>0.34539197639281399</v>
      </c>
    </row>
    <row r="40120" spans="1:6" x14ac:dyDescent="0.25">
      <c r="A40120">
        <v>0.136441281216055</v>
      </c>
      <c r="F40120">
        <v>0.34539439097339902</v>
      </c>
    </row>
    <row r="40121" spans="1:6" x14ac:dyDescent="0.25">
      <c r="A40121">
        <v>0.136401571101995</v>
      </c>
      <c r="F40121">
        <v>0.34542348751357699</v>
      </c>
    </row>
    <row r="40122" spans="1:6" x14ac:dyDescent="0.25">
      <c r="A40122">
        <v>0.13623677938822101</v>
      </c>
      <c r="F40122">
        <v>0.34543937155920101</v>
      </c>
    </row>
    <row r="40123" spans="1:6" x14ac:dyDescent="0.25">
      <c r="A40123">
        <v>0.13620055234029699</v>
      </c>
      <c r="F40123">
        <v>0.345505288244711</v>
      </c>
    </row>
    <row r="40124" spans="1:6" x14ac:dyDescent="0.25">
      <c r="A40124">
        <v>0.13616447289952199</v>
      </c>
      <c r="F40124">
        <v>0.34551977906388098</v>
      </c>
    </row>
    <row r="40125" spans="1:6" x14ac:dyDescent="0.25">
      <c r="A40125">
        <v>0.13602698148915701</v>
      </c>
      <c r="F40125">
        <v>0.34553421084018998</v>
      </c>
    </row>
    <row r="40126" spans="1:6" x14ac:dyDescent="0.25">
      <c r="A40126">
        <v>0.13590743625295801</v>
      </c>
      <c r="F40126">
        <v>0.34558920740433702</v>
      </c>
    </row>
    <row r="40127" spans="1:6" x14ac:dyDescent="0.25">
      <c r="A40127">
        <v>0.1358225591252</v>
      </c>
      <c r="F40127">
        <v>0.34563702549881598</v>
      </c>
    </row>
    <row r="40128" spans="1:6" x14ac:dyDescent="0.25">
      <c r="A40128">
        <v>0.13574662364917101</v>
      </c>
      <c r="F40128">
        <v>0.345670976349919</v>
      </c>
    </row>
    <row r="40129" spans="1:6" x14ac:dyDescent="0.25">
      <c r="A40129">
        <v>0.13622296529087999</v>
      </c>
      <c r="F40129">
        <v>0.34570135054033102</v>
      </c>
    </row>
    <row r="40130" spans="1:6" x14ac:dyDescent="0.25">
      <c r="A40130">
        <v>0.13614643294394199</v>
      </c>
      <c r="F40130">
        <v>0.34551081388364702</v>
      </c>
    </row>
    <row r="40131" spans="1:6" x14ac:dyDescent="0.25">
      <c r="A40131">
        <v>0.13599290037998599</v>
      </c>
      <c r="F40131">
        <v>0.345541426822423</v>
      </c>
    </row>
    <row r="40132" spans="1:6" x14ac:dyDescent="0.25">
      <c r="A40132">
        <v>0.135933117862756</v>
      </c>
      <c r="F40132">
        <v>0.34560283984800499</v>
      </c>
    </row>
    <row r="40133" spans="1:6" x14ac:dyDescent="0.25">
      <c r="A40133">
        <v>0.13602155991276799</v>
      </c>
      <c r="F40133">
        <v>0.34562675285489702</v>
      </c>
    </row>
    <row r="40134" spans="1:6" x14ac:dyDescent="0.25">
      <c r="A40134">
        <v>0.13643781171845801</v>
      </c>
      <c r="F40134">
        <v>0.34559137603489198</v>
      </c>
    </row>
    <row r="40135" spans="1:6" x14ac:dyDescent="0.25">
      <c r="A40135">
        <v>0.13560833469165101</v>
      </c>
      <c r="F40135">
        <v>0.34542487531261601</v>
      </c>
    </row>
    <row r="40136" spans="1:6" x14ac:dyDescent="0.25">
      <c r="A40136">
        <v>0.13517277328844701</v>
      </c>
      <c r="F40136">
        <v>0.345756666123339</v>
      </c>
    </row>
    <row r="40137" spans="1:6" x14ac:dyDescent="0.25">
      <c r="A40137">
        <v>0.135135528894474</v>
      </c>
      <c r="F40137">
        <v>0.34593089068462102</v>
      </c>
    </row>
    <row r="40138" spans="1:6" x14ac:dyDescent="0.25">
      <c r="A40138">
        <v>0.135086972020526</v>
      </c>
      <c r="F40138">
        <v>0.34594578844221002</v>
      </c>
    </row>
    <row r="40139" spans="1:6" x14ac:dyDescent="0.25">
      <c r="A40139">
        <v>0.13503418699323599</v>
      </c>
      <c r="F40139">
        <v>0.34596521119178902</v>
      </c>
    </row>
    <row r="40140" spans="1:6" x14ac:dyDescent="0.25">
      <c r="A40140">
        <v>0.13499422048511001</v>
      </c>
      <c r="F40140">
        <v>0.345986325202705</v>
      </c>
    </row>
    <row r="40141" spans="1:6" x14ac:dyDescent="0.25">
      <c r="A40141">
        <v>0.13497578047534101</v>
      </c>
      <c r="F40141">
        <v>0.34600231180595498</v>
      </c>
    </row>
    <row r="40142" spans="1:6" x14ac:dyDescent="0.25">
      <c r="A40142">
        <v>0.13495853038114999</v>
      </c>
      <c r="F40142">
        <v>0.34600968780986302</v>
      </c>
    </row>
    <row r="40143" spans="1:6" x14ac:dyDescent="0.25">
      <c r="A40143">
        <v>0.135149073033349</v>
      </c>
      <c r="F40143">
        <v>0.34601658784753903</v>
      </c>
    </row>
    <row r="40144" spans="1:6" x14ac:dyDescent="0.25">
      <c r="A40144">
        <v>0.13605215746417601</v>
      </c>
      <c r="F40144">
        <v>0.34594037078666001</v>
      </c>
    </row>
    <row r="40145" spans="1:6" x14ac:dyDescent="0.25">
      <c r="A40145">
        <v>0.13537446878873999</v>
      </c>
      <c r="F40145">
        <v>0.34557913701432902</v>
      </c>
    </row>
    <row r="40146" spans="1:6" x14ac:dyDescent="0.25">
      <c r="A40146">
        <v>0.13493442917422999</v>
      </c>
      <c r="F40146">
        <v>0.34585021248450298</v>
      </c>
    </row>
    <row r="40147" spans="1:6" x14ac:dyDescent="0.25">
      <c r="A40147">
        <v>0.13491838687320401</v>
      </c>
      <c r="F40147">
        <v>0.346026228330307</v>
      </c>
    </row>
    <row r="40148" spans="1:6" x14ac:dyDescent="0.25">
      <c r="A40148">
        <v>0.13490226721297599</v>
      </c>
      <c r="F40148">
        <v>0.34603264525071797</v>
      </c>
    </row>
    <row r="40149" spans="1:6" x14ac:dyDescent="0.25">
      <c r="A40149">
        <v>0.13507518725548101</v>
      </c>
      <c r="F40149">
        <v>0.34603909311480902</v>
      </c>
    </row>
    <row r="40150" spans="1:6" x14ac:dyDescent="0.25">
      <c r="A40150">
        <v>0.13528867685503601</v>
      </c>
      <c r="F40150">
        <v>0.345969925097807</v>
      </c>
    </row>
    <row r="40151" spans="1:6" x14ac:dyDescent="0.25">
      <c r="A40151">
        <v>0.135274346146985</v>
      </c>
      <c r="F40151">
        <v>0.34588452925798502</v>
      </c>
    </row>
    <row r="40152" spans="1:6" x14ac:dyDescent="0.25">
      <c r="A40152">
        <v>0.13526083769816299</v>
      </c>
      <c r="F40152">
        <v>0.345890261541205</v>
      </c>
    </row>
    <row r="40153" spans="1:6" x14ac:dyDescent="0.25">
      <c r="A40153">
        <v>0.13518993640569099</v>
      </c>
      <c r="F40153">
        <v>0.34589566492073398</v>
      </c>
    </row>
    <row r="40154" spans="1:6" x14ac:dyDescent="0.25">
      <c r="A40154">
        <v>0.13500431444449501</v>
      </c>
      <c r="F40154">
        <v>0.34592402543772299</v>
      </c>
    </row>
    <row r="40155" spans="1:6" x14ac:dyDescent="0.25">
      <c r="A40155">
        <v>0.134894612654226</v>
      </c>
      <c r="F40155">
        <v>0.34599827422220097</v>
      </c>
    </row>
    <row r="40156" spans="1:6" x14ac:dyDescent="0.25">
      <c r="A40156">
        <v>0.13488384118608801</v>
      </c>
      <c r="F40156">
        <v>0.34604215493830898</v>
      </c>
    </row>
    <row r="40157" spans="1:6" x14ac:dyDescent="0.25">
      <c r="A40157">
        <v>0.13487189271237399</v>
      </c>
      <c r="F40157">
        <v>0.34604646352556401</v>
      </c>
    </row>
    <row r="40158" spans="1:6" x14ac:dyDescent="0.25">
      <c r="A40158">
        <v>0.134634995782277</v>
      </c>
      <c r="F40158">
        <v>0.34605124291505002</v>
      </c>
    </row>
    <row r="40159" spans="1:6" x14ac:dyDescent="0.25">
      <c r="A40159">
        <v>0.135494494735073</v>
      </c>
      <c r="F40159">
        <v>0.34614600168708798</v>
      </c>
    </row>
    <row r="40160" spans="1:6" x14ac:dyDescent="0.25">
      <c r="A40160">
        <v>0.13509411719290201</v>
      </c>
      <c r="F40160">
        <v>0.34580220210597001</v>
      </c>
    </row>
    <row r="40161" spans="1:6" x14ac:dyDescent="0.25">
      <c r="A40161">
        <v>0.13565714816600899</v>
      </c>
      <c r="F40161">
        <v>0.34596235312283902</v>
      </c>
    </row>
    <row r="40162" spans="1:6" x14ac:dyDescent="0.25">
      <c r="A40162">
        <v>0.135907612193502</v>
      </c>
      <c r="F40162">
        <v>0.34573714073359602</v>
      </c>
    </row>
    <row r="40163" spans="1:6" x14ac:dyDescent="0.25">
      <c r="A40163">
        <v>0.13574231802494699</v>
      </c>
      <c r="F40163">
        <v>0.34563695512259801</v>
      </c>
    </row>
    <row r="40164" spans="1:6" x14ac:dyDescent="0.25">
      <c r="A40164">
        <v>0.13562626565651201</v>
      </c>
      <c r="F40164">
        <v>0.34570307279002099</v>
      </c>
    </row>
    <row r="40165" spans="1:6" x14ac:dyDescent="0.25">
      <c r="A40165">
        <v>0.13558431744948099</v>
      </c>
      <c r="F40165">
        <v>0.345749493737394</v>
      </c>
    </row>
    <row r="40166" spans="1:6" x14ac:dyDescent="0.25">
      <c r="A40166">
        <v>0.13500749609833601</v>
      </c>
      <c r="F40166">
        <v>0.34576627302020702</v>
      </c>
    </row>
    <row r="40167" spans="1:6" x14ac:dyDescent="0.25">
      <c r="A40167">
        <v>0.13414222420695501</v>
      </c>
      <c r="F40167">
        <v>0.34599700156066499</v>
      </c>
    </row>
    <row r="40168" spans="1:6" x14ac:dyDescent="0.25">
      <c r="A40168">
        <v>0.13672146601687299</v>
      </c>
      <c r="F40168">
        <v>0.34634311031721698</v>
      </c>
    </row>
    <row r="40169" spans="1:6" x14ac:dyDescent="0.25">
      <c r="A40169">
        <v>0.13693718701291899</v>
      </c>
      <c r="F40169">
        <v>0.34531141359325002</v>
      </c>
    </row>
    <row r="40170" spans="1:6" x14ac:dyDescent="0.25">
      <c r="A40170">
        <v>0.13695879066463601</v>
      </c>
      <c r="F40170">
        <v>0.34522512519483201</v>
      </c>
    </row>
    <row r="40171" spans="1:6" x14ac:dyDescent="0.25">
      <c r="A40171">
        <v>0.136833878703607</v>
      </c>
      <c r="F40171">
        <v>0.34521648373414499</v>
      </c>
    </row>
    <row r="40172" spans="1:6" x14ac:dyDescent="0.25">
      <c r="A40172">
        <v>0.13673579939484901</v>
      </c>
      <c r="F40172">
        <v>0.34526644851855598</v>
      </c>
    </row>
    <row r="40173" spans="1:6" x14ac:dyDescent="0.25">
      <c r="A40173">
        <v>0.13696844828704599</v>
      </c>
      <c r="F40173">
        <v>0.34530568024205999</v>
      </c>
    </row>
    <row r="40174" spans="1:6" x14ac:dyDescent="0.25">
      <c r="A40174">
        <v>0.13715818601601501</v>
      </c>
      <c r="F40174">
        <v>0.34521262068518099</v>
      </c>
    </row>
    <row r="40175" spans="1:6" x14ac:dyDescent="0.25">
      <c r="A40175">
        <v>0.136985181322683</v>
      </c>
      <c r="F40175">
        <v>0.34513672559359398</v>
      </c>
    </row>
    <row r="40176" spans="1:6" x14ac:dyDescent="0.25">
      <c r="A40176">
        <v>0.137073391440796</v>
      </c>
      <c r="F40176">
        <v>0.34520592747092599</v>
      </c>
    </row>
    <row r="40177" spans="1:6" x14ac:dyDescent="0.25">
      <c r="A40177">
        <v>0.13705981905713499</v>
      </c>
      <c r="F40177">
        <v>0.34517064342368098</v>
      </c>
    </row>
    <row r="40178" spans="1:6" x14ac:dyDescent="0.25">
      <c r="A40178">
        <v>0.13700983483717599</v>
      </c>
      <c r="F40178">
        <v>0.34517607237714498</v>
      </c>
    </row>
    <row r="40179" spans="1:6" x14ac:dyDescent="0.25">
      <c r="A40179">
        <v>0.136573693994432</v>
      </c>
      <c r="F40179">
        <v>0.34519606606512898</v>
      </c>
    </row>
    <row r="40180" spans="1:6" x14ac:dyDescent="0.25">
      <c r="A40180">
        <v>0.13633269757330799</v>
      </c>
      <c r="F40180">
        <v>0.34537052240222699</v>
      </c>
    </row>
    <row r="40181" spans="1:6" x14ac:dyDescent="0.25">
      <c r="A40181">
        <v>0.136329611543136</v>
      </c>
      <c r="F40181">
        <v>0.34546692097067599</v>
      </c>
    </row>
    <row r="40182" spans="1:6" x14ac:dyDescent="0.25">
      <c r="A40182">
        <v>0.13632652267849099</v>
      </c>
      <c r="F40182">
        <v>0.345468155382745</v>
      </c>
    </row>
    <row r="40183" spans="1:6" x14ac:dyDescent="0.25">
      <c r="A40183">
        <v>0.136323055213174</v>
      </c>
      <c r="F40183">
        <v>0.34546939092860302</v>
      </c>
    </row>
    <row r="40184" spans="1:6" x14ac:dyDescent="0.25">
      <c r="A40184">
        <v>0.136138436848633</v>
      </c>
      <c r="F40184">
        <v>0.34547077791473002</v>
      </c>
    </row>
    <row r="40185" spans="1:6" x14ac:dyDescent="0.25">
      <c r="A40185">
        <v>0.13564149941930501</v>
      </c>
      <c r="F40185">
        <v>0.34554462526054602</v>
      </c>
    </row>
    <row r="40186" spans="1:6" x14ac:dyDescent="0.25">
      <c r="A40186">
        <v>0.135637836394984</v>
      </c>
      <c r="F40186">
        <v>0.34574340023227701</v>
      </c>
    </row>
    <row r="40187" spans="1:6" x14ac:dyDescent="0.25">
      <c r="A40187">
        <v>0.13574542086132299</v>
      </c>
      <c r="F40187">
        <v>0.345744865442006</v>
      </c>
    </row>
    <row r="40188" spans="1:6" x14ac:dyDescent="0.25">
      <c r="A40188">
        <v>0.13607161209853399</v>
      </c>
      <c r="F40188">
        <v>0.34570183165547003</v>
      </c>
    </row>
    <row r="40189" spans="1:6" x14ac:dyDescent="0.25">
      <c r="A40189">
        <v>0.135892821622143</v>
      </c>
      <c r="F40189">
        <v>0.34557135516058601</v>
      </c>
    </row>
    <row r="40190" spans="1:6" x14ac:dyDescent="0.25">
      <c r="A40190">
        <v>0.135847390020467</v>
      </c>
      <c r="F40190">
        <v>0.34564287135114202</v>
      </c>
    </row>
    <row r="40191" spans="1:6" x14ac:dyDescent="0.25">
      <c r="A40191">
        <v>0.135805042608445</v>
      </c>
      <c r="F40191">
        <v>0.34566104399181302</v>
      </c>
    </row>
    <row r="40192" spans="1:6" x14ac:dyDescent="0.25">
      <c r="A40192">
        <v>0.13637468724405899</v>
      </c>
      <c r="F40192">
        <v>0.345677982956621</v>
      </c>
    </row>
    <row r="40193" spans="1:6" x14ac:dyDescent="0.25">
      <c r="A40193">
        <v>0.13695100268876301</v>
      </c>
      <c r="F40193">
        <v>0.34545012510237599</v>
      </c>
    </row>
    <row r="40194" spans="1:6" x14ac:dyDescent="0.25">
      <c r="A40194">
        <v>0.136902351651079</v>
      </c>
      <c r="F40194">
        <v>0.345219598924494</v>
      </c>
    </row>
    <row r="40195" spans="1:6" x14ac:dyDescent="0.25">
      <c r="A40195">
        <v>0.13679841710327201</v>
      </c>
      <c r="F40195">
        <v>0.345239059339568</v>
      </c>
    </row>
    <row r="40196" spans="1:6" x14ac:dyDescent="0.25">
      <c r="A40196">
        <v>0.13663633000734901</v>
      </c>
      <c r="F40196">
        <v>0.34528063315869101</v>
      </c>
    </row>
    <row r="40197" spans="1:6" x14ac:dyDescent="0.25">
      <c r="A40197">
        <v>0.136611048142113</v>
      </c>
      <c r="F40197">
        <v>0.34534546799706001</v>
      </c>
    </row>
    <row r="40198" spans="1:6" x14ac:dyDescent="0.25">
      <c r="A40198">
        <v>0.136587218632961</v>
      </c>
      <c r="F40198">
        <v>0.34535558074315398</v>
      </c>
    </row>
    <row r="40199" spans="1:6" x14ac:dyDescent="0.25">
      <c r="A40199">
        <v>0.136564013405125</v>
      </c>
      <c r="F40199">
        <v>0.34536511254681501</v>
      </c>
    </row>
    <row r="40200" spans="1:6" x14ac:dyDescent="0.25">
      <c r="A40200">
        <v>0.13652788269827901</v>
      </c>
      <c r="F40200">
        <v>0.345374394637949</v>
      </c>
    </row>
    <row r="40201" spans="1:6" x14ac:dyDescent="0.25">
      <c r="A40201">
        <v>0.13647133463158401</v>
      </c>
      <c r="F40201">
        <v>0.345388846920688</v>
      </c>
    </row>
    <row r="40202" spans="1:6" x14ac:dyDescent="0.25">
      <c r="A40202">
        <v>0.13642381502366599</v>
      </c>
      <c r="F40202">
        <v>0.34541146614736601</v>
      </c>
    </row>
    <row r="40203" spans="1:6" x14ac:dyDescent="0.25">
      <c r="A40203">
        <v>0.13637425433769901</v>
      </c>
      <c r="F40203">
        <v>0.345430473990533</v>
      </c>
    </row>
    <row r="40204" spans="1:6" x14ac:dyDescent="0.25">
      <c r="A40204">
        <v>0.13617458367082499</v>
      </c>
      <c r="F40204">
        <v>0.34545029826492002</v>
      </c>
    </row>
    <row r="40205" spans="1:6" x14ac:dyDescent="0.25">
      <c r="A40205">
        <v>0.13627265223663901</v>
      </c>
      <c r="F40205">
        <v>0.34553016653166901</v>
      </c>
    </row>
    <row r="40206" spans="1:6" x14ac:dyDescent="0.25">
      <c r="A40206">
        <v>0.13625192034886499</v>
      </c>
      <c r="F40206">
        <v>0.34549093910534401</v>
      </c>
    </row>
    <row r="40207" spans="1:6" x14ac:dyDescent="0.25">
      <c r="A40207">
        <v>0.13623644967266399</v>
      </c>
      <c r="F40207">
        <v>0.345499231860453</v>
      </c>
    </row>
    <row r="40208" spans="1:6" x14ac:dyDescent="0.25">
      <c r="A40208">
        <v>0.13622143858022601</v>
      </c>
      <c r="F40208">
        <v>0.34550542013093399</v>
      </c>
    </row>
    <row r="40209" spans="1:6" x14ac:dyDescent="0.25">
      <c r="A40209">
        <v>0.13620611003504199</v>
      </c>
      <c r="F40209">
        <v>0.34551142456790901</v>
      </c>
    </row>
    <row r="40210" spans="1:6" x14ac:dyDescent="0.25">
      <c r="A40210">
        <v>0.13616406271502199</v>
      </c>
      <c r="F40210">
        <v>0.34551755598598199</v>
      </c>
    </row>
    <row r="40211" spans="1:6" x14ac:dyDescent="0.25">
      <c r="A40211">
        <v>0.13609941653264401</v>
      </c>
      <c r="F40211">
        <v>0.34553437491398997</v>
      </c>
    </row>
    <row r="40212" spans="1:6" x14ac:dyDescent="0.25">
      <c r="A40212">
        <v>0.13707742176679699</v>
      </c>
      <c r="F40212">
        <v>0.34556023338694197</v>
      </c>
    </row>
    <row r="40213" spans="1:6" x14ac:dyDescent="0.25">
      <c r="A40213">
        <v>0.137040123485339</v>
      </c>
      <c r="F40213">
        <v>0.34516903129328003</v>
      </c>
    </row>
    <row r="40214" spans="1:6" x14ac:dyDescent="0.25">
      <c r="A40214">
        <v>0.137449284202382</v>
      </c>
      <c r="F40214">
        <v>0.34518395060586399</v>
      </c>
    </row>
    <row r="40215" spans="1:6" x14ac:dyDescent="0.25">
      <c r="A40215">
        <v>0.13856404047903301</v>
      </c>
      <c r="F40215">
        <v>0.34502028631904702</v>
      </c>
    </row>
    <row r="40216" spans="1:6" x14ac:dyDescent="0.25">
      <c r="A40216">
        <v>0.139076608931748</v>
      </c>
      <c r="F40216">
        <v>0.34457438380838601</v>
      </c>
    </row>
    <row r="40217" spans="1:6" x14ac:dyDescent="0.25">
      <c r="A40217">
        <v>0.13960813031665001</v>
      </c>
      <c r="F40217">
        <v>0.34436935642729999</v>
      </c>
    </row>
    <row r="40218" spans="1:6" x14ac:dyDescent="0.25">
      <c r="A40218">
        <v>0.139249650691284</v>
      </c>
      <c r="F40218">
        <v>0.34415674787334</v>
      </c>
    </row>
    <row r="40219" spans="1:6" x14ac:dyDescent="0.25">
      <c r="A40219">
        <v>0.13924245400140201</v>
      </c>
      <c r="F40219">
        <v>0.344300139723486</v>
      </c>
    </row>
    <row r="40220" spans="1:6" x14ac:dyDescent="0.25">
      <c r="A40220">
        <v>0.139216591658373</v>
      </c>
      <c r="F40220">
        <v>0.344303018399438</v>
      </c>
    </row>
    <row r="40221" spans="1:6" x14ac:dyDescent="0.25">
      <c r="A40221">
        <v>0.13920490047529999</v>
      </c>
      <c r="F40221">
        <v>0.34431336333665002</v>
      </c>
    </row>
    <row r="40222" spans="1:6" x14ac:dyDescent="0.25">
      <c r="A40222">
        <v>0.14084824895487399</v>
      </c>
      <c r="F40222">
        <v>0.34431803980987902</v>
      </c>
    </row>
    <row r="40223" spans="1:6" x14ac:dyDescent="0.25">
      <c r="A40223">
        <v>0.14159972548020699</v>
      </c>
      <c r="F40223">
        <v>0.34366070041805002</v>
      </c>
    </row>
    <row r="40224" spans="1:6" x14ac:dyDescent="0.25">
      <c r="A40224">
        <v>0.141585473416594</v>
      </c>
      <c r="F40224">
        <v>0.34336010980791598</v>
      </c>
    </row>
    <row r="40225" spans="1:6" x14ac:dyDescent="0.25">
      <c r="A40225">
        <v>0.14150078270166799</v>
      </c>
      <c r="F40225">
        <v>0.34336581063336202</v>
      </c>
    </row>
    <row r="40226" spans="1:6" x14ac:dyDescent="0.25">
      <c r="A40226">
        <v>0.140740854630306</v>
      </c>
      <c r="F40226">
        <v>0.34339968691933198</v>
      </c>
    </row>
    <row r="40227" spans="1:6" x14ac:dyDescent="0.25">
      <c r="A40227">
        <v>0.13944233828479</v>
      </c>
      <c r="F40227">
        <v>0.34370365814787701</v>
      </c>
    </row>
    <row r="40228" spans="1:6" x14ac:dyDescent="0.25">
      <c r="A40228">
        <v>0.13926731845339099</v>
      </c>
      <c r="F40228">
        <v>0.34422306468608299</v>
      </c>
    </row>
    <row r="40229" spans="1:6" x14ac:dyDescent="0.25">
      <c r="A40229">
        <v>0.139427713267084</v>
      </c>
      <c r="F40229">
        <v>0.344293072618643</v>
      </c>
    </row>
    <row r="40230" spans="1:6" x14ac:dyDescent="0.25">
      <c r="A40230">
        <v>0.13915935827984199</v>
      </c>
      <c r="F40230">
        <v>0.34422891469316602</v>
      </c>
    </row>
    <row r="40231" spans="1:6" x14ac:dyDescent="0.25">
      <c r="A40231">
        <v>0.137226564527339</v>
      </c>
      <c r="F40231">
        <v>0.344336256688063</v>
      </c>
    </row>
    <row r="40232" spans="1:6" x14ac:dyDescent="0.25">
      <c r="A40232">
        <v>0.13742311779778599</v>
      </c>
      <c r="F40232">
        <v>0.34510937418906401</v>
      </c>
    </row>
    <row r="40233" spans="1:6" x14ac:dyDescent="0.25">
      <c r="A40233">
        <v>0.137554104613031</v>
      </c>
      <c r="F40233">
        <v>0.34503075288088503</v>
      </c>
    </row>
    <row r="40234" spans="1:6" x14ac:dyDescent="0.25">
      <c r="A40234">
        <v>0.13732378988244501</v>
      </c>
      <c r="F40234">
        <v>0.344978358154787</v>
      </c>
    </row>
    <row r="40235" spans="1:6" x14ac:dyDescent="0.25">
      <c r="A40235">
        <v>0.138062561315384</v>
      </c>
      <c r="F40235">
        <v>0.34507048404702201</v>
      </c>
    </row>
    <row r="40236" spans="1:6" x14ac:dyDescent="0.25">
      <c r="A40236">
        <v>0.13787730014927599</v>
      </c>
      <c r="F40236">
        <v>0.344774975473846</v>
      </c>
    </row>
    <row r="40237" spans="1:6" x14ac:dyDescent="0.25">
      <c r="A40237">
        <v>0.13742519023358599</v>
      </c>
      <c r="F40237">
        <v>0.34484907994028902</v>
      </c>
    </row>
    <row r="40238" spans="1:6" x14ac:dyDescent="0.25">
      <c r="A40238">
        <v>0.137419856273202</v>
      </c>
      <c r="F40238">
        <v>0.34502992390656501</v>
      </c>
    </row>
    <row r="40239" spans="1:6" x14ac:dyDescent="0.25">
      <c r="A40239">
        <v>0.13664147102614499</v>
      </c>
      <c r="F40239">
        <v>0.34503205749071902</v>
      </c>
    </row>
    <row r="40240" spans="1:6" x14ac:dyDescent="0.25">
      <c r="A40240">
        <v>0.13663780407453599</v>
      </c>
      <c r="F40240">
        <v>0.34534341158954102</v>
      </c>
    </row>
    <row r="40241" spans="1:6" x14ac:dyDescent="0.25">
      <c r="A40241">
        <v>0.137279598342361</v>
      </c>
      <c r="F40241">
        <v>0.34534487837018502</v>
      </c>
    </row>
    <row r="40242" spans="1:6" x14ac:dyDescent="0.25">
      <c r="A40242">
        <v>0.13725620657634799</v>
      </c>
      <c r="F40242">
        <v>0.34508816066305498</v>
      </c>
    </row>
    <row r="40243" spans="1:6" x14ac:dyDescent="0.25">
      <c r="A40243">
        <v>0.137233309611973</v>
      </c>
      <c r="F40243">
        <v>0.34509751736945998</v>
      </c>
    </row>
    <row r="40244" spans="1:6" x14ac:dyDescent="0.25">
      <c r="A40244">
        <v>0.137213203445607</v>
      </c>
      <c r="F40244">
        <v>0.34510667615521001</v>
      </c>
    </row>
    <row r="40245" spans="1:6" x14ac:dyDescent="0.25">
      <c r="A40245">
        <v>0.13719454122213301</v>
      </c>
      <c r="F40245">
        <v>0.34511471862175602</v>
      </c>
    </row>
    <row r="40246" spans="1:6" x14ac:dyDescent="0.25">
      <c r="A40246">
        <v>0.13737469041021899</v>
      </c>
      <c r="F40246">
        <v>0.34512218351114599</v>
      </c>
    </row>
    <row r="40247" spans="1:6" x14ac:dyDescent="0.25">
      <c r="A40247">
        <v>0.13735664537910899</v>
      </c>
      <c r="F40247">
        <v>0.34505012383591199</v>
      </c>
    </row>
    <row r="40248" spans="1:6" x14ac:dyDescent="0.25">
      <c r="A40248">
        <v>0.13770548163683499</v>
      </c>
      <c r="F40248">
        <v>0.34505734184835601</v>
      </c>
    </row>
    <row r="40249" spans="1:6" x14ac:dyDescent="0.25">
      <c r="A40249">
        <v>0.13803877443851501</v>
      </c>
      <c r="F40249">
        <v>0.344917807345265</v>
      </c>
    </row>
    <row r="40250" spans="1:6" x14ac:dyDescent="0.25">
      <c r="A40250">
        <v>0.13802424795652499</v>
      </c>
      <c r="F40250">
        <v>0.34478449022459301</v>
      </c>
    </row>
    <row r="40251" spans="1:6" x14ac:dyDescent="0.25">
      <c r="A40251">
        <v>0.13800977765888101</v>
      </c>
      <c r="F40251">
        <v>0.34479030081738898</v>
      </c>
    </row>
    <row r="40252" spans="1:6" x14ac:dyDescent="0.25">
      <c r="A40252">
        <v>0.13798478388180599</v>
      </c>
      <c r="F40252">
        <v>0.34479608893644698</v>
      </c>
    </row>
    <row r="40253" spans="1:6" x14ac:dyDescent="0.25">
      <c r="A40253">
        <v>0.13796132084648599</v>
      </c>
      <c r="F40253">
        <v>0.344806086447277</v>
      </c>
    </row>
    <row r="40254" spans="1:6" x14ac:dyDescent="0.25">
      <c r="A40254">
        <v>0.13768277701891299</v>
      </c>
      <c r="F40254">
        <v>0.34481547166140503</v>
      </c>
    </row>
    <row r="40255" spans="1:6" x14ac:dyDescent="0.25">
      <c r="A40255">
        <v>0.13767768830007601</v>
      </c>
      <c r="F40255">
        <v>0.34492688919243403</v>
      </c>
    </row>
    <row r="40256" spans="1:6" x14ac:dyDescent="0.25">
      <c r="A40256">
        <v>0.13700932740999</v>
      </c>
      <c r="F40256">
        <v>0.344928924679969</v>
      </c>
    </row>
    <row r="40257" spans="1:6" x14ac:dyDescent="0.25">
      <c r="A40257">
        <v>0.136542094207976</v>
      </c>
      <c r="F40257">
        <v>0.34519626903600298</v>
      </c>
    </row>
    <row r="40258" spans="1:6" x14ac:dyDescent="0.25">
      <c r="A40258">
        <v>0.14150347972788099</v>
      </c>
      <c r="F40258">
        <v>0.34538316231680899</v>
      </c>
    </row>
    <row r="40259" spans="1:6" x14ac:dyDescent="0.25">
      <c r="A40259">
        <v>0.141464062110216</v>
      </c>
      <c r="F40259">
        <v>0.34339860810884698</v>
      </c>
    </row>
    <row r="40260" spans="1:6" x14ac:dyDescent="0.25">
      <c r="A40260">
        <v>0.14245941373285401</v>
      </c>
      <c r="F40260">
        <v>0.343414375155913</v>
      </c>
    </row>
    <row r="40261" spans="1:6" x14ac:dyDescent="0.25">
      <c r="A40261">
        <v>0.142881160514327</v>
      </c>
      <c r="F40261">
        <v>0.34301623450685798</v>
      </c>
    </row>
    <row r="40262" spans="1:6" x14ac:dyDescent="0.25">
      <c r="A40262">
        <v>0.14308189233052701</v>
      </c>
      <c r="F40262">
        <v>0.34284753579426902</v>
      </c>
    </row>
    <row r="40263" spans="1:6" x14ac:dyDescent="0.25">
      <c r="A40263">
        <v>0.143359874643534</v>
      </c>
      <c r="F40263">
        <v>0.342767243067788</v>
      </c>
    </row>
    <row r="40264" spans="1:6" x14ac:dyDescent="0.25">
      <c r="A40264">
        <v>0.14336631221479401</v>
      </c>
      <c r="F40264">
        <v>0.34265605014258599</v>
      </c>
    </row>
    <row r="40265" spans="1:6" x14ac:dyDescent="0.25">
      <c r="A40265">
        <v>0.14364979692726801</v>
      </c>
      <c r="F40265">
        <v>0.34265347511408201</v>
      </c>
    </row>
    <row r="40266" spans="1:6" x14ac:dyDescent="0.25">
      <c r="A40266">
        <v>0.14404654274197901</v>
      </c>
      <c r="F40266">
        <v>0.34254008122909202</v>
      </c>
    </row>
    <row r="40267" spans="1:6" x14ac:dyDescent="0.25">
      <c r="A40267">
        <v>0.14370160074865601</v>
      </c>
      <c r="F40267">
        <v>0.34238138290320802</v>
      </c>
    </row>
    <row r="40268" spans="1:6" x14ac:dyDescent="0.25">
      <c r="A40268">
        <v>0.14350919482235899</v>
      </c>
      <c r="F40268">
        <v>0.34251935970053698</v>
      </c>
    </row>
    <row r="40269" spans="1:6" x14ac:dyDescent="0.25">
      <c r="A40269">
        <v>0.14350673961437899</v>
      </c>
      <c r="F40269">
        <v>0.342596322071056</v>
      </c>
    </row>
    <row r="40270" spans="1:6" x14ac:dyDescent="0.25">
      <c r="A40270">
        <v>0.14350002640281301</v>
      </c>
      <c r="F40270">
        <v>0.34259730415424799</v>
      </c>
    </row>
    <row r="40271" spans="1:6" x14ac:dyDescent="0.25">
      <c r="A40271">
        <v>0.14342135725962599</v>
      </c>
      <c r="F40271">
        <v>0.34259998943887399</v>
      </c>
    </row>
    <row r="40272" spans="1:6" x14ac:dyDescent="0.25">
      <c r="A40272">
        <v>0.14337990273343401</v>
      </c>
      <c r="F40272">
        <v>0.34263145709614901</v>
      </c>
    </row>
    <row r="40273" spans="1:6" x14ac:dyDescent="0.25">
      <c r="A40273">
        <v>0.14323232387271001</v>
      </c>
      <c r="F40273">
        <v>0.34264803890662598</v>
      </c>
    </row>
    <row r="40274" spans="1:6" x14ac:dyDescent="0.25">
      <c r="A40274">
        <v>0.14313174936314499</v>
      </c>
      <c r="F40274">
        <v>0.34270707045091497</v>
      </c>
    </row>
    <row r="40275" spans="1:6" x14ac:dyDescent="0.25">
      <c r="A40275">
        <v>0.14332101845296599</v>
      </c>
      <c r="F40275">
        <v>0.34274730025474098</v>
      </c>
    </row>
    <row r="40276" spans="1:6" x14ac:dyDescent="0.25">
      <c r="A40276">
        <v>0.14353495172035999</v>
      </c>
      <c r="F40276">
        <v>0.34267159261881303</v>
      </c>
    </row>
    <row r="40277" spans="1:6" x14ac:dyDescent="0.25">
      <c r="A40277">
        <v>0.14372374199356699</v>
      </c>
      <c r="F40277">
        <v>0.342586019311856</v>
      </c>
    </row>
    <row r="40278" spans="1:6" x14ac:dyDescent="0.25">
      <c r="A40278">
        <v>0.14377117525194599</v>
      </c>
      <c r="F40278">
        <v>0.34251050320257198</v>
      </c>
    </row>
    <row r="40279" spans="1:6" x14ac:dyDescent="0.25">
      <c r="A40279">
        <v>0.14374623646252399</v>
      </c>
      <c r="F40279">
        <v>0.34249152989922099</v>
      </c>
    </row>
    <row r="40280" spans="1:6" x14ac:dyDescent="0.25">
      <c r="A40280">
        <v>0.14369874261969401</v>
      </c>
      <c r="F40280">
        <v>0.34250150541499003</v>
      </c>
    </row>
    <row r="40281" spans="1:6" x14ac:dyDescent="0.25">
      <c r="A40281">
        <v>0.14365400278115201</v>
      </c>
      <c r="F40281">
        <v>0.342520502952122</v>
      </c>
    </row>
    <row r="40282" spans="1:6" x14ac:dyDescent="0.25">
      <c r="A40282">
        <v>0.14393600111042701</v>
      </c>
      <c r="F40282">
        <v>0.34253839888753901</v>
      </c>
    </row>
    <row r="40283" spans="1:6" x14ac:dyDescent="0.25">
      <c r="A40283">
        <v>0.144149875310432</v>
      </c>
      <c r="F40283">
        <v>0.34242559955582902</v>
      </c>
    </row>
    <row r="40284" spans="1:6" x14ac:dyDescent="0.25">
      <c r="A40284">
        <v>0.14423048928683899</v>
      </c>
      <c r="F40284">
        <v>0.342340049875827</v>
      </c>
    </row>
    <row r="40285" spans="1:6" x14ac:dyDescent="0.25">
      <c r="A40285">
        <v>0.14412420270014101</v>
      </c>
      <c r="F40285">
        <v>0.34230780428526397</v>
      </c>
    </row>
    <row r="40286" spans="1:6" x14ac:dyDescent="0.25">
      <c r="A40286">
        <v>0.14416876011381399</v>
      </c>
      <c r="F40286">
        <v>0.342350318919943</v>
      </c>
    </row>
    <row r="40287" spans="1:6" x14ac:dyDescent="0.25">
      <c r="A40287">
        <v>0.14445093513854099</v>
      </c>
      <c r="F40287">
        <v>0.34233249595447401</v>
      </c>
    </row>
    <row r="40288" spans="1:6" x14ac:dyDescent="0.25">
      <c r="A40288">
        <v>0.144064993114735</v>
      </c>
      <c r="F40288">
        <v>0.34221962594458299</v>
      </c>
    </row>
    <row r="40289" spans="1:6" x14ac:dyDescent="0.25">
      <c r="A40289">
        <v>0.14413640574494299</v>
      </c>
      <c r="F40289">
        <v>0.34237400275410501</v>
      </c>
    </row>
    <row r="40290" spans="1:6" x14ac:dyDescent="0.25">
      <c r="A40290">
        <v>0.14456769162782901</v>
      </c>
      <c r="F40290">
        <v>0.34234543770202203</v>
      </c>
    </row>
    <row r="40291" spans="1:6" x14ac:dyDescent="0.25">
      <c r="A40291">
        <v>0.14455719072972401</v>
      </c>
      <c r="F40291">
        <v>0.34217292334886801</v>
      </c>
    </row>
    <row r="40292" spans="1:6" x14ac:dyDescent="0.25">
      <c r="A40292">
        <v>0.14453049213416899</v>
      </c>
      <c r="F40292">
        <v>0.34217712370810999</v>
      </c>
    </row>
    <row r="40293" spans="1:6" x14ac:dyDescent="0.25">
      <c r="A40293">
        <v>0.14374849731264699</v>
      </c>
      <c r="F40293">
        <v>0.34218780314633201</v>
      </c>
    </row>
    <row r="40294" spans="1:6" x14ac:dyDescent="0.25">
      <c r="A40294">
        <v>0.14292047976927</v>
      </c>
      <c r="F40294">
        <v>0.34250060107494101</v>
      </c>
    </row>
    <row r="40295" spans="1:6" x14ac:dyDescent="0.25">
      <c r="A40295">
        <v>0.14226346518645699</v>
      </c>
      <c r="F40295">
        <v>0.34283180809229102</v>
      </c>
    </row>
    <row r="40296" spans="1:6" x14ac:dyDescent="0.25">
      <c r="A40296">
        <v>0.142071672617467</v>
      </c>
      <c r="F40296">
        <v>0.34309461392541601</v>
      </c>
    </row>
    <row r="40297" spans="1:6" x14ac:dyDescent="0.25">
      <c r="A40297">
        <v>0.14349385965997799</v>
      </c>
      <c r="F40297">
        <v>0.343171330953013</v>
      </c>
    </row>
    <row r="40298" spans="1:6" x14ac:dyDescent="0.25">
      <c r="A40298">
        <v>0.143310402751127</v>
      </c>
      <c r="F40298">
        <v>0.34260245613600798</v>
      </c>
    </row>
    <row r="40299" spans="1:6" x14ac:dyDescent="0.25">
      <c r="A40299">
        <v>0.14323104638655099</v>
      </c>
      <c r="F40299">
        <v>0.342675838899549</v>
      </c>
    </row>
    <row r="40300" spans="1:6" x14ac:dyDescent="0.25">
      <c r="A40300">
        <v>0.14316079553097599</v>
      </c>
      <c r="F40300">
        <v>0.34270758144537899</v>
      </c>
    </row>
    <row r="40301" spans="1:6" x14ac:dyDescent="0.25">
      <c r="A40301">
        <v>0.14244448517387401</v>
      </c>
      <c r="F40301">
        <v>0.34273568178760899</v>
      </c>
    </row>
    <row r="40302" spans="1:6" x14ac:dyDescent="0.25">
      <c r="A40302">
        <v>0.14084548343776401</v>
      </c>
      <c r="F40302">
        <v>0.34302220593045002</v>
      </c>
    </row>
    <row r="40303" spans="1:6" x14ac:dyDescent="0.25">
      <c r="A40303">
        <v>0.14115273968755501</v>
      </c>
      <c r="F40303">
        <v>0.34366180662489398</v>
      </c>
    </row>
    <row r="40304" spans="1:6" x14ac:dyDescent="0.25">
      <c r="A40304">
        <v>0.14089819120887101</v>
      </c>
      <c r="F40304">
        <v>0.34353890412497701</v>
      </c>
    </row>
    <row r="40305" spans="1:6" x14ac:dyDescent="0.25">
      <c r="A40305">
        <v>0.14096064920920201</v>
      </c>
      <c r="F40305">
        <v>0.34364072351645097</v>
      </c>
    </row>
    <row r="40306" spans="1:6" x14ac:dyDescent="0.25">
      <c r="A40306">
        <v>0.14052932775532601</v>
      </c>
      <c r="F40306">
        <v>0.34361574031631897</v>
      </c>
    </row>
    <row r="40307" spans="1:6" x14ac:dyDescent="0.25">
      <c r="A40307">
        <v>0.13973415622667301</v>
      </c>
      <c r="F40307">
        <v>0.34378826889786901</v>
      </c>
    </row>
    <row r="40308" spans="1:6" x14ac:dyDescent="0.25">
      <c r="A40308">
        <v>0.139688751103412</v>
      </c>
      <c r="F40308">
        <v>0.34410633750933001</v>
      </c>
    </row>
    <row r="40309" spans="1:6" x14ac:dyDescent="0.25">
      <c r="A40309">
        <v>0.13944841970788599</v>
      </c>
      <c r="F40309">
        <v>0.344124499558635</v>
      </c>
    </row>
    <row r="40310" spans="1:6" x14ac:dyDescent="0.25">
      <c r="A40310">
        <v>0.139342470889148</v>
      </c>
      <c r="F40310">
        <v>0.344220632116845</v>
      </c>
    </row>
    <row r="40311" spans="1:6" x14ac:dyDescent="0.25">
      <c r="A40311">
        <v>0.139303439175649</v>
      </c>
      <c r="F40311">
        <v>0.34426301164433998</v>
      </c>
    </row>
    <row r="40312" spans="1:6" x14ac:dyDescent="0.25">
      <c r="A40312">
        <v>0.13926166091330899</v>
      </c>
      <c r="F40312">
        <v>0.34427862432973999</v>
      </c>
    </row>
    <row r="40313" spans="1:6" x14ac:dyDescent="0.25">
      <c r="A40313">
        <v>0.13922381727680599</v>
      </c>
      <c r="F40313">
        <v>0.34429533563467601</v>
      </c>
    </row>
    <row r="40314" spans="1:6" x14ac:dyDescent="0.25">
      <c r="A40314">
        <v>0.13917596695732501</v>
      </c>
      <c r="F40314">
        <v>0.34431047308927698</v>
      </c>
    </row>
    <row r="40315" spans="1:6" x14ac:dyDescent="0.25">
      <c r="A40315">
        <v>0.13934640199513901</v>
      </c>
      <c r="F40315">
        <v>0.34432961321707001</v>
      </c>
    </row>
    <row r="40316" spans="1:6" x14ac:dyDescent="0.25">
      <c r="A40316">
        <v>0.14012904944526799</v>
      </c>
      <c r="F40316">
        <v>0.34426143920194402</v>
      </c>
    </row>
    <row r="40317" spans="1:6" x14ac:dyDescent="0.25">
      <c r="A40317">
        <v>0.14023096246024899</v>
      </c>
      <c r="F40317">
        <v>0.343948380221892</v>
      </c>
    </row>
    <row r="40318" spans="1:6" x14ac:dyDescent="0.25">
      <c r="A40318">
        <v>0.13989792936878701</v>
      </c>
      <c r="F40318">
        <v>0.3439076150159</v>
      </c>
    </row>
    <row r="40319" spans="1:6" x14ac:dyDescent="0.25">
      <c r="A40319">
        <v>0.13988869392556599</v>
      </c>
      <c r="F40319">
        <v>0.344040828252485</v>
      </c>
    </row>
    <row r="40320" spans="1:6" x14ac:dyDescent="0.25">
      <c r="A40320">
        <v>0.139728011441688</v>
      </c>
      <c r="F40320">
        <v>0.34404452242977301</v>
      </c>
    </row>
    <row r="40321" spans="1:6" x14ac:dyDescent="0.25">
      <c r="A40321">
        <v>0.13961434108024501</v>
      </c>
      <c r="F40321">
        <v>0.34410879542332401</v>
      </c>
    </row>
    <row r="40322" spans="1:6" x14ac:dyDescent="0.25">
      <c r="A40322">
        <v>0.13949285085237101</v>
      </c>
      <c r="F40322">
        <v>0.34415426356790202</v>
      </c>
    </row>
    <row r="40323" spans="1:6" x14ac:dyDescent="0.25">
      <c r="A40323">
        <v>0.13936012550351501</v>
      </c>
      <c r="F40323">
        <v>0.34420285965905101</v>
      </c>
    </row>
    <row r="40324" spans="1:6" x14ac:dyDescent="0.25">
      <c r="A40324">
        <v>0.139101111864116</v>
      </c>
      <c r="F40324">
        <v>0.34425594979859298</v>
      </c>
    </row>
    <row r="40325" spans="1:6" x14ac:dyDescent="0.25">
      <c r="A40325">
        <v>0.14023380415499101</v>
      </c>
      <c r="F40325">
        <v>0.34435955525435302</v>
      </c>
    </row>
    <row r="40326" spans="1:6" x14ac:dyDescent="0.25">
      <c r="A40326">
        <v>0.14014230523264301</v>
      </c>
      <c r="F40326">
        <v>0.34390647833800297</v>
      </c>
    </row>
    <row r="40327" spans="1:6" x14ac:dyDescent="0.25">
      <c r="A40327">
        <v>0.140078021921134</v>
      </c>
      <c r="F40327">
        <v>0.34394307790694201</v>
      </c>
    </row>
    <row r="40328" spans="1:6" x14ac:dyDescent="0.25">
      <c r="A40328">
        <v>0.13938595968933501</v>
      </c>
      <c r="F40328">
        <v>0.343968791231546</v>
      </c>
    </row>
    <row r="40329" spans="1:6" x14ac:dyDescent="0.25">
      <c r="A40329">
        <v>0.138845418418613</v>
      </c>
      <c r="F40329">
        <v>0.34424561612426502</v>
      </c>
    </row>
    <row r="40330" spans="1:6" x14ac:dyDescent="0.25">
      <c r="A40330">
        <v>0.138870818684935</v>
      </c>
      <c r="F40330">
        <v>0.34446183263255398</v>
      </c>
    </row>
    <row r="40331" spans="1:6" x14ac:dyDescent="0.25">
      <c r="A40331">
        <v>0.13881862776340001</v>
      </c>
      <c r="F40331">
        <v>0.34445167252602499</v>
      </c>
    </row>
    <row r="40332" spans="1:6" x14ac:dyDescent="0.25">
      <c r="A40332">
        <v>0.13876939530475299</v>
      </c>
      <c r="F40332">
        <v>0.34447254889463902</v>
      </c>
    </row>
    <row r="40333" spans="1:6" x14ac:dyDescent="0.25">
      <c r="A40333">
        <v>0.138608096819098</v>
      </c>
      <c r="F40333">
        <v>0.34449224187809802</v>
      </c>
    </row>
    <row r="40334" spans="1:6" x14ac:dyDescent="0.25">
      <c r="A40334">
        <v>0.138548667890909</v>
      </c>
      <c r="F40334">
        <v>0.34455676127236001</v>
      </c>
    </row>
    <row r="40335" spans="1:6" x14ac:dyDescent="0.25">
      <c r="A40335">
        <v>0.138452847206437</v>
      </c>
      <c r="F40335">
        <v>0.34458053284363599</v>
      </c>
    </row>
    <row r="40336" spans="1:6" x14ac:dyDescent="0.25">
      <c r="A40336">
        <v>0.13840771511554401</v>
      </c>
      <c r="F40336">
        <v>0.34461886111742401</v>
      </c>
    </row>
    <row r="40337" spans="1:6" x14ac:dyDescent="0.25">
      <c r="A40337">
        <v>0.13805785832768599</v>
      </c>
      <c r="F40337">
        <v>0.34463691395378199</v>
      </c>
    </row>
    <row r="40338" spans="1:6" x14ac:dyDescent="0.25">
      <c r="A40338">
        <v>0.13802915430639001</v>
      </c>
      <c r="F40338">
        <v>0.34477685666892499</v>
      </c>
    </row>
    <row r="40339" spans="1:6" x14ac:dyDescent="0.25">
      <c r="A40339">
        <v>0.13798611053706999</v>
      </c>
      <c r="F40339">
        <v>0.34478833827744299</v>
      </c>
    </row>
    <row r="40340" spans="1:6" x14ac:dyDescent="0.25">
      <c r="A40340">
        <v>0.137946124952432</v>
      </c>
      <c r="F40340">
        <v>0.34480555578517103</v>
      </c>
    </row>
    <row r="40341" spans="1:6" x14ac:dyDescent="0.25">
      <c r="A40341">
        <v>0.13808674159759199</v>
      </c>
      <c r="F40341">
        <v>0.34482155001902698</v>
      </c>
    </row>
    <row r="40342" spans="1:6" x14ac:dyDescent="0.25">
      <c r="A40342">
        <v>0.138062659755286</v>
      </c>
      <c r="F40342">
        <v>0.34476530336096201</v>
      </c>
    </row>
    <row r="40343" spans="1:6" x14ac:dyDescent="0.25">
      <c r="A40343">
        <v>0.13803926004186701</v>
      </c>
      <c r="F40343">
        <v>0.34477493609788501</v>
      </c>
    </row>
    <row r="40344" spans="1:6" x14ac:dyDescent="0.25">
      <c r="A40344">
        <v>0.137950965685604</v>
      </c>
      <c r="F40344">
        <v>0.344784295983253</v>
      </c>
    </row>
    <row r="40345" spans="1:6" x14ac:dyDescent="0.25">
      <c r="A40345">
        <v>0.13771788969068699</v>
      </c>
      <c r="F40345">
        <v>0.34481961372575798</v>
      </c>
    </row>
    <row r="40346" spans="1:6" x14ac:dyDescent="0.25">
      <c r="A40346">
        <v>0.13769671961386501</v>
      </c>
      <c r="F40346">
        <v>0.34491284412372503</v>
      </c>
    </row>
    <row r="40347" spans="1:6" x14ac:dyDescent="0.25">
      <c r="A40347">
        <v>0.13757955668021599</v>
      </c>
      <c r="F40347">
        <v>0.34492131215445399</v>
      </c>
    </row>
    <row r="40348" spans="1:6" x14ac:dyDescent="0.25">
      <c r="A40348">
        <v>0.13752202848637099</v>
      </c>
      <c r="F40348">
        <v>0.34496817732791302</v>
      </c>
    </row>
    <row r="40349" spans="1:6" x14ac:dyDescent="0.25">
      <c r="A40349">
        <v>0.13751027518478101</v>
      </c>
      <c r="F40349">
        <v>0.34499118860545103</v>
      </c>
    </row>
    <row r="40350" spans="1:6" x14ac:dyDescent="0.25">
      <c r="A40350">
        <v>0.13737126299480201</v>
      </c>
      <c r="F40350">
        <v>0.34499588992608698</v>
      </c>
    </row>
    <row r="40351" spans="1:6" x14ac:dyDescent="0.25">
      <c r="A40351">
        <v>0.137177247115499</v>
      </c>
      <c r="F40351">
        <v>0.34505149480207897</v>
      </c>
    </row>
    <row r="40352" spans="1:6" x14ac:dyDescent="0.25">
      <c r="A40352">
        <v>0.13697756571134401</v>
      </c>
      <c r="F40352">
        <v>0.34512910115380002</v>
      </c>
    </row>
    <row r="40353" spans="1:6" x14ac:dyDescent="0.25">
      <c r="A40353">
        <v>0.13696038716642001</v>
      </c>
      <c r="F40353">
        <v>0.345208973715462</v>
      </c>
    </row>
    <row r="40354" spans="1:6" x14ac:dyDescent="0.25">
      <c r="A40354">
        <v>0.136590856930074</v>
      </c>
      <c r="F40354">
        <v>0.34521584513343101</v>
      </c>
    </row>
    <row r="40355" spans="1:6" x14ac:dyDescent="0.25">
      <c r="A40355">
        <v>0.13652396300132</v>
      </c>
      <c r="F40355">
        <v>0.34536365722797002</v>
      </c>
    </row>
    <row r="40356" spans="1:6" x14ac:dyDescent="0.25">
      <c r="A40356">
        <v>0.136504938785624</v>
      </c>
      <c r="F40356">
        <v>0.34539041479947102</v>
      </c>
    </row>
    <row r="40357" spans="1:6" x14ac:dyDescent="0.25">
      <c r="A40357">
        <v>0.13648633642383201</v>
      </c>
      <c r="F40357">
        <v>0.34539802448575002</v>
      </c>
    </row>
    <row r="40358" spans="1:6" x14ac:dyDescent="0.25">
      <c r="A40358">
        <v>0.13646820599298501</v>
      </c>
      <c r="F40358">
        <v>0.34540546543046702</v>
      </c>
    </row>
    <row r="40359" spans="1:6" x14ac:dyDescent="0.25">
      <c r="A40359">
        <v>0.13644622922713101</v>
      </c>
      <c r="F40359">
        <v>0.34541271760280501</v>
      </c>
    </row>
    <row r="40360" spans="1:6" x14ac:dyDescent="0.25">
      <c r="A40360">
        <v>0.13642499835921401</v>
      </c>
      <c r="F40360">
        <v>0.34542150830914697</v>
      </c>
    </row>
    <row r="40361" spans="1:6" x14ac:dyDescent="0.25">
      <c r="A40361">
        <v>0.13640620000048601</v>
      </c>
      <c r="F40361">
        <v>0.34543000065631402</v>
      </c>
    </row>
    <row r="40362" spans="1:6" x14ac:dyDescent="0.25">
      <c r="A40362">
        <v>0.13637595095803901</v>
      </c>
      <c r="F40362">
        <v>0.34543751999980499</v>
      </c>
    </row>
    <row r="40363" spans="1:6" x14ac:dyDescent="0.25">
      <c r="A40363">
        <v>0.13623720971983599</v>
      </c>
      <c r="F40363">
        <v>0.345449619616784</v>
      </c>
    </row>
    <row r="40364" spans="1:6" x14ac:dyDescent="0.25">
      <c r="A40364">
        <v>0.13611770560185399</v>
      </c>
      <c r="F40364">
        <v>0.34550511611206502</v>
      </c>
    </row>
    <row r="40365" spans="1:6" x14ac:dyDescent="0.25">
      <c r="A40365">
        <v>0.13591984420040301</v>
      </c>
      <c r="F40365">
        <v>0.345552917759258</v>
      </c>
    </row>
    <row r="40366" spans="1:6" x14ac:dyDescent="0.25">
      <c r="A40366">
        <v>0.13590614252727001</v>
      </c>
      <c r="F40366">
        <v>0.34563206231983801</v>
      </c>
    </row>
    <row r="40367" spans="1:6" x14ac:dyDescent="0.25">
      <c r="A40367">
        <v>0.13604080521473</v>
      </c>
      <c r="F40367">
        <v>0.345637542989091</v>
      </c>
    </row>
    <row r="40368" spans="1:6" x14ac:dyDescent="0.25">
      <c r="A40368">
        <v>0.136021732421613</v>
      </c>
      <c r="F40368">
        <v>0.34558367791410699</v>
      </c>
    </row>
    <row r="40369" spans="1:6" x14ac:dyDescent="0.25">
      <c r="A40369">
        <v>0.135999899414567</v>
      </c>
      <c r="F40369">
        <v>0.34559130703135399</v>
      </c>
    </row>
    <row r="40370" spans="1:6" x14ac:dyDescent="0.25">
      <c r="A40370">
        <v>0.13597979135841901</v>
      </c>
      <c r="F40370">
        <v>0.34560004023417301</v>
      </c>
    </row>
    <row r="40371" spans="1:6" x14ac:dyDescent="0.25">
      <c r="A40371">
        <v>0.13595053340817401</v>
      </c>
      <c r="F40371">
        <v>0.34560808345663202</v>
      </c>
    </row>
    <row r="40372" spans="1:6" x14ac:dyDescent="0.25">
      <c r="A40372">
        <v>0.13591249780314399</v>
      </c>
      <c r="F40372">
        <v>0.34561978663672999</v>
      </c>
    </row>
    <row r="40373" spans="1:6" x14ac:dyDescent="0.25">
      <c r="A40373">
        <v>0.13583004910964699</v>
      </c>
      <c r="F40373">
        <v>0.34563500087874199</v>
      </c>
    </row>
    <row r="40374" spans="1:6" x14ac:dyDescent="0.25">
      <c r="A40374">
        <v>0.13566439562754901</v>
      </c>
      <c r="F40374">
        <v>0.34566798035613999</v>
      </c>
    </row>
    <row r="40375" spans="1:6" x14ac:dyDescent="0.25">
      <c r="A40375">
        <v>0.13564434898712299</v>
      </c>
      <c r="F40375">
        <v>0.34573424174897999</v>
      </c>
    </row>
    <row r="40376" spans="1:6" x14ac:dyDescent="0.25">
      <c r="A40376">
        <v>0.135632405388591</v>
      </c>
      <c r="F40376">
        <v>0.34574226040514999</v>
      </c>
    </row>
    <row r="40377" spans="1:6" x14ac:dyDescent="0.25">
      <c r="A40377">
        <v>0.135302985672827</v>
      </c>
      <c r="F40377">
        <v>0.34574703784456301</v>
      </c>
    </row>
    <row r="40378" spans="1:6" x14ac:dyDescent="0.25">
      <c r="A40378">
        <v>0.135283231552073</v>
      </c>
      <c r="F40378">
        <v>0.34587880573086899</v>
      </c>
    </row>
    <row r="40379" spans="1:6" x14ac:dyDescent="0.25">
      <c r="A40379">
        <v>0.135266215152929</v>
      </c>
      <c r="F40379">
        <v>0.34588670737916999</v>
      </c>
    </row>
    <row r="40380" spans="1:6" x14ac:dyDescent="0.25">
      <c r="A40380">
        <v>0.13521698169121801</v>
      </c>
      <c r="F40380">
        <v>0.345893513938828</v>
      </c>
    </row>
    <row r="40381" spans="1:6" x14ac:dyDescent="0.25">
      <c r="A40381">
        <v>0.13520722460825901</v>
      </c>
      <c r="F40381">
        <v>0.345913207323512</v>
      </c>
    </row>
    <row r="40382" spans="1:6" x14ac:dyDescent="0.25">
      <c r="A40382">
        <v>0.135189180823165</v>
      </c>
      <c r="F40382">
        <v>0.34591711015669602</v>
      </c>
    </row>
    <row r="40383" spans="1:6" x14ac:dyDescent="0.25">
      <c r="A40383">
        <v>0.135167330103209</v>
      </c>
      <c r="F40383">
        <v>0.345924327670733</v>
      </c>
    </row>
    <row r="40384" spans="1:6" x14ac:dyDescent="0.25">
      <c r="A40384">
        <v>0.13515809896268599</v>
      </c>
      <c r="F40384">
        <v>0.34593306795871598</v>
      </c>
    </row>
    <row r="40385" spans="1:6" x14ac:dyDescent="0.25">
      <c r="A40385">
        <v>0.13511493876528299</v>
      </c>
      <c r="F40385">
        <v>0.34593676041492499</v>
      </c>
    </row>
    <row r="40386" spans="1:6" x14ac:dyDescent="0.25">
      <c r="A40386">
        <v>0.13505896813578799</v>
      </c>
      <c r="F40386">
        <v>0.34595402449388601</v>
      </c>
    </row>
    <row r="40387" spans="1:6" x14ac:dyDescent="0.25">
      <c r="A40387">
        <v>0.135051963155462</v>
      </c>
      <c r="F40387">
        <v>0.34597641274568403</v>
      </c>
    </row>
    <row r="40388" spans="1:6" x14ac:dyDescent="0.25">
      <c r="A40388">
        <v>0.13502394212468199</v>
      </c>
      <c r="F40388">
        <v>0.34597921473781401</v>
      </c>
    </row>
    <row r="40389" spans="1:6" x14ac:dyDescent="0.25">
      <c r="A40389">
        <v>0.134751672594632</v>
      </c>
      <c r="F40389">
        <v>0.34599042315012701</v>
      </c>
    </row>
    <row r="40390" spans="1:6" x14ac:dyDescent="0.25">
      <c r="A40390">
        <v>0.13474439841844801</v>
      </c>
      <c r="F40390">
        <v>0.34609933096214701</v>
      </c>
    </row>
    <row r="40391" spans="1:6" x14ac:dyDescent="0.25">
      <c r="A40391">
        <v>0.13471947535355799</v>
      </c>
      <c r="F40391">
        <v>0.34610224063262002</v>
      </c>
    </row>
    <row r="40392" spans="1:6" x14ac:dyDescent="0.25">
      <c r="A40392">
        <v>0.13471289341672499</v>
      </c>
      <c r="F40392">
        <v>0.34611220985857599</v>
      </c>
    </row>
    <row r="40393" spans="1:6" x14ac:dyDescent="0.25">
      <c r="A40393">
        <v>0.135765373457051</v>
      </c>
      <c r="F40393">
        <v>0.34611484263330999</v>
      </c>
    </row>
    <row r="40394" spans="1:6" x14ac:dyDescent="0.25">
      <c r="A40394">
        <v>0.13600478025759599</v>
      </c>
      <c r="F40394">
        <v>0.345693850617179</v>
      </c>
    </row>
    <row r="40395" spans="1:6" x14ac:dyDescent="0.25">
      <c r="A40395">
        <v>0.13596933229215399</v>
      </c>
      <c r="F40395">
        <v>0.345598087896961</v>
      </c>
    </row>
    <row r="40396" spans="1:6" x14ac:dyDescent="0.25">
      <c r="A40396">
        <v>0.13639258199131599</v>
      </c>
      <c r="F40396">
        <v>0.34561226708313803</v>
      </c>
    </row>
    <row r="40397" spans="1:6" x14ac:dyDescent="0.25">
      <c r="A40397">
        <v>0.136579409280671</v>
      </c>
      <c r="F40397">
        <v>0.34544296720347301</v>
      </c>
    </row>
    <row r="40398" spans="1:6" x14ac:dyDescent="0.25">
      <c r="A40398">
        <v>0.135600836834079</v>
      </c>
      <c r="F40398">
        <v>0.345368236287731</v>
      </c>
    </row>
    <row r="40399" spans="1:6" x14ac:dyDescent="0.25">
      <c r="A40399">
        <v>0.13526987864885201</v>
      </c>
      <c r="F40399">
        <v>0.34575966526636798</v>
      </c>
    </row>
    <row r="40400" spans="1:6" x14ac:dyDescent="0.25">
      <c r="A40400">
        <v>0.13539168761149201</v>
      </c>
      <c r="F40400">
        <v>0.34589204854045902</v>
      </c>
    </row>
    <row r="40401" spans="1:6" x14ac:dyDescent="0.25">
      <c r="A40401">
        <v>0.13537706096524699</v>
      </c>
      <c r="F40401">
        <v>0.34584332495540299</v>
      </c>
    </row>
    <row r="40402" spans="1:6" x14ac:dyDescent="0.25">
      <c r="A40402">
        <v>0.13461875993678801</v>
      </c>
      <c r="F40402">
        <v>0.3458491756139</v>
      </c>
    </row>
    <row r="40403" spans="1:6" x14ac:dyDescent="0.25">
      <c r="A40403">
        <v>0.135123254837411</v>
      </c>
      <c r="F40403">
        <v>0.34615249602528397</v>
      </c>
    </row>
    <row r="40404" spans="1:6" x14ac:dyDescent="0.25">
      <c r="A40404">
        <v>0.135333100904697</v>
      </c>
      <c r="F40404">
        <v>0.34595069806503498</v>
      </c>
    </row>
    <row r="40405" spans="1:6" x14ac:dyDescent="0.25">
      <c r="A40405">
        <v>0.135310186596138</v>
      </c>
      <c r="F40405">
        <v>0.34586675963812102</v>
      </c>
    </row>
    <row r="40406" spans="1:6" x14ac:dyDescent="0.25">
      <c r="A40406">
        <v>0.135278061712237</v>
      </c>
      <c r="F40406">
        <v>0.34587592536154399</v>
      </c>
    </row>
    <row r="40407" spans="1:6" x14ac:dyDescent="0.25">
      <c r="A40407">
        <v>0.13524700679673499</v>
      </c>
      <c r="F40407">
        <v>0.34588877531510498</v>
      </c>
    </row>
    <row r="40408" spans="1:6" x14ac:dyDescent="0.25">
      <c r="A40408">
        <v>0.13562681756532499</v>
      </c>
      <c r="F40408">
        <v>0.34590119728130497</v>
      </c>
    </row>
    <row r="40409" spans="1:6" x14ac:dyDescent="0.25">
      <c r="A40409">
        <v>0.136001264811417</v>
      </c>
      <c r="F40409">
        <v>0.34574927297386898</v>
      </c>
    </row>
    <row r="40410" spans="1:6" x14ac:dyDescent="0.25">
      <c r="A40410">
        <v>0.13633435884674899</v>
      </c>
      <c r="F40410">
        <v>0.345599494075432</v>
      </c>
    </row>
    <row r="40411" spans="1:6" x14ac:dyDescent="0.25">
      <c r="A40411">
        <v>0.13628980884121999</v>
      </c>
      <c r="F40411">
        <v>0.34546625646130003</v>
      </c>
    </row>
    <row r="40412" spans="1:6" x14ac:dyDescent="0.25">
      <c r="A40412">
        <v>0.13626733530356899</v>
      </c>
      <c r="F40412">
        <v>0.34548407646351098</v>
      </c>
    </row>
    <row r="40413" spans="1:6" x14ac:dyDescent="0.25">
      <c r="A40413">
        <v>0.13623726749200399</v>
      </c>
      <c r="F40413">
        <v>0.34549306587857198</v>
      </c>
    </row>
    <row r="40414" spans="1:6" x14ac:dyDescent="0.25">
      <c r="A40414">
        <v>0.13739936482753701</v>
      </c>
      <c r="F40414">
        <v>0.34550509300319798</v>
      </c>
    </row>
    <row r="40415" spans="1:6" x14ac:dyDescent="0.25">
      <c r="A40415">
        <v>0.138155029001578</v>
      </c>
      <c r="F40415">
        <v>0.34504025406898498</v>
      </c>
    </row>
    <row r="40416" spans="1:6" x14ac:dyDescent="0.25">
      <c r="A40416">
        <v>0.138129508230555</v>
      </c>
      <c r="F40416">
        <v>0.34473798839936798</v>
      </c>
    </row>
    <row r="40417" spans="1:6" x14ac:dyDescent="0.25">
      <c r="A40417">
        <v>0.13810109804553</v>
      </c>
      <c r="F40417">
        <v>0.34474819670777701</v>
      </c>
    </row>
    <row r="40418" spans="1:6" x14ac:dyDescent="0.25">
      <c r="A40418">
        <v>0.13777879043352101</v>
      </c>
      <c r="F40418">
        <v>0.34475956078178699</v>
      </c>
    </row>
    <row r="40419" spans="1:6" x14ac:dyDescent="0.25">
      <c r="A40419">
        <v>0.137409219383755</v>
      </c>
      <c r="F40419">
        <v>0.34488848382659099</v>
      </c>
    </row>
    <row r="40420" spans="1:6" x14ac:dyDescent="0.25">
      <c r="A40420">
        <v>0.13738801970344799</v>
      </c>
      <c r="F40420">
        <v>0.345036312246497</v>
      </c>
    </row>
    <row r="40421" spans="1:6" x14ac:dyDescent="0.25">
      <c r="A40421">
        <v>0.13815795066606801</v>
      </c>
      <c r="F40421">
        <v>0.34504479211861999</v>
      </c>
    </row>
    <row r="40422" spans="1:6" x14ac:dyDescent="0.25">
      <c r="A40422">
        <v>0.13813922306492199</v>
      </c>
      <c r="F40422">
        <v>0.34473681973357201</v>
      </c>
    </row>
    <row r="40423" spans="1:6" x14ac:dyDescent="0.25">
      <c r="A40423">
        <v>0.13788564078514501</v>
      </c>
      <c r="F40423">
        <v>0.344744310774031</v>
      </c>
    </row>
    <row r="40424" spans="1:6" x14ac:dyDescent="0.25">
      <c r="A40424">
        <v>0.13786394640038099</v>
      </c>
      <c r="F40424">
        <v>0.34484574368594101</v>
      </c>
    </row>
    <row r="40425" spans="1:6" x14ac:dyDescent="0.25">
      <c r="A40425">
        <v>0.13784617310672601</v>
      </c>
      <c r="F40425">
        <v>0.34485442143984701</v>
      </c>
    </row>
    <row r="40426" spans="1:6" x14ac:dyDescent="0.25">
      <c r="A40426">
        <v>0.13765028803698501</v>
      </c>
      <c r="F40426">
        <v>0.34486153075730902</v>
      </c>
    </row>
    <row r="40427" spans="1:6" x14ac:dyDescent="0.25">
      <c r="A40427">
        <v>0.13608402626766</v>
      </c>
      <c r="F40427">
        <v>0.34493988478520499</v>
      </c>
    </row>
    <row r="40428" spans="1:6" x14ac:dyDescent="0.25">
      <c r="A40428">
        <v>0.13501262070753101</v>
      </c>
      <c r="F40428">
        <v>0.345566389492936</v>
      </c>
    </row>
    <row r="40429" spans="1:6" x14ac:dyDescent="0.25">
      <c r="A40429">
        <v>0.13422927812671601</v>
      </c>
      <c r="F40429">
        <v>0.34599495171698702</v>
      </c>
    </row>
    <row r="40430" spans="1:6" x14ac:dyDescent="0.25">
      <c r="A40430">
        <v>0.13479355342903701</v>
      </c>
      <c r="F40430">
        <v>0.34630828874931302</v>
      </c>
    </row>
    <row r="40431" spans="1:6" x14ac:dyDescent="0.25">
      <c r="A40431">
        <v>0.13467473890626999</v>
      </c>
      <c r="F40431">
        <v>0.34608257862838498</v>
      </c>
    </row>
    <row r="40432" spans="1:6" x14ac:dyDescent="0.25">
      <c r="A40432">
        <v>0.13460561806778301</v>
      </c>
      <c r="F40432">
        <v>0.34613010443749098</v>
      </c>
    </row>
    <row r="40433" spans="1:6" x14ac:dyDescent="0.25">
      <c r="A40433">
        <v>0.134578717011126</v>
      </c>
      <c r="F40433">
        <v>0.34615775277288602</v>
      </c>
    </row>
    <row r="40434" spans="1:6" x14ac:dyDescent="0.25">
      <c r="A40434">
        <v>0.13436826953122999</v>
      </c>
      <c r="F40434">
        <v>0.34616851319554898</v>
      </c>
    </row>
    <row r="40435" spans="1:6" x14ac:dyDescent="0.25">
      <c r="A40435">
        <v>0.133726745150376</v>
      </c>
      <c r="F40435">
        <v>0.34625269218750698</v>
      </c>
    </row>
    <row r="40436" spans="1:6" x14ac:dyDescent="0.25">
      <c r="A40436">
        <v>0.13355761995953</v>
      </c>
      <c r="F40436">
        <v>0.34650930193984902</v>
      </c>
    </row>
    <row r="40437" spans="1:6" x14ac:dyDescent="0.25">
      <c r="A40437">
        <v>0.133910450176733</v>
      </c>
      <c r="F40437">
        <v>0.34657695201618699</v>
      </c>
    </row>
    <row r="40438" spans="1:6" x14ac:dyDescent="0.25">
      <c r="A40438">
        <v>0.13419543937346301</v>
      </c>
      <c r="F40438">
        <v>0.346435819929306</v>
      </c>
    </row>
    <row r="40439" spans="1:6" x14ac:dyDescent="0.25">
      <c r="A40439">
        <v>0.134100014507922</v>
      </c>
      <c r="F40439">
        <v>0.34632182425061397</v>
      </c>
    </row>
    <row r="40440" spans="1:6" x14ac:dyDescent="0.25">
      <c r="A40440">
        <v>0.13273779198854099</v>
      </c>
      <c r="F40440">
        <v>0.34635999419683</v>
      </c>
    </row>
    <row r="40441" spans="1:6" x14ac:dyDescent="0.25">
      <c r="A40441">
        <v>0.13238444452002199</v>
      </c>
      <c r="F40441">
        <v>0.34690488320458301</v>
      </c>
    </row>
    <row r="40442" spans="1:6" x14ac:dyDescent="0.25">
      <c r="A40442">
        <v>0.13237544096467399</v>
      </c>
      <c r="F40442">
        <v>0.34704622219199099</v>
      </c>
    </row>
    <row r="40443" spans="1:6" x14ac:dyDescent="0.25">
      <c r="A40443">
        <v>0.13229477073693299</v>
      </c>
      <c r="F40443">
        <v>0.34704982361413</v>
      </c>
    </row>
    <row r="40444" spans="1:6" x14ac:dyDescent="0.25">
      <c r="A40444">
        <v>0.13193657191616401</v>
      </c>
      <c r="F40444">
        <v>0.34708209170522603</v>
      </c>
    </row>
    <row r="40445" spans="1:6" x14ac:dyDescent="0.25">
      <c r="A40445">
        <v>0.1319248004569</v>
      </c>
      <c r="F40445">
        <v>0.34722537123353397</v>
      </c>
    </row>
    <row r="40446" spans="1:6" x14ac:dyDescent="0.25">
      <c r="A40446">
        <v>0.132131471273642</v>
      </c>
      <c r="F40446">
        <v>0.34723007981723902</v>
      </c>
    </row>
    <row r="40447" spans="1:6" x14ac:dyDescent="0.25">
      <c r="A40447">
        <v>0.132088710605614</v>
      </c>
      <c r="F40447">
        <v>0.34714741149054201</v>
      </c>
    </row>
    <row r="40448" spans="1:6" x14ac:dyDescent="0.25">
      <c r="A40448">
        <v>0.131984389737033</v>
      </c>
      <c r="F40448">
        <v>0.34716451575775398</v>
      </c>
    </row>
    <row r="40449" spans="1:6" x14ac:dyDescent="0.25">
      <c r="A40449">
        <v>0.13218307184556</v>
      </c>
      <c r="F40449">
        <v>0.34720624410518602</v>
      </c>
    </row>
    <row r="40450" spans="1:6" x14ac:dyDescent="0.25">
      <c r="A40450">
        <v>0.13215787993981501</v>
      </c>
      <c r="F40450">
        <v>0.34712677126177499</v>
      </c>
    </row>
    <row r="40451" spans="1:6" x14ac:dyDescent="0.25">
      <c r="A40451">
        <v>0.13189138890189001</v>
      </c>
      <c r="F40451">
        <v>0.34713684802407302</v>
      </c>
    </row>
    <row r="40452" spans="1:6" x14ac:dyDescent="0.25">
      <c r="A40452">
        <v>0.131877982243951</v>
      </c>
      <c r="F40452">
        <v>0.34724344443924299</v>
      </c>
    </row>
    <row r="40453" spans="1:6" x14ac:dyDescent="0.25">
      <c r="A40453">
        <v>0.13184097874202499</v>
      </c>
      <c r="F40453">
        <v>0.34724880710241901</v>
      </c>
    </row>
    <row r="40454" spans="1:6" x14ac:dyDescent="0.25">
      <c r="A40454">
        <v>0.131802877674878</v>
      </c>
      <c r="F40454">
        <v>0.34726360850318899</v>
      </c>
    </row>
    <row r="40455" spans="1:6" x14ac:dyDescent="0.25">
      <c r="A40455">
        <v>0.131570957858927</v>
      </c>
      <c r="F40455">
        <v>0.34727884893004801</v>
      </c>
    </row>
    <row r="40456" spans="1:6" x14ac:dyDescent="0.25">
      <c r="A40456">
        <v>0.131350870706123</v>
      </c>
      <c r="F40456">
        <v>0.34737161685642798</v>
      </c>
    </row>
    <row r="40457" spans="1:6" x14ac:dyDescent="0.25">
      <c r="A40457">
        <v>0.13124879952027399</v>
      </c>
      <c r="F40457">
        <v>0.34745965171755</v>
      </c>
    </row>
    <row r="40458" spans="1:6" x14ac:dyDescent="0.25">
      <c r="A40458">
        <v>0.13178250596360799</v>
      </c>
      <c r="F40458">
        <v>0.34750048019189</v>
      </c>
    </row>
    <row r="40459" spans="1:6" x14ac:dyDescent="0.25">
      <c r="A40459">
        <v>0.13167796999268599</v>
      </c>
      <c r="F40459">
        <v>0.347286997614556</v>
      </c>
    </row>
    <row r="40460" spans="1:6" x14ac:dyDescent="0.25">
      <c r="A40460">
        <v>0.13133314939032301</v>
      </c>
      <c r="F40460">
        <v>0.34732881200292498</v>
      </c>
    </row>
    <row r="40461" spans="1:6" x14ac:dyDescent="0.25">
      <c r="A40461">
        <v>0.1308858683802</v>
      </c>
      <c r="F40461">
        <v>0.34746674024386998</v>
      </c>
    </row>
    <row r="40462" spans="1:6" x14ac:dyDescent="0.25">
      <c r="A40462">
        <v>0.13069968775966501</v>
      </c>
      <c r="F40462">
        <v>0.34764565264791902</v>
      </c>
    </row>
    <row r="40463" spans="1:6" x14ac:dyDescent="0.25">
      <c r="A40463">
        <v>0.13056567379007999</v>
      </c>
      <c r="F40463">
        <v>0.34772012489613302</v>
      </c>
    </row>
    <row r="40464" spans="1:6" x14ac:dyDescent="0.25">
      <c r="A40464">
        <v>0.13055464509984299</v>
      </c>
      <c r="F40464">
        <v>0.34777373048396698</v>
      </c>
    </row>
    <row r="40465" spans="1:6" x14ac:dyDescent="0.25">
      <c r="A40465">
        <v>0.13054489268562</v>
      </c>
      <c r="F40465">
        <v>0.34777814196006201</v>
      </c>
    </row>
    <row r="40466" spans="1:6" x14ac:dyDescent="0.25">
      <c r="A40466">
        <v>0.130535584844299</v>
      </c>
      <c r="F40466">
        <v>0.34778204292575099</v>
      </c>
    </row>
    <row r="40467" spans="1:6" x14ac:dyDescent="0.25">
      <c r="A40467">
        <v>0.13051122698197301</v>
      </c>
      <c r="F40467">
        <v>0.34778576606228001</v>
      </c>
    </row>
    <row r="40468" spans="1:6" x14ac:dyDescent="0.25">
      <c r="A40468">
        <v>0.13070550618239299</v>
      </c>
      <c r="F40468">
        <v>0.34779550920720997</v>
      </c>
    </row>
    <row r="40469" spans="1:6" x14ac:dyDescent="0.25">
      <c r="A40469">
        <v>0.13054599275023099</v>
      </c>
      <c r="F40469">
        <v>0.34771779752704202</v>
      </c>
    </row>
    <row r="40470" spans="1:6" x14ac:dyDescent="0.25">
      <c r="A40470">
        <v>0.130541243726323</v>
      </c>
      <c r="F40470">
        <v>0.34778160289990701</v>
      </c>
    </row>
    <row r="40471" spans="1:6" x14ac:dyDescent="0.25">
      <c r="A40471">
        <v>0.130536346184251</v>
      </c>
      <c r="F40471">
        <v>0.34778350250946999</v>
      </c>
    </row>
    <row r="40472" spans="1:6" x14ac:dyDescent="0.25">
      <c r="A40472">
        <v>0.13053169150746399</v>
      </c>
      <c r="F40472">
        <v>0.34778546152629902</v>
      </c>
    </row>
    <row r="40473" spans="1:6" x14ac:dyDescent="0.25">
      <c r="A40473">
        <v>0.130527014319996</v>
      </c>
      <c r="F40473">
        <v>0.34778732339701401</v>
      </c>
    </row>
    <row r="40474" spans="1:6" x14ac:dyDescent="0.25">
      <c r="A40474">
        <v>0.130419450600472</v>
      </c>
      <c r="F40474">
        <v>0.347789194272001</v>
      </c>
    </row>
    <row r="40475" spans="1:6" x14ac:dyDescent="0.25">
      <c r="A40475">
        <v>0.128993099497379</v>
      </c>
      <c r="F40475">
        <v>0.34783221975980999</v>
      </c>
    </row>
    <row r="40476" spans="1:6" x14ac:dyDescent="0.25">
      <c r="A40476">
        <v>0.12895380619053801</v>
      </c>
      <c r="F40476">
        <v>0.34840276020104799</v>
      </c>
    </row>
    <row r="40477" spans="1:6" x14ac:dyDescent="0.25">
      <c r="A40477">
        <v>0.128719735157064</v>
      </c>
      <c r="F40477">
        <v>0.34841847752378402</v>
      </c>
    </row>
    <row r="40478" spans="1:6" x14ac:dyDescent="0.25">
      <c r="A40478">
        <v>0.128633368522727</v>
      </c>
      <c r="F40478">
        <v>0.34851210593717402</v>
      </c>
    </row>
    <row r="40479" spans="1:6" x14ac:dyDescent="0.25">
      <c r="A40479">
        <v>0.12862212199440201</v>
      </c>
      <c r="F40479">
        <v>0.348546652590909</v>
      </c>
    </row>
    <row r="40480" spans="1:6" x14ac:dyDescent="0.25">
      <c r="A40480">
        <v>0.12857709329641001</v>
      </c>
      <c r="F40480">
        <v>0.34855115120223801</v>
      </c>
    </row>
    <row r="40481" spans="1:6" x14ac:dyDescent="0.25">
      <c r="A40481">
        <v>0.128484270176217</v>
      </c>
      <c r="F40481">
        <v>0.34856916268143501</v>
      </c>
    </row>
    <row r="40482" spans="1:6" x14ac:dyDescent="0.25">
      <c r="A40482">
        <v>0.128737188983434</v>
      </c>
      <c r="F40482">
        <v>0.34860629192951198</v>
      </c>
    </row>
    <row r="40483" spans="1:6" x14ac:dyDescent="0.25">
      <c r="A40483">
        <v>0.12871624069374801</v>
      </c>
      <c r="F40483">
        <v>0.34850512440662601</v>
      </c>
    </row>
    <row r="40484" spans="1:6" x14ac:dyDescent="0.25">
      <c r="A40484">
        <v>0.12842293357857701</v>
      </c>
      <c r="F40484">
        <v>0.34851350372250001</v>
      </c>
    </row>
    <row r="40485" spans="1:6" x14ac:dyDescent="0.25">
      <c r="A40485">
        <v>0.12840958836572</v>
      </c>
      <c r="F40485">
        <v>0.34863082656856897</v>
      </c>
    </row>
    <row r="40486" spans="1:6" x14ac:dyDescent="0.25">
      <c r="A40486">
        <v>0.12839733208669499</v>
      </c>
      <c r="F40486">
        <v>0.348636164653712</v>
      </c>
    </row>
    <row r="40487" spans="1:6" x14ac:dyDescent="0.25">
      <c r="A40487">
        <v>0.12838566349852501</v>
      </c>
      <c r="F40487">
        <v>0.34864106716532101</v>
      </c>
    </row>
    <row r="40488" spans="1:6" x14ac:dyDescent="0.25">
      <c r="A40488">
        <v>0.12837463002244601</v>
      </c>
      <c r="F40488">
        <v>0.34864573460058901</v>
      </c>
    </row>
    <row r="40489" spans="1:6" x14ac:dyDescent="0.25">
      <c r="A40489">
        <v>0.12875336016118499</v>
      </c>
      <c r="F40489">
        <v>0.34865014799102101</v>
      </c>
    </row>
    <row r="40490" spans="1:6" x14ac:dyDescent="0.25">
      <c r="A40490">
        <v>0.12874229627838199</v>
      </c>
      <c r="F40490">
        <v>0.34849865593552598</v>
      </c>
    </row>
    <row r="40491" spans="1:6" x14ac:dyDescent="0.25">
      <c r="A40491">
        <v>0.12851143278562299</v>
      </c>
      <c r="F40491">
        <v>0.348503081488646</v>
      </c>
    </row>
    <row r="40492" spans="1:6" x14ac:dyDescent="0.25">
      <c r="A40492">
        <v>0.12874948735872699</v>
      </c>
      <c r="F40492">
        <v>0.34859542688575001</v>
      </c>
    </row>
    <row r="40493" spans="1:6" x14ac:dyDescent="0.25">
      <c r="A40493">
        <v>0.128738750484164</v>
      </c>
      <c r="F40493">
        <v>0.34850020505650797</v>
      </c>
    </row>
    <row r="40494" spans="1:6" x14ac:dyDescent="0.25">
      <c r="A40494">
        <v>0.12872790263045999</v>
      </c>
      <c r="F40494">
        <v>0.34850449980633402</v>
      </c>
    </row>
    <row r="40495" spans="1:6" x14ac:dyDescent="0.25">
      <c r="A40495">
        <v>0.128623093588491</v>
      </c>
      <c r="F40495">
        <v>0.34850883894781598</v>
      </c>
    </row>
    <row r="40496" spans="1:6" x14ac:dyDescent="0.25">
      <c r="A40496">
        <v>0.12889485927406399</v>
      </c>
      <c r="F40496">
        <v>0.34855076256460299</v>
      </c>
    </row>
    <row r="40497" spans="1:6" x14ac:dyDescent="0.25">
      <c r="A40497">
        <v>0.12888213789273301</v>
      </c>
      <c r="F40497">
        <v>0.348442056290374</v>
      </c>
    </row>
    <row r="40498" spans="1:6" x14ac:dyDescent="0.25">
      <c r="A40498">
        <v>0.12886766595347099</v>
      </c>
      <c r="F40498">
        <v>0.34844714484290601</v>
      </c>
    </row>
    <row r="40499" spans="1:6" x14ac:dyDescent="0.25">
      <c r="A40499">
        <v>0.12877630868850201</v>
      </c>
      <c r="F40499">
        <v>0.34845293361861102</v>
      </c>
    </row>
    <row r="40500" spans="1:6" x14ac:dyDescent="0.25">
      <c r="A40500">
        <v>0.128573536732324</v>
      </c>
      <c r="F40500">
        <v>0.348489476524599</v>
      </c>
    </row>
    <row r="40501" spans="1:6" x14ac:dyDescent="0.25">
      <c r="A40501">
        <v>0.12845553458963499</v>
      </c>
      <c r="F40501">
        <v>0.34857058530707002</v>
      </c>
    </row>
    <row r="40502" spans="1:6" x14ac:dyDescent="0.25">
      <c r="A40502">
        <v>0.12874107840813401</v>
      </c>
      <c r="F40502">
        <v>0.34861778616414502</v>
      </c>
    </row>
    <row r="40503" spans="1:6" x14ac:dyDescent="0.25">
      <c r="A40503">
        <v>0.12862005633173501</v>
      </c>
      <c r="F40503">
        <v>0.34850356863674598</v>
      </c>
    </row>
    <row r="40504" spans="1:6" x14ac:dyDescent="0.25">
      <c r="A40504">
        <v>0.12854271635432801</v>
      </c>
      <c r="F40504">
        <v>0.34855197746730598</v>
      </c>
    </row>
    <row r="40505" spans="1:6" x14ac:dyDescent="0.25">
      <c r="A40505">
        <v>0.12853027033863301</v>
      </c>
      <c r="F40505">
        <v>0.34858291345826797</v>
      </c>
    </row>
    <row r="40506" spans="1:6" x14ac:dyDescent="0.25">
      <c r="A40506">
        <v>0.12851744734916201</v>
      </c>
      <c r="F40506">
        <v>0.34858789186454597</v>
      </c>
    </row>
    <row r="40507" spans="1:6" x14ac:dyDescent="0.25">
      <c r="A40507">
        <v>0.128247650509107</v>
      </c>
      <c r="F40507">
        <v>0.34859302106033402</v>
      </c>
    </row>
    <row r="40508" spans="1:6" x14ac:dyDescent="0.25">
      <c r="A40508">
        <v>0.12805976046808101</v>
      </c>
      <c r="F40508">
        <v>0.34870093979635702</v>
      </c>
    </row>
    <row r="40509" spans="1:6" x14ac:dyDescent="0.25">
      <c r="A40509">
        <v>0.12783509304406601</v>
      </c>
      <c r="F40509">
        <v>0.34877609581276697</v>
      </c>
    </row>
    <row r="40510" spans="1:6" x14ac:dyDescent="0.25">
      <c r="A40510">
        <v>0.127819988044545</v>
      </c>
      <c r="F40510">
        <v>0.34886596278237297</v>
      </c>
    </row>
    <row r="40511" spans="1:6" x14ac:dyDescent="0.25">
      <c r="A40511">
        <v>0.12819144427957299</v>
      </c>
      <c r="F40511">
        <v>0.348872004782181</v>
      </c>
    </row>
    <row r="40512" spans="1:6" x14ac:dyDescent="0.25">
      <c r="A40512">
        <v>0.12837849626949199</v>
      </c>
      <c r="F40512">
        <v>0.34872342228816999</v>
      </c>
    </row>
    <row r="40513" spans="1:6" x14ac:dyDescent="0.25">
      <c r="A40513">
        <v>0.12836351049012501</v>
      </c>
      <c r="F40513">
        <v>0.348648601492202</v>
      </c>
    </row>
    <row r="40514" spans="1:6" x14ac:dyDescent="0.25">
      <c r="A40514">
        <v>0.12852061496325701</v>
      </c>
      <c r="F40514">
        <v>0.34865459580394897</v>
      </c>
    </row>
    <row r="40515" spans="1:6" x14ac:dyDescent="0.25">
      <c r="A40515">
        <v>0.12902124319219699</v>
      </c>
      <c r="F40515">
        <v>0.348591754014697</v>
      </c>
    </row>
    <row r="40516" spans="1:6" x14ac:dyDescent="0.25">
      <c r="A40516">
        <v>0.12915123777599799</v>
      </c>
      <c r="F40516">
        <v>0.34839150272311997</v>
      </c>
    </row>
    <row r="40517" spans="1:6" x14ac:dyDescent="0.25">
      <c r="A40517">
        <v>0.12971064854655801</v>
      </c>
      <c r="F40517">
        <v>0.34833950488960003</v>
      </c>
    </row>
    <row r="40518" spans="1:6" x14ac:dyDescent="0.25">
      <c r="A40518">
        <v>0.12987240829428701</v>
      </c>
      <c r="F40518">
        <v>0.34811574058137601</v>
      </c>
    </row>
    <row r="40519" spans="1:6" x14ac:dyDescent="0.25">
      <c r="A40519">
        <v>0.13005486906316799</v>
      </c>
      <c r="F40519">
        <v>0.34805103668228399</v>
      </c>
    </row>
    <row r="40520" spans="1:6" x14ac:dyDescent="0.25">
      <c r="A40520">
        <v>0.130045372307662</v>
      </c>
      <c r="F40520">
        <v>0.34797805237473201</v>
      </c>
    </row>
    <row r="40521" spans="1:6" x14ac:dyDescent="0.25">
      <c r="A40521">
        <v>0.13003606267985701</v>
      </c>
      <c r="F40521">
        <v>0.34798185107693402</v>
      </c>
    </row>
    <row r="40522" spans="1:6" x14ac:dyDescent="0.25">
      <c r="A40522">
        <v>0.13002643074180201</v>
      </c>
      <c r="F40522">
        <v>0.34798557492805698</v>
      </c>
    </row>
    <row r="40523" spans="1:6" x14ac:dyDescent="0.25">
      <c r="A40523">
        <v>0.12977929069258001</v>
      </c>
      <c r="F40523">
        <v>0.34798942770327901</v>
      </c>
    </row>
    <row r="40524" spans="1:6" x14ac:dyDescent="0.25">
      <c r="A40524">
        <v>0.13010059102786101</v>
      </c>
      <c r="F40524">
        <v>0.34808828372296702</v>
      </c>
    </row>
    <row r="40525" spans="1:6" x14ac:dyDescent="0.25">
      <c r="A40525">
        <v>0.13009132487319899</v>
      </c>
      <c r="F40525">
        <v>0.347959763588855</v>
      </c>
    </row>
    <row r="40526" spans="1:6" x14ac:dyDescent="0.25">
      <c r="A40526">
        <v>0.13008114475454899</v>
      </c>
      <c r="F40526">
        <v>0.34796347005071998</v>
      </c>
    </row>
    <row r="40527" spans="1:6" x14ac:dyDescent="0.25">
      <c r="A40527">
        <v>0.13007146603501701</v>
      </c>
      <c r="F40527">
        <v>0.34796754209817998</v>
      </c>
    </row>
    <row r="40528" spans="1:6" x14ac:dyDescent="0.25">
      <c r="A40528">
        <v>0.13006391136544199</v>
      </c>
      <c r="F40528">
        <v>0.34797141358599298</v>
      </c>
    </row>
    <row r="40529" spans="1:6" x14ac:dyDescent="0.25">
      <c r="A40529">
        <v>0.129803801341975</v>
      </c>
      <c r="F40529">
        <v>0.34797443545382201</v>
      </c>
    </row>
    <row r="40530" spans="1:6" x14ac:dyDescent="0.25">
      <c r="A40530">
        <v>0.131623072478633</v>
      </c>
      <c r="F40530">
        <v>0.34807847946320902</v>
      </c>
    </row>
    <row r="40531" spans="1:6" x14ac:dyDescent="0.25">
      <c r="A40531">
        <v>0.13154078420449</v>
      </c>
      <c r="F40531">
        <v>0.347350771008546</v>
      </c>
    </row>
    <row r="40532" spans="1:6" x14ac:dyDescent="0.25">
      <c r="A40532">
        <v>0.131530672912683</v>
      </c>
      <c r="F40532">
        <v>0.34738368631820299</v>
      </c>
    </row>
    <row r="40533" spans="1:6" x14ac:dyDescent="0.25">
      <c r="A40533">
        <v>0.13122727947346499</v>
      </c>
      <c r="F40533">
        <v>0.34738773083492602</v>
      </c>
    </row>
    <row r="40534" spans="1:6" x14ac:dyDescent="0.25">
      <c r="A40534">
        <v>0.13067715221587201</v>
      </c>
      <c r="F40534">
        <v>0.34750908821061299</v>
      </c>
    </row>
    <row r="40535" spans="1:6" x14ac:dyDescent="0.25">
      <c r="A40535">
        <v>0.13066472788014399</v>
      </c>
      <c r="F40535">
        <v>0.347729139113651</v>
      </c>
    </row>
    <row r="40536" spans="1:6" x14ac:dyDescent="0.25">
      <c r="A40536">
        <v>0.13065081115605201</v>
      </c>
      <c r="F40536">
        <v>0.34773410884794198</v>
      </c>
    </row>
    <row r="40537" spans="1:6" x14ac:dyDescent="0.25">
      <c r="A40537">
        <v>0.13063723033236399</v>
      </c>
      <c r="F40537">
        <v>0.34773967553757901</v>
      </c>
    </row>
    <row r="40538" spans="1:6" x14ac:dyDescent="0.25">
      <c r="A40538">
        <v>0.130545608474403</v>
      </c>
      <c r="F40538">
        <v>0.34774510786705398</v>
      </c>
    </row>
    <row r="40539" spans="1:6" x14ac:dyDescent="0.25">
      <c r="A40539">
        <v>0.13053288381261199</v>
      </c>
      <c r="F40539">
        <v>0.34778175661023802</v>
      </c>
    </row>
    <row r="40540" spans="1:6" x14ac:dyDescent="0.25">
      <c r="A40540">
        <v>0.13052239276793001</v>
      </c>
      <c r="F40540">
        <v>0.347786846474955</v>
      </c>
    </row>
    <row r="40541" spans="1:6" x14ac:dyDescent="0.25">
      <c r="A40541">
        <v>0.130513226519268</v>
      </c>
      <c r="F40541">
        <v>0.34779104289282697</v>
      </c>
    </row>
    <row r="40542" spans="1:6" x14ac:dyDescent="0.25">
      <c r="A40542">
        <v>0.13035030507581999</v>
      </c>
      <c r="F40542">
        <v>0.34779470939229201</v>
      </c>
    </row>
    <row r="40543" spans="1:6" x14ac:dyDescent="0.25">
      <c r="A40543">
        <v>0.13033881139882</v>
      </c>
      <c r="F40543">
        <v>0.34785987796967099</v>
      </c>
    </row>
    <row r="40544" spans="1:6" x14ac:dyDescent="0.25">
      <c r="A40544">
        <v>0.13032709649442101</v>
      </c>
      <c r="F40544">
        <v>0.347864475440472</v>
      </c>
    </row>
    <row r="40545" spans="1:6" x14ac:dyDescent="0.25">
      <c r="A40545">
        <v>0.13031459856274999</v>
      </c>
      <c r="F40545">
        <v>0.34786916140223101</v>
      </c>
    </row>
    <row r="40546" spans="1:6" x14ac:dyDescent="0.25">
      <c r="A40546">
        <v>0.13030264465694899</v>
      </c>
      <c r="F40546">
        <v>0.34787416057489901</v>
      </c>
    </row>
    <row r="40547" spans="1:6" x14ac:dyDescent="0.25">
      <c r="A40547">
        <v>0.130292312061631</v>
      </c>
      <c r="F40547">
        <v>0.34787894213721998</v>
      </c>
    </row>
    <row r="40548" spans="1:6" x14ac:dyDescent="0.25">
      <c r="A40548">
        <v>0.13091564878444101</v>
      </c>
      <c r="F40548">
        <v>0.347883075175347</v>
      </c>
    </row>
    <row r="40549" spans="1:6" x14ac:dyDescent="0.25">
      <c r="A40549">
        <v>0.130886247307063</v>
      </c>
      <c r="F40549">
        <v>0.34763374048622298</v>
      </c>
    </row>
    <row r="40550" spans="1:6" x14ac:dyDescent="0.25">
      <c r="A40550">
        <v>0.13168781763396101</v>
      </c>
      <c r="F40550">
        <v>0.34764550107717401</v>
      </c>
    </row>
    <row r="40551" spans="1:6" x14ac:dyDescent="0.25">
      <c r="A40551">
        <v>0.132048405307746</v>
      </c>
      <c r="F40551">
        <v>0.34732487294641501</v>
      </c>
    </row>
    <row r="40552" spans="1:6" x14ac:dyDescent="0.25">
      <c r="A40552">
        <v>0.132035140876095</v>
      </c>
      <c r="F40552">
        <v>0.34718063787690101</v>
      </c>
    </row>
    <row r="40553" spans="1:6" x14ac:dyDescent="0.25">
      <c r="A40553">
        <v>0.13241995252759101</v>
      </c>
      <c r="F40553">
        <v>0.34718594364956101</v>
      </c>
    </row>
    <row r="40554" spans="1:6" x14ac:dyDescent="0.25">
      <c r="A40554">
        <v>0.13305158288773</v>
      </c>
      <c r="F40554">
        <v>0.34703201898896302</v>
      </c>
    </row>
    <row r="40555" spans="1:6" x14ac:dyDescent="0.25">
      <c r="A40555">
        <v>0.134195207850201</v>
      </c>
      <c r="F40555">
        <v>0.34677936684490701</v>
      </c>
    </row>
    <row r="40556" spans="1:6" x14ac:dyDescent="0.25">
      <c r="A40556">
        <v>0.134184515169324</v>
      </c>
      <c r="F40556">
        <v>0.34632191685991898</v>
      </c>
    </row>
    <row r="40557" spans="1:6" x14ac:dyDescent="0.25">
      <c r="A40557">
        <v>0.13416052135634099</v>
      </c>
      <c r="F40557">
        <v>0.34632619393226999</v>
      </c>
    </row>
    <row r="40558" spans="1:6" x14ac:dyDescent="0.25">
      <c r="A40558">
        <v>0.13413451966423201</v>
      </c>
      <c r="F40558">
        <v>0.34633579145746302</v>
      </c>
    </row>
    <row r="40559" spans="1:6" x14ac:dyDescent="0.25">
      <c r="A40559">
        <v>0.13396791932049201</v>
      </c>
      <c r="F40559">
        <v>0.34634619213430701</v>
      </c>
    </row>
    <row r="40560" spans="1:6" x14ac:dyDescent="0.25">
      <c r="A40560">
        <v>0.133898737427849</v>
      </c>
      <c r="F40560">
        <v>0.34641283227180197</v>
      </c>
    </row>
    <row r="40561" spans="1:6" x14ac:dyDescent="0.25">
      <c r="A40561">
        <v>0.13349808116259801</v>
      </c>
      <c r="F40561">
        <v>0.34644050502885998</v>
      </c>
    </row>
    <row r="40562" spans="1:6" x14ac:dyDescent="0.25">
      <c r="A40562">
        <v>0.132730666354517</v>
      </c>
      <c r="F40562">
        <v>0.34660076753496</v>
      </c>
    </row>
    <row r="40563" spans="1:6" x14ac:dyDescent="0.25">
      <c r="A40563">
        <v>0.13220069443079999</v>
      </c>
      <c r="F40563">
        <v>0.34690773345819298</v>
      </c>
    </row>
    <row r="40564" spans="1:6" x14ac:dyDescent="0.25">
      <c r="A40564">
        <v>0.13236199351932601</v>
      </c>
      <c r="F40564">
        <v>0.34711972222767901</v>
      </c>
    </row>
    <row r="40565" spans="1:6" x14ac:dyDescent="0.25">
      <c r="A40565">
        <v>0.132354374794942</v>
      </c>
      <c r="F40565">
        <v>0.34705520259226902</v>
      </c>
    </row>
    <row r="40566" spans="1:6" x14ac:dyDescent="0.25">
      <c r="A40566">
        <v>0.13178106476505499</v>
      </c>
      <c r="F40566">
        <v>0.34705825008202301</v>
      </c>
    </row>
    <row r="40567" spans="1:6" x14ac:dyDescent="0.25">
      <c r="A40567">
        <v>0.131363332880126</v>
      </c>
      <c r="F40567">
        <v>0.34728757409397698</v>
      </c>
    </row>
    <row r="40568" spans="1:6" x14ac:dyDescent="0.25">
      <c r="A40568">
        <v>0.130730613264915</v>
      </c>
      <c r="F40568">
        <v>0.34745466684794901</v>
      </c>
    </row>
    <row r="40569" spans="1:6" x14ac:dyDescent="0.25">
      <c r="A40569">
        <v>0.13072004108687599</v>
      </c>
      <c r="F40569">
        <v>0.34770775469403298</v>
      </c>
    </row>
    <row r="40570" spans="1:6" x14ac:dyDescent="0.25">
      <c r="A40570">
        <v>0.13071003287739899</v>
      </c>
      <c r="F40570">
        <v>0.34771198356524902</v>
      </c>
    </row>
    <row r="40571" spans="1:6" x14ac:dyDescent="0.25">
      <c r="A40571">
        <v>0.130700221598745</v>
      </c>
      <c r="F40571">
        <v>0.34771598684903998</v>
      </c>
    </row>
    <row r="40572" spans="1:6" x14ac:dyDescent="0.25">
      <c r="A40572">
        <v>0.130690897306108</v>
      </c>
      <c r="F40572">
        <v>0.34771991136050201</v>
      </c>
    </row>
    <row r="40573" spans="1:6" x14ac:dyDescent="0.25">
      <c r="A40573">
        <v>0.13068031406615099</v>
      </c>
      <c r="F40573">
        <v>0.34772364107755599</v>
      </c>
    </row>
    <row r="40574" spans="1:6" x14ac:dyDescent="0.25">
      <c r="A40574">
        <v>0.13001549560216699</v>
      </c>
      <c r="F40574">
        <v>0.34772787437353903</v>
      </c>
    </row>
    <row r="40575" spans="1:6" x14ac:dyDescent="0.25">
      <c r="A40575">
        <v>0.129453359725655</v>
      </c>
      <c r="F40575">
        <v>0.34799380175913203</v>
      </c>
    </row>
    <row r="40576" spans="1:6" x14ac:dyDescent="0.25">
      <c r="A40576">
        <v>0.129405574603525</v>
      </c>
      <c r="F40576">
        <v>0.34821865610973701</v>
      </c>
    </row>
    <row r="40577" spans="1:6" x14ac:dyDescent="0.25">
      <c r="A40577">
        <v>0.13001167489851401</v>
      </c>
      <c r="F40577">
        <v>0.34823777015858898</v>
      </c>
    </row>
    <row r="40578" spans="1:6" x14ac:dyDescent="0.25">
      <c r="A40578">
        <v>0.13177825225164599</v>
      </c>
      <c r="F40578">
        <v>0.34799533004059402</v>
      </c>
    </row>
    <row r="40579" spans="1:6" x14ac:dyDescent="0.25">
      <c r="A40579">
        <v>0.13149231493843899</v>
      </c>
      <c r="F40579">
        <v>0.34728869909934101</v>
      </c>
    </row>
    <row r="40580" spans="1:6" x14ac:dyDescent="0.25">
      <c r="A40580">
        <v>0.13159722560341999</v>
      </c>
      <c r="F40580">
        <v>0.347403074024624</v>
      </c>
    </row>
    <row r="40581" spans="1:6" x14ac:dyDescent="0.25">
      <c r="A40581">
        <v>0.131125801501568</v>
      </c>
      <c r="F40581">
        <v>0.34736110975863199</v>
      </c>
    </row>
    <row r="40582" spans="1:6" x14ac:dyDescent="0.25">
      <c r="A40582">
        <v>0.13085749868812599</v>
      </c>
      <c r="F40582">
        <v>0.34754967939937198</v>
      </c>
    </row>
    <row r="40583" spans="1:6" x14ac:dyDescent="0.25">
      <c r="A40583">
        <v>0.13084920901684299</v>
      </c>
      <c r="F40583">
        <v>0.34765700052474902</v>
      </c>
    </row>
    <row r="40584" spans="1:6" x14ac:dyDescent="0.25">
      <c r="A40584">
        <v>0.13034934894841901</v>
      </c>
      <c r="F40584">
        <v>0.347660316393262</v>
      </c>
    </row>
    <row r="40585" spans="1:6" x14ac:dyDescent="0.25">
      <c r="A40585">
        <v>0.13013583533961101</v>
      </c>
      <c r="F40585">
        <v>0.34786026042063201</v>
      </c>
    </row>
    <row r="40586" spans="1:6" x14ac:dyDescent="0.25">
      <c r="A40586">
        <v>0.13012856532991901</v>
      </c>
      <c r="F40586">
        <v>0.34794566586415498</v>
      </c>
    </row>
    <row r="40587" spans="1:6" x14ac:dyDescent="0.25">
      <c r="A40587">
        <v>0.12987984649463</v>
      </c>
      <c r="F40587">
        <v>0.34794857386803202</v>
      </c>
    </row>
    <row r="40588" spans="1:6" x14ac:dyDescent="0.25">
      <c r="A40588">
        <v>0.129874042184486</v>
      </c>
      <c r="F40588">
        <v>0.348048061402147</v>
      </c>
    </row>
    <row r="40589" spans="1:6" x14ac:dyDescent="0.25">
      <c r="A40589">
        <v>0.12978282499978899</v>
      </c>
      <c r="F40589">
        <v>0.34805038312620501</v>
      </c>
    </row>
    <row r="40590" spans="1:6" x14ac:dyDescent="0.25">
      <c r="A40590">
        <v>0.12961102020277501</v>
      </c>
      <c r="F40590">
        <v>0.34808687000008398</v>
      </c>
    </row>
    <row r="40591" spans="1:6" x14ac:dyDescent="0.25">
      <c r="A40591">
        <v>0.129788360788125</v>
      </c>
      <c r="F40591">
        <v>0.34815559191888901</v>
      </c>
    </row>
    <row r="40592" spans="1:6" x14ac:dyDescent="0.25">
      <c r="A40592">
        <v>0.129371275665075</v>
      </c>
      <c r="F40592">
        <v>0.348084655684749</v>
      </c>
    </row>
    <row r="40593" spans="1:6" x14ac:dyDescent="0.25">
      <c r="A40593">
        <v>0.12904925243565701</v>
      </c>
      <c r="F40593">
        <v>0.34825148973396902</v>
      </c>
    </row>
    <row r="40594" spans="1:6" x14ac:dyDescent="0.25">
      <c r="A40594">
        <v>0.12873731656905099</v>
      </c>
      <c r="F40594">
        <v>0.34838029902573697</v>
      </c>
    </row>
    <row r="40595" spans="1:6" x14ac:dyDescent="0.25">
      <c r="A40595">
        <v>0.12919106253510099</v>
      </c>
      <c r="F40595">
        <v>0.34850507337237902</v>
      </c>
    </row>
    <row r="40596" spans="1:6" x14ac:dyDescent="0.25">
      <c r="A40596">
        <v>0.129108149844013</v>
      </c>
      <c r="F40596">
        <v>0.34832357498595901</v>
      </c>
    </row>
    <row r="40597" spans="1:6" x14ac:dyDescent="0.25">
      <c r="A40597">
        <v>0.12962007562574199</v>
      </c>
      <c r="F40597">
        <v>0.34835674006239398</v>
      </c>
    </row>
    <row r="40598" spans="1:6" x14ac:dyDescent="0.25">
      <c r="A40598">
        <v>0.130865398128026</v>
      </c>
      <c r="F40598">
        <v>0.34815196974970303</v>
      </c>
    </row>
    <row r="40599" spans="1:6" x14ac:dyDescent="0.25">
      <c r="A40599">
        <v>0.130370251686862</v>
      </c>
      <c r="F40599">
        <v>0.34765384074878902</v>
      </c>
    </row>
    <row r="40600" spans="1:6" x14ac:dyDescent="0.25">
      <c r="A40600">
        <v>0.130365346524946</v>
      </c>
      <c r="F40600">
        <v>0.34785189932525501</v>
      </c>
    </row>
    <row r="40601" spans="1:6" x14ac:dyDescent="0.25">
      <c r="A40601">
        <v>0.13036119082203801</v>
      </c>
      <c r="F40601">
        <v>0.347853861390021</v>
      </c>
    </row>
    <row r="40602" spans="1:6" x14ac:dyDescent="0.25">
      <c r="A40602">
        <v>0.130523751778273</v>
      </c>
      <c r="F40602">
        <v>0.347855523671184</v>
      </c>
    </row>
    <row r="40603" spans="1:6" x14ac:dyDescent="0.25">
      <c r="A40603">
        <v>0.13052010050959301</v>
      </c>
      <c r="F40603">
        <v>0.34779049928868999</v>
      </c>
    </row>
    <row r="40604" spans="1:6" x14ac:dyDescent="0.25">
      <c r="A40604">
        <v>0.13051636993586299</v>
      </c>
      <c r="F40604">
        <v>0.34779195979616201</v>
      </c>
    </row>
    <row r="40605" spans="1:6" x14ac:dyDescent="0.25">
      <c r="A40605">
        <v>0.13051257973489699</v>
      </c>
      <c r="F40605">
        <v>0.34779345202565398</v>
      </c>
    </row>
    <row r="40606" spans="1:6" x14ac:dyDescent="0.25">
      <c r="A40606">
        <v>0.130266906181287</v>
      </c>
      <c r="F40606">
        <v>0.34779496810604099</v>
      </c>
    </row>
    <row r="40607" spans="1:6" x14ac:dyDescent="0.25">
      <c r="A40607">
        <v>0.130344845149264</v>
      </c>
      <c r="F40607">
        <v>0.34789323752748502</v>
      </c>
    </row>
    <row r="40608" spans="1:6" x14ac:dyDescent="0.25">
      <c r="A40608">
        <v>0.13068392055043401</v>
      </c>
      <c r="F40608">
        <v>0.34786206194029401</v>
      </c>
    </row>
    <row r="40609" spans="1:6" x14ac:dyDescent="0.25">
      <c r="A40609">
        <v>0.13091484410468199</v>
      </c>
      <c r="F40609">
        <v>0.34772643177982598</v>
      </c>
    </row>
    <row r="40610" spans="1:6" x14ac:dyDescent="0.25">
      <c r="A40610">
        <v>0.130820138334903</v>
      </c>
      <c r="F40610">
        <v>0.34763406235812699</v>
      </c>
    </row>
    <row r="40611" spans="1:6" x14ac:dyDescent="0.25">
      <c r="A40611">
        <v>0.13055174122216501</v>
      </c>
      <c r="F40611">
        <v>0.34767194466603801</v>
      </c>
    </row>
    <row r="40612" spans="1:6" x14ac:dyDescent="0.25">
      <c r="A40612">
        <v>0.130741860869692</v>
      </c>
      <c r="F40612">
        <v>0.34777930351113301</v>
      </c>
    </row>
    <row r="40613" spans="1:6" x14ac:dyDescent="0.25">
      <c r="A40613">
        <v>0.130730021702639</v>
      </c>
      <c r="F40613">
        <v>0.34770325565212301</v>
      </c>
    </row>
    <row r="40614" spans="1:6" x14ac:dyDescent="0.25">
      <c r="A40614">
        <v>0.13051512273883401</v>
      </c>
      <c r="F40614">
        <v>0.34770799131894398</v>
      </c>
    </row>
    <row r="40615" spans="1:6" x14ac:dyDescent="0.25">
      <c r="A40615">
        <v>0.13051152890232201</v>
      </c>
      <c r="F40615">
        <v>0.34779395090446602</v>
      </c>
    </row>
    <row r="40616" spans="1:6" x14ac:dyDescent="0.25">
      <c r="A40616">
        <v>0.13050768510632499</v>
      </c>
      <c r="F40616">
        <v>0.34779538843907098</v>
      </c>
    </row>
    <row r="40617" spans="1:6" x14ac:dyDescent="0.25">
      <c r="A40617">
        <v>0.13050237397606099</v>
      </c>
      <c r="F40617">
        <v>0.34779692595747003</v>
      </c>
    </row>
    <row r="40618" spans="1:6" x14ac:dyDescent="0.25">
      <c r="A40618">
        <v>0.130385419023343</v>
      </c>
      <c r="F40618">
        <v>0.34779905040957498</v>
      </c>
    </row>
    <row r="40619" spans="1:6" x14ac:dyDescent="0.25">
      <c r="A40619">
        <v>0.13012623355744601</v>
      </c>
      <c r="F40619">
        <v>0.34784583239066202</v>
      </c>
    </row>
    <row r="40620" spans="1:6" x14ac:dyDescent="0.25">
      <c r="A40620">
        <v>0.13001557790092999</v>
      </c>
      <c r="F40620">
        <v>0.34794950657702101</v>
      </c>
    </row>
    <row r="40621" spans="1:6" x14ac:dyDescent="0.25">
      <c r="A40621">
        <v>0.12987970535738899</v>
      </c>
      <c r="F40621">
        <v>0.34799376883962702</v>
      </c>
    </row>
    <row r="40622" spans="1:6" x14ac:dyDescent="0.25">
      <c r="A40622">
        <v>0.12984821420768999</v>
      </c>
      <c r="F40622">
        <v>0.34804811785704398</v>
      </c>
    </row>
    <row r="40623" spans="1:6" x14ac:dyDescent="0.25">
      <c r="A40623">
        <v>0.130411662843542</v>
      </c>
      <c r="F40623">
        <v>0.34806071431692298</v>
      </c>
    </row>
    <row r="40624" spans="1:6" x14ac:dyDescent="0.25">
      <c r="A40624">
        <v>0.130383459203878</v>
      </c>
      <c r="F40624">
        <v>0.347835334862582</v>
      </c>
    </row>
    <row r="40625" spans="1:6" x14ac:dyDescent="0.25">
      <c r="A40625">
        <v>0.13025969361300799</v>
      </c>
      <c r="F40625">
        <v>0.34784661631844799</v>
      </c>
    </row>
    <row r="40626" spans="1:6" x14ac:dyDescent="0.25">
      <c r="A40626">
        <v>0.13002033431367099</v>
      </c>
      <c r="F40626">
        <v>0.34789612255479602</v>
      </c>
    </row>
    <row r="40627" spans="1:6" x14ac:dyDescent="0.25">
      <c r="A40627">
        <v>0.12993657430007599</v>
      </c>
      <c r="F40627">
        <v>0.34799186627453099</v>
      </c>
    </row>
    <row r="40628" spans="1:6" x14ac:dyDescent="0.25">
      <c r="A40628">
        <v>0.12988526628732999</v>
      </c>
      <c r="F40628">
        <v>0.34802537027996899</v>
      </c>
    </row>
    <row r="40629" spans="1:6" x14ac:dyDescent="0.25">
      <c r="A40629">
        <v>0.12988256670661999</v>
      </c>
      <c r="F40629">
        <v>0.34804589348506698</v>
      </c>
    </row>
    <row r="40630" spans="1:6" x14ac:dyDescent="0.25">
      <c r="A40630">
        <v>0.12987956401768</v>
      </c>
      <c r="F40630">
        <v>0.34804697331735102</v>
      </c>
    </row>
    <row r="40631" spans="1:6" x14ac:dyDescent="0.25">
      <c r="A40631">
        <v>0.12986377055032999</v>
      </c>
      <c r="F40631">
        <v>0.34804817439292701</v>
      </c>
    </row>
    <row r="40632" spans="1:6" x14ac:dyDescent="0.25">
      <c r="A40632">
        <v>0.13064660930031499</v>
      </c>
      <c r="F40632">
        <v>0.34805449177986703</v>
      </c>
    </row>
    <row r="40633" spans="1:6" x14ac:dyDescent="0.25">
      <c r="A40633">
        <v>0.13150146168830601</v>
      </c>
      <c r="F40633">
        <v>0.34774135627987302</v>
      </c>
    </row>
    <row r="40634" spans="1:6" x14ac:dyDescent="0.25">
      <c r="A40634">
        <v>0.13184041842390301</v>
      </c>
      <c r="F40634">
        <v>0.347399415324677</v>
      </c>
    </row>
    <row r="40635" spans="1:6" x14ac:dyDescent="0.25">
      <c r="A40635">
        <v>0.131479216904896</v>
      </c>
      <c r="F40635">
        <v>0.34726383263043797</v>
      </c>
    </row>
    <row r="40636" spans="1:6" x14ac:dyDescent="0.25">
      <c r="A40636">
        <v>0.130991626448901</v>
      </c>
      <c r="F40636">
        <v>0.347408313238041</v>
      </c>
    </row>
    <row r="40637" spans="1:6" x14ac:dyDescent="0.25">
      <c r="A40637">
        <v>0.13098906200673999</v>
      </c>
      <c r="F40637">
        <v>0.34760334942043902</v>
      </c>
    </row>
    <row r="40638" spans="1:6" x14ac:dyDescent="0.25">
      <c r="A40638">
        <v>0.130592428890485</v>
      </c>
      <c r="F40638">
        <v>0.34760437519730297</v>
      </c>
    </row>
    <row r="40639" spans="1:6" x14ac:dyDescent="0.25">
      <c r="A40639">
        <v>0.130590361903062</v>
      </c>
      <c r="F40639">
        <v>0.34776302844380502</v>
      </c>
    </row>
    <row r="40640" spans="1:6" x14ac:dyDescent="0.25">
      <c r="A40640">
        <v>0.130476087492267</v>
      </c>
      <c r="F40640">
        <v>0.34776385523877401</v>
      </c>
    </row>
    <row r="40641" spans="1:6" x14ac:dyDescent="0.25">
      <c r="A40641">
        <v>0.13024173621190599</v>
      </c>
      <c r="F40641">
        <v>0.34780956500309301</v>
      </c>
    </row>
    <row r="40642" spans="1:6" x14ac:dyDescent="0.25">
      <c r="A40642">
        <v>0.130239924139849</v>
      </c>
      <c r="F40642">
        <v>0.34790330551523702</v>
      </c>
    </row>
    <row r="40643" spans="1:6" x14ac:dyDescent="0.25">
      <c r="A40643">
        <v>0.13018381782725699</v>
      </c>
      <c r="F40643">
        <v>0.34790403034405998</v>
      </c>
    </row>
    <row r="40644" spans="1:6" x14ac:dyDescent="0.25">
      <c r="A40644">
        <v>0.13018190050313899</v>
      </c>
      <c r="F40644">
        <v>0.347926472869096</v>
      </c>
    </row>
    <row r="40645" spans="1:6" x14ac:dyDescent="0.25">
      <c r="A40645">
        <v>0.130179750764369</v>
      </c>
      <c r="F40645">
        <v>0.34792723979874401</v>
      </c>
    </row>
    <row r="40646" spans="1:6" x14ac:dyDescent="0.25">
      <c r="A40646">
        <v>0.13017698428975</v>
      </c>
      <c r="F40646">
        <v>0.34792809969425198</v>
      </c>
    </row>
    <row r="40647" spans="1:6" x14ac:dyDescent="0.25">
      <c r="A40647">
        <v>0.13009116667822301</v>
      </c>
      <c r="F40647">
        <v>0.34792920628409901</v>
      </c>
    </row>
    <row r="40648" spans="1:6" x14ac:dyDescent="0.25">
      <c r="A40648">
        <v>0.13008920580921601</v>
      </c>
      <c r="F40648">
        <v>0.34796353332871</v>
      </c>
    </row>
    <row r="40649" spans="1:6" x14ac:dyDescent="0.25">
      <c r="A40649">
        <v>0.13008726406069401</v>
      </c>
      <c r="F40649">
        <v>0.34796431767631297</v>
      </c>
    </row>
    <row r="40650" spans="1:6" x14ac:dyDescent="0.25">
      <c r="A40650">
        <v>0.12989640124631999</v>
      </c>
      <c r="F40650">
        <v>0.34796509437572198</v>
      </c>
    </row>
    <row r="40651" spans="1:6" x14ac:dyDescent="0.25">
      <c r="A40651">
        <v>0.12989475277382001</v>
      </c>
      <c r="F40651">
        <v>0.34804143950147098</v>
      </c>
    </row>
    <row r="40652" spans="1:6" x14ac:dyDescent="0.25">
      <c r="A40652">
        <v>0.12980829583929401</v>
      </c>
      <c r="F40652">
        <v>0.348042098890471</v>
      </c>
    </row>
    <row r="40653" spans="1:6" x14ac:dyDescent="0.25">
      <c r="A40653">
        <v>0.12972472129486501</v>
      </c>
      <c r="F40653">
        <v>0.34807668166428202</v>
      </c>
    </row>
    <row r="40654" spans="1:6" x14ac:dyDescent="0.25">
      <c r="A40654">
        <v>0.12950069952186799</v>
      </c>
      <c r="F40654">
        <v>0.34811011148205301</v>
      </c>
    </row>
    <row r="40655" spans="1:6" x14ac:dyDescent="0.25">
      <c r="A40655">
        <v>0.12936270556646901</v>
      </c>
      <c r="F40655">
        <v>0.348199720191252</v>
      </c>
    </row>
    <row r="40656" spans="1:6" x14ac:dyDescent="0.25">
      <c r="A40656">
        <v>0.129361367188567</v>
      </c>
      <c r="F40656">
        <v>0.348254917773412</v>
      </c>
    </row>
    <row r="40657" spans="1:6" x14ac:dyDescent="0.25">
      <c r="A40657">
        <v>0.129360059781706</v>
      </c>
      <c r="F40657">
        <v>0.34825545312457201</v>
      </c>
    </row>
    <row r="40658" spans="1:6" x14ac:dyDescent="0.25">
      <c r="A40658">
        <v>0.129358812859802</v>
      </c>
      <c r="F40658">
        <v>0.34825597608731701</v>
      </c>
    </row>
    <row r="40659" spans="1:6" x14ac:dyDescent="0.25">
      <c r="A40659">
        <v>0.129322840583497</v>
      </c>
      <c r="F40659">
        <v>0.34825647485607902</v>
      </c>
    </row>
    <row r="40660" spans="1:6" x14ac:dyDescent="0.25">
      <c r="A40660">
        <v>0.129965114001905</v>
      </c>
      <c r="F40660">
        <v>0.34827086376660099</v>
      </c>
    </row>
    <row r="40661" spans="1:6" x14ac:dyDescent="0.25">
      <c r="A40661">
        <v>0.130787906825198</v>
      </c>
      <c r="F40661">
        <v>0.34801395439923699</v>
      </c>
    </row>
    <row r="40662" spans="1:6" x14ac:dyDescent="0.25">
      <c r="A40662">
        <v>0.13071715171507001</v>
      </c>
      <c r="F40662">
        <v>0.34768483726992</v>
      </c>
    </row>
    <row r="40663" spans="1:6" x14ac:dyDescent="0.25">
      <c r="A40663">
        <v>0.13166218658072301</v>
      </c>
      <c r="F40663">
        <v>0.34771313931397102</v>
      </c>
    </row>
    <row r="40664" spans="1:6" x14ac:dyDescent="0.25">
      <c r="A40664">
        <v>0.13166023745444999</v>
      </c>
      <c r="F40664">
        <v>0.34733512536771</v>
      </c>
    </row>
    <row r="40665" spans="1:6" x14ac:dyDescent="0.25">
      <c r="A40665">
        <v>0.131658343036652</v>
      </c>
      <c r="F40665">
        <v>0.34733590501821898</v>
      </c>
    </row>
    <row r="40666" spans="1:6" x14ac:dyDescent="0.25">
      <c r="A40666">
        <v>0.13131777893982999</v>
      </c>
      <c r="F40666">
        <v>0.34733666278533898</v>
      </c>
    </row>
    <row r="40667" spans="1:6" x14ac:dyDescent="0.25">
      <c r="A40667">
        <v>0.13131578582808101</v>
      </c>
      <c r="F40667">
        <v>0.34747288842406698</v>
      </c>
    </row>
    <row r="40668" spans="1:6" x14ac:dyDescent="0.25">
      <c r="A40668">
        <v>0.13131400319669001</v>
      </c>
      <c r="F40668">
        <v>0.34747368566876702</v>
      </c>
    </row>
    <row r="40669" spans="1:6" x14ac:dyDescent="0.25">
      <c r="A40669">
        <v>0.13155693328717699</v>
      </c>
      <c r="F40669">
        <v>0.34747439872132302</v>
      </c>
    </row>
    <row r="40670" spans="1:6" x14ac:dyDescent="0.25">
      <c r="A40670">
        <v>0.131687025671685</v>
      </c>
      <c r="F40670">
        <v>0.34737722668512899</v>
      </c>
    </row>
    <row r="40671" spans="1:6" x14ac:dyDescent="0.25">
      <c r="A40671">
        <v>0.13129671393450901</v>
      </c>
      <c r="F40671">
        <v>0.34732518973132498</v>
      </c>
    </row>
    <row r="40672" spans="1:6" x14ac:dyDescent="0.25">
      <c r="A40672">
        <v>0.13129288383477</v>
      </c>
      <c r="F40672">
        <v>0.34748131442619601</v>
      </c>
    </row>
    <row r="40673" spans="1:6" x14ac:dyDescent="0.25">
      <c r="A40673">
        <v>0.13128895674723401</v>
      </c>
      <c r="F40673">
        <v>0.34748284646609101</v>
      </c>
    </row>
    <row r="40674" spans="1:6" x14ac:dyDescent="0.25">
      <c r="A40674">
        <v>0.131234925237042</v>
      </c>
      <c r="F40674">
        <v>0.34748441730110602</v>
      </c>
    </row>
    <row r="40675" spans="1:6" x14ac:dyDescent="0.25">
      <c r="A40675">
        <v>0.131229491751368</v>
      </c>
      <c r="F40675">
        <v>0.34750602990518298</v>
      </c>
    </row>
    <row r="40676" spans="1:6" x14ac:dyDescent="0.25">
      <c r="A40676">
        <v>0.13045743075007499</v>
      </c>
      <c r="F40676">
        <v>0.34750820329945198</v>
      </c>
    </row>
    <row r="40677" spans="1:6" x14ac:dyDescent="0.25">
      <c r="A40677">
        <v>0.130452830259672</v>
      </c>
      <c r="F40677">
        <v>0.34781702769996897</v>
      </c>
    </row>
    <row r="40678" spans="1:6" x14ac:dyDescent="0.25">
      <c r="A40678">
        <v>0.13035849987758699</v>
      </c>
      <c r="F40678">
        <v>0.34781886789612998</v>
      </c>
    </row>
    <row r="40679" spans="1:6" x14ac:dyDescent="0.25">
      <c r="A40679">
        <v>0.13016367819322899</v>
      </c>
      <c r="F40679">
        <v>0.34785660004896501</v>
      </c>
    </row>
    <row r="40680" spans="1:6" x14ac:dyDescent="0.25">
      <c r="A40680">
        <v>0.13006432260268699</v>
      </c>
      <c r="F40680">
        <v>0.34793452872270803</v>
      </c>
    </row>
    <row r="40681" spans="1:6" x14ac:dyDescent="0.25">
      <c r="A40681">
        <v>0.130418891074842</v>
      </c>
      <c r="F40681">
        <v>0.34797427095892502</v>
      </c>
    </row>
    <row r="40682" spans="1:6" x14ac:dyDescent="0.25">
      <c r="A40682">
        <v>0.13077999455756001</v>
      </c>
      <c r="F40682">
        <v>0.34783244357006299</v>
      </c>
    </row>
    <row r="40683" spans="1:6" x14ac:dyDescent="0.25">
      <c r="A40683">
        <v>0.13110826128087399</v>
      </c>
      <c r="F40683">
        <v>0.34768800217697499</v>
      </c>
    </row>
    <row r="40684" spans="1:6" x14ac:dyDescent="0.25">
      <c r="A40684">
        <v>0.131229376145622</v>
      </c>
      <c r="F40684">
        <v>0.34755669548765</v>
      </c>
    </row>
    <row r="40685" spans="1:6" x14ac:dyDescent="0.25">
      <c r="A40685">
        <v>0.13076404545520801</v>
      </c>
      <c r="F40685">
        <v>0.34750824954175102</v>
      </c>
    </row>
    <row r="40686" spans="1:6" x14ac:dyDescent="0.25">
      <c r="A40686">
        <v>0.130284720823757</v>
      </c>
      <c r="F40686">
        <v>0.34769438181791601</v>
      </c>
    </row>
    <row r="40687" spans="1:6" x14ac:dyDescent="0.25">
      <c r="A40687">
        <v>0.130248097751023</v>
      </c>
      <c r="F40687">
        <v>0.34788611167049699</v>
      </c>
    </row>
    <row r="40688" spans="1:6" x14ac:dyDescent="0.25">
      <c r="A40688">
        <v>0.13021542353948501</v>
      </c>
      <c r="F40688">
        <v>0.34790076089958999</v>
      </c>
    </row>
    <row r="40689" spans="1:6" x14ac:dyDescent="0.25">
      <c r="A40689">
        <v>0.13018634901991499</v>
      </c>
      <c r="F40689">
        <v>0.347913830584205</v>
      </c>
    </row>
    <row r="40690" spans="1:6" x14ac:dyDescent="0.25">
      <c r="A40690">
        <v>0.13008551997340601</v>
      </c>
      <c r="F40690">
        <v>0.34792546039203298</v>
      </c>
    </row>
    <row r="40691" spans="1:6" x14ac:dyDescent="0.25">
      <c r="A40691">
        <v>0.129555557729125</v>
      </c>
      <c r="F40691">
        <v>0.34796579201063699</v>
      </c>
    </row>
    <row r="40692" spans="1:6" x14ac:dyDescent="0.25">
      <c r="A40692">
        <v>0.129512101093919</v>
      </c>
      <c r="F40692">
        <v>0.348177776908349</v>
      </c>
    </row>
    <row r="40693" spans="1:6" x14ac:dyDescent="0.25">
      <c r="A40693">
        <v>0.13367551218783999</v>
      </c>
      <c r="F40693">
        <v>0.34819515956243202</v>
      </c>
    </row>
    <row r="40694" spans="1:6" x14ac:dyDescent="0.25">
      <c r="A40694">
        <v>0.133024631814153</v>
      </c>
      <c r="F40694">
        <v>0.34652979512486298</v>
      </c>
    </row>
    <row r="40695" spans="1:6" x14ac:dyDescent="0.25">
      <c r="A40695">
        <v>0.13506508666272701</v>
      </c>
      <c r="F40695">
        <v>0.34679014727433799</v>
      </c>
    </row>
    <row r="40696" spans="1:6" x14ac:dyDescent="0.25">
      <c r="A40696">
        <v>0.13350932286606099</v>
      </c>
      <c r="F40696">
        <v>0.34597396533490898</v>
      </c>
    </row>
    <row r="40697" spans="1:6" x14ac:dyDescent="0.25">
      <c r="A40697">
        <v>0.13278538840923901</v>
      </c>
      <c r="F40697">
        <v>0.34659627085357497</v>
      </c>
    </row>
    <row r="40698" spans="1:6" x14ac:dyDescent="0.25">
      <c r="A40698">
        <v>0.13260480925066201</v>
      </c>
      <c r="F40698">
        <v>0.34688584463630401</v>
      </c>
    </row>
    <row r="40699" spans="1:6" x14ac:dyDescent="0.25">
      <c r="A40699">
        <v>0.13210103530839401</v>
      </c>
      <c r="F40699">
        <v>0.34695807629973402</v>
      </c>
    </row>
    <row r="40700" spans="1:6" x14ac:dyDescent="0.25">
      <c r="A40700">
        <v>0.132057188908656</v>
      </c>
      <c r="F40700">
        <v>0.34715958587664197</v>
      </c>
    </row>
    <row r="40701" spans="1:6" x14ac:dyDescent="0.25">
      <c r="A40701">
        <v>0.13168785802904401</v>
      </c>
      <c r="F40701">
        <v>0.34717712443653698</v>
      </c>
    </row>
    <row r="40702" spans="1:6" x14ac:dyDescent="0.25">
      <c r="A40702">
        <v>0.13115791206247099</v>
      </c>
      <c r="F40702">
        <v>0.34732485678838199</v>
      </c>
    </row>
    <row r="40703" spans="1:6" x14ac:dyDescent="0.25">
      <c r="A40703">
        <v>0.13103683845615699</v>
      </c>
      <c r="F40703">
        <v>0.34753683517501099</v>
      </c>
    </row>
    <row r="40704" spans="1:6" x14ac:dyDescent="0.25">
      <c r="A40704">
        <v>0.13087873638849701</v>
      </c>
      <c r="F40704">
        <v>0.34758526461753703</v>
      </c>
    </row>
    <row r="40705" spans="1:6" x14ac:dyDescent="0.25">
      <c r="A40705">
        <v>0.13066107305364</v>
      </c>
      <c r="F40705">
        <v>0.34764850544460002</v>
      </c>
    </row>
    <row r="40706" spans="1:6" x14ac:dyDescent="0.25">
      <c r="A40706">
        <v>0.13081272474574299</v>
      </c>
      <c r="F40706">
        <v>0.347735570778543</v>
      </c>
    </row>
    <row r="40707" spans="1:6" x14ac:dyDescent="0.25">
      <c r="A40707">
        <v>0.13126026776539301</v>
      </c>
      <c r="F40707">
        <v>0.34767491010170198</v>
      </c>
    </row>
    <row r="40708" spans="1:6" x14ac:dyDescent="0.25">
      <c r="A40708">
        <v>0.131356319664614</v>
      </c>
      <c r="F40708">
        <v>0.34749589289384197</v>
      </c>
    </row>
    <row r="40709" spans="1:6" x14ac:dyDescent="0.25">
      <c r="A40709">
        <v>0.13139370702587999</v>
      </c>
      <c r="F40709">
        <v>0.34745747213415401</v>
      </c>
    </row>
    <row r="40710" spans="1:6" x14ac:dyDescent="0.25">
      <c r="A40710">
        <v>0.13204064354012199</v>
      </c>
      <c r="F40710">
        <v>0.34744251718964703</v>
      </c>
    </row>
    <row r="40711" spans="1:6" x14ac:dyDescent="0.25">
      <c r="A40711">
        <v>0.13123902994192199</v>
      </c>
      <c r="F40711">
        <v>0.34718374258395102</v>
      </c>
    </row>
    <row r="40712" spans="1:6" x14ac:dyDescent="0.25">
      <c r="A40712">
        <v>0.13029255403745199</v>
      </c>
      <c r="F40712">
        <v>0.34750438802323103</v>
      </c>
    </row>
    <row r="40713" spans="1:6" x14ac:dyDescent="0.25">
      <c r="A40713">
        <v>0.13021965076332001</v>
      </c>
      <c r="F40713">
        <v>0.34788297838501903</v>
      </c>
    </row>
    <row r="40714" spans="1:6" x14ac:dyDescent="0.25">
      <c r="A40714">
        <v>0.13016473018760999</v>
      </c>
      <c r="F40714">
        <v>0.347912139694671</v>
      </c>
    </row>
    <row r="40715" spans="1:6" x14ac:dyDescent="0.25">
      <c r="A40715">
        <v>0.13013619358234299</v>
      </c>
      <c r="F40715">
        <v>0.34793410792495499</v>
      </c>
    </row>
    <row r="40716" spans="1:6" x14ac:dyDescent="0.25">
      <c r="A40716">
        <v>0.13039647058673601</v>
      </c>
      <c r="F40716">
        <v>0.34794552256706202</v>
      </c>
    </row>
    <row r="40717" spans="1:6" x14ac:dyDescent="0.25">
      <c r="A40717">
        <v>0.13037681101971399</v>
      </c>
      <c r="F40717">
        <v>0.34784141176530498</v>
      </c>
    </row>
    <row r="40718" spans="1:6" x14ac:dyDescent="0.25">
      <c r="A40718">
        <v>0.13016767111869099</v>
      </c>
      <c r="F40718">
        <v>0.34784927559211398</v>
      </c>
    </row>
    <row r="40719" spans="1:6" x14ac:dyDescent="0.25">
      <c r="A40719">
        <v>0.13004320084274901</v>
      </c>
      <c r="F40719">
        <v>0.34793293155252297</v>
      </c>
    </row>
    <row r="40720" spans="1:6" x14ac:dyDescent="0.25">
      <c r="A40720">
        <v>0.12998211950305999</v>
      </c>
      <c r="F40720">
        <v>0.34798271966290001</v>
      </c>
    </row>
    <row r="40721" spans="1:6" x14ac:dyDescent="0.25">
      <c r="A40721">
        <v>0.12920377035237901</v>
      </c>
      <c r="F40721">
        <v>0.34800715219877498</v>
      </c>
    </row>
    <row r="40722" spans="1:6" x14ac:dyDescent="0.25">
      <c r="A40722">
        <v>0.12794136598397499</v>
      </c>
      <c r="F40722">
        <v>0.34831849185904801</v>
      </c>
    </row>
    <row r="40723" spans="1:6" x14ac:dyDescent="0.25">
      <c r="A40723">
        <v>0.12803868432663701</v>
      </c>
      <c r="F40723">
        <v>0.34882345360640898</v>
      </c>
    </row>
    <row r="40724" spans="1:6" x14ac:dyDescent="0.25">
      <c r="A40724">
        <v>0.12837837204137401</v>
      </c>
      <c r="F40724">
        <v>0.34878452626934497</v>
      </c>
    </row>
    <row r="40725" spans="1:6" x14ac:dyDescent="0.25">
      <c r="A40725">
        <v>0.12829424284030799</v>
      </c>
      <c r="F40725">
        <v>0.34864865118345001</v>
      </c>
    </row>
    <row r="40726" spans="1:6" x14ac:dyDescent="0.25">
      <c r="A40726">
        <v>0.128104607568616</v>
      </c>
      <c r="F40726">
        <v>0.34868230286387603</v>
      </c>
    </row>
    <row r="40727" spans="1:6" x14ac:dyDescent="0.25">
      <c r="A40727">
        <v>0.12841628902211599</v>
      </c>
      <c r="F40727">
        <v>0.34875815697255302</v>
      </c>
    </row>
    <row r="40728" spans="1:6" x14ac:dyDescent="0.25">
      <c r="A40728">
        <v>0.12840832606458999</v>
      </c>
      <c r="F40728">
        <v>0.34863348439115299</v>
      </c>
    </row>
    <row r="40729" spans="1:6" x14ac:dyDescent="0.25">
      <c r="A40729">
        <v>0.12839935033816799</v>
      </c>
      <c r="F40729">
        <v>0.34863666957416301</v>
      </c>
    </row>
    <row r="40730" spans="1:6" x14ac:dyDescent="0.25">
      <c r="A40730">
        <v>0.12751072225233701</v>
      </c>
      <c r="F40730">
        <v>0.34864025986473202</v>
      </c>
    </row>
    <row r="40731" spans="1:6" x14ac:dyDescent="0.25">
      <c r="A40731">
        <v>0.127486030299577</v>
      </c>
      <c r="F40731">
        <v>0.34899571109906502</v>
      </c>
    </row>
    <row r="40732" spans="1:6" x14ac:dyDescent="0.25">
      <c r="A40732">
        <v>0.127313259431412</v>
      </c>
      <c r="F40732">
        <v>0.349005587880168</v>
      </c>
    </row>
    <row r="40733" spans="1:6" x14ac:dyDescent="0.25">
      <c r="A40733">
        <v>0.126835459736477</v>
      </c>
      <c r="F40733">
        <v>0.34907469622743498</v>
      </c>
    </row>
    <row r="40734" spans="1:6" x14ac:dyDescent="0.25">
      <c r="A40734">
        <v>0.12680505884976701</v>
      </c>
      <c r="F40734">
        <v>0.34926581610540902</v>
      </c>
    </row>
    <row r="40735" spans="1:6" x14ac:dyDescent="0.25">
      <c r="A40735">
        <v>0.12679817303638399</v>
      </c>
      <c r="F40735">
        <v>0.34927797646009201</v>
      </c>
    </row>
    <row r="40736" spans="1:6" x14ac:dyDescent="0.25">
      <c r="A40736">
        <v>0.12676702590570499</v>
      </c>
      <c r="F40736">
        <v>0.34928073078544603</v>
      </c>
    </row>
    <row r="40737" spans="1:6" x14ac:dyDescent="0.25">
      <c r="A40737">
        <v>0.12673740501087299</v>
      </c>
      <c r="F40737">
        <v>0.34929318963771699</v>
      </c>
    </row>
    <row r="40738" spans="1:6" x14ac:dyDescent="0.25">
      <c r="A40738">
        <v>0.127029547125838</v>
      </c>
      <c r="F40738">
        <v>0.34930503799564999</v>
      </c>
    </row>
    <row r="40739" spans="1:6" x14ac:dyDescent="0.25">
      <c r="A40739">
        <v>0.12686997236399</v>
      </c>
      <c r="F40739">
        <v>0.34918818114966399</v>
      </c>
    </row>
    <row r="40740" spans="1:6" x14ac:dyDescent="0.25">
      <c r="A40740">
        <v>0.127390585614468</v>
      </c>
      <c r="F40740">
        <v>0.34925201105440301</v>
      </c>
    </row>
    <row r="40741" spans="1:6" x14ac:dyDescent="0.25">
      <c r="A40741">
        <v>0.12783312148672199</v>
      </c>
      <c r="F40741">
        <v>0.34904376575421198</v>
      </c>
    </row>
    <row r="40742" spans="1:6" x14ac:dyDescent="0.25">
      <c r="A40742">
        <v>0.12818143229267401</v>
      </c>
      <c r="F40742">
        <v>0.34886675140531098</v>
      </c>
    </row>
    <row r="40743" spans="1:6" x14ac:dyDescent="0.25">
      <c r="A40743">
        <v>0.127816769226649</v>
      </c>
      <c r="F40743">
        <v>0.34872742708292997</v>
      </c>
    </row>
    <row r="40744" spans="1:6" x14ac:dyDescent="0.25">
      <c r="A40744">
        <v>0.12768854602830601</v>
      </c>
      <c r="F40744">
        <v>0.34887329230934</v>
      </c>
    </row>
    <row r="40745" spans="1:6" x14ac:dyDescent="0.25">
      <c r="A40745">
        <v>0.12752324906239301</v>
      </c>
      <c r="F40745">
        <v>0.34892458158867701</v>
      </c>
    </row>
    <row r="40746" spans="1:6" x14ac:dyDescent="0.25">
      <c r="A40746">
        <v>0.12677135527111999</v>
      </c>
      <c r="F40746">
        <v>0.34899070037504198</v>
      </c>
    </row>
    <row r="40747" spans="1:6" x14ac:dyDescent="0.25">
      <c r="A40747">
        <v>0.12758682143111</v>
      </c>
      <c r="F40747">
        <v>0.34929145789155103</v>
      </c>
    </row>
    <row r="40748" spans="1:6" x14ac:dyDescent="0.25">
      <c r="A40748">
        <v>0.127310953141409</v>
      </c>
      <c r="F40748">
        <v>0.34896527142755501</v>
      </c>
    </row>
    <row r="40749" spans="1:6" x14ac:dyDescent="0.25">
      <c r="A40749">
        <v>0.127656769346844</v>
      </c>
      <c r="F40749">
        <v>0.34907561874343601</v>
      </c>
    </row>
    <row r="40750" spans="1:6" x14ac:dyDescent="0.25">
      <c r="A40750">
        <v>0.12763491680372699</v>
      </c>
      <c r="F40750">
        <v>0.34893729226126202</v>
      </c>
    </row>
    <row r="40751" spans="1:6" x14ac:dyDescent="0.25">
      <c r="A40751">
        <v>0.126982526037481</v>
      </c>
      <c r="F40751">
        <v>0.34894603327850898</v>
      </c>
    </row>
    <row r="40752" spans="1:6" x14ac:dyDescent="0.25">
      <c r="A40752">
        <v>0.126345063309593</v>
      </c>
      <c r="F40752">
        <v>0.34920698958500701</v>
      </c>
    </row>
    <row r="40753" spans="1:6" x14ac:dyDescent="0.25">
      <c r="A40753">
        <v>0.12694266425404599</v>
      </c>
      <c r="F40753">
        <v>0.34946197467616202</v>
      </c>
    </row>
    <row r="40754" spans="1:6" x14ac:dyDescent="0.25">
      <c r="A40754">
        <v>0.12691028860231801</v>
      </c>
      <c r="F40754">
        <v>0.34922293429838103</v>
      </c>
    </row>
    <row r="40755" spans="1:6" x14ac:dyDescent="0.25">
      <c r="A40755">
        <v>0.12690496986375099</v>
      </c>
      <c r="F40755">
        <v>0.34923588455907201</v>
      </c>
    </row>
    <row r="40756" spans="1:6" x14ac:dyDescent="0.25">
      <c r="A40756">
        <v>0.12663964101796801</v>
      </c>
      <c r="F40756">
        <v>0.349238012054499</v>
      </c>
    </row>
    <row r="40757" spans="1:6" x14ac:dyDescent="0.25">
      <c r="A40757">
        <v>0.125679035936102</v>
      </c>
      <c r="F40757">
        <v>0.34934414359281202</v>
      </c>
    </row>
    <row r="40758" spans="1:6" x14ac:dyDescent="0.25">
      <c r="A40758">
        <v>0.12563141619075299</v>
      </c>
      <c r="F40758">
        <v>0.34972838562555802</v>
      </c>
    </row>
    <row r="40759" spans="1:6" x14ac:dyDescent="0.25">
      <c r="A40759">
        <v>0.125606364896165</v>
      </c>
      <c r="F40759">
        <v>0.34974743352369803</v>
      </c>
    </row>
    <row r="40760" spans="1:6" x14ac:dyDescent="0.25">
      <c r="A40760">
        <v>0.125783014475088</v>
      </c>
      <c r="F40760">
        <v>0.34975745404153302</v>
      </c>
    </row>
    <row r="40761" spans="1:6" x14ac:dyDescent="0.25">
      <c r="A40761">
        <v>0.125585979196879</v>
      </c>
      <c r="F40761">
        <v>0.34968679420996401</v>
      </c>
    </row>
    <row r="40762" spans="1:6" x14ac:dyDescent="0.25">
      <c r="A40762">
        <v>0.12581066192797</v>
      </c>
      <c r="F40762">
        <v>0.34976560832124798</v>
      </c>
    </row>
    <row r="40763" spans="1:6" x14ac:dyDescent="0.25">
      <c r="A40763">
        <v>0.126542639960497</v>
      </c>
      <c r="F40763">
        <v>0.34967573522881101</v>
      </c>
    </row>
    <row r="40764" spans="1:6" x14ac:dyDescent="0.25">
      <c r="A40764">
        <v>0.127483882629808</v>
      </c>
      <c r="F40764">
        <v>0.349382944015801</v>
      </c>
    </row>
    <row r="40765" spans="1:6" x14ac:dyDescent="0.25">
      <c r="A40765">
        <v>0.127448554331064</v>
      </c>
      <c r="F40765">
        <v>0.34900644694807598</v>
      </c>
    </row>
    <row r="40766" spans="1:6" x14ac:dyDescent="0.25">
      <c r="A40766">
        <v>0.12744192779483601</v>
      </c>
      <c r="F40766">
        <v>0.34902057826757399</v>
      </c>
    </row>
    <row r="40767" spans="1:6" x14ac:dyDescent="0.25">
      <c r="A40767">
        <v>0.12738422541844099</v>
      </c>
      <c r="F40767">
        <v>0.349023228882065</v>
      </c>
    </row>
    <row r="40768" spans="1:6" x14ac:dyDescent="0.25">
      <c r="A40768">
        <v>0.127379243849365</v>
      </c>
      <c r="F40768">
        <v>0.34904630983262303</v>
      </c>
    </row>
    <row r="40769" spans="1:6" x14ac:dyDescent="0.25">
      <c r="A40769">
        <v>0.12730401055168999</v>
      </c>
      <c r="F40769">
        <v>0.34904830246025298</v>
      </c>
    </row>
    <row r="40770" spans="1:6" x14ac:dyDescent="0.25">
      <c r="A40770">
        <v>0.12752769616797899</v>
      </c>
      <c r="F40770">
        <v>0.34907839577932298</v>
      </c>
    </row>
    <row r="40771" spans="1:6" x14ac:dyDescent="0.25">
      <c r="A40771">
        <v>0.12752529232677001</v>
      </c>
      <c r="F40771">
        <v>0.34898892153280803</v>
      </c>
    </row>
    <row r="40772" spans="1:6" x14ac:dyDescent="0.25">
      <c r="A40772">
        <v>0.12752207747674099</v>
      </c>
      <c r="F40772">
        <v>0.34898988306929202</v>
      </c>
    </row>
    <row r="40773" spans="1:6" x14ac:dyDescent="0.25">
      <c r="A40773">
        <v>0.12737124621005499</v>
      </c>
      <c r="F40773">
        <v>0.34899116900930299</v>
      </c>
    </row>
    <row r="40774" spans="1:6" x14ac:dyDescent="0.25">
      <c r="A40774">
        <v>0.127367835602053</v>
      </c>
      <c r="F40774">
        <v>0.34905150151597703</v>
      </c>
    </row>
    <row r="40775" spans="1:6" x14ac:dyDescent="0.25">
      <c r="A40775">
        <v>0.12647962621096301</v>
      </c>
      <c r="F40775">
        <v>0.34905286575917799</v>
      </c>
    </row>
    <row r="40776" spans="1:6" x14ac:dyDescent="0.25">
      <c r="A40776">
        <v>0.12644223037644101</v>
      </c>
      <c r="F40776">
        <v>0.349408149515614</v>
      </c>
    </row>
    <row r="40777" spans="1:6" x14ac:dyDescent="0.25">
      <c r="A40777">
        <v>0.12621930932983699</v>
      </c>
      <c r="F40777">
        <v>0.34942310784942299</v>
      </c>
    </row>
    <row r="40778" spans="1:6" x14ac:dyDescent="0.25">
      <c r="A40778">
        <v>0.12621740761259601</v>
      </c>
      <c r="F40778">
        <v>0.34951227626806403</v>
      </c>
    </row>
    <row r="40779" spans="1:6" x14ac:dyDescent="0.25">
      <c r="A40779">
        <v>0.126215407884083</v>
      </c>
      <c r="F40779">
        <v>0.349513036954961</v>
      </c>
    </row>
    <row r="40780" spans="1:6" x14ac:dyDescent="0.25">
      <c r="A40780">
        <v>0.126396566942058</v>
      </c>
      <c r="F40780">
        <v>0.349513836846366</v>
      </c>
    </row>
    <row r="40781" spans="1:6" x14ac:dyDescent="0.25">
      <c r="A40781">
        <v>0.12639469652785101</v>
      </c>
      <c r="F40781">
        <v>0.34944137322317598</v>
      </c>
    </row>
    <row r="40782" spans="1:6" x14ac:dyDescent="0.25">
      <c r="A40782">
        <v>0.12639283370007401</v>
      </c>
      <c r="F40782">
        <v>0.34944212138885899</v>
      </c>
    </row>
    <row r="40783" spans="1:6" x14ac:dyDescent="0.25">
      <c r="A40783">
        <v>0.12639076933146301</v>
      </c>
      <c r="F40783">
        <v>0.34944286651996997</v>
      </c>
    </row>
    <row r="40784" spans="1:6" x14ac:dyDescent="0.25">
      <c r="A40784">
        <v>0.12654544801022899</v>
      </c>
      <c r="F40784">
        <v>0.34944369226741401</v>
      </c>
    </row>
    <row r="40785" spans="1:6" x14ac:dyDescent="0.25">
      <c r="A40785">
        <v>0.126542806283927</v>
      </c>
      <c r="F40785">
        <v>0.34938182079590802</v>
      </c>
    </row>
    <row r="40786" spans="1:6" x14ac:dyDescent="0.25">
      <c r="A40786">
        <v>0.12653866542671399</v>
      </c>
      <c r="F40786">
        <v>0.34938287748642899</v>
      </c>
    </row>
    <row r="40787" spans="1:6" x14ac:dyDescent="0.25">
      <c r="A40787">
        <v>0.12636118550428299</v>
      </c>
      <c r="F40787">
        <v>0.349384533829314</v>
      </c>
    </row>
    <row r="40788" spans="1:6" x14ac:dyDescent="0.25">
      <c r="A40788">
        <v>0.12652023420413</v>
      </c>
      <c r="F40788">
        <v>0.34945552579828598</v>
      </c>
    </row>
    <row r="40789" spans="1:6" x14ac:dyDescent="0.25">
      <c r="A40789">
        <v>0.126517158070377</v>
      </c>
      <c r="F40789">
        <v>0.34939190631834799</v>
      </c>
    </row>
    <row r="40790" spans="1:6" x14ac:dyDescent="0.25">
      <c r="A40790">
        <v>0.12651337732396301</v>
      </c>
      <c r="F40790">
        <v>0.34939313677184802</v>
      </c>
    </row>
    <row r="40791" spans="1:6" x14ac:dyDescent="0.25">
      <c r="A40791">
        <v>0.127084810836603</v>
      </c>
      <c r="F40791">
        <v>0.34939464907041401</v>
      </c>
    </row>
    <row r="40792" spans="1:6" x14ac:dyDescent="0.25">
      <c r="A40792">
        <v>0.12708146081306301</v>
      </c>
      <c r="F40792">
        <v>0.34916607566535801</v>
      </c>
    </row>
    <row r="40793" spans="1:6" x14ac:dyDescent="0.25">
      <c r="A40793">
        <v>0.12715034933528499</v>
      </c>
      <c r="F40793">
        <v>0.349167415674774</v>
      </c>
    </row>
    <row r="40794" spans="1:6" x14ac:dyDescent="0.25">
      <c r="A40794">
        <v>0.12714676009856199</v>
      </c>
      <c r="F40794">
        <v>0.349139860265885</v>
      </c>
    </row>
    <row r="40795" spans="1:6" x14ac:dyDescent="0.25">
      <c r="A40795">
        <v>0.128130516992816</v>
      </c>
      <c r="F40795">
        <v>0.34914129596057403</v>
      </c>
    </row>
    <row r="40796" spans="1:6" x14ac:dyDescent="0.25">
      <c r="A40796">
        <v>0.128114005150397</v>
      </c>
      <c r="F40796">
        <v>0.34874779320287302</v>
      </c>
    </row>
    <row r="40797" spans="1:6" x14ac:dyDescent="0.25">
      <c r="A40797">
        <v>0.128265553896492</v>
      </c>
      <c r="F40797">
        <v>0.34875439793983998</v>
      </c>
    </row>
    <row r="40798" spans="1:6" x14ac:dyDescent="0.25">
      <c r="A40798">
        <v>0.12826267147519699</v>
      </c>
      <c r="F40798">
        <v>0.34869377844140298</v>
      </c>
    </row>
    <row r="40799" spans="1:6" x14ac:dyDescent="0.25">
      <c r="A40799">
        <v>0.129384753931261</v>
      </c>
      <c r="F40799">
        <v>0.34869493140991997</v>
      </c>
    </row>
    <row r="40800" spans="1:6" x14ac:dyDescent="0.25">
      <c r="A40800">
        <v>0.12938108600353601</v>
      </c>
      <c r="F40800">
        <v>0.34824609842749499</v>
      </c>
    </row>
    <row r="40801" spans="1:6" x14ac:dyDescent="0.25">
      <c r="A40801">
        <v>0.129376557992782</v>
      </c>
      <c r="F40801">
        <v>0.348247565598585</v>
      </c>
    </row>
    <row r="40802" spans="1:6" x14ac:dyDescent="0.25">
      <c r="A40802">
        <v>0.12937241157323101</v>
      </c>
      <c r="F40802">
        <v>0.34824937680288698</v>
      </c>
    </row>
    <row r="40803" spans="1:6" x14ac:dyDescent="0.25">
      <c r="A40803">
        <v>0.12936854473496501</v>
      </c>
      <c r="F40803">
        <v>0.34825103537070701</v>
      </c>
    </row>
    <row r="40804" spans="1:6" x14ac:dyDescent="0.25">
      <c r="A40804">
        <v>0.12902158075730399</v>
      </c>
      <c r="F40804">
        <v>0.34825258210601301</v>
      </c>
    </row>
    <row r="40805" spans="1:6" x14ac:dyDescent="0.25">
      <c r="A40805">
        <v>0.129019624760837</v>
      </c>
      <c r="F40805">
        <v>0.34839136769707801</v>
      </c>
    </row>
    <row r="40806" spans="1:6" x14ac:dyDescent="0.25">
      <c r="A40806">
        <v>0.12899598567289999</v>
      </c>
      <c r="F40806">
        <v>0.34839215009566499</v>
      </c>
    </row>
    <row r="40807" spans="1:6" x14ac:dyDescent="0.25">
      <c r="A40807">
        <v>0.12890670060079201</v>
      </c>
      <c r="F40807">
        <v>0.348401605730839</v>
      </c>
    </row>
    <row r="40808" spans="1:6" x14ac:dyDescent="0.25">
      <c r="A40808">
        <v>0.128885954344472</v>
      </c>
      <c r="F40808">
        <v>0.34843731975968201</v>
      </c>
    </row>
    <row r="40809" spans="1:6" x14ac:dyDescent="0.25">
      <c r="A40809">
        <v>0.128866104772416</v>
      </c>
      <c r="F40809">
        <v>0.34844561826221099</v>
      </c>
    </row>
    <row r="40810" spans="1:6" x14ac:dyDescent="0.25">
      <c r="A40810">
        <v>0.127702469502121</v>
      </c>
      <c r="F40810">
        <v>0.34845355809103301</v>
      </c>
    </row>
    <row r="40811" spans="1:6" x14ac:dyDescent="0.25">
      <c r="A40811">
        <v>0.12765856524969399</v>
      </c>
      <c r="F40811">
        <v>0.348919012199151</v>
      </c>
    </row>
    <row r="40812" spans="1:6" x14ac:dyDescent="0.25">
      <c r="A40812">
        <v>0.126974422816715</v>
      </c>
      <c r="F40812">
        <v>0.348936573900122</v>
      </c>
    </row>
    <row r="40813" spans="1:6" x14ac:dyDescent="0.25">
      <c r="A40813">
        <v>0.12641240600651199</v>
      </c>
      <c r="F40813">
        <v>0.34921023087331299</v>
      </c>
    </row>
    <row r="40814" spans="1:6" x14ac:dyDescent="0.25">
      <c r="A40814">
        <v>0.126363926141875</v>
      </c>
      <c r="F40814">
        <v>0.34943503759739503</v>
      </c>
    </row>
    <row r="40815" spans="1:6" x14ac:dyDescent="0.25">
      <c r="A40815">
        <v>0.126238530606233</v>
      </c>
      <c r="F40815">
        <v>0.34945442954324901</v>
      </c>
    </row>
    <row r="40816" spans="1:6" x14ac:dyDescent="0.25">
      <c r="A40816">
        <v>0.126038399312495</v>
      </c>
      <c r="F40816">
        <v>0.34950458775750598</v>
      </c>
    </row>
    <row r="40817" spans="1:6" x14ac:dyDescent="0.25">
      <c r="A40817">
        <v>0.125931377264488</v>
      </c>
      <c r="F40817">
        <v>0.34958464027500202</v>
      </c>
    </row>
    <row r="40818" spans="1:6" x14ac:dyDescent="0.25">
      <c r="A40818">
        <v>0.12577135126021299</v>
      </c>
      <c r="F40818">
        <v>0.34962744909420401</v>
      </c>
    </row>
    <row r="40819" spans="1:6" x14ac:dyDescent="0.25">
      <c r="A40819">
        <v>0.12569456795436501</v>
      </c>
      <c r="F40819">
        <v>0.34969145949591401</v>
      </c>
    </row>
    <row r="40820" spans="1:6" x14ac:dyDescent="0.25">
      <c r="A40820">
        <v>0.12520527169561599</v>
      </c>
      <c r="F40820">
        <v>0.34972217281825402</v>
      </c>
    </row>
    <row r="40821" spans="1:6" x14ac:dyDescent="0.25">
      <c r="A40821">
        <v>0.12528289371135001</v>
      </c>
      <c r="F40821">
        <v>0.34991789132175299</v>
      </c>
    </row>
    <row r="40822" spans="1:6" x14ac:dyDescent="0.25">
      <c r="A40822">
        <v>0.12525501384744001</v>
      </c>
      <c r="F40822">
        <v>0.34988684251545898</v>
      </c>
    </row>
    <row r="40823" spans="1:6" x14ac:dyDescent="0.25">
      <c r="A40823">
        <v>0.12513728561631399</v>
      </c>
      <c r="F40823">
        <v>0.34989799446102299</v>
      </c>
    </row>
    <row r="40824" spans="1:6" x14ac:dyDescent="0.25">
      <c r="A40824">
        <v>0.12504736173450601</v>
      </c>
      <c r="F40824">
        <v>0.34994508575347399</v>
      </c>
    </row>
    <row r="40825" spans="1:6" x14ac:dyDescent="0.25">
      <c r="A40825">
        <v>0.125011477861729</v>
      </c>
      <c r="F40825">
        <v>0.349981055306197</v>
      </c>
    </row>
    <row r="40826" spans="1:6" x14ac:dyDescent="0.25">
      <c r="A40826">
        <v>0.124979946035099</v>
      </c>
      <c r="F40826">
        <v>0.349995408855308</v>
      </c>
    </row>
    <row r="40827" spans="1:6" x14ac:dyDescent="0.25">
      <c r="A40827">
        <v>0.124931833058247</v>
      </c>
      <c r="F40827">
        <v>0.35000802158596001</v>
      </c>
    </row>
    <row r="40828" spans="1:6" x14ac:dyDescent="0.25">
      <c r="A40828">
        <v>0.12473991444487199</v>
      </c>
      <c r="F40828">
        <v>0.35002726677670098</v>
      </c>
    </row>
    <row r="40829" spans="1:6" x14ac:dyDescent="0.25">
      <c r="A40829">
        <v>0.12471586097743299</v>
      </c>
      <c r="F40829">
        <v>0.350104034222051</v>
      </c>
    </row>
    <row r="40830" spans="1:6" x14ac:dyDescent="0.25">
      <c r="A40830">
        <v>0.124694421965192</v>
      </c>
      <c r="F40830">
        <v>0.35011365560902602</v>
      </c>
    </row>
    <row r="40831" spans="1:6" x14ac:dyDescent="0.25">
      <c r="A40831">
        <v>0.124617427460465</v>
      </c>
      <c r="F40831">
        <v>0.350122231213923</v>
      </c>
    </row>
    <row r="40832" spans="1:6" x14ac:dyDescent="0.25">
      <c r="A40832">
        <v>0.125347009363936</v>
      </c>
      <c r="F40832">
        <v>0.35015302901581302</v>
      </c>
    </row>
    <row r="40833" spans="1:6" x14ac:dyDescent="0.25">
      <c r="A40833">
        <v>0.125327244893184</v>
      </c>
      <c r="F40833">
        <v>0.34986119625442502</v>
      </c>
    </row>
    <row r="40834" spans="1:6" x14ac:dyDescent="0.25">
      <c r="A40834">
        <v>0.126411711116651</v>
      </c>
      <c r="F40834">
        <v>0.34986910204272598</v>
      </c>
    </row>
    <row r="40835" spans="1:6" x14ac:dyDescent="0.25">
      <c r="A40835">
        <v>0.12666063265102701</v>
      </c>
      <c r="F40835">
        <v>0.34943531555333901</v>
      </c>
    </row>
    <row r="40836" spans="1:6" x14ac:dyDescent="0.25">
      <c r="A40836">
        <v>0.12659008475490899</v>
      </c>
      <c r="F40836">
        <v>0.34933574693958902</v>
      </c>
    </row>
    <row r="40837" spans="1:6" x14ac:dyDescent="0.25">
      <c r="A40837">
        <v>0.12654875830458501</v>
      </c>
      <c r="F40837">
        <v>0.34936396609803599</v>
      </c>
    </row>
    <row r="40838" spans="1:6" x14ac:dyDescent="0.25">
      <c r="A40838">
        <v>0.12651054476182499</v>
      </c>
      <c r="F40838">
        <v>0.34938049667816501</v>
      </c>
    </row>
    <row r="40839" spans="1:6" x14ac:dyDescent="0.25">
      <c r="A40839">
        <v>0.12647543438365699</v>
      </c>
      <c r="F40839">
        <v>0.34939578209527</v>
      </c>
    </row>
    <row r="40840" spans="1:6" x14ac:dyDescent="0.25">
      <c r="A40840">
        <v>0.126360035002854</v>
      </c>
      <c r="F40840">
        <v>0.34940982624653699</v>
      </c>
    </row>
    <row r="40841" spans="1:6" x14ac:dyDescent="0.25">
      <c r="A40841">
        <v>0.12603795767999801</v>
      </c>
      <c r="F40841">
        <v>0.34945598599885802</v>
      </c>
    </row>
    <row r="40842" spans="1:6" x14ac:dyDescent="0.25">
      <c r="A40842">
        <v>0.12675713930198201</v>
      </c>
      <c r="F40842">
        <v>0.34958481692799998</v>
      </c>
    </row>
    <row r="40843" spans="1:6" x14ac:dyDescent="0.25">
      <c r="A40843">
        <v>0.126312983670575</v>
      </c>
      <c r="F40843">
        <v>0.349297144279206</v>
      </c>
    </row>
    <row r="40844" spans="1:6" x14ac:dyDescent="0.25">
      <c r="A40844">
        <v>0.126243297958056</v>
      </c>
      <c r="F40844">
        <v>0.34947480653176899</v>
      </c>
    </row>
    <row r="40845" spans="1:6" x14ac:dyDescent="0.25">
      <c r="A40845">
        <v>0.12583561762308601</v>
      </c>
      <c r="F40845">
        <v>0.34950268081677699</v>
      </c>
    </row>
    <row r="40846" spans="1:6" x14ac:dyDescent="0.25">
      <c r="A40846">
        <v>0.12577733857235501</v>
      </c>
      <c r="F40846">
        <v>0.34966575295076502</v>
      </c>
    </row>
    <row r="40847" spans="1:6" x14ac:dyDescent="0.25">
      <c r="A40847">
        <v>0.12614598740569299</v>
      </c>
      <c r="F40847">
        <v>0.34968906457105797</v>
      </c>
    </row>
    <row r="40848" spans="1:6" x14ac:dyDescent="0.25">
      <c r="A40848">
        <v>0.12715175034015599</v>
      </c>
      <c r="F40848">
        <v>0.34954160503772203</v>
      </c>
    </row>
    <row r="40849" spans="1:6" x14ac:dyDescent="0.25">
      <c r="A40849">
        <v>0.128141041983175</v>
      </c>
      <c r="F40849">
        <v>0.34913929986393699</v>
      </c>
    </row>
    <row r="40850" spans="1:6" x14ac:dyDescent="0.25">
      <c r="A40850">
        <v>0.12771849884690101</v>
      </c>
      <c r="F40850">
        <v>0.34874358320672899</v>
      </c>
    </row>
    <row r="40851" spans="1:6" x14ac:dyDescent="0.25">
      <c r="A40851">
        <v>0.127673712289051</v>
      </c>
      <c r="F40851">
        <v>0.34891260046123901</v>
      </c>
    </row>
    <row r="40852" spans="1:6" x14ac:dyDescent="0.25">
      <c r="A40852">
        <v>0.127647716542027</v>
      </c>
      <c r="F40852">
        <v>0.348930515084379</v>
      </c>
    </row>
    <row r="40853" spans="1:6" x14ac:dyDescent="0.25">
      <c r="A40853">
        <v>0.12760942136099801</v>
      </c>
      <c r="F40853">
        <v>0.348940913383189</v>
      </c>
    </row>
    <row r="40854" spans="1:6" x14ac:dyDescent="0.25">
      <c r="A40854">
        <v>0.12757381639151499</v>
      </c>
      <c r="F40854">
        <v>0.34895623145560001</v>
      </c>
    </row>
    <row r="40855" spans="1:6" x14ac:dyDescent="0.25">
      <c r="A40855">
        <v>0.12755461127177201</v>
      </c>
      <c r="F40855">
        <v>0.34897047344339399</v>
      </c>
    </row>
    <row r="40856" spans="1:6" x14ac:dyDescent="0.25">
      <c r="A40856">
        <v>0.127467225143791</v>
      </c>
      <c r="F40856">
        <v>0.34897815549129102</v>
      </c>
    </row>
    <row r="40857" spans="1:6" x14ac:dyDescent="0.25">
      <c r="A40857">
        <v>0.127346050258932</v>
      </c>
      <c r="F40857">
        <v>0.34901310994248302</v>
      </c>
    </row>
    <row r="40858" spans="1:6" x14ac:dyDescent="0.25">
      <c r="A40858">
        <v>0.12725906565983799</v>
      </c>
      <c r="F40858">
        <v>0.349061579896427</v>
      </c>
    </row>
    <row r="40859" spans="1:6" x14ac:dyDescent="0.25">
      <c r="A40859">
        <v>0.12724135768223399</v>
      </c>
      <c r="F40859">
        <v>0.349096373736064</v>
      </c>
    </row>
    <row r="40860" spans="1:6" x14ac:dyDescent="0.25">
      <c r="A40860">
        <v>0.12722495552641799</v>
      </c>
      <c r="F40860">
        <v>0.34910345692710598</v>
      </c>
    </row>
    <row r="40861" spans="1:6" x14ac:dyDescent="0.25">
      <c r="A40861">
        <v>0.127150975838242</v>
      </c>
      <c r="F40861">
        <v>0.34911001778943201</v>
      </c>
    </row>
    <row r="40862" spans="1:6" x14ac:dyDescent="0.25">
      <c r="A40862">
        <v>0.127292985483861</v>
      </c>
      <c r="F40862">
        <v>0.34913960966470298</v>
      </c>
    </row>
    <row r="40863" spans="1:6" x14ac:dyDescent="0.25">
      <c r="A40863">
        <v>0.12728063844113</v>
      </c>
      <c r="F40863">
        <v>0.34908280580645501</v>
      </c>
    </row>
    <row r="40864" spans="1:6" x14ac:dyDescent="0.25">
      <c r="A40864">
        <v>0.12726904646687101</v>
      </c>
      <c r="F40864">
        <v>0.34908774462354702</v>
      </c>
    </row>
    <row r="40865" spans="1:6" x14ac:dyDescent="0.25">
      <c r="A40865">
        <v>0.12726700407651501</v>
      </c>
      <c r="F40865">
        <v>0.349092381413251</v>
      </c>
    </row>
    <row r="40866" spans="1:6" x14ac:dyDescent="0.25">
      <c r="A40866">
        <v>0.12726457287951001</v>
      </c>
      <c r="F40866">
        <v>0.34909319836939301</v>
      </c>
    </row>
    <row r="40867" spans="1:6" x14ac:dyDescent="0.25">
      <c r="A40867">
        <v>0.12695530368291499</v>
      </c>
      <c r="F40867">
        <v>0.349094170848195</v>
      </c>
    </row>
    <row r="40868" spans="1:6" x14ac:dyDescent="0.25">
      <c r="A40868">
        <v>0.12695204626792</v>
      </c>
      <c r="F40868">
        <v>0.349217878526833</v>
      </c>
    </row>
    <row r="40869" spans="1:6" x14ac:dyDescent="0.25">
      <c r="A40869">
        <v>0.126815131223111</v>
      </c>
      <c r="F40869">
        <v>0.34921918149283099</v>
      </c>
    </row>
    <row r="40870" spans="1:6" x14ac:dyDescent="0.25">
      <c r="A40870">
        <v>0.12681207983124301</v>
      </c>
      <c r="F40870">
        <v>0.34927394751075502</v>
      </c>
    </row>
    <row r="40871" spans="1:6" x14ac:dyDescent="0.25">
      <c r="A40871">
        <v>0.12680837826531799</v>
      </c>
      <c r="F40871">
        <v>0.34927516806750197</v>
      </c>
    </row>
    <row r="40872" spans="1:6" x14ac:dyDescent="0.25">
      <c r="A40872">
        <v>0.12680258865498101</v>
      </c>
      <c r="F40872">
        <v>0.34927664869387198</v>
      </c>
    </row>
    <row r="40873" spans="1:6" x14ac:dyDescent="0.25">
      <c r="A40873">
        <v>0.12679687553727401</v>
      </c>
      <c r="F40873">
        <v>0.349278964538007</v>
      </c>
    </row>
    <row r="40874" spans="1:6" x14ac:dyDescent="0.25">
      <c r="A40874">
        <v>0.12679109656772999</v>
      </c>
      <c r="F40874">
        <v>0.34928124978509001</v>
      </c>
    </row>
    <row r="40875" spans="1:6" x14ac:dyDescent="0.25">
      <c r="A40875">
        <v>0.12678724432552901</v>
      </c>
      <c r="F40875">
        <v>0.349283561372907</v>
      </c>
    </row>
    <row r="40876" spans="1:6" x14ac:dyDescent="0.25">
      <c r="A40876">
        <v>0.126783569671093</v>
      </c>
      <c r="F40876">
        <v>0.34928510226978798</v>
      </c>
    </row>
    <row r="40877" spans="1:6" x14ac:dyDescent="0.25">
      <c r="A40877">
        <v>0.12677997390413301</v>
      </c>
      <c r="F40877">
        <v>0.349286572131562</v>
      </c>
    </row>
    <row r="40878" spans="1:6" x14ac:dyDescent="0.25">
      <c r="A40878">
        <v>0.12677436710714499</v>
      </c>
      <c r="F40878">
        <v>0.34928801043834601</v>
      </c>
    </row>
    <row r="40879" spans="1:6" x14ac:dyDescent="0.25">
      <c r="A40879">
        <v>0.12671725064265699</v>
      </c>
      <c r="F40879">
        <v>0.34929025315714102</v>
      </c>
    </row>
    <row r="40880" spans="1:6" x14ac:dyDescent="0.25">
      <c r="A40880">
        <v>0.12667343157737601</v>
      </c>
      <c r="F40880">
        <v>0.34931309974293701</v>
      </c>
    </row>
    <row r="40881" spans="1:6" x14ac:dyDescent="0.25">
      <c r="A40881">
        <v>0.12705566269637</v>
      </c>
      <c r="F40881">
        <v>0.34933062736904902</v>
      </c>
    </row>
    <row r="40882" spans="1:6" x14ac:dyDescent="0.25">
      <c r="A40882">
        <v>0.12703526285399599</v>
      </c>
      <c r="F40882">
        <v>0.34917773492145099</v>
      </c>
    </row>
    <row r="40883" spans="1:6" x14ac:dyDescent="0.25">
      <c r="A40883">
        <v>0.12701806014432701</v>
      </c>
      <c r="F40883">
        <v>0.34918589485840101</v>
      </c>
    </row>
    <row r="40884" spans="1:6" x14ac:dyDescent="0.25">
      <c r="A40884">
        <v>0.12700119729835699</v>
      </c>
      <c r="F40884">
        <v>0.349192775942269</v>
      </c>
    </row>
    <row r="40885" spans="1:6" x14ac:dyDescent="0.25">
      <c r="A40885">
        <v>0.12688473351320201</v>
      </c>
      <c r="F40885">
        <v>0.34919952108065599</v>
      </c>
    </row>
    <row r="40886" spans="1:6" x14ac:dyDescent="0.25">
      <c r="A40886">
        <v>0.12714540053692999</v>
      </c>
      <c r="F40886">
        <v>0.349246106594718</v>
      </c>
    </row>
    <row r="40887" spans="1:6" x14ac:dyDescent="0.25">
      <c r="A40887">
        <v>0.127131442545655</v>
      </c>
      <c r="F40887">
        <v>0.349141839785227</v>
      </c>
    </row>
    <row r="40888" spans="1:6" x14ac:dyDescent="0.25">
      <c r="A40888">
        <v>0.12691731915552801</v>
      </c>
      <c r="F40888">
        <v>0.34914742298173701</v>
      </c>
    </row>
    <row r="40889" spans="1:6" x14ac:dyDescent="0.25">
      <c r="A40889">
        <v>0.12721236848306999</v>
      </c>
      <c r="F40889">
        <v>0.349233072337788</v>
      </c>
    </row>
    <row r="40890" spans="1:6" x14ac:dyDescent="0.25">
      <c r="A40890">
        <v>0.12660417785981001</v>
      </c>
      <c r="F40890">
        <v>0.349115052606771</v>
      </c>
    </row>
    <row r="40891" spans="1:6" x14ac:dyDescent="0.25">
      <c r="A40891">
        <v>0.12656314710653899</v>
      </c>
      <c r="F40891">
        <v>0.34935832885607498</v>
      </c>
    </row>
    <row r="40892" spans="1:6" x14ac:dyDescent="0.25">
      <c r="A40892">
        <v>0.12651224651492801</v>
      </c>
      <c r="F40892">
        <v>0.34937474115738398</v>
      </c>
    </row>
    <row r="40893" spans="1:6" x14ac:dyDescent="0.25">
      <c r="A40893">
        <v>0.126487962826075</v>
      </c>
      <c r="F40893">
        <v>0.34939510139402802</v>
      </c>
    </row>
    <row r="40894" spans="1:6" x14ac:dyDescent="0.25">
      <c r="A40894">
        <v>0.12654304926058699</v>
      </c>
      <c r="F40894">
        <v>0.34940481486956998</v>
      </c>
    </row>
    <row r="40895" spans="1:6" x14ac:dyDescent="0.25">
      <c r="A40895">
        <v>0.126523304635627</v>
      </c>
      <c r="F40895">
        <v>0.34938278029576503</v>
      </c>
    </row>
    <row r="40896" spans="1:6" x14ac:dyDescent="0.25">
      <c r="A40896">
        <v>0.12652110937675901</v>
      </c>
      <c r="F40896">
        <v>0.34939067814574898</v>
      </c>
    </row>
    <row r="40897" spans="1:6" x14ac:dyDescent="0.25">
      <c r="A40897">
        <v>0.126519239019146</v>
      </c>
      <c r="F40897">
        <v>0.34939155624929602</v>
      </c>
    </row>
    <row r="40898" spans="1:6" x14ac:dyDescent="0.25">
      <c r="A40898">
        <v>0.126336970588697</v>
      </c>
      <c r="F40898">
        <v>0.34939230439234098</v>
      </c>
    </row>
    <row r="40899" spans="1:6" x14ac:dyDescent="0.25">
      <c r="A40899">
        <v>0.126329542839452</v>
      </c>
      <c r="F40899">
        <v>0.349465211764521</v>
      </c>
    </row>
    <row r="40900" spans="1:6" x14ac:dyDescent="0.25">
      <c r="A40900">
        <v>0.12611917239047801</v>
      </c>
      <c r="F40900">
        <v>0.34946818286421899</v>
      </c>
    </row>
    <row r="40901" spans="1:6" x14ac:dyDescent="0.25">
      <c r="A40901">
        <v>0.12611710935679399</v>
      </c>
      <c r="F40901">
        <v>0.34955233104380801</v>
      </c>
    </row>
    <row r="40902" spans="1:6" x14ac:dyDescent="0.25">
      <c r="A40902">
        <v>0.126109470769601</v>
      </c>
      <c r="F40902">
        <v>0.34955315625728201</v>
      </c>
    </row>
    <row r="40903" spans="1:6" x14ac:dyDescent="0.25">
      <c r="A40903">
        <v>0.12610581261589399</v>
      </c>
      <c r="F40903">
        <v>0.349556211692159</v>
      </c>
    </row>
    <row r="40904" spans="1:6" x14ac:dyDescent="0.25">
      <c r="A40904">
        <v>0.12610263176963399</v>
      </c>
      <c r="F40904">
        <v>0.34955767495364198</v>
      </c>
    </row>
    <row r="40905" spans="1:6" x14ac:dyDescent="0.25">
      <c r="A40905">
        <v>0.12609942413560299</v>
      </c>
      <c r="F40905">
        <v>0.34955894729214598</v>
      </c>
    </row>
    <row r="40906" spans="1:6" x14ac:dyDescent="0.25">
      <c r="A40906">
        <v>0.126042662540892</v>
      </c>
      <c r="F40906">
        <v>0.34956023034575801</v>
      </c>
    </row>
    <row r="40907" spans="1:6" x14ac:dyDescent="0.25">
      <c r="A40907">
        <v>0.12619039055716699</v>
      </c>
      <c r="F40907">
        <v>0.34958293498364201</v>
      </c>
    </row>
    <row r="40908" spans="1:6" x14ac:dyDescent="0.25">
      <c r="A40908">
        <v>0.125854774024732</v>
      </c>
      <c r="F40908">
        <v>0.34952384377713203</v>
      </c>
    </row>
    <row r="40909" spans="1:6" x14ac:dyDescent="0.25">
      <c r="A40909">
        <v>0.12557527135440599</v>
      </c>
      <c r="F40909">
        <v>0.34965809039010598</v>
      </c>
    </row>
    <row r="40910" spans="1:6" x14ac:dyDescent="0.25">
      <c r="A40910">
        <v>0.12556209648047301</v>
      </c>
      <c r="F40910">
        <v>0.349769891458237</v>
      </c>
    </row>
    <row r="40911" spans="1:6" x14ac:dyDescent="0.25">
      <c r="A40911">
        <v>0.12554907821623101</v>
      </c>
      <c r="F40911">
        <v>0.34977516140781001</v>
      </c>
    </row>
    <row r="40912" spans="1:6" x14ac:dyDescent="0.25">
      <c r="A40912">
        <v>0.12554425330475999</v>
      </c>
      <c r="F40912">
        <v>0.34978036871350698</v>
      </c>
    </row>
    <row r="40913" spans="1:6" x14ac:dyDescent="0.25">
      <c r="A40913">
        <v>0.12478635971103</v>
      </c>
      <c r="F40913">
        <v>0.34978229867809502</v>
      </c>
    </row>
    <row r="40914" spans="1:6" x14ac:dyDescent="0.25">
      <c r="A40914">
        <v>0.124335907340532</v>
      </c>
      <c r="F40914">
        <v>0.350085456115587</v>
      </c>
    </row>
    <row r="40915" spans="1:6" x14ac:dyDescent="0.25">
      <c r="A40915">
        <v>0.123576538974001</v>
      </c>
      <c r="F40915">
        <v>0.350265637063786</v>
      </c>
    </row>
    <row r="40916" spans="1:6" x14ac:dyDescent="0.25">
      <c r="A40916">
        <v>0.124521089557112</v>
      </c>
      <c r="F40916">
        <v>0.35056938441039898</v>
      </c>
    </row>
    <row r="40917" spans="1:6" x14ac:dyDescent="0.25">
      <c r="A40917">
        <v>0.124044629605759</v>
      </c>
      <c r="F40917">
        <v>0.35019156417715502</v>
      </c>
    </row>
    <row r="40918" spans="1:6" x14ac:dyDescent="0.25">
      <c r="A40918">
        <v>0.123794255997589</v>
      </c>
      <c r="F40918">
        <v>0.35038214815769603</v>
      </c>
    </row>
    <row r="40919" spans="1:6" x14ac:dyDescent="0.25">
      <c r="A40919">
        <v>0.123252690069403</v>
      </c>
      <c r="F40919">
        <v>0.350482297600964</v>
      </c>
    </row>
    <row r="40920" spans="1:6" x14ac:dyDescent="0.25">
      <c r="A40920">
        <v>0.12326913659406</v>
      </c>
      <c r="F40920">
        <v>0.35069892397223801</v>
      </c>
    </row>
    <row r="40921" spans="1:6" x14ac:dyDescent="0.25">
      <c r="A40921">
        <v>0.123559068522793</v>
      </c>
      <c r="F40921">
        <v>0.35069234536237498</v>
      </c>
    </row>
    <row r="40922" spans="1:6" x14ac:dyDescent="0.25">
      <c r="A40922">
        <v>0.123510183663236</v>
      </c>
      <c r="F40922">
        <v>0.35057637259088198</v>
      </c>
    </row>
    <row r="40923" spans="1:6" x14ac:dyDescent="0.25">
      <c r="A40923">
        <v>0.12363079657949699</v>
      </c>
      <c r="F40923">
        <v>0.350595926534705</v>
      </c>
    </row>
    <row r="40924" spans="1:6" x14ac:dyDescent="0.25">
      <c r="A40924">
        <v>0.123589726041617</v>
      </c>
      <c r="F40924">
        <v>0.35054768136820003</v>
      </c>
    </row>
    <row r="40925" spans="1:6" x14ac:dyDescent="0.25">
      <c r="A40925">
        <v>0.123457862694331</v>
      </c>
      <c r="F40925">
        <v>0.35056410958335199</v>
      </c>
    </row>
    <row r="40926" spans="1:6" x14ac:dyDescent="0.25">
      <c r="A40926">
        <v>0.12342483710832899</v>
      </c>
      <c r="F40926">
        <v>0.35061685492226702</v>
      </c>
    </row>
    <row r="40927" spans="1:6" x14ac:dyDescent="0.25">
      <c r="A40927">
        <v>0.12313230693915</v>
      </c>
      <c r="F40927">
        <v>0.350630065156668</v>
      </c>
    </row>
    <row r="40928" spans="1:6" x14ac:dyDescent="0.25">
      <c r="A40928">
        <v>0.12388971805183401</v>
      </c>
      <c r="F40928">
        <v>0.35074707722433901</v>
      </c>
    </row>
    <row r="40929" spans="1:6" x14ac:dyDescent="0.25">
      <c r="A40929">
        <v>0.12386222078590001</v>
      </c>
      <c r="F40929">
        <v>0.35044411277926601</v>
      </c>
    </row>
    <row r="40930" spans="1:6" x14ac:dyDescent="0.25">
      <c r="A40930">
        <v>0.12384159467070301</v>
      </c>
      <c r="F40930">
        <v>0.35045511168563898</v>
      </c>
    </row>
    <row r="40931" spans="1:6" x14ac:dyDescent="0.25">
      <c r="A40931">
        <v>0.12351510768547699</v>
      </c>
      <c r="F40931">
        <v>0.35046336213171803</v>
      </c>
    </row>
    <row r="40932" spans="1:6" x14ac:dyDescent="0.25">
      <c r="A40932">
        <v>0.12290197689400501</v>
      </c>
      <c r="F40932">
        <v>0.35059395692580803</v>
      </c>
    </row>
    <row r="40933" spans="1:6" x14ac:dyDescent="0.25">
      <c r="A40933">
        <v>0.12246615725537099</v>
      </c>
      <c r="F40933">
        <v>0.35083920924239698</v>
      </c>
    </row>
    <row r="40934" spans="1:6" x14ac:dyDescent="0.25">
      <c r="A40934">
        <v>0.122314214594026</v>
      </c>
      <c r="F40934">
        <v>0.35101353709785099</v>
      </c>
    </row>
    <row r="40935" spans="1:6" x14ac:dyDescent="0.25">
      <c r="A40935">
        <v>0.122286021986385</v>
      </c>
      <c r="F40935">
        <v>0.35107431416238899</v>
      </c>
    </row>
    <row r="40936" spans="1:6" x14ac:dyDescent="0.25">
      <c r="A40936">
        <v>0.122492075202056</v>
      </c>
      <c r="F40936">
        <v>0.35108559120544502</v>
      </c>
    </row>
    <row r="40937" spans="1:6" x14ac:dyDescent="0.25">
      <c r="A40937">
        <v>0.122284276930269</v>
      </c>
      <c r="F40937">
        <v>0.35100316991917702</v>
      </c>
    </row>
    <row r="40938" spans="1:6" x14ac:dyDescent="0.25">
      <c r="A40938">
        <v>0.122129466671833</v>
      </c>
      <c r="F40938">
        <v>0.35108628922789198</v>
      </c>
    </row>
    <row r="40939" spans="1:6" x14ac:dyDescent="0.25">
      <c r="A40939">
        <v>0.12211537847232901</v>
      </c>
      <c r="F40939">
        <v>0.351148213331266</v>
      </c>
    </row>
    <row r="40940" spans="1:6" x14ac:dyDescent="0.25">
      <c r="A40940">
        <v>0.122106082425436</v>
      </c>
      <c r="F40940">
        <v>0.35115384861106802</v>
      </c>
    </row>
    <row r="40941" spans="1:6" x14ac:dyDescent="0.25">
      <c r="A40941">
        <v>0.122095714224413</v>
      </c>
      <c r="F40941">
        <v>0.35115756702982498</v>
      </c>
    </row>
    <row r="40942" spans="1:6" x14ac:dyDescent="0.25">
      <c r="A40942">
        <v>0.122037287253286</v>
      </c>
      <c r="F40942">
        <v>0.35116171431023402</v>
      </c>
    </row>
    <row r="40943" spans="1:6" x14ac:dyDescent="0.25">
      <c r="A40943">
        <v>0.12201946793462599</v>
      </c>
      <c r="F40943">
        <v>0.35118508509868501</v>
      </c>
    </row>
    <row r="40944" spans="1:6" x14ac:dyDescent="0.25">
      <c r="A40944">
        <v>0.12201040259530101</v>
      </c>
      <c r="F40944">
        <v>0.35119221282614899</v>
      </c>
    </row>
    <row r="40945" spans="1:6" x14ac:dyDescent="0.25">
      <c r="A40945">
        <v>0.121708211431286</v>
      </c>
      <c r="F40945">
        <v>0.351195838961879</v>
      </c>
    </row>
    <row r="40946" spans="1:6" x14ac:dyDescent="0.25">
      <c r="A40946">
        <v>0.12170073841545501</v>
      </c>
      <c r="F40946">
        <v>0.35131671542748499</v>
      </c>
    </row>
    <row r="40947" spans="1:6" x14ac:dyDescent="0.25">
      <c r="A40947">
        <v>0.121693514610871</v>
      </c>
      <c r="F40947">
        <v>0.35131970463381701</v>
      </c>
    </row>
    <row r="40948" spans="1:6" x14ac:dyDescent="0.25">
      <c r="A40948">
        <v>0.12168855834452801</v>
      </c>
      <c r="F40948">
        <v>0.35132259415565098</v>
      </c>
    </row>
    <row r="40949" spans="1:6" x14ac:dyDescent="0.25">
      <c r="A40949">
        <v>0.121248990943176</v>
      </c>
      <c r="F40949">
        <v>0.35132457666218803</v>
      </c>
    </row>
    <row r="40950" spans="1:6" x14ac:dyDescent="0.25">
      <c r="A40950">
        <v>0.121244639602389</v>
      </c>
      <c r="F40950">
        <v>0.351500403622729</v>
      </c>
    </row>
    <row r="40951" spans="1:6" x14ac:dyDescent="0.25">
      <c r="A40951">
        <v>0.12124012412433</v>
      </c>
      <c r="F40951">
        <v>0.35150214415904402</v>
      </c>
    </row>
    <row r="40952" spans="1:6" x14ac:dyDescent="0.25">
      <c r="A40952">
        <v>0.12123549425104101</v>
      </c>
      <c r="F40952">
        <v>0.35150395035026699</v>
      </c>
    </row>
    <row r="40953" spans="1:6" x14ac:dyDescent="0.25">
      <c r="A40953">
        <v>0.121230510688751</v>
      </c>
      <c r="F40953">
        <v>0.351505802299583</v>
      </c>
    </row>
    <row r="40954" spans="1:6" x14ac:dyDescent="0.25">
      <c r="A40954">
        <v>0.12047651558888001</v>
      </c>
      <c r="F40954">
        <v>0.35150779572449897</v>
      </c>
    </row>
    <row r="40955" spans="1:6" x14ac:dyDescent="0.25">
      <c r="A40955">
        <v>0.120070092230136</v>
      </c>
      <c r="F40955">
        <v>0.35180939376444798</v>
      </c>
    </row>
    <row r="40956" spans="1:6" x14ac:dyDescent="0.25">
      <c r="A40956">
        <v>0.12006576420519501</v>
      </c>
      <c r="F40956">
        <v>0.35197196310794499</v>
      </c>
    </row>
    <row r="40957" spans="1:6" x14ac:dyDescent="0.25">
      <c r="A40957">
        <v>0.120656229669428</v>
      </c>
      <c r="F40957">
        <v>0.35197369431792103</v>
      </c>
    </row>
    <row r="40958" spans="1:6" x14ac:dyDescent="0.25">
      <c r="A40958">
        <v>0.12099256617507</v>
      </c>
      <c r="F40958">
        <v>0.35173750813222798</v>
      </c>
    </row>
    <row r="40959" spans="1:6" x14ac:dyDescent="0.25">
      <c r="A40959">
        <v>0.120985881644809</v>
      </c>
      <c r="F40959">
        <v>0.351602973529971</v>
      </c>
    </row>
    <row r="40960" spans="1:6" x14ac:dyDescent="0.25">
      <c r="A40960">
        <v>0.12017963673144701</v>
      </c>
      <c r="F40960">
        <v>0.351605647342076</v>
      </c>
    </row>
    <row r="40961" spans="1:6" x14ac:dyDescent="0.25">
      <c r="A40961">
        <v>0.120174958213767</v>
      </c>
      <c r="F40961">
        <v>0.351928145307421</v>
      </c>
    </row>
    <row r="40962" spans="1:6" x14ac:dyDescent="0.25">
      <c r="A40962">
        <v>0.12004019623235899</v>
      </c>
      <c r="F40962">
        <v>0.35193001671449198</v>
      </c>
    </row>
    <row r="40963" spans="1:6" x14ac:dyDescent="0.25">
      <c r="A40963">
        <v>0.11986085202306</v>
      </c>
      <c r="F40963">
        <v>0.35198392150705599</v>
      </c>
    </row>
    <row r="40964" spans="1:6" x14ac:dyDescent="0.25">
      <c r="A40964">
        <v>0.119856822695284</v>
      </c>
      <c r="F40964">
        <v>0.35205565919077503</v>
      </c>
    </row>
    <row r="40965" spans="1:6" x14ac:dyDescent="0.25">
      <c r="A40965">
        <v>0.119852380404798</v>
      </c>
      <c r="F40965">
        <v>0.35205727092188599</v>
      </c>
    </row>
    <row r="40966" spans="1:6" x14ac:dyDescent="0.25">
      <c r="A40966">
        <v>0.120109969858225</v>
      </c>
      <c r="F40966">
        <v>0.35205904783808001</v>
      </c>
    </row>
    <row r="40967" spans="1:6" x14ac:dyDescent="0.25">
      <c r="A40967">
        <v>0.119998984822779</v>
      </c>
      <c r="F40967">
        <v>0.35195601205670901</v>
      </c>
    </row>
    <row r="40968" spans="1:6" x14ac:dyDescent="0.25">
      <c r="A40968">
        <v>0.119995978983253</v>
      </c>
      <c r="F40968">
        <v>0.35200040607088801</v>
      </c>
    </row>
    <row r="40969" spans="1:6" x14ac:dyDescent="0.25">
      <c r="A40969">
        <v>0.119988175100674</v>
      </c>
      <c r="F40969">
        <v>0.35200160840669797</v>
      </c>
    </row>
    <row r="40970" spans="1:6" x14ac:dyDescent="0.25">
      <c r="A40970">
        <v>0.11998043402742101</v>
      </c>
      <c r="F40970">
        <v>0.35200472995972998</v>
      </c>
    </row>
    <row r="40971" spans="1:6" x14ac:dyDescent="0.25">
      <c r="A40971">
        <v>0.11997643191551501</v>
      </c>
      <c r="F40971">
        <v>0.352007826389031</v>
      </c>
    </row>
    <row r="40972" spans="1:6" x14ac:dyDescent="0.25">
      <c r="A40972">
        <v>0.119969269914874</v>
      </c>
      <c r="F40972">
        <v>0.35200942723379403</v>
      </c>
    </row>
    <row r="40973" spans="1:6" x14ac:dyDescent="0.25">
      <c r="A40973">
        <v>0.119962041082253</v>
      </c>
      <c r="F40973">
        <v>0.35201229203404999</v>
      </c>
    </row>
    <row r="40974" spans="1:6" x14ac:dyDescent="0.25">
      <c r="A40974">
        <v>0.11995366698483501</v>
      </c>
      <c r="F40974">
        <v>0.35201518356709799</v>
      </c>
    </row>
    <row r="40975" spans="1:6" x14ac:dyDescent="0.25">
      <c r="A40975">
        <v>0.119945472550054</v>
      </c>
      <c r="F40975">
        <v>0.35201853320606502</v>
      </c>
    </row>
    <row r="40976" spans="1:6" x14ac:dyDescent="0.25">
      <c r="A40976">
        <v>0.120048051847091</v>
      </c>
      <c r="F40976">
        <v>0.35202181097997798</v>
      </c>
    </row>
    <row r="40977" spans="1:6" x14ac:dyDescent="0.25">
      <c r="A40977">
        <v>0.11981893574281501</v>
      </c>
      <c r="F40977">
        <v>0.351980779261163</v>
      </c>
    </row>
    <row r="40978" spans="1:6" x14ac:dyDescent="0.25">
      <c r="A40978">
        <v>0.12059491515408401</v>
      </c>
      <c r="F40978">
        <v>0.352072425702873</v>
      </c>
    </row>
    <row r="40979" spans="1:6" x14ac:dyDescent="0.25">
      <c r="A40979">
        <v>0.120592405613347</v>
      </c>
      <c r="F40979">
        <v>0.35176203393836603</v>
      </c>
    </row>
    <row r="40980" spans="1:6" x14ac:dyDescent="0.25">
      <c r="A40980">
        <v>0.12059005694878</v>
      </c>
      <c r="F40980">
        <v>0.351763037754661</v>
      </c>
    </row>
    <row r="40981" spans="1:6" x14ac:dyDescent="0.25">
      <c r="A40981">
        <v>0.12058779977641899</v>
      </c>
      <c r="F40981">
        <v>0.35176397722048702</v>
      </c>
    </row>
    <row r="40982" spans="1:6" x14ac:dyDescent="0.25">
      <c r="A40982">
        <v>0.120585859475207</v>
      </c>
      <c r="F40982">
        <v>0.35176488008943202</v>
      </c>
    </row>
    <row r="40983" spans="1:6" x14ac:dyDescent="0.25">
      <c r="A40983">
        <v>0.120689574616416</v>
      </c>
      <c r="F40983">
        <v>0.35176565620991701</v>
      </c>
    </row>
    <row r="40984" spans="1:6" x14ac:dyDescent="0.25">
      <c r="A40984">
        <v>0.120516040934179</v>
      </c>
      <c r="F40984">
        <v>0.35172417015343299</v>
      </c>
    </row>
    <row r="40985" spans="1:6" x14ac:dyDescent="0.25">
      <c r="A40985">
        <v>0.120327273793999</v>
      </c>
      <c r="F40985">
        <v>0.35179358362632801</v>
      </c>
    </row>
    <row r="40986" spans="1:6" x14ac:dyDescent="0.25">
      <c r="A40986">
        <v>0.120323204299235</v>
      </c>
      <c r="F40986">
        <v>0.3518690904824</v>
      </c>
    </row>
    <row r="40987" spans="1:6" x14ac:dyDescent="0.25">
      <c r="A40987">
        <v>0.120233464922692</v>
      </c>
      <c r="F40987">
        <v>0.35187071828030497</v>
      </c>
    </row>
    <row r="40988" spans="1:6" x14ac:dyDescent="0.25">
      <c r="A40988">
        <v>0.120229650480145</v>
      </c>
      <c r="F40988">
        <v>0.35190661403092199</v>
      </c>
    </row>
    <row r="40989" spans="1:6" x14ac:dyDescent="0.25">
      <c r="A40989">
        <v>0.12022618410363201</v>
      </c>
      <c r="F40989">
        <v>0.351908139807941</v>
      </c>
    </row>
    <row r="40990" spans="1:6" x14ac:dyDescent="0.25">
      <c r="A40990">
        <v>0.120220716108874</v>
      </c>
      <c r="F40990">
        <v>0.351909526358547</v>
      </c>
    </row>
    <row r="40991" spans="1:6" x14ac:dyDescent="0.25">
      <c r="A40991">
        <v>0.12021532534038699</v>
      </c>
      <c r="F40991">
        <v>0.35191171355645001</v>
      </c>
    </row>
    <row r="40992" spans="1:6" x14ac:dyDescent="0.25">
      <c r="A40992">
        <v>0.122083497292931</v>
      </c>
      <c r="F40992">
        <v>0.35191386986384399</v>
      </c>
    </row>
    <row r="40993" spans="1:6" x14ac:dyDescent="0.25">
      <c r="A40993">
        <v>0.123640892133389</v>
      </c>
      <c r="F40993">
        <v>0.35116660108282699</v>
      </c>
    </row>
    <row r="40994" spans="1:6" x14ac:dyDescent="0.25">
      <c r="A40994">
        <v>0.123516722361506</v>
      </c>
      <c r="F40994">
        <v>0.35054364314664399</v>
      </c>
    </row>
    <row r="40995" spans="1:6" x14ac:dyDescent="0.25">
      <c r="A40995">
        <v>0.123505004175435</v>
      </c>
      <c r="F40995">
        <v>0.35059331105539698</v>
      </c>
    </row>
    <row r="40996" spans="1:6" x14ac:dyDescent="0.25">
      <c r="A40996">
        <v>0.123493591721324</v>
      </c>
      <c r="F40996">
        <v>0.35059799832982502</v>
      </c>
    </row>
    <row r="40997" spans="1:6" x14ac:dyDescent="0.25">
      <c r="A40997">
        <v>0.123482581967767</v>
      </c>
      <c r="F40997">
        <v>0.35060256331146999</v>
      </c>
    </row>
    <row r="40998" spans="1:6" x14ac:dyDescent="0.25">
      <c r="A40998">
        <v>0.124056680530497</v>
      </c>
      <c r="F40998">
        <v>0.35060696721289297</v>
      </c>
    </row>
    <row r="40999" spans="1:6" x14ac:dyDescent="0.25">
      <c r="A40999">
        <v>0.123842717948696</v>
      </c>
      <c r="F40999">
        <v>0.35037732778780101</v>
      </c>
    </row>
    <row r="41000" spans="1:6" x14ac:dyDescent="0.25">
      <c r="A41000">
        <v>0.124134352556837</v>
      </c>
      <c r="F41000">
        <v>0.350462912820521</v>
      </c>
    </row>
    <row r="41001" spans="1:6" x14ac:dyDescent="0.25">
      <c r="A41001">
        <v>0.12522953959709299</v>
      </c>
      <c r="F41001">
        <v>0.35034625897726401</v>
      </c>
    </row>
    <row r="41002" spans="1:6" x14ac:dyDescent="0.25">
      <c r="A41002">
        <v>0.12535885949772799</v>
      </c>
      <c r="F41002">
        <v>0.34990818416116198</v>
      </c>
    </row>
    <row r="41003" spans="1:6" x14ac:dyDescent="0.25">
      <c r="A41003">
        <v>0.126497950093999</v>
      </c>
      <c r="F41003">
        <v>0.34985645620090799</v>
      </c>
    </row>
    <row r="41004" spans="1:6" x14ac:dyDescent="0.25">
      <c r="A41004">
        <v>0.12648907300263801</v>
      </c>
      <c r="F41004">
        <v>0.34940081996240002</v>
      </c>
    </row>
    <row r="41005" spans="1:6" x14ac:dyDescent="0.25">
      <c r="A41005">
        <v>0.12648014222043399</v>
      </c>
      <c r="F41005">
        <v>0.34940437079894399</v>
      </c>
    </row>
    <row r="41006" spans="1:6" x14ac:dyDescent="0.25">
      <c r="A41006">
        <v>0.126413651295643</v>
      </c>
      <c r="F41006">
        <v>0.34940794311182599</v>
      </c>
    </row>
    <row r="41007" spans="1:6" x14ac:dyDescent="0.25">
      <c r="A41007">
        <v>0.12640446062910099</v>
      </c>
      <c r="F41007">
        <v>0.34943453948174202</v>
      </c>
    </row>
    <row r="41008" spans="1:6" x14ac:dyDescent="0.25">
      <c r="A41008">
        <v>0.12658458136748099</v>
      </c>
      <c r="F41008">
        <v>0.34943821574835898</v>
      </c>
    </row>
    <row r="41009" spans="1:6" x14ac:dyDescent="0.25">
      <c r="A41009">
        <v>0.12759662979535599</v>
      </c>
      <c r="F41009">
        <v>0.34936616745300703</v>
      </c>
    </row>
    <row r="41010" spans="1:6" x14ac:dyDescent="0.25">
      <c r="A41010">
        <v>0.12758662467784501</v>
      </c>
      <c r="F41010">
        <v>0.34896134808185703</v>
      </c>
    </row>
    <row r="41011" spans="1:6" x14ac:dyDescent="0.25">
      <c r="A41011">
        <v>0.127576681282248</v>
      </c>
      <c r="F41011">
        <v>0.34896535012886098</v>
      </c>
    </row>
    <row r="41012" spans="1:6" x14ac:dyDescent="0.25">
      <c r="A41012">
        <v>0.12756684377159899</v>
      </c>
      <c r="F41012">
        <v>0.34896932748710002</v>
      </c>
    </row>
    <row r="41013" spans="1:6" x14ac:dyDescent="0.25">
      <c r="A41013">
        <v>0.12755711208277201</v>
      </c>
      <c r="F41013">
        <v>0.34897326249136001</v>
      </c>
    </row>
    <row r="41014" spans="1:6" x14ac:dyDescent="0.25">
      <c r="A41014">
        <v>0.127547485517886</v>
      </c>
      <c r="F41014">
        <v>0.34897715516688999</v>
      </c>
    </row>
    <row r="41015" spans="1:6" x14ac:dyDescent="0.25">
      <c r="A41015">
        <v>0.12742193280361599</v>
      </c>
      <c r="F41015">
        <v>0.34898100579284502</v>
      </c>
    </row>
    <row r="41016" spans="1:6" x14ac:dyDescent="0.25">
      <c r="A41016">
        <v>0.127412842863834</v>
      </c>
      <c r="F41016">
        <v>0.34903122687855298</v>
      </c>
    </row>
    <row r="41017" spans="1:6" x14ac:dyDescent="0.25">
      <c r="A41017">
        <v>0.12740406084257899</v>
      </c>
      <c r="F41017">
        <v>0.349034862854466</v>
      </c>
    </row>
    <row r="41018" spans="1:6" x14ac:dyDescent="0.25">
      <c r="A41018">
        <v>0.12729577856579399</v>
      </c>
      <c r="F41018">
        <v>0.34903837566296803</v>
      </c>
    </row>
    <row r="41019" spans="1:6" x14ac:dyDescent="0.25">
      <c r="A41019">
        <v>0.12728682225252999</v>
      </c>
      <c r="F41019">
        <v>0.34908168857368199</v>
      </c>
    </row>
    <row r="41020" spans="1:6" x14ac:dyDescent="0.25">
      <c r="A41020">
        <v>0.12753838126622</v>
      </c>
      <c r="F41020">
        <v>0.34908527109898702</v>
      </c>
    </row>
    <row r="41021" spans="1:6" x14ac:dyDescent="0.25">
      <c r="A41021">
        <v>0.12663737828422</v>
      </c>
      <c r="F41021">
        <v>0.34898464749351099</v>
      </c>
    </row>
    <row r="41022" spans="1:6" x14ac:dyDescent="0.25">
      <c r="A41022">
        <v>0.126624476604281</v>
      </c>
      <c r="F41022">
        <v>0.349345048686311</v>
      </c>
    </row>
    <row r="41023" spans="1:6" x14ac:dyDescent="0.25">
      <c r="A41023">
        <v>0.12737587495984401</v>
      </c>
      <c r="F41023">
        <v>0.34935020935828698</v>
      </c>
    </row>
    <row r="41024" spans="1:6" x14ac:dyDescent="0.25">
      <c r="A41024">
        <v>0.127112229829701</v>
      </c>
      <c r="F41024">
        <v>0.34904965001606197</v>
      </c>
    </row>
    <row r="41025" spans="1:6" x14ac:dyDescent="0.25">
      <c r="A41025">
        <v>0.12729794819427501</v>
      </c>
      <c r="F41025">
        <v>0.349155108068119</v>
      </c>
    </row>
    <row r="41026" spans="1:6" x14ac:dyDescent="0.25">
      <c r="A41026">
        <v>0.12717179711443799</v>
      </c>
      <c r="F41026">
        <v>0.34908082072228902</v>
      </c>
    </row>
    <row r="41027" spans="1:6" x14ac:dyDescent="0.25">
      <c r="A41027">
        <v>0.12716105189051599</v>
      </c>
      <c r="F41027">
        <v>0.34913128115422398</v>
      </c>
    </row>
    <row r="41028" spans="1:6" x14ac:dyDescent="0.25">
      <c r="A41028">
        <v>0.12715191546791499</v>
      </c>
      <c r="F41028">
        <v>0.34913557924379302</v>
      </c>
    </row>
    <row r="41029" spans="1:6" x14ac:dyDescent="0.25">
      <c r="A41029">
        <v>0.127139246453463</v>
      </c>
      <c r="F41029">
        <v>0.34913923381283302</v>
      </c>
    </row>
    <row r="41030" spans="1:6" x14ac:dyDescent="0.25">
      <c r="A41030">
        <v>0.127042886267387</v>
      </c>
      <c r="F41030">
        <v>0.34914430141861402</v>
      </c>
    </row>
    <row r="41031" spans="1:6" x14ac:dyDescent="0.25">
      <c r="A41031">
        <v>0.126863627097071</v>
      </c>
      <c r="F41031">
        <v>0.34918284549304501</v>
      </c>
    </row>
    <row r="41032" spans="1:6" x14ac:dyDescent="0.25">
      <c r="A41032">
        <v>0.12655735894853801</v>
      </c>
      <c r="F41032">
        <v>0.34925454916117099</v>
      </c>
    </row>
    <row r="41033" spans="1:6" x14ac:dyDescent="0.25">
      <c r="A41033">
        <v>0.12654710860284099</v>
      </c>
      <c r="F41033">
        <v>0.34937705642058398</v>
      </c>
    </row>
    <row r="41034" spans="1:6" x14ac:dyDescent="0.25">
      <c r="A41034">
        <v>0.12653526139799801</v>
      </c>
      <c r="F41034">
        <v>0.34938115655886298</v>
      </c>
    </row>
    <row r="41035" spans="1:6" x14ac:dyDescent="0.25">
      <c r="A41035">
        <v>0.12652358874279501</v>
      </c>
      <c r="F41035">
        <v>0.34938589544080001</v>
      </c>
    </row>
    <row r="41036" spans="1:6" x14ac:dyDescent="0.25">
      <c r="A41036">
        <v>0.126516604449527</v>
      </c>
      <c r="F41036">
        <v>0.34939056450288097</v>
      </c>
    </row>
    <row r="41037" spans="1:6" x14ac:dyDescent="0.25">
      <c r="A41037">
        <v>0.125739605227177</v>
      </c>
      <c r="F41037">
        <v>0.34939335822018902</v>
      </c>
    </row>
    <row r="41038" spans="1:6" x14ac:dyDescent="0.25">
      <c r="A41038">
        <v>0.12605274261712801</v>
      </c>
      <c r="F41038">
        <v>0.34970415790912801</v>
      </c>
    </row>
    <row r="41039" spans="1:6" x14ac:dyDescent="0.25">
      <c r="A41039">
        <v>0.126536278663714</v>
      </c>
      <c r="F41039">
        <v>0.34957890295314797</v>
      </c>
    </row>
    <row r="41040" spans="1:6" x14ac:dyDescent="0.25">
      <c r="A41040">
        <v>0.126531162170923</v>
      </c>
      <c r="F41040">
        <v>0.34938548853451401</v>
      </c>
    </row>
    <row r="41041" spans="1:6" x14ac:dyDescent="0.25">
      <c r="A41041">
        <v>0.12652586247115999</v>
      </c>
      <c r="F41041">
        <v>0.34938753513163001</v>
      </c>
    </row>
    <row r="41042" spans="1:6" x14ac:dyDescent="0.25">
      <c r="A41042">
        <v>0.12651500367437199</v>
      </c>
      <c r="F41042">
        <v>0.34938965501153502</v>
      </c>
    </row>
    <row r="41043" spans="1:6" x14ac:dyDescent="0.25">
      <c r="A41043">
        <v>0.12627169128058499</v>
      </c>
      <c r="F41043">
        <v>0.34939399853025099</v>
      </c>
    </row>
    <row r="41044" spans="1:6" x14ac:dyDescent="0.25">
      <c r="A41044">
        <v>0.125959144808273</v>
      </c>
      <c r="F41044">
        <v>0.34949132348776502</v>
      </c>
    </row>
    <row r="41045" spans="1:6" x14ac:dyDescent="0.25">
      <c r="A41045">
        <v>0.12594917145881801</v>
      </c>
      <c r="F41045">
        <v>0.34961634207669001</v>
      </c>
    </row>
    <row r="41046" spans="1:6" x14ac:dyDescent="0.25">
      <c r="A41046">
        <v>0.12593980875518199</v>
      </c>
      <c r="F41046">
        <v>0.34962033141647197</v>
      </c>
    </row>
    <row r="41047" spans="1:6" x14ac:dyDescent="0.25">
      <c r="A41047">
        <v>0.12593129541409101</v>
      </c>
      <c r="F41047">
        <v>0.34962407649792598</v>
      </c>
    </row>
    <row r="41048" spans="1:6" x14ac:dyDescent="0.25">
      <c r="A41048">
        <v>0.12791303833470599</v>
      </c>
      <c r="F41048">
        <v>0.34962748183436299</v>
      </c>
    </row>
    <row r="41049" spans="1:6" x14ac:dyDescent="0.25">
      <c r="A41049">
        <v>0.12790532536295901</v>
      </c>
      <c r="F41049">
        <v>0.348834784666117</v>
      </c>
    </row>
    <row r="41050" spans="1:6" x14ac:dyDescent="0.25">
      <c r="A41050">
        <v>0.127897552259012</v>
      </c>
      <c r="F41050">
        <v>0.34883786985481602</v>
      </c>
    </row>
    <row r="41051" spans="1:6" x14ac:dyDescent="0.25">
      <c r="A41051">
        <v>0.127784530762899</v>
      </c>
      <c r="F41051">
        <v>0.348840979096395</v>
      </c>
    </row>
    <row r="41052" spans="1:6" x14ac:dyDescent="0.25">
      <c r="A41052">
        <v>0.12739704628163401</v>
      </c>
      <c r="F41052">
        <v>0.34888618769483998</v>
      </c>
    </row>
    <row r="41053" spans="1:6" x14ac:dyDescent="0.25">
      <c r="A41053">
        <v>0.12726914469416301</v>
      </c>
      <c r="F41053">
        <v>0.34904118148734598</v>
      </c>
    </row>
    <row r="41054" spans="1:6" x14ac:dyDescent="0.25">
      <c r="A41054">
        <v>0.12725002104696201</v>
      </c>
      <c r="F41054">
        <v>0.34909234212233398</v>
      </c>
    </row>
    <row r="41055" spans="1:6" x14ac:dyDescent="0.25">
      <c r="A41055">
        <v>0.127499548916852</v>
      </c>
      <c r="F41055">
        <v>0.34909999158121402</v>
      </c>
    </row>
    <row r="41056" spans="1:6" x14ac:dyDescent="0.25">
      <c r="A41056">
        <v>0.127928626698008</v>
      </c>
      <c r="F41056">
        <v>0.34900018043325898</v>
      </c>
    </row>
    <row r="41057" spans="1:6" x14ac:dyDescent="0.25">
      <c r="A41057">
        <v>0.12851075659207201</v>
      </c>
      <c r="F41057">
        <v>0.34882854932079599</v>
      </c>
    </row>
    <row r="41058" spans="1:6" x14ac:dyDescent="0.25">
      <c r="A41058">
        <v>0.12859732651841799</v>
      </c>
      <c r="F41058">
        <v>0.34859569736317098</v>
      </c>
    </row>
    <row r="41059" spans="1:6" x14ac:dyDescent="0.25">
      <c r="A41059">
        <v>0.12858984275747901</v>
      </c>
      <c r="F41059">
        <v>0.34856106939263198</v>
      </c>
    </row>
    <row r="41060" spans="1:6" x14ac:dyDescent="0.25">
      <c r="A41060">
        <v>0.12858105491344299</v>
      </c>
      <c r="F41060">
        <v>0.34856406289700798</v>
      </c>
    </row>
    <row r="41061" spans="1:6" x14ac:dyDescent="0.25">
      <c r="A41061">
        <v>0.12857321714342199</v>
      </c>
      <c r="F41061">
        <v>0.34856757803462202</v>
      </c>
    </row>
    <row r="41062" spans="1:6" x14ac:dyDescent="0.25">
      <c r="A41062">
        <v>0.128485029804075</v>
      </c>
      <c r="F41062">
        <v>0.34857071314263</v>
      </c>
    </row>
    <row r="41063" spans="1:6" x14ac:dyDescent="0.25">
      <c r="A41063">
        <v>0.12848112583929</v>
      </c>
      <c r="F41063">
        <v>0.34860598807836901</v>
      </c>
    </row>
    <row r="41064" spans="1:6" x14ac:dyDescent="0.25">
      <c r="A41064">
        <v>0.12847709918524999</v>
      </c>
      <c r="F41064">
        <v>0.34860754966428398</v>
      </c>
    </row>
    <row r="41065" spans="1:6" x14ac:dyDescent="0.25">
      <c r="A41065">
        <v>0.12812179856573799</v>
      </c>
      <c r="F41065">
        <v>0.348609160325899</v>
      </c>
    </row>
    <row r="41066" spans="1:6" x14ac:dyDescent="0.25">
      <c r="A41066">
        <v>0.127544833917867</v>
      </c>
      <c r="F41066">
        <v>0.34875128057370403</v>
      </c>
    </row>
    <row r="41067" spans="1:6" x14ac:dyDescent="0.25">
      <c r="A41067">
        <v>0.12711274488131699</v>
      </c>
      <c r="F41067">
        <v>0.34898206643285301</v>
      </c>
    </row>
    <row r="41068" spans="1:6" x14ac:dyDescent="0.25">
      <c r="A41068">
        <v>0.12711136267529899</v>
      </c>
      <c r="F41068">
        <v>0.34915490204747301</v>
      </c>
    </row>
    <row r="41069" spans="1:6" x14ac:dyDescent="0.25">
      <c r="A41069">
        <v>0.12769562569639401</v>
      </c>
      <c r="F41069">
        <v>0.34915545492987998</v>
      </c>
    </row>
    <row r="41070" spans="1:6" x14ac:dyDescent="0.25">
      <c r="A41070">
        <v>0.12769271960748199</v>
      </c>
      <c r="F41070">
        <v>0.34892174972144202</v>
      </c>
    </row>
    <row r="41071" spans="1:6" x14ac:dyDescent="0.25">
      <c r="A41071">
        <v>0.12768989755027799</v>
      </c>
      <c r="F41071">
        <v>0.34892291215700599</v>
      </c>
    </row>
    <row r="41072" spans="1:6" x14ac:dyDescent="0.25">
      <c r="A41072">
        <v>0.127687210920268</v>
      </c>
      <c r="F41072">
        <v>0.34892404097988799</v>
      </c>
    </row>
    <row r="41073" spans="1:6" x14ac:dyDescent="0.25">
      <c r="A41073">
        <v>0.127684635519377</v>
      </c>
      <c r="F41073">
        <v>0.34892511563189199</v>
      </c>
    </row>
    <row r="41074" spans="1:6" x14ac:dyDescent="0.25">
      <c r="A41074">
        <v>0.12768203126723099</v>
      </c>
      <c r="F41074">
        <v>0.34892614579224901</v>
      </c>
    </row>
    <row r="41075" spans="1:6" x14ac:dyDescent="0.25">
      <c r="A41075">
        <v>0.12760069218786901</v>
      </c>
      <c r="F41075">
        <v>0.34892718749310703</v>
      </c>
    </row>
    <row r="41076" spans="1:6" x14ac:dyDescent="0.25">
      <c r="A41076">
        <v>0.12759818926884001</v>
      </c>
      <c r="F41076">
        <v>0.34895972312485202</v>
      </c>
    </row>
    <row r="41077" spans="1:6" x14ac:dyDescent="0.25">
      <c r="A41077">
        <v>0.12832254649366601</v>
      </c>
      <c r="F41077">
        <v>0.348960724292463</v>
      </c>
    </row>
    <row r="41078" spans="1:6" x14ac:dyDescent="0.25">
      <c r="A41078">
        <v>0.12986346469614701</v>
      </c>
      <c r="F41078">
        <v>0.348670981402533</v>
      </c>
    </row>
    <row r="41079" spans="1:6" x14ac:dyDescent="0.25">
      <c r="A41079">
        <v>0.131283329917386</v>
      </c>
      <c r="F41079">
        <v>0.34805461412154098</v>
      </c>
    </row>
    <row r="41080" spans="1:6" x14ac:dyDescent="0.25">
      <c r="A41080">
        <v>0.13128083465527199</v>
      </c>
      <c r="F41080">
        <v>0.34748666803304501</v>
      </c>
    </row>
    <row r="41081" spans="1:6" x14ac:dyDescent="0.25">
      <c r="A41081">
        <v>0.13127826315298599</v>
      </c>
      <c r="F41081">
        <v>0.34748766613789001</v>
      </c>
    </row>
    <row r="41082" spans="1:6" x14ac:dyDescent="0.25">
      <c r="A41082">
        <v>0.13127562001343701</v>
      </c>
      <c r="F41082">
        <v>0.347488694738805</v>
      </c>
    </row>
    <row r="41083" spans="1:6" x14ac:dyDescent="0.25">
      <c r="A41083">
        <v>0.131273192371617</v>
      </c>
      <c r="F41083">
        <v>0.34748975199462501</v>
      </c>
    </row>
    <row r="41084" spans="1:6" x14ac:dyDescent="0.25">
      <c r="A41084">
        <v>0.13154620500256101</v>
      </c>
      <c r="F41084">
        <v>0.34749072305135298</v>
      </c>
    </row>
    <row r="41085" spans="1:6" x14ac:dyDescent="0.25">
      <c r="A41085">
        <v>0.13136401684483001</v>
      </c>
      <c r="F41085">
        <v>0.34738151799897499</v>
      </c>
    </row>
    <row r="41086" spans="1:6" x14ac:dyDescent="0.25">
      <c r="A41086">
        <v>0.13136146459034301</v>
      </c>
      <c r="F41086">
        <v>0.34745439326206701</v>
      </c>
    </row>
    <row r="41087" spans="1:6" x14ac:dyDescent="0.25">
      <c r="A41087">
        <v>0.13135865220050999</v>
      </c>
      <c r="F41087">
        <v>0.347455414163862</v>
      </c>
    </row>
    <row r="41088" spans="1:6" x14ac:dyDescent="0.25">
      <c r="A41088">
        <v>0.13072073670366</v>
      </c>
      <c r="F41088">
        <v>0.34745653911979502</v>
      </c>
    </row>
    <row r="41089" spans="1:6" x14ac:dyDescent="0.25">
      <c r="A41089">
        <v>0.130568869310805</v>
      </c>
      <c r="F41089">
        <v>0.34771170531853501</v>
      </c>
    </row>
    <row r="41090" spans="1:6" x14ac:dyDescent="0.25">
      <c r="A41090">
        <v>0.13056539733403599</v>
      </c>
      <c r="F41090">
        <v>0.34777245227567699</v>
      </c>
    </row>
    <row r="41091" spans="1:6" x14ac:dyDescent="0.25">
      <c r="A41091">
        <v>0.130562070184956</v>
      </c>
      <c r="F41091">
        <v>0.34777384106638498</v>
      </c>
    </row>
    <row r="41092" spans="1:6" x14ac:dyDescent="0.25">
      <c r="A41092">
        <v>0.13027108256197001</v>
      </c>
      <c r="F41092">
        <v>0.34777517192601698</v>
      </c>
    </row>
    <row r="41093" spans="1:6" x14ac:dyDescent="0.25">
      <c r="A41093">
        <v>0.13026820407322601</v>
      </c>
      <c r="F41093">
        <v>0.34789156697521101</v>
      </c>
    </row>
    <row r="41094" spans="1:6" x14ac:dyDescent="0.25">
      <c r="A41094">
        <v>0.13026545281788601</v>
      </c>
      <c r="F41094">
        <v>0.34789271837070901</v>
      </c>
    </row>
    <row r="41095" spans="1:6" x14ac:dyDescent="0.25">
      <c r="A41095">
        <v>0.13022283429738399</v>
      </c>
      <c r="F41095">
        <v>0.34789381887284498</v>
      </c>
    </row>
    <row r="41096" spans="1:6" x14ac:dyDescent="0.25">
      <c r="A41096">
        <v>0.129950016833282</v>
      </c>
      <c r="F41096">
        <v>0.34791086628104601</v>
      </c>
    </row>
    <row r="41097" spans="1:6" x14ac:dyDescent="0.25">
      <c r="A41097">
        <v>0.13068253649418499</v>
      </c>
      <c r="F41097">
        <v>0.34801999326668698</v>
      </c>
    </row>
    <row r="41098" spans="1:6" x14ac:dyDescent="0.25">
      <c r="A41098">
        <v>0.13131243106891299</v>
      </c>
      <c r="F41098">
        <v>0.347726985402325</v>
      </c>
    </row>
    <row r="41099" spans="1:6" x14ac:dyDescent="0.25">
      <c r="A41099">
        <v>0.13130975366563299</v>
      </c>
      <c r="F41099">
        <v>0.34747502757243398</v>
      </c>
    </row>
    <row r="41100" spans="1:6" x14ac:dyDescent="0.25">
      <c r="A41100">
        <v>0.13130718539179301</v>
      </c>
      <c r="F41100">
        <v>0.347476098533746</v>
      </c>
    </row>
    <row r="41101" spans="1:6" x14ac:dyDescent="0.25">
      <c r="A41101">
        <v>0.13130467303867499</v>
      </c>
      <c r="F41101">
        <v>0.347477125843282</v>
      </c>
    </row>
    <row r="41102" spans="1:6" x14ac:dyDescent="0.25">
      <c r="A41102">
        <v>0.13130237858867799</v>
      </c>
      <c r="F41102">
        <v>0.34747813078452899</v>
      </c>
    </row>
    <row r="41103" spans="1:6" x14ac:dyDescent="0.25">
      <c r="A41103">
        <v>0.13300865660401601</v>
      </c>
      <c r="F41103">
        <v>0.34747904856452799</v>
      </c>
    </row>
    <row r="41104" spans="1:6" x14ac:dyDescent="0.25">
      <c r="A41104">
        <v>0.13332821930101799</v>
      </c>
      <c r="F41104">
        <v>0.346796537358393</v>
      </c>
    </row>
    <row r="41105" spans="1:6" x14ac:dyDescent="0.25">
      <c r="A41105">
        <v>0.13332687472344201</v>
      </c>
      <c r="F41105">
        <v>0.34666871227959201</v>
      </c>
    </row>
    <row r="41106" spans="1:6" x14ac:dyDescent="0.25">
      <c r="A41106">
        <v>0.133325446949282</v>
      </c>
      <c r="F41106">
        <v>0.346669250110622</v>
      </c>
    </row>
    <row r="41107" spans="1:6" x14ac:dyDescent="0.25">
      <c r="A41107">
        <v>0.13332427405670999</v>
      </c>
      <c r="F41107">
        <v>0.346669821220287</v>
      </c>
    </row>
    <row r="41108" spans="1:6" x14ac:dyDescent="0.25">
      <c r="A41108">
        <v>0.13332309833230399</v>
      </c>
      <c r="F41108">
        <v>0.346670290377315</v>
      </c>
    </row>
    <row r="41109" spans="1:6" x14ac:dyDescent="0.25">
      <c r="A41109">
        <v>0.134369298487413</v>
      </c>
      <c r="F41109">
        <v>0.34667076066707803</v>
      </c>
    </row>
    <row r="41110" spans="1:6" x14ac:dyDescent="0.25">
      <c r="A41110">
        <v>0.134617021372304</v>
      </c>
      <c r="F41110">
        <v>0.34625228060503399</v>
      </c>
    </row>
    <row r="41111" spans="1:6" x14ac:dyDescent="0.25">
      <c r="A41111">
        <v>0.134615972511892</v>
      </c>
      <c r="F41111">
        <v>0.34615319145107798</v>
      </c>
    </row>
    <row r="41112" spans="1:6" x14ac:dyDescent="0.25">
      <c r="A41112">
        <v>0.13507357416382201</v>
      </c>
      <c r="F41112">
        <v>0.346153610995242</v>
      </c>
    </row>
    <row r="41113" spans="1:6" x14ac:dyDescent="0.25">
      <c r="A41113">
        <v>0.13527151203783999</v>
      </c>
      <c r="F41113">
        <v>0.34597057033446998</v>
      </c>
    </row>
    <row r="41114" spans="1:6" x14ac:dyDescent="0.25">
      <c r="A41114">
        <v>0.134746325459906</v>
      </c>
      <c r="F41114">
        <v>0.345891395184863</v>
      </c>
    </row>
    <row r="41115" spans="1:6" x14ac:dyDescent="0.25">
      <c r="A41115">
        <v>0.13466339954890699</v>
      </c>
      <c r="F41115">
        <v>0.34610146981603701</v>
      </c>
    </row>
    <row r="41116" spans="1:6" x14ac:dyDescent="0.25">
      <c r="A41116">
        <v>0.13437826809563699</v>
      </c>
      <c r="F41116">
        <v>0.34613464018043699</v>
      </c>
    </row>
    <row r="41117" spans="1:6" x14ac:dyDescent="0.25">
      <c r="A41117">
        <v>0.13437611068452199</v>
      </c>
      <c r="F41117">
        <v>0.34624869276174502</v>
      </c>
    </row>
    <row r="41118" spans="1:6" x14ac:dyDescent="0.25">
      <c r="A41118">
        <v>0.13481915585825099</v>
      </c>
      <c r="F41118">
        <v>0.34624955572619098</v>
      </c>
    </row>
    <row r="41119" spans="1:6" x14ac:dyDescent="0.25">
      <c r="A41119">
        <v>0.135141837101697</v>
      </c>
      <c r="F41119">
        <v>0.34607233765669898</v>
      </c>
    </row>
    <row r="41120" spans="1:6" x14ac:dyDescent="0.25">
      <c r="A41120">
        <v>0.134906614267919</v>
      </c>
      <c r="F41120">
        <v>0.345943265159321</v>
      </c>
    </row>
    <row r="41121" spans="1:6" x14ac:dyDescent="0.25">
      <c r="A41121">
        <v>0.134902938024339</v>
      </c>
      <c r="F41121">
        <v>0.346037354292832</v>
      </c>
    </row>
    <row r="41122" spans="1:6" x14ac:dyDescent="0.25">
      <c r="A41122">
        <v>0.13489941357931201</v>
      </c>
      <c r="F41122">
        <v>0.34603882479026399</v>
      </c>
    </row>
    <row r="41123" spans="1:6" x14ac:dyDescent="0.25">
      <c r="A41123">
        <v>0.13489682575303599</v>
      </c>
      <c r="F41123">
        <v>0.34604023456827498</v>
      </c>
    </row>
    <row r="41124" spans="1:6" x14ac:dyDescent="0.25">
      <c r="A41124">
        <v>0.13489435281749501</v>
      </c>
      <c r="F41124">
        <v>0.34604126969878501</v>
      </c>
    </row>
    <row r="41125" spans="1:6" x14ac:dyDescent="0.25">
      <c r="A41125">
        <v>0.13489196444788301</v>
      </c>
      <c r="F41125">
        <v>0.346042258873001</v>
      </c>
    </row>
    <row r="41126" spans="1:6" x14ac:dyDescent="0.25">
      <c r="A41126">
        <v>0.134888691520238</v>
      </c>
      <c r="F41126">
        <v>0.346043214220846</v>
      </c>
    </row>
    <row r="41127" spans="1:6" x14ac:dyDescent="0.25">
      <c r="A41127">
        <v>0.135475418016964</v>
      </c>
      <c r="F41127">
        <v>0.346044523391904</v>
      </c>
    </row>
    <row r="41128" spans="1:6" x14ac:dyDescent="0.25">
      <c r="A41128">
        <v>0.13534961189771</v>
      </c>
      <c r="F41128">
        <v>0.34580983279321398</v>
      </c>
    </row>
    <row r="41129" spans="1:6" x14ac:dyDescent="0.25">
      <c r="A41129">
        <v>0.13534699263899999</v>
      </c>
      <c r="F41129">
        <v>0.34586015524091501</v>
      </c>
    </row>
    <row r="41130" spans="1:6" x14ac:dyDescent="0.25">
      <c r="A41130">
        <v>0.13534448415563799</v>
      </c>
      <c r="F41130">
        <v>0.34586120294439898</v>
      </c>
    </row>
    <row r="41131" spans="1:6" x14ac:dyDescent="0.25">
      <c r="A41131">
        <v>0.135342143703125</v>
      </c>
      <c r="F41131">
        <v>0.345862206337744</v>
      </c>
    </row>
    <row r="41132" spans="1:6" x14ac:dyDescent="0.25">
      <c r="A41132">
        <v>0.13548945841912599</v>
      </c>
      <c r="F41132">
        <v>0.345863142518749</v>
      </c>
    </row>
    <row r="41133" spans="1:6" x14ac:dyDescent="0.25">
      <c r="A41133">
        <v>0.13550638314723801</v>
      </c>
      <c r="F41133">
        <v>0.345804216632349</v>
      </c>
    </row>
    <row r="41134" spans="1:6" x14ac:dyDescent="0.25">
      <c r="A41134">
        <v>0.135503835214247</v>
      </c>
      <c r="F41134">
        <v>0.34579744674110402</v>
      </c>
    </row>
    <row r="41135" spans="1:6" x14ac:dyDescent="0.25">
      <c r="A41135">
        <v>0.13489765150082</v>
      </c>
      <c r="F41135">
        <v>0.34579846591430002</v>
      </c>
    </row>
    <row r="41136" spans="1:6" x14ac:dyDescent="0.25">
      <c r="A41136">
        <v>0.13469061746486299</v>
      </c>
      <c r="F41136">
        <v>0.34604093939967101</v>
      </c>
    </row>
    <row r="41137" spans="1:6" x14ac:dyDescent="0.25">
      <c r="A41137">
        <v>0.134715578453831</v>
      </c>
      <c r="F41137">
        <v>0.34612375301405401</v>
      </c>
    </row>
    <row r="41138" spans="1:6" x14ac:dyDescent="0.25">
      <c r="A41138">
        <v>0.13537186329121101</v>
      </c>
      <c r="F41138">
        <v>0.34611376861846699</v>
      </c>
    </row>
    <row r="41139" spans="1:6" x14ac:dyDescent="0.25">
      <c r="A41139">
        <v>0.135569852604082</v>
      </c>
      <c r="F41139">
        <v>0.34585125468351502</v>
      </c>
    </row>
    <row r="41140" spans="1:6" x14ac:dyDescent="0.25">
      <c r="A41140">
        <v>0.13556350930255701</v>
      </c>
      <c r="F41140">
        <v>0.34577205895836699</v>
      </c>
    </row>
    <row r="41141" spans="1:6" x14ac:dyDescent="0.25">
      <c r="A41141">
        <v>0.135557791624385</v>
      </c>
      <c r="F41141">
        <v>0.345774596278977</v>
      </c>
    </row>
    <row r="41142" spans="1:6" x14ac:dyDescent="0.25">
      <c r="A41142">
        <v>0.13545220259541699</v>
      </c>
      <c r="F41142">
        <v>0.34577688335024498</v>
      </c>
    </row>
    <row r="41143" spans="1:6" x14ac:dyDescent="0.25">
      <c r="A41143">
        <v>0.135446417364151</v>
      </c>
      <c r="F41143">
        <v>0.34581911896183298</v>
      </c>
    </row>
    <row r="41144" spans="1:6" x14ac:dyDescent="0.25">
      <c r="A41144">
        <v>0.1354407429568</v>
      </c>
      <c r="F41144">
        <v>0.34582143305433899</v>
      </c>
    </row>
    <row r="41145" spans="1:6" x14ac:dyDescent="0.25">
      <c r="A41145">
        <v>0.13543377245987401</v>
      </c>
      <c r="F41145">
        <v>0.34582370281727998</v>
      </c>
    </row>
    <row r="41146" spans="1:6" x14ac:dyDescent="0.25">
      <c r="A41146">
        <v>0.13542691504965901</v>
      </c>
      <c r="F41146">
        <v>0.34582649101605001</v>
      </c>
    </row>
    <row r="41147" spans="1:6" x14ac:dyDescent="0.25">
      <c r="A41147">
        <v>0.135419345607594</v>
      </c>
      <c r="F41147">
        <v>0.34582923398013599</v>
      </c>
    </row>
    <row r="41148" spans="1:6" x14ac:dyDescent="0.25">
      <c r="A41148">
        <v>0.13554892012344</v>
      </c>
      <c r="F41148">
        <v>0.34583226175696202</v>
      </c>
    </row>
    <row r="41149" spans="1:6" x14ac:dyDescent="0.25">
      <c r="A41149">
        <v>0.135922821297258</v>
      </c>
      <c r="F41149">
        <v>0.34578043195062302</v>
      </c>
    </row>
    <row r="41150" spans="1:6" x14ac:dyDescent="0.25">
      <c r="A41150">
        <v>0.135916603269225</v>
      </c>
      <c r="F41150">
        <v>0.345630871481096</v>
      </c>
    </row>
    <row r="41151" spans="1:6" x14ac:dyDescent="0.25">
      <c r="A41151">
        <v>0.13590909323752901</v>
      </c>
      <c r="F41151">
        <v>0.34563335869230999</v>
      </c>
    </row>
    <row r="41152" spans="1:6" x14ac:dyDescent="0.25">
      <c r="A41152">
        <v>0.136161273635033</v>
      </c>
      <c r="F41152">
        <v>0.34563636270498799</v>
      </c>
    </row>
    <row r="41153" spans="1:6" x14ac:dyDescent="0.25">
      <c r="A41153">
        <v>0.136156271268083</v>
      </c>
      <c r="F41153">
        <v>0.34553549054598598</v>
      </c>
    </row>
    <row r="41154" spans="1:6" x14ac:dyDescent="0.25">
      <c r="A41154">
        <v>0.13615136294463701</v>
      </c>
      <c r="F41154">
        <v>0.34553749149276602</v>
      </c>
    </row>
    <row r="41155" spans="1:6" x14ac:dyDescent="0.25">
      <c r="A41155">
        <v>0.13614704284131299</v>
      </c>
      <c r="F41155">
        <v>0.34553945482214499</v>
      </c>
    </row>
    <row r="41156" spans="1:6" x14ac:dyDescent="0.25">
      <c r="A41156">
        <v>0.13614198826699</v>
      </c>
      <c r="F41156">
        <v>0.34554118286347402</v>
      </c>
    </row>
    <row r="41157" spans="1:6" x14ac:dyDescent="0.25">
      <c r="A41157">
        <v>0.13609695844426201</v>
      </c>
      <c r="F41157">
        <v>0.34554320469320299</v>
      </c>
    </row>
    <row r="41158" spans="1:6" x14ac:dyDescent="0.25">
      <c r="A41158">
        <v>0.136041190765262</v>
      </c>
      <c r="F41158">
        <v>0.345561216622295</v>
      </c>
    </row>
    <row r="41159" spans="1:6" x14ac:dyDescent="0.25">
      <c r="A41159">
        <v>0.13624312987978601</v>
      </c>
      <c r="F41159">
        <v>0.345583523693895</v>
      </c>
    </row>
    <row r="41160" spans="1:6" x14ac:dyDescent="0.25">
      <c r="A41160">
        <v>0.136238536050272</v>
      </c>
      <c r="F41160">
        <v>0.34550274804808501</v>
      </c>
    </row>
    <row r="41161" spans="1:6" x14ac:dyDescent="0.25">
      <c r="A41161">
        <v>0.13623268933945901</v>
      </c>
      <c r="F41161">
        <v>0.345504585579891</v>
      </c>
    </row>
    <row r="41162" spans="1:6" x14ac:dyDescent="0.25">
      <c r="A41162">
        <v>0.13710802983561099</v>
      </c>
      <c r="F41162">
        <v>0.34550692426421598</v>
      </c>
    </row>
    <row r="41163" spans="1:6" x14ac:dyDescent="0.25">
      <c r="A41163">
        <v>0.13706766697515099</v>
      </c>
      <c r="F41163">
        <v>0.345156788065755</v>
      </c>
    </row>
    <row r="41164" spans="1:6" x14ac:dyDescent="0.25">
      <c r="A41164">
        <v>0.13700492037473699</v>
      </c>
      <c r="F41164">
        <v>0.34517293320993903</v>
      </c>
    </row>
    <row r="41165" spans="1:6" x14ac:dyDescent="0.25">
      <c r="A41165">
        <v>0.136939972885776</v>
      </c>
      <c r="F41165">
        <v>0.345198031850105</v>
      </c>
    </row>
    <row r="41166" spans="1:6" x14ac:dyDescent="0.25">
      <c r="A41166">
        <v>0.136858762601685</v>
      </c>
      <c r="F41166">
        <v>0.34522401084568899</v>
      </c>
    </row>
    <row r="41167" spans="1:6" x14ac:dyDescent="0.25">
      <c r="A41167">
        <v>0.13679238064497401</v>
      </c>
      <c r="F41167">
        <v>0.34525649495932498</v>
      </c>
    </row>
    <row r="41168" spans="1:6" x14ac:dyDescent="0.25">
      <c r="A41168">
        <v>0.13675392623483101</v>
      </c>
      <c r="F41168">
        <v>0.34528304774201002</v>
      </c>
    </row>
    <row r="41169" spans="1:6" x14ac:dyDescent="0.25">
      <c r="A41169">
        <v>0.13671066712687899</v>
      </c>
      <c r="F41169">
        <v>0.34529842950606698</v>
      </c>
    </row>
    <row r="41170" spans="1:6" x14ac:dyDescent="0.25">
      <c r="A41170">
        <v>0.13669200224603401</v>
      </c>
      <c r="F41170">
        <v>0.34531573314924802</v>
      </c>
    </row>
    <row r="41171" spans="1:6" x14ac:dyDescent="0.25">
      <c r="A41171">
        <v>0.13667402659787001</v>
      </c>
      <c r="F41171">
        <v>0.34532319910158599</v>
      </c>
    </row>
    <row r="41172" spans="1:6" x14ac:dyDescent="0.25">
      <c r="A41172">
        <v>0.136894536553827</v>
      </c>
      <c r="F41172">
        <v>0.34533038936085098</v>
      </c>
    </row>
    <row r="41173" spans="1:6" x14ac:dyDescent="0.25">
      <c r="A41173">
        <v>0.13686613626151301</v>
      </c>
      <c r="F41173">
        <v>0.34524218537846901</v>
      </c>
    </row>
    <row r="41174" spans="1:6" x14ac:dyDescent="0.25">
      <c r="A41174">
        <v>0.136839674347907</v>
      </c>
      <c r="F41174">
        <v>0.345253545495394</v>
      </c>
    </row>
    <row r="41175" spans="1:6" x14ac:dyDescent="0.25">
      <c r="A41175">
        <v>0.13681431535397201</v>
      </c>
      <c r="F41175">
        <v>0.34526413026083702</v>
      </c>
    </row>
    <row r="41176" spans="1:6" x14ac:dyDescent="0.25">
      <c r="A41176">
        <v>0.13679122508347</v>
      </c>
      <c r="F41176">
        <v>0.34527427385840997</v>
      </c>
    </row>
    <row r="41177" spans="1:6" x14ac:dyDescent="0.25">
      <c r="A41177">
        <v>0.136760545706787</v>
      </c>
      <c r="F41177">
        <v>0.345283509966611</v>
      </c>
    </row>
    <row r="41178" spans="1:6" x14ac:dyDescent="0.25">
      <c r="A41178">
        <v>0.136732168842678</v>
      </c>
      <c r="F41178">
        <v>0.34529578171728398</v>
      </c>
    </row>
    <row r="41179" spans="1:6" x14ac:dyDescent="0.25">
      <c r="A41179">
        <v>0.13671169603699801</v>
      </c>
      <c r="F41179">
        <v>0.34530713246292799</v>
      </c>
    </row>
    <row r="41180" spans="1:6" x14ac:dyDescent="0.25">
      <c r="A41180">
        <v>0.136692261480513</v>
      </c>
      <c r="F41180">
        <v>0.34531532158520001</v>
      </c>
    </row>
    <row r="41181" spans="1:6" x14ac:dyDescent="0.25">
      <c r="A41181">
        <v>0.13668255403799801</v>
      </c>
      <c r="F41181">
        <v>0.34532309540779399</v>
      </c>
    </row>
    <row r="41182" spans="1:6" x14ac:dyDescent="0.25">
      <c r="A41182">
        <v>0.136673410896022</v>
      </c>
      <c r="F41182">
        <v>0.34532697838479998</v>
      </c>
    </row>
    <row r="41183" spans="1:6" x14ac:dyDescent="0.25">
      <c r="A41183">
        <v>0.136669454505191</v>
      </c>
      <c r="F41183">
        <v>0.345330635641591</v>
      </c>
    </row>
    <row r="41184" spans="1:6" x14ac:dyDescent="0.25">
      <c r="A41184">
        <v>0.13675292663021099</v>
      </c>
      <c r="F41184">
        <v>0.34533221819792298</v>
      </c>
    </row>
    <row r="41185" spans="1:6" x14ac:dyDescent="0.25">
      <c r="A41185">
        <v>0.13658506185798899</v>
      </c>
      <c r="F41185">
        <v>0.345298829347915</v>
      </c>
    </row>
    <row r="41186" spans="1:6" x14ac:dyDescent="0.25">
      <c r="A41186">
        <v>0.136056671866669</v>
      </c>
      <c r="F41186">
        <v>0.34536597525680401</v>
      </c>
    </row>
    <row r="41187" spans="1:6" x14ac:dyDescent="0.25">
      <c r="A41187">
        <v>0.136053553835708</v>
      </c>
      <c r="F41187">
        <v>0.34557733125333201</v>
      </c>
    </row>
    <row r="41188" spans="1:6" x14ac:dyDescent="0.25">
      <c r="A41188">
        <v>0.136213716464332</v>
      </c>
      <c r="F41188">
        <v>0.34557857846571599</v>
      </c>
    </row>
    <row r="41189" spans="1:6" x14ac:dyDescent="0.25">
      <c r="A41189">
        <v>0.13665024439402901</v>
      </c>
      <c r="F41189">
        <v>0.34551451341426698</v>
      </c>
    </row>
    <row r="41190" spans="1:6" x14ac:dyDescent="0.25">
      <c r="A41190">
        <v>0.13694235415101</v>
      </c>
      <c r="F41190">
        <v>0.34533990224238797</v>
      </c>
    </row>
    <row r="41191" spans="1:6" x14ac:dyDescent="0.25">
      <c r="A41191">
        <v>0.13721628640854999</v>
      </c>
      <c r="F41191">
        <v>0.34522305833959499</v>
      </c>
    </row>
    <row r="41192" spans="1:6" x14ac:dyDescent="0.25">
      <c r="A41192">
        <v>0.13717512779659599</v>
      </c>
      <c r="F41192">
        <v>0.34511348543657899</v>
      </c>
    </row>
    <row r="41193" spans="1:6" x14ac:dyDescent="0.25">
      <c r="A41193">
        <v>0.137445673303798</v>
      </c>
      <c r="F41193">
        <v>0.345129948881361</v>
      </c>
    </row>
    <row r="41194" spans="1:6" x14ac:dyDescent="0.25">
      <c r="A41194">
        <v>0.137437633412715</v>
      </c>
      <c r="F41194">
        <v>0.34502173067848002</v>
      </c>
    </row>
    <row r="41195" spans="1:6" x14ac:dyDescent="0.25">
      <c r="A41195">
        <v>0.13770200839914601</v>
      </c>
      <c r="F41195">
        <v>0.34502494663491301</v>
      </c>
    </row>
    <row r="41196" spans="1:6" x14ac:dyDescent="0.25">
      <c r="A41196">
        <v>0.13769499514679001</v>
      </c>
      <c r="F41196">
        <v>0.34491919664034099</v>
      </c>
    </row>
    <row r="41197" spans="1:6" x14ac:dyDescent="0.25">
      <c r="A41197">
        <v>0.13768861085578701</v>
      </c>
      <c r="F41197">
        <v>0.34492200194128297</v>
      </c>
    </row>
    <row r="41198" spans="1:6" x14ac:dyDescent="0.25">
      <c r="A41198">
        <v>0.13768243526826601</v>
      </c>
      <c r="F41198">
        <v>0.34492455565768498</v>
      </c>
    </row>
    <row r="41199" spans="1:6" x14ac:dyDescent="0.25">
      <c r="A41199">
        <v>0.13848769187218801</v>
      </c>
      <c r="F41199">
        <v>0.34492702589269297</v>
      </c>
    </row>
    <row r="41200" spans="1:6" x14ac:dyDescent="0.25">
      <c r="A41200">
        <v>0.13847721711622701</v>
      </c>
      <c r="F41200">
        <v>0.34460492325112402</v>
      </c>
    </row>
    <row r="41201" spans="1:6" x14ac:dyDescent="0.25">
      <c r="A41201">
        <v>0.13847194903996901</v>
      </c>
      <c r="F41201">
        <v>0.34460911315350901</v>
      </c>
    </row>
    <row r="41202" spans="1:6" x14ac:dyDescent="0.25">
      <c r="A41202">
        <v>0.138354975635682</v>
      </c>
      <c r="F41202">
        <v>0.34461122038401198</v>
      </c>
    </row>
    <row r="41203" spans="1:6" x14ac:dyDescent="0.25">
      <c r="A41203">
        <v>0.13742844688742001</v>
      </c>
      <c r="F41203">
        <v>0.34465800974572702</v>
      </c>
    </row>
    <row r="41204" spans="1:6" x14ac:dyDescent="0.25">
      <c r="A41204">
        <v>0.13742659808574301</v>
      </c>
      <c r="F41204">
        <v>0.34502862124503098</v>
      </c>
    </row>
    <row r="41205" spans="1:6" x14ac:dyDescent="0.25">
      <c r="A41205">
        <v>0.137424927725639</v>
      </c>
      <c r="F41205">
        <v>0.34502936076570201</v>
      </c>
    </row>
    <row r="41206" spans="1:6" x14ac:dyDescent="0.25">
      <c r="A41206">
        <v>0.13729830183500799</v>
      </c>
      <c r="F41206">
        <v>0.34503002890974399</v>
      </c>
    </row>
    <row r="41207" spans="1:6" x14ac:dyDescent="0.25">
      <c r="A41207">
        <v>0.13729664383701301</v>
      </c>
      <c r="F41207">
        <v>0.345080679265996</v>
      </c>
    </row>
    <row r="41208" spans="1:6" x14ac:dyDescent="0.25">
      <c r="A41208">
        <v>0.137032192157031</v>
      </c>
      <c r="F41208">
        <v>0.34508134246519401</v>
      </c>
    </row>
    <row r="41209" spans="1:6" x14ac:dyDescent="0.25">
      <c r="A41209">
        <v>0.13703045613686399</v>
      </c>
      <c r="F41209">
        <v>0.34518712313718702</v>
      </c>
    </row>
    <row r="41210" spans="1:6" x14ac:dyDescent="0.25">
      <c r="A41210">
        <v>0.137029115899542</v>
      </c>
      <c r="F41210">
        <v>0.34518781754525402</v>
      </c>
    </row>
    <row r="41211" spans="1:6" x14ac:dyDescent="0.25">
      <c r="A41211">
        <v>0.13702745669556901</v>
      </c>
      <c r="F41211">
        <v>0.34518835364018202</v>
      </c>
    </row>
    <row r="41212" spans="1:6" x14ac:dyDescent="0.25">
      <c r="A41212">
        <v>0.13757732790685301</v>
      </c>
      <c r="F41212">
        <v>0.34518901732177198</v>
      </c>
    </row>
    <row r="41213" spans="1:6" x14ac:dyDescent="0.25">
      <c r="A41213">
        <v>0.13782735388502201</v>
      </c>
      <c r="F41213">
        <v>0.34496906883725797</v>
      </c>
    </row>
    <row r="41214" spans="1:6" x14ac:dyDescent="0.25">
      <c r="A41214">
        <v>0.13713847076108099</v>
      </c>
      <c r="F41214">
        <v>0.34486905844599097</v>
      </c>
    </row>
    <row r="41215" spans="1:6" x14ac:dyDescent="0.25">
      <c r="A41215">
        <v>0.13535077905514001</v>
      </c>
      <c r="F41215">
        <v>0.34514461169556698</v>
      </c>
    </row>
    <row r="41216" spans="1:6" x14ac:dyDescent="0.25">
      <c r="A41216">
        <v>0.13534554272975199</v>
      </c>
      <c r="F41216">
        <v>0.34585968837794301</v>
      </c>
    </row>
    <row r="41217" spans="1:6" x14ac:dyDescent="0.25">
      <c r="A41217">
        <v>0.13410758943786599</v>
      </c>
      <c r="F41217">
        <v>0.34586178290809899</v>
      </c>
    </row>
    <row r="41218" spans="1:6" x14ac:dyDescent="0.25">
      <c r="A41218">
        <v>0.134106253601743</v>
      </c>
      <c r="F41218">
        <v>0.34635696422485301</v>
      </c>
    </row>
    <row r="41219" spans="1:6" x14ac:dyDescent="0.25">
      <c r="A41219">
        <v>0.13399618368772101</v>
      </c>
      <c r="F41219">
        <v>0.34635749855930198</v>
      </c>
    </row>
    <row r="41220" spans="1:6" x14ac:dyDescent="0.25">
      <c r="A41220">
        <v>0.13282506204094499</v>
      </c>
      <c r="F41220">
        <v>0.34640152652491102</v>
      </c>
    </row>
    <row r="41221" spans="1:6" x14ac:dyDescent="0.25">
      <c r="A41221">
        <v>0.132823885809744</v>
      </c>
      <c r="F41221">
        <v>0.346869975183621</v>
      </c>
    </row>
    <row r="41222" spans="1:6" x14ac:dyDescent="0.25">
      <c r="A41222">
        <v>0.132080830657546</v>
      </c>
      <c r="F41222">
        <v>0.34687044567610198</v>
      </c>
    </row>
    <row r="41223" spans="1:6" x14ac:dyDescent="0.25">
      <c r="A41223">
        <v>0.13162500107303099</v>
      </c>
      <c r="F41223">
        <v>0.34716766773698099</v>
      </c>
    </row>
    <row r="41224" spans="1:6" x14ac:dyDescent="0.25">
      <c r="A41224">
        <v>0.13162205551835701</v>
      </c>
      <c r="F41224">
        <v>0.34734999957078699</v>
      </c>
    </row>
    <row r="41225" spans="1:6" x14ac:dyDescent="0.25">
      <c r="A41225">
        <v>0.13219378274333299</v>
      </c>
      <c r="F41225">
        <v>0.34735117779265601</v>
      </c>
    </row>
    <row r="41226" spans="1:6" x14ac:dyDescent="0.25">
      <c r="A41226">
        <v>0.13219100288357299</v>
      </c>
      <c r="F41226">
        <v>0.34712248690266601</v>
      </c>
    </row>
    <row r="41227" spans="1:6" x14ac:dyDescent="0.25">
      <c r="A41227">
        <v>0.13218802834625301</v>
      </c>
      <c r="F41227">
        <v>0.34712359884657001</v>
      </c>
    </row>
    <row r="41228" spans="1:6" x14ac:dyDescent="0.25">
      <c r="A41228">
        <v>0.132185211876298</v>
      </c>
      <c r="F41228">
        <v>0.34712478866149798</v>
      </c>
    </row>
    <row r="41229" spans="1:6" x14ac:dyDescent="0.25">
      <c r="A41229">
        <v>0.13218347150193199</v>
      </c>
      <c r="F41229">
        <v>0.34712591524948</v>
      </c>
    </row>
    <row r="41230" spans="1:6" x14ac:dyDescent="0.25">
      <c r="A41230">
        <v>0.131866093182928</v>
      </c>
      <c r="F41230">
        <v>0.34712661139922601</v>
      </c>
    </row>
    <row r="41231" spans="1:6" x14ac:dyDescent="0.25">
      <c r="A41231">
        <v>0.13218935292356801</v>
      </c>
      <c r="F41231">
        <v>0.347253562726828</v>
      </c>
    </row>
    <row r="41232" spans="1:6" x14ac:dyDescent="0.25">
      <c r="A41232">
        <v>0.131854234620466</v>
      </c>
      <c r="F41232">
        <v>0.34712425883057202</v>
      </c>
    </row>
    <row r="41233" spans="1:6" x14ac:dyDescent="0.25">
      <c r="A41233">
        <v>0.13139410159121501</v>
      </c>
      <c r="F41233">
        <v>0.34725830615181302</v>
      </c>
    </row>
    <row r="41234" spans="1:6" x14ac:dyDescent="0.25">
      <c r="A41234">
        <v>0.13139232172278301</v>
      </c>
      <c r="F41234">
        <v>0.34744235936351298</v>
      </c>
    </row>
    <row r="41235" spans="1:6" x14ac:dyDescent="0.25">
      <c r="A41235">
        <v>0.13139059965275601</v>
      </c>
      <c r="F41235">
        <v>0.34744307131088598</v>
      </c>
    </row>
    <row r="41236" spans="1:6" x14ac:dyDescent="0.25">
      <c r="A41236">
        <v>0.13138889881896099</v>
      </c>
      <c r="F41236">
        <v>0.347443760138897</v>
      </c>
    </row>
    <row r="41237" spans="1:6" x14ac:dyDescent="0.25">
      <c r="A41237">
        <v>0.13175877469205199</v>
      </c>
      <c r="F41237">
        <v>0.34744444047241502</v>
      </c>
    </row>
    <row r="41238" spans="1:6" x14ac:dyDescent="0.25">
      <c r="A41238">
        <v>0.131757184233108</v>
      </c>
      <c r="F41238">
        <v>0.34729649012317798</v>
      </c>
    </row>
    <row r="41239" spans="1:6" x14ac:dyDescent="0.25">
      <c r="A41239">
        <v>0.13175518436848399</v>
      </c>
      <c r="F41239">
        <v>0.34729712630675602</v>
      </c>
    </row>
    <row r="41240" spans="1:6" x14ac:dyDescent="0.25">
      <c r="A41240">
        <v>0.131753022020976</v>
      </c>
      <c r="F41240">
        <v>0.34729792625260603</v>
      </c>
    </row>
    <row r="41241" spans="1:6" x14ac:dyDescent="0.25">
      <c r="A41241">
        <v>0.131751132400585</v>
      </c>
      <c r="F41241">
        <v>0.347298791191609</v>
      </c>
    </row>
    <row r="41242" spans="1:6" x14ac:dyDescent="0.25">
      <c r="A41242">
        <v>0.13174937667591199</v>
      </c>
      <c r="F41242">
        <v>0.34729954703976501</v>
      </c>
    </row>
    <row r="41243" spans="1:6" x14ac:dyDescent="0.25">
      <c r="A41243">
        <v>0.131747927512917</v>
      </c>
      <c r="F41243">
        <v>0.34730024932963399</v>
      </c>
    </row>
    <row r="41244" spans="1:6" x14ac:dyDescent="0.25">
      <c r="A41244">
        <v>0.13174659648405501</v>
      </c>
      <c r="F41244">
        <v>0.347300828994833</v>
      </c>
    </row>
    <row r="41245" spans="1:6" x14ac:dyDescent="0.25">
      <c r="A41245">
        <v>0.131745237805934</v>
      </c>
      <c r="F41245">
        <v>0.34730136140637702</v>
      </c>
    </row>
    <row r="41246" spans="1:6" x14ac:dyDescent="0.25">
      <c r="A41246">
        <v>0.13174451276919</v>
      </c>
      <c r="F41246">
        <v>0.34730190487762602</v>
      </c>
    </row>
    <row r="41247" spans="1:6" x14ac:dyDescent="0.25">
      <c r="A41247">
        <v>0.131743150319483</v>
      </c>
      <c r="F41247">
        <v>0.347302194892323</v>
      </c>
    </row>
    <row r="41248" spans="1:6" x14ac:dyDescent="0.25">
      <c r="A41248">
        <v>0.13174178514907101</v>
      </c>
      <c r="F41248">
        <v>0.347302739872206</v>
      </c>
    </row>
    <row r="41249" spans="1:6" x14ac:dyDescent="0.25">
      <c r="A41249">
        <v>0.13174044744865099</v>
      </c>
      <c r="F41249">
        <v>0.34730328594037102</v>
      </c>
    </row>
    <row r="41250" spans="1:6" x14ac:dyDescent="0.25">
      <c r="A41250">
        <v>0.132020403352929</v>
      </c>
      <c r="F41250">
        <v>0.34730382102053903</v>
      </c>
    </row>
    <row r="41251" spans="1:6" x14ac:dyDescent="0.25">
      <c r="A41251">
        <v>0.13201867951076601</v>
      </c>
      <c r="F41251">
        <v>0.34719183865882802</v>
      </c>
    </row>
    <row r="41252" spans="1:6" x14ac:dyDescent="0.25">
      <c r="A41252">
        <v>0.132016970667994</v>
      </c>
      <c r="F41252">
        <v>0.34719252819569302</v>
      </c>
    </row>
    <row r="41253" spans="1:6" x14ac:dyDescent="0.25">
      <c r="A41253">
        <v>0.13201476374609</v>
      </c>
      <c r="F41253">
        <v>0.34719321173280199</v>
      </c>
    </row>
    <row r="41254" spans="1:6" x14ac:dyDescent="0.25">
      <c r="A41254">
        <v>0.132012685791325</v>
      </c>
      <c r="F41254">
        <v>0.34719409450156302</v>
      </c>
    </row>
    <row r="41255" spans="1:6" x14ac:dyDescent="0.25">
      <c r="A41255">
        <v>0.13201197390071301</v>
      </c>
      <c r="F41255">
        <v>0.34719492568346899</v>
      </c>
    </row>
    <row r="41256" spans="1:6" x14ac:dyDescent="0.25">
      <c r="A41256">
        <v>0.13201006275333799</v>
      </c>
      <c r="F41256">
        <v>0.34719521043971402</v>
      </c>
    </row>
    <row r="41257" spans="1:6" x14ac:dyDescent="0.25">
      <c r="A41257">
        <v>0.13200789288704001</v>
      </c>
      <c r="F41257">
        <v>0.34719597489866399</v>
      </c>
    </row>
    <row r="41258" spans="1:6" x14ac:dyDescent="0.25">
      <c r="A41258">
        <v>0.132005594256907</v>
      </c>
      <c r="F41258">
        <v>0.34719684284518398</v>
      </c>
    </row>
    <row r="41259" spans="1:6" x14ac:dyDescent="0.25">
      <c r="A41259">
        <v>0.132003781304634</v>
      </c>
      <c r="F41259">
        <v>0.34719776229723698</v>
      </c>
    </row>
    <row r="41260" spans="1:6" x14ac:dyDescent="0.25">
      <c r="A41260">
        <v>0.13200143287501201</v>
      </c>
      <c r="F41260">
        <v>0.34719848747814602</v>
      </c>
    </row>
    <row r="41261" spans="1:6" x14ac:dyDescent="0.25">
      <c r="A41261">
        <v>0.13165350419956701</v>
      </c>
      <c r="F41261">
        <v>0.347199426849994</v>
      </c>
    </row>
    <row r="41262" spans="1:6" x14ac:dyDescent="0.25">
      <c r="A41262">
        <v>0.13146776104660099</v>
      </c>
      <c r="F41262">
        <v>0.347338598320173</v>
      </c>
    </row>
    <row r="41263" spans="1:6" x14ac:dyDescent="0.25">
      <c r="A41263">
        <v>0.131464626792548</v>
      </c>
      <c r="F41263">
        <v>0.34741289558135902</v>
      </c>
    </row>
    <row r="41264" spans="1:6" x14ac:dyDescent="0.25">
      <c r="A41264">
        <v>0.131325955168412</v>
      </c>
      <c r="F41264">
        <v>0.34741414928297998</v>
      </c>
    </row>
    <row r="41265" spans="1:6" x14ac:dyDescent="0.25">
      <c r="A41265">
        <v>0.13132377537671799</v>
      </c>
      <c r="F41265">
        <v>0.34746961793263398</v>
      </c>
    </row>
    <row r="41266" spans="1:6" x14ac:dyDescent="0.25">
      <c r="A41266">
        <v>0.13119647985751801</v>
      </c>
      <c r="F41266">
        <v>0.347470489849312</v>
      </c>
    </row>
    <row r="41267" spans="1:6" x14ac:dyDescent="0.25">
      <c r="A41267">
        <v>0.13119323008359801</v>
      </c>
      <c r="F41267">
        <v>0.347521408056992</v>
      </c>
    </row>
    <row r="41268" spans="1:6" x14ac:dyDescent="0.25">
      <c r="A41268">
        <v>0.131190161078235</v>
      </c>
      <c r="F41268">
        <v>0.34752270796655998</v>
      </c>
    </row>
    <row r="41269" spans="1:6" x14ac:dyDescent="0.25">
      <c r="A41269">
        <v>0.13144217496790001</v>
      </c>
      <c r="F41269">
        <v>0.34752393556870598</v>
      </c>
    </row>
    <row r="41270" spans="1:6" x14ac:dyDescent="0.25">
      <c r="A41270">
        <v>0.131439150660625</v>
      </c>
      <c r="F41270">
        <v>0.34742313001283898</v>
      </c>
    </row>
    <row r="41271" spans="1:6" x14ac:dyDescent="0.25">
      <c r="A41271">
        <v>0.131435763207565</v>
      </c>
      <c r="F41271">
        <v>0.34742433973574899</v>
      </c>
    </row>
    <row r="41272" spans="1:6" x14ac:dyDescent="0.25">
      <c r="A41272">
        <v>0.13143188828309199</v>
      </c>
      <c r="F41272">
        <v>0.34742569471697299</v>
      </c>
    </row>
    <row r="41273" spans="1:6" x14ac:dyDescent="0.25">
      <c r="A41273">
        <v>0.13110434430175699</v>
      </c>
      <c r="F41273">
        <v>0.347427244686762</v>
      </c>
    </row>
    <row r="41274" spans="1:6" x14ac:dyDescent="0.25">
      <c r="A41274">
        <v>0.13124217792454501</v>
      </c>
      <c r="F41274">
        <v>0.34755826227929698</v>
      </c>
    </row>
    <row r="41275" spans="1:6" x14ac:dyDescent="0.25">
      <c r="A41275">
        <v>0.132130981892319</v>
      </c>
      <c r="F41275">
        <v>0.34750312883018097</v>
      </c>
    </row>
    <row r="41276" spans="1:6" x14ac:dyDescent="0.25">
      <c r="A41276">
        <v>0.13180775592723101</v>
      </c>
      <c r="F41276">
        <v>0.34714760724307198</v>
      </c>
    </row>
    <row r="41277" spans="1:6" x14ac:dyDescent="0.25">
      <c r="A41277">
        <v>0.131804551401311</v>
      </c>
      <c r="F41277">
        <v>0.34727689762910702</v>
      </c>
    </row>
    <row r="41278" spans="1:6" x14ac:dyDescent="0.25">
      <c r="A41278">
        <v>0.13174892179178199</v>
      </c>
      <c r="F41278">
        <v>0.34727817943947498</v>
      </c>
    </row>
    <row r="41279" spans="1:6" x14ac:dyDescent="0.25">
      <c r="A41279">
        <v>0.13143767046797999</v>
      </c>
      <c r="F41279">
        <v>0.34730043128328703</v>
      </c>
    </row>
    <row r="41280" spans="1:6" x14ac:dyDescent="0.25">
      <c r="A41280">
        <v>0.13143525004442699</v>
      </c>
      <c r="F41280">
        <v>0.34742493181280698</v>
      </c>
    </row>
    <row r="41281" spans="1:6" x14ac:dyDescent="0.25">
      <c r="A41281">
        <v>0.131433540020928</v>
      </c>
      <c r="F41281">
        <v>0.347425899982228</v>
      </c>
    </row>
    <row r="41282" spans="1:6" x14ac:dyDescent="0.25">
      <c r="A41282">
        <v>0.131431828436335</v>
      </c>
      <c r="F41282">
        <v>0.34742658399162801</v>
      </c>
    </row>
    <row r="41283" spans="1:6" x14ac:dyDescent="0.25">
      <c r="A41283">
        <v>0.13143007473688201</v>
      </c>
      <c r="F41283">
        <v>0.34742726862546502</v>
      </c>
    </row>
    <row r="41284" spans="1:6" x14ac:dyDescent="0.25">
      <c r="A41284">
        <v>0.13133891023800301</v>
      </c>
      <c r="F41284">
        <v>0.34742797010524601</v>
      </c>
    </row>
    <row r="41285" spans="1:6" x14ac:dyDescent="0.25">
      <c r="A41285">
        <v>0.131337062412999</v>
      </c>
      <c r="F41285">
        <v>0.34746443590479797</v>
      </c>
    </row>
    <row r="41286" spans="1:6" x14ac:dyDescent="0.25">
      <c r="A41286">
        <v>0.13133499460939499</v>
      </c>
      <c r="F41286">
        <v>0.34746517503480001</v>
      </c>
    </row>
    <row r="41287" spans="1:6" x14ac:dyDescent="0.25">
      <c r="A41287">
        <v>0.13133277652082501</v>
      </c>
      <c r="F41287">
        <v>0.34746600215624202</v>
      </c>
    </row>
    <row r="41288" spans="1:6" x14ac:dyDescent="0.25">
      <c r="A41288">
        <v>0.12992362238264901</v>
      </c>
      <c r="F41288">
        <v>0.34746688939166898</v>
      </c>
    </row>
    <row r="41289" spans="1:6" x14ac:dyDescent="0.25">
      <c r="A41289">
        <v>0.12962866408062901</v>
      </c>
      <c r="F41289">
        <v>0.34803055104693997</v>
      </c>
    </row>
    <row r="41290" spans="1:6" x14ac:dyDescent="0.25">
      <c r="A41290">
        <v>0.13009563478897199</v>
      </c>
      <c r="F41290">
        <v>0.34814853436774801</v>
      </c>
    </row>
    <row r="41291" spans="1:6" x14ac:dyDescent="0.25">
      <c r="A41291">
        <v>0.13072018741433</v>
      </c>
      <c r="F41291">
        <v>0.34796174608441099</v>
      </c>
    </row>
    <row r="41292" spans="1:6" x14ac:dyDescent="0.25">
      <c r="A41292">
        <v>0.13070787171801401</v>
      </c>
      <c r="F41292">
        <v>0.34771192503426701</v>
      </c>
    </row>
    <row r="41293" spans="1:6" x14ac:dyDescent="0.25">
      <c r="A41293">
        <v>0.13069338666108701</v>
      </c>
      <c r="F41293">
        <v>0.34771685131279401</v>
      </c>
    </row>
    <row r="41294" spans="1:6" x14ac:dyDescent="0.25">
      <c r="A41294">
        <v>0.13037388145763201</v>
      </c>
      <c r="F41294">
        <v>0.34772264533556402</v>
      </c>
    </row>
    <row r="41295" spans="1:6" x14ac:dyDescent="0.25">
      <c r="A41295">
        <v>0.13036001591002999</v>
      </c>
      <c r="F41295">
        <v>0.34785044741694698</v>
      </c>
    </row>
    <row r="41296" spans="1:6" x14ac:dyDescent="0.25">
      <c r="A41296">
        <v>0.13021480714386199</v>
      </c>
      <c r="F41296">
        <v>0.34785599363598702</v>
      </c>
    </row>
    <row r="41297" spans="1:6" x14ac:dyDescent="0.25">
      <c r="A41297">
        <v>0.13020790042982999</v>
      </c>
      <c r="F41297">
        <v>0.34791407714245398</v>
      </c>
    </row>
    <row r="41298" spans="1:6" x14ac:dyDescent="0.25">
      <c r="A41298">
        <v>0.13031598972007</v>
      </c>
      <c r="F41298">
        <v>0.34791683982806698</v>
      </c>
    </row>
    <row r="41299" spans="1:6" x14ac:dyDescent="0.25">
      <c r="A41299">
        <v>0.13030809786154501</v>
      </c>
      <c r="F41299">
        <v>0.34787360411197099</v>
      </c>
    </row>
    <row r="41300" spans="1:6" x14ac:dyDescent="0.25">
      <c r="A41300">
        <v>0.13029940607861701</v>
      </c>
      <c r="F41300">
        <v>0.347876760855381</v>
      </c>
    </row>
    <row r="41301" spans="1:6" x14ac:dyDescent="0.25">
      <c r="A41301">
        <v>0.12992397653250001</v>
      </c>
      <c r="F41301">
        <v>0.34788023756855302</v>
      </c>
    </row>
    <row r="41302" spans="1:6" x14ac:dyDescent="0.25">
      <c r="A41302">
        <v>0.12991638238337899</v>
      </c>
      <c r="F41302">
        <v>0.34803040938699897</v>
      </c>
    </row>
    <row r="41303" spans="1:6" x14ac:dyDescent="0.25">
      <c r="A41303">
        <v>0.129909496715127</v>
      </c>
      <c r="F41303">
        <v>0.34803344704664801</v>
      </c>
    </row>
    <row r="41304" spans="1:6" x14ac:dyDescent="0.25">
      <c r="A41304">
        <v>0.129903708276492</v>
      </c>
      <c r="F41304">
        <v>0.34803620131394902</v>
      </c>
    </row>
    <row r="41305" spans="1:6" x14ac:dyDescent="0.25">
      <c r="A41305">
        <v>0.129898351359618</v>
      </c>
      <c r="F41305">
        <v>0.348038516689402</v>
      </c>
    </row>
    <row r="41306" spans="1:6" x14ac:dyDescent="0.25">
      <c r="A41306">
        <v>0.129893285615336</v>
      </c>
      <c r="F41306">
        <v>0.34804065945615198</v>
      </c>
    </row>
    <row r="41307" spans="1:6" x14ac:dyDescent="0.25">
      <c r="A41307">
        <v>0.13016405105635101</v>
      </c>
      <c r="F41307">
        <v>0.34804268575386499</v>
      </c>
    </row>
    <row r="41308" spans="1:6" x14ac:dyDescent="0.25">
      <c r="A41308">
        <v>0.12974651622202199</v>
      </c>
      <c r="F41308">
        <v>0.34793437957745899</v>
      </c>
    </row>
    <row r="41309" spans="1:6" x14ac:dyDescent="0.25">
      <c r="A41309">
        <v>0.12962652141405601</v>
      </c>
      <c r="F41309">
        <v>0.34810139351119102</v>
      </c>
    </row>
    <row r="41310" spans="1:6" x14ac:dyDescent="0.25">
      <c r="A41310">
        <v>0.129794629824317</v>
      </c>
      <c r="F41310">
        <v>0.34814939143437701</v>
      </c>
    </row>
    <row r="41311" spans="1:6" x14ac:dyDescent="0.25">
      <c r="A41311">
        <v>0.12870164432521</v>
      </c>
      <c r="F41311">
        <v>0.34808214807027299</v>
      </c>
    </row>
    <row r="41312" spans="1:6" x14ac:dyDescent="0.25">
      <c r="A41312">
        <v>0.12869744809751399</v>
      </c>
      <c r="F41312">
        <v>0.34851934226991499</v>
      </c>
    </row>
    <row r="41313" spans="1:6" x14ac:dyDescent="0.25">
      <c r="A41313">
        <v>0.12869322413978901</v>
      </c>
      <c r="F41313">
        <v>0.348521020760994</v>
      </c>
    </row>
    <row r="41314" spans="1:6" x14ac:dyDescent="0.25">
      <c r="A41314">
        <v>0.128689035806722</v>
      </c>
      <c r="F41314">
        <v>0.348522710344084</v>
      </c>
    </row>
    <row r="41315" spans="1:6" x14ac:dyDescent="0.25">
      <c r="A41315">
        <v>0.12868512780092001</v>
      </c>
      <c r="F41315">
        <v>0.34852438567731098</v>
      </c>
    </row>
    <row r="41316" spans="1:6" x14ac:dyDescent="0.25">
      <c r="A41316">
        <v>0.12963988952341701</v>
      </c>
      <c r="F41316">
        <v>0.34852594887963101</v>
      </c>
    </row>
    <row r="41317" spans="1:6" x14ac:dyDescent="0.25">
      <c r="A41317">
        <v>0.12962735680176701</v>
      </c>
      <c r="F41317">
        <v>0.348144044190632</v>
      </c>
    </row>
    <row r="41318" spans="1:6" x14ac:dyDescent="0.25">
      <c r="A41318">
        <v>0.12962446788491599</v>
      </c>
      <c r="F41318">
        <v>0.34814905727929202</v>
      </c>
    </row>
    <row r="41319" spans="1:6" x14ac:dyDescent="0.25">
      <c r="A41319">
        <v>0.12982100172112701</v>
      </c>
      <c r="F41319">
        <v>0.34815021284603298</v>
      </c>
    </row>
    <row r="41320" spans="1:6" x14ac:dyDescent="0.25">
      <c r="A41320">
        <v>0.13030400949566401</v>
      </c>
      <c r="F41320">
        <v>0.34807159931154902</v>
      </c>
    </row>
    <row r="41321" spans="1:6" x14ac:dyDescent="0.25">
      <c r="A41321">
        <v>0.13030172832063999</v>
      </c>
      <c r="F41321">
        <v>0.347878396201734</v>
      </c>
    </row>
    <row r="41322" spans="1:6" x14ac:dyDescent="0.25">
      <c r="A41322">
        <v>0.130192884887782</v>
      </c>
      <c r="F41322">
        <v>0.34787930867174299</v>
      </c>
    </row>
    <row r="41323" spans="1:6" x14ac:dyDescent="0.25">
      <c r="A41323">
        <v>0.13019039534881399</v>
      </c>
      <c r="F41323">
        <v>0.34792284604488699</v>
      </c>
    </row>
    <row r="41324" spans="1:6" x14ac:dyDescent="0.25">
      <c r="A41324">
        <v>0.13018817584775799</v>
      </c>
      <c r="F41324">
        <v>0.34792384186047398</v>
      </c>
    </row>
    <row r="41325" spans="1:6" x14ac:dyDescent="0.25">
      <c r="A41325">
        <v>0.13018568153128701</v>
      </c>
      <c r="F41325">
        <v>0.34792472966089599</v>
      </c>
    </row>
    <row r="41326" spans="1:6" x14ac:dyDescent="0.25">
      <c r="A41326">
        <v>0.13018353578921299</v>
      </c>
      <c r="F41326">
        <v>0.34792572738748401</v>
      </c>
    </row>
    <row r="41327" spans="1:6" x14ac:dyDescent="0.25">
      <c r="A41327">
        <v>0.13038550029823001</v>
      </c>
      <c r="F41327">
        <v>0.347926585684314</v>
      </c>
    </row>
    <row r="41328" spans="1:6" x14ac:dyDescent="0.25">
      <c r="A41328">
        <v>0.130951880156641</v>
      </c>
      <c r="F41328">
        <v>0.34784579988070802</v>
      </c>
    </row>
    <row r="41329" spans="1:6" x14ac:dyDescent="0.25">
      <c r="A41329">
        <v>0.131041349594021</v>
      </c>
      <c r="F41329">
        <v>0.347619247937343</v>
      </c>
    </row>
    <row r="41330" spans="1:6" x14ac:dyDescent="0.25">
      <c r="A41330">
        <v>0.131039575068645</v>
      </c>
      <c r="F41330">
        <v>0.347583460162391</v>
      </c>
    </row>
    <row r="41331" spans="1:6" x14ac:dyDescent="0.25">
      <c r="A41331">
        <v>0.13084335203463601</v>
      </c>
      <c r="F41331">
        <v>0.34758416997254199</v>
      </c>
    </row>
    <row r="41332" spans="1:6" x14ac:dyDescent="0.25">
      <c r="A41332">
        <v>0.13084143840585299</v>
      </c>
      <c r="F41332">
        <v>0.34766265918614497</v>
      </c>
    </row>
    <row r="41333" spans="1:6" x14ac:dyDescent="0.25">
      <c r="A41333">
        <v>0.13083981007359399</v>
      </c>
      <c r="F41333">
        <v>0.34766342463765798</v>
      </c>
    </row>
    <row r="41334" spans="1:6" x14ac:dyDescent="0.25">
      <c r="A41334">
        <v>0.130838007223402</v>
      </c>
      <c r="F41334">
        <v>0.34766407597056198</v>
      </c>
    </row>
    <row r="41335" spans="1:6" x14ac:dyDescent="0.25">
      <c r="A41335">
        <v>0.13083632474891299</v>
      </c>
      <c r="F41335">
        <v>0.34766479711063902</v>
      </c>
    </row>
    <row r="41336" spans="1:6" x14ac:dyDescent="0.25">
      <c r="A41336">
        <v>0.130834310334804</v>
      </c>
      <c r="F41336">
        <v>0.34766547010043403</v>
      </c>
    </row>
    <row r="41337" spans="1:6" x14ac:dyDescent="0.25">
      <c r="A41337">
        <v>0.13083256308770499</v>
      </c>
      <c r="F41337">
        <v>0.34766627586607801</v>
      </c>
    </row>
    <row r="41338" spans="1:6" x14ac:dyDescent="0.25">
      <c r="A41338">
        <v>0.13083056871025101</v>
      </c>
      <c r="F41338">
        <v>0.34766697476491698</v>
      </c>
    </row>
    <row r="41339" spans="1:6" x14ac:dyDescent="0.25">
      <c r="A41339">
        <v>0.13066040493459799</v>
      </c>
      <c r="F41339">
        <v>0.34766777251589898</v>
      </c>
    </row>
    <row r="41340" spans="1:6" x14ac:dyDescent="0.25">
      <c r="A41340">
        <v>0.13065883727474301</v>
      </c>
      <c r="F41340">
        <v>0.34773583802615998</v>
      </c>
    </row>
    <row r="41341" spans="1:6" x14ac:dyDescent="0.25">
      <c r="A41341">
        <v>0.13010841503005</v>
      </c>
      <c r="F41341">
        <v>0.34773646509010198</v>
      </c>
    </row>
    <row r="41342" spans="1:6" x14ac:dyDescent="0.25">
      <c r="A41342">
        <v>0.130106806033635</v>
      </c>
      <c r="F41342">
        <v>0.34795663398797899</v>
      </c>
    </row>
    <row r="41343" spans="1:6" x14ac:dyDescent="0.25">
      <c r="A41343">
        <v>0.13010513900474099</v>
      </c>
      <c r="F41343">
        <v>0.34795727758654599</v>
      </c>
    </row>
    <row r="41344" spans="1:6" x14ac:dyDescent="0.25">
      <c r="A41344">
        <v>0.13010330938468301</v>
      </c>
      <c r="F41344">
        <v>0.34795794439810301</v>
      </c>
    </row>
    <row r="41345" spans="1:6" x14ac:dyDescent="0.25">
      <c r="A41345">
        <v>0.12985928691998</v>
      </c>
      <c r="F41345">
        <v>0.34795867624612598</v>
      </c>
    </row>
    <row r="41346" spans="1:6" x14ac:dyDescent="0.25">
      <c r="A41346">
        <v>0.129856935439743</v>
      </c>
      <c r="F41346">
        <v>0.34805628523200699</v>
      </c>
    </row>
    <row r="41347" spans="1:6" x14ac:dyDescent="0.25">
      <c r="A41347">
        <v>0.12985430351902799</v>
      </c>
      <c r="F41347">
        <v>0.34805722582410198</v>
      </c>
    </row>
    <row r="41348" spans="1:6" x14ac:dyDescent="0.25">
      <c r="A41348">
        <v>0.13025981352218099</v>
      </c>
      <c r="F41348">
        <v>0.34805827859238803</v>
      </c>
    </row>
    <row r="41349" spans="1:6" x14ac:dyDescent="0.25">
      <c r="A41349">
        <v>0.13120435104985301</v>
      </c>
      <c r="F41349">
        <v>0.34789607459112698</v>
      </c>
    </row>
    <row r="41350" spans="1:6" x14ac:dyDescent="0.25">
      <c r="A41350">
        <v>0.13233964714854601</v>
      </c>
      <c r="F41350">
        <v>0.347518259580058</v>
      </c>
    </row>
    <row r="41351" spans="1:6" x14ac:dyDescent="0.25">
      <c r="A41351">
        <v>0.132762445440787</v>
      </c>
      <c r="F41351">
        <v>0.34706414114058098</v>
      </c>
    </row>
    <row r="41352" spans="1:6" x14ac:dyDescent="0.25">
      <c r="A41352">
        <v>0.132760561624757</v>
      </c>
      <c r="F41352">
        <v>0.34689502182368498</v>
      </c>
    </row>
    <row r="41353" spans="1:6" x14ac:dyDescent="0.25">
      <c r="A41353">
        <v>0.13254657582416199</v>
      </c>
      <c r="F41353">
        <v>0.34689577535009702</v>
      </c>
    </row>
    <row r="41354" spans="1:6" x14ac:dyDescent="0.25">
      <c r="A41354">
        <v>0.13340994594081401</v>
      </c>
      <c r="F41354">
        <v>0.34698136967033399</v>
      </c>
    </row>
    <row r="41355" spans="1:6" x14ac:dyDescent="0.25">
      <c r="A41355">
        <v>0.13340763533005201</v>
      </c>
      <c r="F41355">
        <v>0.34663602162367402</v>
      </c>
    </row>
    <row r="41356" spans="1:6" x14ac:dyDescent="0.25">
      <c r="A41356">
        <v>0.13340465889255201</v>
      </c>
      <c r="F41356">
        <v>0.346636945867979</v>
      </c>
    </row>
    <row r="41357" spans="1:6" x14ac:dyDescent="0.25">
      <c r="A41357">
        <v>0.13340181312822899</v>
      </c>
      <c r="F41357">
        <v>0.34663813644297897</v>
      </c>
    </row>
    <row r="41358" spans="1:6" x14ac:dyDescent="0.25">
      <c r="A41358">
        <v>0.133378526202902</v>
      </c>
      <c r="F41358">
        <v>0.34663927474870798</v>
      </c>
    </row>
    <row r="41359" spans="1:6" x14ac:dyDescent="0.25">
      <c r="A41359">
        <v>0.13337550539988499</v>
      </c>
      <c r="F41359">
        <v>0.34664858951883898</v>
      </c>
    </row>
    <row r="41360" spans="1:6" x14ac:dyDescent="0.25">
      <c r="A41360">
        <v>0.13371507197973501</v>
      </c>
      <c r="F41360">
        <v>0.34664979784004502</v>
      </c>
    </row>
    <row r="41361" spans="1:6" x14ac:dyDescent="0.25">
      <c r="A41361">
        <v>0.13276100632446899</v>
      </c>
      <c r="F41361">
        <v>0.34651397120810501</v>
      </c>
    </row>
    <row r="41362" spans="1:6" x14ac:dyDescent="0.25">
      <c r="A41362">
        <v>0.132758432590555</v>
      </c>
      <c r="F41362">
        <v>0.34689559747021198</v>
      </c>
    </row>
    <row r="41363" spans="1:6" x14ac:dyDescent="0.25">
      <c r="A41363">
        <v>0.13311485341444301</v>
      </c>
      <c r="F41363">
        <v>0.34689662696377699</v>
      </c>
    </row>
    <row r="41364" spans="1:6" x14ac:dyDescent="0.25">
      <c r="A41364">
        <v>0.135072423118588</v>
      </c>
      <c r="F41364">
        <v>0.34675405863422198</v>
      </c>
    </row>
    <row r="41365" spans="1:6" x14ac:dyDescent="0.25">
      <c r="A41365">
        <v>0.135273507195625</v>
      </c>
      <c r="F41365">
        <v>0.34597103075256402</v>
      </c>
    </row>
    <row r="41366" spans="1:6" x14ac:dyDescent="0.25">
      <c r="A41366">
        <v>0.13527108801675899</v>
      </c>
      <c r="F41366">
        <v>0.34589059712174902</v>
      </c>
    </row>
    <row r="41367" spans="1:6" x14ac:dyDescent="0.25">
      <c r="A41367">
        <v>0.135566211419264</v>
      </c>
      <c r="F41367">
        <v>0.34589156479329602</v>
      </c>
    </row>
    <row r="41368" spans="1:6" x14ac:dyDescent="0.25">
      <c r="A41368">
        <v>0.135894311110237</v>
      </c>
      <c r="F41368">
        <v>0.34577351543229401</v>
      </c>
    </row>
    <row r="41369" spans="1:6" x14ac:dyDescent="0.25">
      <c r="A41369">
        <v>0.13613829378614001</v>
      </c>
      <c r="F41369">
        <v>0.34564227555590399</v>
      </c>
    </row>
    <row r="41370" spans="1:6" x14ac:dyDescent="0.25">
      <c r="A41370">
        <v>0.136231981408825</v>
      </c>
      <c r="F41370">
        <v>0.34554468248554399</v>
      </c>
    </row>
    <row r="41371" spans="1:6" x14ac:dyDescent="0.25">
      <c r="A41371">
        <v>0.13622997293280001</v>
      </c>
      <c r="F41371">
        <v>0.34550720743646901</v>
      </c>
    </row>
    <row r="41372" spans="1:6" x14ac:dyDescent="0.25">
      <c r="A41372">
        <v>0.13622479274451901</v>
      </c>
      <c r="F41372">
        <v>0.34550801082687899</v>
      </c>
    </row>
    <row r="41373" spans="1:6" x14ac:dyDescent="0.25">
      <c r="A41373">
        <v>0.13621962373270799</v>
      </c>
      <c r="F41373">
        <v>0.34551008290219198</v>
      </c>
    </row>
    <row r="41374" spans="1:6" x14ac:dyDescent="0.25">
      <c r="A41374">
        <v>0.136214541728327</v>
      </c>
      <c r="F41374">
        <v>0.34551215050691603</v>
      </c>
    </row>
    <row r="41375" spans="1:6" x14ac:dyDescent="0.25">
      <c r="A41375">
        <v>0.13620761734267101</v>
      </c>
      <c r="F41375">
        <v>0.34551418330866901</v>
      </c>
    </row>
    <row r="41376" spans="1:6" x14ac:dyDescent="0.25">
      <c r="A41376">
        <v>0.136036251374866</v>
      </c>
      <c r="F41376">
        <v>0.34551695306293101</v>
      </c>
    </row>
    <row r="41377" spans="1:6" x14ac:dyDescent="0.25">
      <c r="A41377">
        <v>0.13592447102461</v>
      </c>
      <c r="F41377">
        <v>0.34558549945005301</v>
      </c>
    </row>
    <row r="41378" spans="1:6" x14ac:dyDescent="0.25">
      <c r="A41378">
        <v>0.13591764139111501</v>
      </c>
      <c r="F41378">
        <v>0.345630211590156</v>
      </c>
    </row>
    <row r="41379" spans="1:6" x14ac:dyDescent="0.25">
      <c r="A41379">
        <v>0.135915501616062</v>
      </c>
      <c r="F41379">
        <v>0.345632943443553</v>
      </c>
    </row>
    <row r="41380" spans="1:6" x14ac:dyDescent="0.25">
      <c r="A41380">
        <v>0.135913990161386</v>
      </c>
      <c r="F41380">
        <v>0.34563379935357502</v>
      </c>
    </row>
    <row r="41381" spans="1:6" x14ac:dyDescent="0.25">
      <c r="A41381">
        <v>0.135888927784486</v>
      </c>
      <c r="F41381">
        <v>0.34563440393544498</v>
      </c>
    </row>
    <row r="41382" spans="1:6" x14ac:dyDescent="0.25">
      <c r="A41382">
        <v>0.13595230523423299</v>
      </c>
      <c r="F41382">
        <v>0.345644428886205</v>
      </c>
    </row>
    <row r="41383" spans="1:6" x14ac:dyDescent="0.25">
      <c r="A41383">
        <v>0.13592827594562801</v>
      </c>
      <c r="F41383">
        <v>0.34561907790630603</v>
      </c>
    </row>
    <row r="41384" spans="1:6" x14ac:dyDescent="0.25">
      <c r="A41384">
        <v>0.13572575093689099</v>
      </c>
      <c r="F41384">
        <v>0.34562868962174798</v>
      </c>
    </row>
    <row r="41385" spans="1:6" x14ac:dyDescent="0.25">
      <c r="A41385">
        <v>0.13572415892352399</v>
      </c>
      <c r="F41385">
        <v>0.34570969962524301</v>
      </c>
    </row>
    <row r="41386" spans="1:6" x14ac:dyDescent="0.25">
      <c r="A41386">
        <v>0.135722430171343</v>
      </c>
      <c r="F41386">
        <v>0.34571033643059002</v>
      </c>
    </row>
    <row r="41387" spans="1:6" x14ac:dyDescent="0.25">
      <c r="A41387">
        <v>0.13591128240787301</v>
      </c>
      <c r="F41387">
        <v>0.34571102793146202</v>
      </c>
    </row>
    <row r="41388" spans="1:6" x14ac:dyDescent="0.25">
      <c r="A41388">
        <v>0.135909600799789</v>
      </c>
      <c r="F41388">
        <v>0.34563548703684999</v>
      </c>
    </row>
    <row r="41389" spans="1:6" x14ac:dyDescent="0.25">
      <c r="A41389">
        <v>0.135908083841909</v>
      </c>
      <c r="F41389">
        <v>0.34563615968008399</v>
      </c>
    </row>
    <row r="41390" spans="1:6" x14ac:dyDescent="0.25">
      <c r="A41390">
        <v>0.134620507030903</v>
      </c>
      <c r="F41390">
        <v>0.34563676646323599</v>
      </c>
    </row>
    <row r="41391" spans="1:6" x14ac:dyDescent="0.25">
      <c r="A41391">
        <v>0.13461855572137499</v>
      </c>
      <c r="F41391">
        <v>0.346151797187638</v>
      </c>
    </row>
    <row r="41392" spans="1:6" x14ac:dyDescent="0.25">
      <c r="A41392">
        <v>0.134085226503878</v>
      </c>
      <c r="F41392">
        <v>0.34615257771144903</v>
      </c>
    </row>
    <row r="41393" spans="1:6" x14ac:dyDescent="0.25">
      <c r="A41393">
        <v>0.134082185977349</v>
      </c>
      <c r="F41393">
        <v>0.34636590939844802</v>
      </c>
    </row>
    <row r="41394" spans="1:6" x14ac:dyDescent="0.25">
      <c r="A41394">
        <v>0.134023265482899</v>
      </c>
      <c r="F41394">
        <v>0.34636712560906002</v>
      </c>
    </row>
    <row r="41395" spans="1:6" x14ac:dyDescent="0.25">
      <c r="A41395">
        <v>0.13396073269730199</v>
      </c>
      <c r="F41395">
        <v>0.34639069380684001</v>
      </c>
    </row>
    <row r="41396" spans="1:6" x14ac:dyDescent="0.25">
      <c r="A41396">
        <v>0.13380684210281801</v>
      </c>
      <c r="F41396">
        <v>0.34641570692107898</v>
      </c>
    </row>
    <row r="41397" spans="1:6" x14ac:dyDescent="0.25">
      <c r="A41397">
        <v>0.13380368260144401</v>
      </c>
      <c r="F41397">
        <v>0.34647726315887201</v>
      </c>
    </row>
    <row r="41398" spans="1:6" x14ac:dyDescent="0.25">
      <c r="A41398">
        <v>0.13380093954894701</v>
      </c>
      <c r="F41398">
        <v>0.346478526959422</v>
      </c>
    </row>
    <row r="41399" spans="1:6" x14ac:dyDescent="0.25">
      <c r="A41399">
        <v>0.132878316263421</v>
      </c>
      <c r="F41399">
        <v>0.34647962418042</v>
      </c>
    </row>
    <row r="41400" spans="1:6" x14ac:dyDescent="0.25">
      <c r="A41400">
        <v>0.133662172162587</v>
      </c>
      <c r="F41400">
        <v>0.346848673494631</v>
      </c>
    </row>
    <row r="41401" spans="1:6" x14ac:dyDescent="0.25">
      <c r="A41401">
        <v>0.13384884122148</v>
      </c>
      <c r="F41401">
        <v>0.34653513113496498</v>
      </c>
    </row>
    <row r="41402" spans="1:6" x14ac:dyDescent="0.25">
      <c r="A41402">
        <v>0.13356427179472299</v>
      </c>
      <c r="F41402">
        <v>0.34646046351140702</v>
      </c>
    </row>
    <row r="41403" spans="1:6" x14ac:dyDescent="0.25">
      <c r="A41403">
        <v>0.133562374101759</v>
      </c>
      <c r="F41403">
        <v>0.34657429128210998</v>
      </c>
    </row>
    <row r="41404" spans="1:6" x14ac:dyDescent="0.25">
      <c r="A41404">
        <v>0.133560422843952</v>
      </c>
      <c r="F41404">
        <v>0.34657505035929598</v>
      </c>
    </row>
    <row r="41405" spans="1:6" x14ac:dyDescent="0.25">
      <c r="A41405">
        <v>0.133340376490934</v>
      </c>
      <c r="F41405">
        <v>0.346575830862419</v>
      </c>
    </row>
    <row r="41406" spans="1:6" x14ac:dyDescent="0.25">
      <c r="A41406">
        <v>0.13307578536596701</v>
      </c>
      <c r="F41406">
        <v>0.34666384940362599</v>
      </c>
    </row>
    <row r="41407" spans="1:6" x14ac:dyDescent="0.25">
      <c r="A41407">
        <v>0.13307400831534899</v>
      </c>
      <c r="F41407">
        <v>0.34676968585361201</v>
      </c>
    </row>
    <row r="41408" spans="1:6" x14ac:dyDescent="0.25">
      <c r="A41408">
        <v>0.13291267051699801</v>
      </c>
      <c r="F41408">
        <v>0.34677039667386</v>
      </c>
    </row>
    <row r="41409" spans="1:6" x14ac:dyDescent="0.25">
      <c r="A41409">
        <v>0.13291057921541299</v>
      </c>
      <c r="F41409">
        <v>0.34683493179320002</v>
      </c>
    </row>
    <row r="41410" spans="1:6" x14ac:dyDescent="0.25">
      <c r="A41410">
        <v>0.13262161836848299</v>
      </c>
      <c r="F41410">
        <v>0.346835768313834</v>
      </c>
    </row>
    <row r="41411" spans="1:6" x14ac:dyDescent="0.25">
      <c r="A41411">
        <v>0.13233343787770499</v>
      </c>
      <c r="F41411">
        <v>0.34695135265260602</v>
      </c>
    </row>
    <row r="41412" spans="1:6" x14ac:dyDescent="0.25">
      <c r="A41412">
        <v>0.13233210751878999</v>
      </c>
      <c r="F41412">
        <v>0.34706662484891698</v>
      </c>
    </row>
    <row r="41413" spans="1:6" x14ac:dyDescent="0.25">
      <c r="A41413">
        <v>0.13233066104307001</v>
      </c>
      <c r="F41413">
        <v>0.34706715699248297</v>
      </c>
    </row>
    <row r="41414" spans="1:6" x14ac:dyDescent="0.25">
      <c r="A41414">
        <v>0.132259299087711</v>
      </c>
      <c r="F41414">
        <v>0.34706773558277099</v>
      </c>
    </row>
    <row r="41415" spans="1:6" x14ac:dyDescent="0.25">
      <c r="A41415">
        <v>0.131986058989078</v>
      </c>
      <c r="F41415">
        <v>0.34709628036491502</v>
      </c>
    </row>
    <row r="41416" spans="1:6" x14ac:dyDescent="0.25">
      <c r="A41416">
        <v>0.13194735659897</v>
      </c>
      <c r="F41416">
        <v>0.347205576404368</v>
      </c>
    </row>
    <row r="41417" spans="1:6" x14ac:dyDescent="0.25">
      <c r="A41417">
        <v>0.13180691483709001</v>
      </c>
      <c r="F41417">
        <v>0.34722105736041198</v>
      </c>
    </row>
    <row r="41418" spans="1:6" x14ac:dyDescent="0.25">
      <c r="A41418">
        <v>0.13180575135452599</v>
      </c>
      <c r="F41418">
        <v>0.34727723406516298</v>
      </c>
    </row>
    <row r="41419" spans="1:6" x14ac:dyDescent="0.25">
      <c r="A41419">
        <v>0.131804694100182</v>
      </c>
      <c r="F41419">
        <v>0.34727769945818898</v>
      </c>
    </row>
    <row r="41420" spans="1:6" x14ac:dyDescent="0.25">
      <c r="A41420">
        <v>0.131803515456309</v>
      </c>
      <c r="F41420">
        <v>0.347278122359926</v>
      </c>
    </row>
    <row r="41421" spans="1:6" x14ac:dyDescent="0.25">
      <c r="A41421">
        <v>0.13177947148345601</v>
      </c>
      <c r="F41421">
        <v>0.347278593817476</v>
      </c>
    </row>
    <row r="41422" spans="1:6" x14ac:dyDescent="0.25">
      <c r="A41422">
        <v>0.13177828239417699</v>
      </c>
      <c r="F41422">
        <v>0.34728821140661698</v>
      </c>
    </row>
    <row r="41423" spans="1:6" x14ac:dyDescent="0.25">
      <c r="A41423">
        <v>0.131777157192455</v>
      </c>
      <c r="F41423">
        <v>0.34728868704232901</v>
      </c>
    </row>
    <row r="41424" spans="1:6" x14ac:dyDescent="0.25">
      <c r="A41424">
        <v>0.13177594955208699</v>
      </c>
      <c r="F41424">
        <v>0.34728913712301701</v>
      </c>
    </row>
    <row r="41425" spans="1:6" x14ac:dyDescent="0.25">
      <c r="A41425">
        <v>0.131601170270712</v>
      </c>
      <c r="F41425">
        <v>0.34728962017916398</v>
      </c>
    </row>
    <row r="41426" spans="1:6" x14ac:dyDescent="0.25">
      <c r="A41426">
        <v>0.13159988744954701</v>
      </c>
      <c r="F41426">
        <v>0.34735953189171498</v>
      </c>
    </row>
    <row r="41427" spans="1:6" x14ac:dyDescent="0.25">
      <c r="A41427">
        <v>0.131526968517237</v>
      </c>
      <c r="F41427">
        <v>0.34736004502018097</v>
      </c>
    </row>
    <row r="41428" spans="1:6" x14ac:dyDescent="0.25">
      <c r="A41428">
        <v>0.13122026970721301</v>
      </c>
      <c r="F41428">
        <v>0.34738921259310501</v>
      </c>
    </row>
    <row r="41429" spans="1:6" x14ac:dyDescent="0.25">
      <c r="A41429">
        <v>0.131176720959787</v>
      </c>
      <c r="F41429">
        <v>0.34751189211711397</v>
      </c>
    </row>
    <row r="41430" spans="1:6" x14ac:dyDescent="0.25">
      <c r="A41430">
        <v>0.13117553237854601</v>
      </c>
      <c r="F41430">
        <v>0.34752931161608402</v>
      </c>
    </row>
    <row r="41431" spans="1:6" x14ac:dyDescent="0.25">
      <c r="A41431">
        <v>0.131174416634603</v>
      </c>
      <c r="F41431">
        <v>0.34752978704858101</v>
      </c>
    </row>
    <row r="41432" spans="1:6" x14ac:dyDescent="0.25">
      <c r="A41432">
        <v>0.13116606277124801</v>
      </c>
      <c r="F41432">
        <v>0.34753023334615801</v>
      </c>
    </row>
    <row r="41433" spans="1:6" x14ac:dyDescent="0.25">
      <c r="A41433">
        <v>0.13103880346820501</v>
      </c>
      <c r="F41433">
        <v>0.3475335748915</v>
      </c>
    </row>
    <row r="41434" spans="1:6" x14ac:dyDescent="0.25">
      <c r="A41434">
        <v>0.131421242616102</v>
      </c>
      <c r="F41434">
        <v>0.34758447861271702</v>
      </c>
    </row>
    <row r="41435" spans="1:6" x14ac:dyDescent="0.25">
      <c r="A41435">
        <v>0.131420241407431</v>
      </c>
      <c r="F41435">
        <v>0.34743150295355801</v>
      </c>
    </row>
    <row r="41436" spans="1:6" x14ac:dyDescent="0.25">
      <c r="A41436">
        <v>0.131419336913152</v>
      </c>
      <c r="F41436">
        <v>0.34743190343702701</v>
      </c>
    </row>
    <row r="41437" spans="1:6" x14ac:dyDescent="0.25">
      <c r="A41437">
        <v>0.131418377842074</v>
      </c>
      <c r="F41437">
        <v>0.34743226523473902</v>
      </c>
    </row>
    <row r="41438" spans="1:6" x14ac:dyDescent="0.25">
      <c r="A41438">
        <v>0.13141751046558101</v>
      </c>
      <c r="F41438">
        <v>0.34743264886316999</v>
      </c>
    </row>
    <row r="41439" spans="1:6" x14ac:dyDescent="0.25">
      <c r="A41439">
        <v>0.13141663522373601</v>
      </c>
      <c r="F41439">
        <v>0.34743299581376702</v>
      </c>
    </row>
    <row r="41440" spans="1:6" x14ac:dyDescent="0.25">
      <c r="A41440">
        <v>0.131415743426371</v>
      </c>
      <c r="F41440">
        <v>0.34743334591050501</v>
      </c>
    </row>
    <row r="41441" spans="1:6" x14ac:dyDescent="0.25">
      <c r="A41441">
        <v>0.131414873131382</v>
      </c>
      <c r="F41441">
        <v>0.347433702629451</v>
      </c>
    </row>
    <row r="41442" spans="1:6" x14ac:dyDescent="0.25">
      <c r="A41442">
        <v>0.13141392359679099</v>
      </c>
      <c r="F41442">
        <v>0.34743405074744699</v>
      </c>
    </row>
    <row r="41443" spans="1:6" x14ac:dyDescent="0.25">
      <c r="A41443">
        <v>0.13173369017346301</v>
      </c>
      <c r="F41443">
        <v>0.34743443056128298</v>
      </c>
    </row>
    <row r="41444" spans="1:6" x14ac:dyDescent="0.25">
      <c r="A41444">
        <v>0.13173263011208999</v>
      </c>
      <c r="F41444">
        <v>0.34730652393061401</v>
      </c>
    </row>
    <row r="41445" spans="1:6" x14ac:dyDescent="0.25">
      <c r="A41445">
        <v>0.13190509117827701</v>
      </c>
      <c r="F41445">
        <v>0.34730694795516298</v>
      </c>
    </row>
    <row r="41446" spans="1:6" x14ac:dyDescent="0.25">
      <c r="A41446">
        <v>0.131547085593851</v>
      </c>
      <c r="F41446">
        <v>0.34723796352868802</v>
      </c>
    </row>
    <row r="41447" spans="1:6" x14ac:dyDescent="0.25">
      <c r="A41447">
        <v>0.13154613580681099</v>
      </c>
      <c r="F41447">
        <v>0.34738116576245898</v>
      </c>
    </row>
    <row r="41448" spans="1:6" x14ac:dyDescent="0.25">
      <c r="A41448">
        <v>0.13121606841841499</v>
      </c>
      <c r="F41448">
        <v>0.34738154567727503</v>
      </c>
    </row>
    <row r="41449" spans="1:6" x14ac:dyDescent="0.25">
      <c r="A41449">
        <v>0.131214956910397</v>
      </c>
      <c r="F41449">
        <v>0.34751357263263299</v>
      </c>
    </row>
    <row r="41450" spans="1:6" x14ac:dyDescent="0.25">
      <c r="A41450">
        <v>0.131213680320309</v>
      </c>
      <c r="F41450">
        <v>0.34751401723584002</v>
      </c>
    </row>
    <row r="41451" spans="1:6" x14ac:dyDescent="0.25">
      <c r="A41451">
        <v>0.131212158614707</v>
      </c>
      <c r="F41451">
        <v>0.34751452787187598</v>
      </c>
    </row>
    <row r="41452" spans="1:6" x14ac:dyDescent="0.25">
      <c r="A41452">
        <v>0.131075038906244</v>
      </c>
      <c r="F41452">
        <v>0.34751513655411698</v>
      </c>
    </row>
    <row r="41453" spans="1:6" x14ac:dyDescent="0.25">
      <c r="A41453">
        <v>0.13107333761113099</v>
      </c>
      <c r="F41453">
        <v>0.34756998443750198</v>
      </c>
    </row>
    <row r="41454" spans="1:6" x14ac:dyDescent="0.25">
      <c r="A41454">
        <v>0.13060920898937101</v>
      </c>
      <c r="F41454">
        <v>0.347570664955547</v>
      </c>
    </row>
    <row r="41455" spans="1:6" x14ac:dyDescent="0.25">
      <c r="A41455">
        <v>0.13060771133958801</v>
      </c>
      <c r="F41455">
        <v>0.34775631640425098</v>
      </c>
    </row>
    <row r="41456" spans="1:6" x14ac:dyDescent="0.25">
      <c r="A41456">
        <v>0.13060591155750201</v>
      </c>
      <c r="F41456">
        <v>0.34775691546416398</v>
      </c>
    </row>
    <row r="41457" spans="1:6" x14ac:dyDescent="0.25">
      <c r="A41457">
        <v>0.13070196006187801</v>
      </c>
      <c r="F41457">
        <v>0.347757635376999</v>
      </c>
    </row>
    <row r="41458" spans="1:6" x14ac:dyDescent="0.25">
      <c r="A41458">
        <v>0.130934975945071</v>
      </c>
      <c r="F41458">
        <v>0.34771921597524802</v>
      </c>
    </row>
    <row r="41459" spans="1:6" x14ac:dyDescent="0.25">
      <c r="A41459">
        <v>0.13119997287712001</v>
      </c>
      <c r="F41459">
        <v>0.34762600962197099</v>
      </c>
    </row>
    <row r="41460" spans="1:6" x14ac:dyDescent="0.25">
      <c r="A41460">
        <v>0.13119838382256899</v>
      </c>
      <c r="F41460">
        <v>0.34752001084915102</v>
      </c>
    </row>
    <row r="41461" spans="1:6" x14ac:dyDescent="0.25">
      <c r="A41461">
        <v>0.13107192368068801</v>
      </c>
      <c r="F41461">
        <v>0.34752064647097203</v>
      </c>
    </row>
    <row r="41462" spans="1:6" x14ac:dyDescent="0.25">
      <c r="A41462">
        <v>0.131044757736721</v>
      </c>
      <c r="F41462">
        <v>0.34757123052772398</v>
      </c>
    </row>
    <row r="41463" spans="1:6" x14ac:dyDescent="0.25">
      <c r="A41463">
        <v>0.130913718635394</v>
      </c>
      <c r="F41463">
        <v>0.347582096905311</v>
      </c>
    </row>
    <row r="41464" spans="1:6" x14ac:dyDescent="0.25">
      <c r="A41464">
        <v>0.13070911555862999</v>
      </c>
      <c r="F41464">
        <v>0.34763451254584199</v>
      </c>
    </row>
    <row r="41465" spans="1:6" x14ac:dyDescent="0.25">
      <c r="A41465">
        <v>0.131243580209149</v>
      </c>
      <c r="F41465">
        <v>0.34771635377654703</v>
      </c>
    </row>
    <row r="41466" spans="1:6" x14ac:dyDescent="0.25">
      <c r="A41466">
        <v>0.13124121203849601</v>
      </c>
      <c r="F41466">
        <v>0.34750256791633999</v>
      </c>
    </row>
    <row r="41467" spans="1:6" x14ac:dyDescent="0.25">
      <c r="A41467">
        <v>0.13120420450812201</v>
      </c>
      <c r="F41467">
        <v>0.34750351518460099</v>
      </c>
    </row>
    <row r="41468" spans="1:6" x14ac:dyDescent="0.25">
      <c r="A41468">
        <v>0.13120170251878299</v>
      </c>
      <c r="F41468">
        <v>0.347518318196751</v>
      </c>
    </row>
    <row r="41469" spans="1:6" x14ac:dyDescent="0.25">
      <c r="A41469">
        <v>0.13141087902148699</v>
      </c>
      <c r="F41469">
        <v>0.347519318992486</v>
      </c>
    </row>
    <row r="41470" spans="1:6" x14ac:dyDescent="0.25">
      <c r="A41470">
        <v>0.13140865013673</v>
      </c>
      <c r="F41470">
        <v>0.34743564839140501</v>
      </c>
    </row>
    <row r="41471" spans="1:6" x14ac:dyDescent="0.25">
      <c r="A41471">
        <v>0.13140623866804399</v>
      </c>
      <c r="F41471">
        <v>0.34743653994530699</v>
      </c>
    </row>
    <row r="41472" spans="1:6" x14ac:dyDescent="0.25">
      <c r="A41472">
        <v>0.13160109878002901</v>
      </c>
      <c r="F41472">
        <v>0.34743750453278199</v>
      </c>
    </row>
    <row r="41473" spans="1:6" x14ac:dyDescent="0.25">
      <c r="A41473">
        <v>0.131598984697302</v>
      </c>
      <c r="F41473">
        <v>0.347359560487988</v>
      </c>
    </row>
    <row r="41474" spans="1:6" x14ac:dyDescent="0.25">
      <c r="A41474">
        <v>0.13199484990337099</v>
      </c>
      <c r="F41474">
        <v>0.34736040612107899</v>
      </c>
    </row>
    <row r="41475" spans="1:6" x14ac:dyDescent="0.25">
      <c r="A41475">
        <v>0.13215419203055701</v>
      </c>
      <c r="F41475">
        <v>0.34720206003865101</v>
      </c>
    </row>
    <row r="41476" spans="1:6" x14ac:dyDescent="0.25">
      <c r="A41476">
        <v>0.13154924008719501</v>
      </c>
      <c r="F41476">
        <v>0.34713832318777599</v>
      </c>
    </row>
    <row r="41477" spans="1:6" x14ac:dyDescent="0.25">
      <c r="A41477">
        <v>0.13154725713443199</v>
      </c>
      <c r="F41477">
        <v>0.34738030396512098</v>
      </c>
    </row>
    <row r="41478" spans="1:6" x14ac:dyDescent="0.25">
      <c r="A41478">
        <v>0.13151355585871499</v>
      </c>
      <c r="F41478">
        <v>0.347381097146227</v>
      </c>
    </row>
    <row r="41479" spans="1:6" x14ac:dyDescent="0.25">
      <c r="A41479">
        <v>0.13151183693715501</v>
      </c>
      <c r="F41479">
        <v>0.34739457765651299</v>
      </c>
    </row>
    <row r="41480" spans="1:6" x14ac:dyDescent="0.25">
      <c r="A41480">
        <v>0.13136975275946799</v>
      </c>
      <c r="F41480">
        <v>0.34739526522513697</v>
      </c>
    </row>
    <row r="41481" spans="1:6" x14ac:dyDescent="0.25">
      <c r="A41481">
        <v>0.13136788820841699</v>
      </c>
      <c r="F41481">
        <v>0.34745209889621198</v>
      </c>
    </row>
    <row r="41482" spans="1:6" x14ac:dyDescent="0.25">
      <c r="A41482">
        <v>0.13136589061835899</v>
      </c>
      <c r="F41482">
        <v>0.34745284471663301</v>
      </c>
    </row>
    <row r="41483" spans="1:6" x14ac:dyDescent="0.25">
      <c r="A41483">
        <v>0.13136379869326201</v>
      </c>
      <c r="F41483">
        <v>0.34745364375265603</v>
      </c>
    </row>
    <row r="41484" spans="1:6" x14ac:dyDescent="0.25">
      <c r="A41484">
        <v>0.13136122163901401</v>
      </c>
      <c r="F41484">
        <v>0.34745448052269401</v>
      </c>
    </row>
    <row r="41485" spans="1:6" x14ac:dyDescent="0.25">
      <c r="A41485">
        <v>0.131358974617892</v>
      </c>
      <c r="F41485">
        <v>0.34745551134439401</v>
      </c>
    </row>
    <row r="41486" spans="1:6" x14ac:dyDescent="0.25">
      <c r="A41486">
        <v>0.131340296707773</v>
      </c>
      <c r="F41486">
        <v>0.34745641015284301</v>
      </c>
    </row>
    <row r="41487" spans="1:6" x14ac:dyDescent="0.25">
      <c r="A41487">
        <v>0.131338649011537</v>
      </c>
      <c r="F41487">
        <v>0.34746388131688999</v>
      </c>
    </row>
    <row r="41488" spans="1:6" x14ac:dyDescent="0.25">
      <c r="A41488">
        <v>0.13133671520468501</v>
      </c>
      <c r="F41488">
        <v>0.34746454039538499</v>
      </c>
    </row>
    <row r="41489" spans="1:6" x14ac:dyDescent="0.25">
      <c r="A41489">
        <v>0.13133480253483401</v>
      </c>
      <c r="F41489">
        <v>0.34746531391812502</v>
      </c>
    </row>
    <row r="41490" spans="1:6" x14ac:dyDescent="0.25">
      <c r="A41490">
        <v>0.1313329434619</v>
      </c>
      <c r="F41490">
        <v>0.34746607898606602</v>
      </c>
    </row>
    <row r="41491" spans="1:6" x14ac:dyDescent="0.25">
      <c r="A41491">
        <v>0.13133107527367499</v>
      </c>
      <c r="F41491">
        <v>0.34746682261523998</v>
      </c>
    </row>
    <row r="41492" spans="1:6" x14ac:dyDescent="0.25">
      <c r="A41492">
        <v>0.13132894076263499</v>
      </c>
      <c r="F41492">
        <v>0.34746756989052902</v>
      </c>
    </row>
    <row r="41493" spans="1:6" x14ac:dyDescent="0.25">
      <c r="A41493">
        <v>0.131291735884322</v>
      </c>
      <c r="F41493">
        <v>0.34746842369494502</v>
      </c>
    </row>
    <row r="41494" spans="1:6" x14ac:dyDescent="0.25">
      <c r="A41494">
        <v>0.13129024218601101</v>
      </c>
      <c r="F41494">
        <v>0.347483305646271</v>
      </c>
    </row>
    <row r="41495" spans="1:6" x14ac:dyDescent="0.25">
      <c r="A41495">
        <v>0.131284717269398</v>
      </c>
      <c r="F41495">
        <v>0.34748390312559502</v>
      </c>
    </row>
    <row r="41496" spans="1:6" x14ac:dyDescent="0.25">
      <c r="A41496">
        <v>0.131281324588537</v>
      </c>
      <c r="F41496">
        <v>0.34748611309223998</v>
      </c>
    </row>
    <row r="41497" spans="1:6" x14ac:dyDescent="0.25">
      <c r="A41497">
        <v>0.131274104320901</v>
      </c>
      <c r="F41497">
        <v>0.34748747016458498</v>
      </c>
    </row>
    <row r="41498" spans="1:6" x14ac:dyDescent="0.25">
      <c r="A41498">
        <v>0.131270673514916</v>
      </c>
      <c r="F41498">
        <v>0.34749035827163899</v>
      </c>
    </row>
    <row r="41499" spans="1:6" x14ac:dyDescent="0.25">
      <c r="A41499">
        <v>0.12998908119628899</v>
      </c>
      <c r="F41499">
        <v>0.34749173059403299</v>
      </c>
    </row>
    <row r="41500" spans="1:6" x14ac:dyDescent="0.25">
      <c r="A41500">
        <v>0.129984109188995</v>
      </c>
      <c r="F41500">
        <v>0.348004367521484</v>
      </c>
    </row>
    <row r="41501" spans="1:6" x14ac:dyDescent="0.25">
      <c r="A41501">
        <v>0.12997605665120901</v>
      </c>
      <c r="F41501">
        <v>0.34800635632440102</v>
      </c>
    </row>
    <row r="41502" spans="1:6" x14ac:dyDescent="0.25">
      <c r="A41502">
        <v>0.12965376818421201</v>
      </c>
      <c r="F41502">
        <v>0.34800957733951599</v>
      </c>
    </row>
    <row r="41503" spans="1:6" x14ac:dyDescent="0.25">
      <c r="A41503">
        <v>0.12955988823194101</v>
      </c>
      <c r="F41503">
        <v>0.34813849272631398</v>
      </c>
    </row>
    <row r="41504" spans="1:6" x14ac:dyDescent="0.25">
      <c r="A41504">
        <v>0.129552931435063</v>
      </c>
      <c r="F41504">
        <v>0.34817604470722302</v>
      </c>
    </row>
    <row r="41505" spans="1:6" x14ac:dyDescent="0.25">
      <c r="A41505">
        <v>0.12954656924855501</v>
      </c>
      <c r="F41505">
        <v>0.348178827425974</v>
      </c>
    </row>
    <row r="41506" spans="1:6" x14ac:dyDescent="0.25">
      <c r="A41506">
        <v>0.12954073479690301</v>
      </c>
      <c r="F41506">
        <v>0.348181372300577</v>
      </c>
    </row>
    <row r="41507" spans="1:6" x14ac:dyDescent="0.25">
      <c r="A41507">
        <v>0.12953513693086599</v>
      </c>
      <c r="F41507">
        <v>0.348183706081238</v>
      </c>
    </row>
    <row r="41508" spans="1:6" x14ac:dyDescent="0.25">
      <c r="A41508">
        <v>0.129529813195182</v>
      </c>
      <c r="F41508">
        <v>0.348185945227653</v>
      </c>
    </row>
    <row r="41509" spans="1:6" x14ac:dyDescent="0.25">
      <c r="A41509">
        <v>0.12952465077109501</v>
      </c>
      <c r="F41509">
        <v>0.34818807472192698</v>
      </c>
    </row>
    <row r="41510" spans="1:6" x14ac:dyDescent="0.25">
      <c r="A41510">
        <v>0.12941186646852601</v>
      </c>
      <c r="F41510">
        <v>0.34819013969156098</v>
      </c>
    </row>
    <row r="41511" spans="1:6" x14ac:dyDescent="0.25">
      <c r="A41511">
        <v>0.12940711954376699</v>
      </c>
      <c r="F41511">
        <v>0.34823525341258899</v>
      </c>
    </row>
    <row r="41512" spans="1:6" x14ac:dyDescent="0.25">
      <c r="A41512">
        <v>0.12940149701648099</v>
      </c>
      <c r="F41512">
        <v>0.34823715218249202</v>
      </c>
    </row>
    <row r="41513" spans="1:6" x14ac:dyDescent="0.25">
      <c r="A41513">
        <v>0.12907280007892499</v>
      </c>
      <c r="F41513">
        <v>0.34823940119340702</v>
      </c>
    </row>
    <row r="41514" spans="1:6" x14ac:dyDescent="0.25">
      <c r="A41514">
        <v>0.12905220790194899</v>
      </c>
      <c r="F41514">
        <v>0.34837087996842903</v>
      </c>
    </row>
    <row r="41515" spans="1:6" x14ac:dyDescent="0.25">
      <c r="A41515">
        <v>0.12894746138472599</v>
      </c>
      <c r="F41515">
        <v>0.34837911683922002</v>
      </c>
    </row>
    <row r="41516" spans="1:6" x14ac:dyDescent="0.25">
      <c r="A41516">
        <v>0.128945846064036</v>
      </c>
      <c r="F41516">
        <v>0.34842101544610898</v>
      </c>
    </row>
    <row r="41517" spans="1:6" x14ac:dyDescent="0.25">
      <c r="A41517">
        <v>0.12892946454543699</v>
      </c>
      <c r="F41517">
        <v>0.34842166157438498</v>
      </c>
    </row>
    <row r="41518" spans="1:6" x14ac:dyDescent="0.25">
      <c r="A41518">
        <v>0.12892872029324401</v>
      </c>
      <c r="F41518">
        <v>0.34842821418182401</v>
      </c>
    </row>
    <row r="41519" spans="1:6" x14ac:dyDescent="0.25">
      <c r="A41519">
        <v>0.12878661096429</v>
      </c>
      <c r="F41519">
        <v>0.34842851188270202</v>
      </c>
    </row>
    <row r="41520" spans="1:6" x14ac:dyDescent="0.25">
      <c r="A41520">
        <v>0.12878576011567799</v>
      </c>
      <c r="F41520">
        <v>0.34848535561428401</v>
      </c>
    </row>
    <row r="41521" spans="1:6" x14ac:dyDescent="0.25">
      <c r="A41521">
        <v>0.12878484716184399</v>
      </c>
      <c r="F41521">
        <v>0.34848569595372803</v>
      </c>
    </row>
    <row r="41522" spans="1:6" x14ac:dyDescent="0.25">
      <c r="A41522">
        <v>0.12878403648025299</v>
      </c>
      <c r="F41522">
        <v>0.34848606113526198</v>
      </c>
    </row>
    <row r="41523" spans="1:6" x14ac:dyDescent="0.25">
      <c r="A41523">
        <v>0.12878323266279901</v>
      </c>
      <c r="F41523">
        <v>0.348486385407898</v>
      </c>
    </row>
    <row r="41524" spans="1:6" x14ac:dyDescent="0.25">
      <c r="A41524">
        <v>0.12878254486903501</v>
      </c>
      <c r="F41524">
        <v>0.34848670693487999</v>
      </c>
    </row>
    <row r="41525" spans="1:6" x14ac:dyDescent="0.25">
      <c r="A41525">
        <v>0.12878176168109401</v>
      </c>
      <c r="F41525">
        <v>0.34848698205238499</v>
      </c>
    </row>
    <row r="41526" spans="1:6" x14ac:dyDescent="0.25">
      <c r="A41526">
        <v>0.12878101823882601</v>
      </c>
      <c r="F41526">
        <v>0.34848729532756201</v>
      </c>
    </row>
    <row r="41527" spans="1:6" x14ac:dyDescent="0.25">
      <c r="A41527">
        <v>0.12878020569483201</v>
      </c>
      <c r="F41527">
        <v>0.348487592704469</v>
      </c>
    </row>
    <row r="41528" spans="1:6" x14ac:dyDescent="0.25">
      <c r="A41528">
        <v>0.128779277029831</v>
      </c>
      <c r="F41528">
        <v>0.348487917722066</v>
      </c>
    </row>
    <row r="41529" spans="1:6" x14ac:dyDescent="0.25">
      <c r="A41529">
        <v>0.128734844798012</v>
      </c>
      <c r="F41529">
        <v>0.34848828918806701</v>
      </c>
    </row>
    <row r="41530" spans="1:6" x14ac:dyDescent="0.25">
      <c r="A41530">
        <v>0.12873403138855699</v>
      </c>
      <c r="F41530">
        <v>0.34850606208079399</v>
      </c>
    </row>
    <row r="41531" spans="1:6" x14ac:dyDescent="0.25">
      <c r="A41531">
        <v>0.12873326468184501</v>
      </c>
      <c r="F41531">
        <v>0.34850638744457701</v>
      </c>
    </row>
    <row r="41532" spans="1:6" x14ac:dyDescent="0.25">
      <c r="A41532">
        <v>0.12873252005715399</v>
      </c>
      <c r="F41532">
        <v>0.34850669412726099</v>
      </c>
    </row>
    <row r="41533" spans="1:6" x14ac:dyDescent="0.25">
      <c r="A41533">
        <v>0.12873174586476399</v>
      </c>
      <c r="F41533">
        <v>0.34850699197713803</v>
      </c>
    </row>
    <row r="41534" spans="1:6" x14ac:dyDescent="0.25">
      <c r="A41534">
        <v>0.12873073918612299</v>
      </c>
      <c r="F41534">
        <v>0.34850730165409399</v>
      </c>
    </row>
    <row r="41535" spans="1:6" x14ac:dyDescent="0.25">
      <c r="A41535">
        <v>0.1287296563992</v>
      </c>
      <c r="F41535">
        <v>0.34850770432555001</v>
      </c>
    </row>
    <row r="41536" spans="1:6" x14ac:dyDescent="0.25">
      <c r="A41536">
        <v>0.128728514909176</v>
      </c>
      <c r="F41536">
        <v>0.348508137440319</v>
      </c>
    </row>
    <row r="41537" spans="1:6" x14ac:dyDescent="0.25">
      <c r="A41537">
        <v>0.128500638765534</v>
      </c>
      <c r="F41537">
        <v>0.348508594036329</v>
      </c>
    </row>
    <row r="41538" spans="1:6" x14ac:dyDescent="0.25">
      <c r="A41538">
        <v>0.12868886065041801</v>
      </c>
      <c r="F41538">
        <v>0.348599744493786</v>
      </c>
    </row>
    <row r="41539" spans="1:6" x14ac:dyDescent="0.25">
      <c r="A41539">
        <v>0.12868700568914801</v>
      </c>
      <c r="F41539">
        <v>0.34852445573983198</v>
      </c>
    </row>
    <row r="41540" spans="1:6" x14ac:dyDescent="0.25">
      <c r="A41540">
        <v>0.12866313713366601</v>
      </c>
      <c r="F41540">
        <v>0.34852519772433999</v>
      </c>
    </row>
    <row r="41541" spans="1:6" x14ac:dyDescent="0.25">
      <c r="A41541">
        <v>0.12853569788074101</v>
      </c>
      <c r="F41541">
        <v>0.34853474514653299</v>
      </c>
    </row>
    <row r="41542" spans="1:6" x14ac:dyDescent="0.25">
      <c r="A41542">
        <v>0.12847304869648099</v>
      </c>
      <c r="F41542">
        <v>0.34858572084770301</v>
      </c>
    </row>
    <row r="41543" spans="1:6" x14ac:dyDescent="0.25">
      <c r="A41543">
        <v>0.12866385006960099</v>
      </c>
      <c r="F41543">
        <v>0.34861078052140698</v>
      </c>
    </row>
    <row r="41544" spans="1:6" x14ac:dyDescent="0.25">
      <c r="A41544">
        <v>0.128662120271759</v>
      </c>
      <c r="F41544">
        <v>0.34853445997215898</v>
      </c>
    </row>
    <row r="41545" spans="1:6" x14ac:dyDescent="0.25">
      <c r="A41545">
        <v>0.128588885149819</v>
      </c>
      <c r="F41545">
        <v>0.34853515189129602</v>
      </c>
    </row>
    <row r="41546" spans="1:6" x14ac:dyDescent="0.25">
      <c r="A41546">
        <v>0.12852180301021901</v>
      </c>
      <c r="F41546">
        <v>0.34856444594007202</v>
      </c>
    </row>
    <row r="41547" spans="1:6" x14ac:dyDescent="0.25">
      <c r="A41547">
        <v>0.128408795797679</v>
      </c>
      <c r="F41547">
        <v>0.34859127879591201</v>
      </c>
    </row>
    <row r="41548" spans="1:6" x14ac:dyDescent="0.25">
      <c r="A41548">
        <v>0.12832765561843101</v>
      </c>
      <c r="F41548">
        <v>0.34863648168092798</v>
      </c>
    </row>
    <row r="41549" spans="1:6" x14ac:dyDescent="0.25">
      <c r="A41549">
        <v>0.12832448914557201</v>
      </c>
      <c r="F41549">
        <v>0.34866893775262697</v>
      </c>
    </row>
    <row r="41550" spans="1:6" x14ac:dyDescent="0.25">
      <c r="A41550">
        <v>0.128306482937249</v>
      </c>
      <c r="F41550">
        <v>0.34867020434176998</v>
      </c>
    </row>
    <row r="41551" spans="1:6" x14ac:dyDescent="0.25">
      <c r="A41551">
        <v>0.12830415074759199</v>
      </c>
      <c r="F41551">
        <v>0.34867740682510001</v>
      </c>
    </row>
    <row r="41552" spans="1:6" x14ac:dyDescent="0.25">
      <c r="A41552">
        <v>0.128303244158989</v>
      </c>
      <c r="F41552">
        <v>0.34867833970096301</v>
      </c>
    </row>
    <row r="41553" spans="1:6" x14ac:dyDescent="0.25">
      <c r="A41553">
        <v>0.12830234164622101</v>
      </c>
      <c r="F41553">
        <v>0.34867870233640402</v>
      </c>
    </row>
    <row r="41554" spans="1:6" x14ac:dyDescent="0.25">
      <c r="A41554">
        <v>0.128301390807702</v>
      </c>
      <c r="F41554">
        <v>0.348679063341511</v>
      </c>
    </row>
    <row r="41555" spans="1:6" x14ac:dyDescent="0.25">
      <c r="A41555">
        <v>0.1283004079399</v>
      </c>
      <c r="F41555">
        <v>0.348679443676918</v>
      </c>
    </row>
    <row r="41556" spans="1:6" x14ac:dyDescent="0.25">
      <c r="A41556">
        <v>0.12829940404739301</v>
      </c>
      <c r="F41556">
        <v>0.34867983682404002</v>
      </c>
    </row>
    <row r="41557" spans="1:6" x14ac:dyDescent="0.25">
      <c r="A41557">
        <v>0.128120863428793</v>
      </c>
      <c r="F41557">
        <v>0.34868023838104201</v>
      </c>
    </row>
    <row r="41558" spans="1:6" x14ac:dyDescent="0.25">
      <c r="A41558">
        <v>0.128114153075994</v>
      </c>
      <c r="F41558">
        <v>0.34875165462848201</v>
      </c>
    </row>
    <row r="41559" spans="1:6" x14ac:dyDescent="0.25">
      <c r="A41559">
        <v>0.128113217463417</v>
      </c>
      <c r="F41559">
        <v>0.34875433876960199</v>
      </c>
    </row>
    <row r="41560" spans="1:6" x14ac:dyDescent="0.25">
      <c r="A41560">
        <v>0.127497214947873</v>
      </c>
      <c r="F41560">
        <v>0.34875471301463201</v>
      </c>
    </row>
    <row r="41561" spans="1:6" x14ac:dyDescent="0.25">
      <c r="A41561">
        <v>0.12726085462585601</v>
      </c>
      <c r="F41561">
        <v>0.34900111402084999</v>
      </c>
    </row>
    <row r="41562" spans="1:6" x14ac:dyDescent="0.25">
      <c r="A41562">
        <v>0.126575701796032</v>
      </c>
      <c r="F41562">
        <v>0.34909565814965698</v>
      </c>
    </row>
    <row r="41563" spans="1:6" x14ac:dyDescent="0.25">
      <c r="A41563">
        <v>0.12639088740903201</v>
      </c>
      <c r="F41563">
        <v>0.349369719281587</v>
      </c>
    </row>
    <row r="41564" spans="1:6" x14ac:dyDescent="0.25">
      <c r="A41564">
        <v>0.125942540758407</v>
      </c>
      <c r="F41564">
        <v>0.34944364503638697</v>
      </c>
    </row>
    <row r="41565" spans="1:6" x14ac:dyDescent="0.25">
      <c r="A41565">
        <v>0.125941487959051</v>
      </c>
      <c r="F41565">
        <v>0.34962298369663602</v>
      </c>
    </row>
    <row r="41566" spans="1:6" x14ac:dyDescent="0.25">
      <c r="A41566">
        <v>0.12659359861570299</v>
      </c>
      <c r="F41566">
        <v>0.34962340481637899</v>
      </c>
    </row>
    <row r="41567" spans="1:6" x14ac:dyDescent="0.25">
      <c r="A41567">
        <v>0.12648359386410801</v>
      </c>
      <c r="F41567">
        <v>0.349362560553718</v>
      </c>
    </row>
    <row r="41568" spans="1:6" x14ac:dyDescent="0.25">
      <c r="A41568">
        <v>0.126482527284563</v>
      </c>
      <c r="F41568">
        <v>0.34940656245435597</v>
      </c>
    </row>
    <row r="41569" spans="1:6" x14ac:dyDescent="0.25">
      <c r="A41569">
        <v>0.12648166170692199</v>
      </c>
      <c r="F41569">
        <v>0.34940698908617401</v>
      </c>
    </row>
    <row r="41570" spans="1:6" x14ac:dyDescent="0.25">
      <c r="A41570">
        <v>0.126480820530184</v>
      </c>
      <c r="F41570">
        <v>0.349407335317231</v>
      </c>
    </row>
    <row r="41571" spans="1:6" x14ac:dyDescent="0.25">
      <c r="A41571">
        <v>0.12647995124481101</v>
      </c>
      <c r="F41571">
        <v>0.34940767178792598</v>
      </c>
    </row>
    <row r="41572" spans="1:6" x14ac:dyDescent="0.25">
      <c r="A41572">
        <v>0.12647892891583801</v>
      </c>
      <c r="F41572">
        <v>0.34940801950207501</v>
      </c>
    </row>
    <row r="41573" spans="1:6" x14ac:dyDescent="0.25">
      <c r="A41573">
        <v>0.126374153306336</v>
      </c>
      <c r="F41573">
        <v>0.34940842843366399</v>
      </c>
    </row>
    <row r="41574" spans="1:6" x14ac:dyDescent="0.25">
      <c r="A41574">
        <v>0.12637309807696701</v>
      </c>
      <c r="F41574">
        <v>0.349450338677465</v>
      </c>
    </row>
    <row r="41575" spans="1:6" x14ac:dyDescent="0.25">
      <c r="A41575">
        <v>0.12666914074112501</v>
      </c>
      <c r="F41575">
        <v>0.349450760769213</v>
      </c>
    </row>
    <row r="41576" spans="1:6" x14ac:dyDescent="0.25">
      <c r="A41576">
        <v>0.12692877326448401</v>
      </c>
      <c r="F41576">
        <v>0.34933234370354899</v>
      </c>
    </row>
    <row r="41577" spans="1:6" x14ac:dyDescent="0.25">
      <c r="A41577">
        <v>0.12692771758502899</v>
      </c>
      <c r="F41577">
        <v>0.34922849069420597</v>
      </c>
    </row>
    <row r="41578" spans="1:6" x14ac:dyDescent="0.25">
      <c r="A41578">
        <v>0.126926619010788</v>
      </c>
      <c r="F41578">
        <v>0.34922891296598801</v>
      </c>
    </row>
    <row r="41579" spans="1:6" x14ac:dyDescent="0.25">
      <c r="A41579">
        <v>0.12648139185299201</v>
      </c>
      <c r="F41579">
        <v>0.34922935239568398</v>
      </c>
    </row>
    <row r="41580" spans="1:6" x14ac:dyDescent="0.25">
      <c r="A41580">
        <v>0.12648043318143201</v>
      </c>
      <c r="F41580">
        <v>0.34940744325880302</v>
      </c>
    </row>
    <row r="41581" spans="1:6" x14ac:dyDescent="0.25">
      <c r="A41581">
        <v>0.126479572744404</v>
      </c>
      <c r="F41581">
        <v>0.34940782672742698</v>
      </c>
    </row>
    <row r="41582" spans="1:6" x14ac:dyDescent="0.25">
      <c r="A41582">
        <v>0.12672300923065699</v>
      </c>
      <c r="F41582">
        <v>0.34940817090223802</v>
      </c>
    </row>
    <row r="41583" spans="1:6" x14ac:dyDescent="0.25">
      <c r="A41583">
        <v>0.12672230568930401</v>
      </c>
      <c r="F41583">
        <v>0.34931079630773598</v>
      </c>
    </row>
    <row r="41584" spans="1:6" x14ac:dyDescent="0.25">
      <c r="A41584">
        <v>0.12672156867782899</v>
      </c>
      <c r="F41584">
        <v>0.349311077724278</v>
      </c>
    </row>
    <row r="41585" spans="1:6" x14ac:dyDescent="0.25">
      <c r="A41585">
        <v>0.12715743380717701</v>
      </c>
      <c r="F41585">
        <v>0.34931137252886801</v>
      </c>
    </row>
    <row r="41586" spans="1:6" x14ac:dyDescent="0.25">
      <c r="A41586">
        <v>0.127292618055868</v>
      </c>
      <c r="F41586">
        <v>0.34913702647712802</v>
      </c>
    </row>
    <row r="41587" spans="1:6" x14ac:dyDescent="0.25">
      <c r="A41587">
        <v>0.12729185675496299</v>
      </c>
      <c r="F41587">
        <v>0.349082952777652</v>
      </c>
    </row>
    <row r="41588" spans="1:6" x14ac:dyDescent="0.25">
      <c r="A41588">
        <v>0.12729101476020699</v>
      </c>
      <c r="F41588">
        <v>0.34908325729801398</v>
      </c>
    </row>
    <row r="41589" spans="1:6" x14ac:dyDescent="0.25">
      <c r="A41589">
        <v>0.127290160283587</v>
      </c>
      <c r="F41589">
        <v>0.34908359409591599</v>
      </c>
    </row>
    <row r="41590" spans="1:6" x14ac:dyDescent="0.25">
      <c r="A41590">
        <v>0.127570540207708</v>
      </c>
      <c r="F41590">
        <v>0.349083935886565</v>
      </c>
    </row>
    <row r="41591" spans="1:6" x14ac:dyDescent="0.25">
      <c r="A41591">
        <v>0.12756974645913699</v>
      </c>
      <c r="F41591">
        <v>0.34897178391691602</v>
      </c>
    </row>
    <row r="41592" spans="1:6" x14ac:dyDescent="0.25">
      <c r="A41592">
        <v>0.12819691452315601</v>
      </c>
      <c r="F41592">
        <v>0.34897210141634499</v>
      </c>
    </row>
    <row r="41593" spans="1:6" x14ac:dyDescent="0.25">
      <c r="A41593">
        <v>0.128403440021435</v>
      </c>
      <c r="F41593">
        <v>0.34872123419073697</v>
      </c>
    </row>
    <row r="41594" spans="1:6" x14ac:dyDescent="0.25">
      <c r="A41594">
        <v>0.12823077580728501</v>
      </c>
      <c r="F41594">
        <v>0.34863862399142498</v>
      </c>
    </row>
    <row r="41595" spans="1:6" x14ac:dyDescent="0.25">
      <c r="A41595">
        <v>0.128229798970458</v>
      </c>
      <c r="F41595">
        <v>0.34870768967708599</v>
      </c>
    </row>
    <row r="41596" spans="1:6" x14ac:dyDescent="0.25">
      <c r="A41596">
        <v>0.12808587618278799</v>
      </c>
      <c r="F41596">
        <v>0.348708080411816</v>
      </c>
    </row>
    <row r="41597" spans="1:6" x14ac:dyDescent="0.25">
      <c r="A41597">
        <v>0.128084939848677</v>
      </c>
      <c r="F41597">
        <v>0.34876564952688399</v>
      </c>
    </row>
    <row r="41598" spans="1:6" x14ac:dyDescent="0.25">
      <c r="A41598">
        <v>0.12820928665608899</v>
      </c>
      <c r="F41598">
        <v>0.34876602406052898</v>
      </c>
    </row>
    <row r="41599" spans="1:6" x14ac:dyDescent="0.25">
      <c r="A41599">
        <v>0.12840208257410499</v>
      </c>
      <c r="F41599">
        <v>0.34871628533756399</v>
      </c>
    </row>
    <row r="41600" spans="1:6" x14ac:dyDescent="0.25">
      <c r="A41600">
        <v>0.128375924923746</v>
      </c>
      <c r="F41600">
        <v>0.34863916697035702</v>
      </c>
    </row>
    <row r="41601" spans="1:6" x14ac:dyDescent="0.25">
      <c r="A41601">
        <v>0.12832069170753299</v>
      </c>
      <c r="F41601">
        <v>0.34864963003050098</v>
      </c>
    </row>
    <row r="41602" spans="1:6" x14ac:dyDescent="0.25">
      <c r="A41602">
        <v>0.12733004664052899</v>
      </c>
      <c r="F41602">
        <v>0.34867172331698598</v>
      </c>
    </row>
    <row r="41603" spans="1:6" x14ac:dyDescent="0.25">
      <c r="A41603">
        <v>0.12732913452085301</v>
      </c>
      <c r="F41603">
        <v>0.34906798134378803</v>
      </c>
    </row>
    <row r="41604" spans="1:6" x14ac:dyDescent="0.25">
      <c r="A41604">
        <v>0.12732823995839199</v>
      </c>
      <c r="F41604">
        <v>0.349068346191658</v>
      </c>
    </row>
    <row r="41605" spans="1:6" x14ac:dyDescent="0.25">
      <c r="A41605">
        <v>0.127327377362037</v>
      </c>
      <c r="F41605">
        <v>0.34906870401664197</v>
      </c>
    </row>
    <row r="41606" spans="1:6" x14ac:dyDescent="0.25">
      <c r="A41606">
        <v>0.127326695299599</v>
      </c>
      <c r="F41606">
        <v>0.34906904905518399</v>
      </c>
    </row>
    <row r="41607" spans="1:6" x14ac:dyDescent="0.25">
      <c r="A41607">
        <v>0.127326011817991</v>
      </c>
      <c r="F41607">
        <v>0.34906932188015999</v>
      </c>
    </row>
    <row r="41608" spans="1:6" x14ac:dyDescent="0.25">
      <c r="A41608">
        <v>0.12732491022675099</v>
      </c>
      <c r="F41608">
        <v>0.34906959527280301</v>
      </c>
    </row>
    <row r="41609" spans="1:6" x14ac:dyDescent="0.25">
      <c r="A41609">
        <v>0.12732380233358701</v>
      </c>
      <c r="F41609">
        <v>0.34907003590929903</v>
      </c>
    </row>
    <row r="41610" spans="1:6" x14ac:dyDescent="0.25">
      <c r="A41610">
        <v>0.12728832353519701</v>
      </c>
      <c r="F41610">
        <v>0.34907047906656502</v>
      </c>
    </row>
    <row r="41611" spans="1:6" x14ac:dyDescent="0.25">
      <c r="A41611">
        <v>0.12671675802494101</v>
      </c>
      <c r="F41611">
        <v>0.34908467058592102</v>
      </c>
    </row>
    <row r="41612" spans="1:6" x14ac:dyDescent="0.25">
      <c r="A41612">
        <v>0.12671542746813899</v>
      </c>
      <c r="F41612">
        <v>0.34931329679002299</v>
      </c>
    </row>
    <row r="41613" spans="1:6" x14ac:dyDescent="0.25">
      <c r="A41613">
        <v>0.12689985095728001</v>
      </c>
      <c r="F41613">
        <v>0.34931382901274399</v>
      </c>
    </row>
    <row r="41614" spans="1:6" x14ac:dyDescent="0.25">
      <c r="A41614">
        <v>0.12721574044469999</v>
      </c>
      <c r="F41614">
        <v>0.34924005961708698</v>
      </c>
    </row>
    <row r="41615" spans="1:6" x14ac:dyDescent="0.25">
      <c r="A41615">
        <v>0.12680665927646301</v>
      </c>
      <c r="F41615">
        <v>0.34911370382211898</v>
      </c>
    </row>
    <row r="41616" spans="1:6" x14ac:dyDescent="0.25">
      <c r="A41616">
        <v>0.126771639264845</v>
      </c>
      <c r="F41616">
        <v>0.34927733628941399</v>
      </c>
    </row>
    <row r="41617" spans="1:6" x14ac:dyDescent="0.25">
      <c r="A41617">
        <v>0.127069112478432</v>
      </c>
      <c r="F41617">
        <v>0.349291344294061</v>
      </c>
    </row>
    <row r="41618" spans="1:6" x14ac:dyDescent="0.25">
      <c r="A41618">
        <v>0.12706826202980401</v>
      </c>
      <c r="F41618">
        <v>0.34917235500862598</v>
      </c>
    </row>
    <row r="41619" spans="1:6" x14ac:dyDescent="0.25">
      <c r="A41619">
        <v>0.12706740192756999</v>
      </c>
      <c r="F41619">
        <v>0.34917269518807798</v>
      </c>
    </row>
    <row r="41620" spans="1:6" x14ac:dyDescent="0.25">
      <c r="A41620">
        <v>0.12702187432933501</v>
      </c>
      <c r="F41620">
        <v>0.34917303922897103</v>
      </c>
    </row>
    <row r="41621" spans="1:6" x14ac:dyDescent="0.25">
      <c r="A41621">
        <v>0.12697982221919701</v>
      </c>
      <c r="F41621">
        <v>0.34919125026826497</v>
      </c>
    </row>
    <row r="41622" spans="1:6" x14ac:dyDescent="0.25">
      <c r="A41622">
        <v>0.126384420041908</v>
      </c>
      <c r="F41622">
        <v>0.34920807111232099</v>
      </c>
    </row>
    <row r="41623" spans="1:6" x14ac:dyDescent="0.25">
      <c r="A41623">
        <v>0.12638377849368199</v>
      </c>
      <c r="F41623">
        <v>0.34944623198323599</v>
      </c>
    </row>
    <row r="41624" spans="1:6" x14ac:dyDescent="0.25">
      <c r="A41624">
        <v>0.12638318843916199</v>
      </c>
      <c r="F41624">
        <v>0.34944648860252697</v>
      </c>
    </row>
    <row r="41625" spans="1:6" x14ac:dyDescent="0.25">
      <c r="A41625">
        <v>0.12633355419680001</v>
      </c>
      <c r="F41625">
        <v>0.34944672462433402</v>
      </c>
    </row>
    <row r="41626" spans="1:6" x14ac:dyDescent="0.25">
      <c r="A41626">
        <v>0.12633281014032199</v>
      </c>
      <c r="F41626">
        <v>0.34946657832127898</v>
      </c>
    </row>
    <row r="41627" spans="1:6" x14ac:dyDescent="0.25">
      <c r="A41627">
        <v>0.12628299205833199</v>
      </c>
      <c r="F41627">
        <v>0.34946687594386999</v>
      </c>
    </row>
    <row r="41628" spans="1:6" x14ac:dyDescent="0.25">
      <c r="A41628">
        <v>0.126282151241531</v>
      </c>
      <c r="F41628">
        <v>0.34948680317666703</v>
      </c>
    </row>
    <row r="41629" spans="1:6" x14ac:dyDescent="0.25">
      <c r="A41629">
        <v>0.126236300143377</v>
      </c>
      <c r="F41629">
        <v>0.349487139503387</v>
      </c>
    </row>
    <row r="41630" spans="1:6" x14ac:dyDescent="0.25">
      <c r="A41630">
        <v>0.12619039122904799</v>
      </c>
      <c r="F41630">
        <v>0.34950547994264902</v>
      </c>
    </row>
    <row r="41631" spans="1:6" x14ac:dyDescent="0.25">
      <c r="A41631">
        <v>0.126091404592234</v>
      </c>
      <c r="F41631">
        <v>0.34952384350838001</v>
      </c>
    </row>
    <row r="41632" spans="1:6" x14ac:dyDescent="0.25">
      <c r="A41632">
        <v>0.126053709945746</v>
      </c>
      <c r="F41632">
        <v>0.34956343816310598</v>
      </c>
    </row>
    <row r="41633" spans="1:6" x14ac:dyDescent="0.25">
      <c r="A41633">
        <v>0.125988138465149</v>
      </c>
      <c r="F41633">
        <v>0.34957851602170098</v>
      </c>
    </row>
    <row r="41634" spans="1:6" x14ac:dyDescent="0.25">
      <c r="A41634">
        <v>0.12576854442508101</v>
      </c>
      <c r="F41634">
        <v>0.34960474461393998</v>
      </c>
    </row>
    <row r="41635" spans="1:6" x14ac:dyDescent="0.25">
      <c r="A41635">
        <v>0.12576780553408601</v>
      </c>
      <c r="F41635">
        <v>0.34969258222996702</v>
      </c>
    </row>
    <row r="41636" spans="1:6" x14ac:dyDescent="0.25">
      <c r="A41636">
        <v>0.12594415166983799</v>
      </c>
      <c r="F41636">
        <v>0.34969287778636499</v>
      </c>
    </row>
    <row r="41637" spans="1:6" x14ac:dyDescent="0.25">
      <c r="A41637">
        <v>0.125594296800355</v>
      </c>
      <c r="F41637">
        <v>0.34962233933206399</v>
      </c>
    </row>
    <row r="41638" spans="1:6" x14ac:dyDescent="0.25">
      <c r="A41638">
        <v>0.12541565380049999</v>
      </c>
      <c r="F41638">
        <v>0.34976228127985698</v>
      </c>
    </row>
    <row r="41639" spans="1:6" x14ac:dyDescent="0.25">
      <c r="A41639">
        <v>0.12541460123002801</v>
      </c>
      <c r="F41639">
        <v>0.34983373847979998</v>
      </c>
    </row>
    <row r="41640" spans="1:6" x14ac:dyDescent="0.25">
      <c r="A41640">
        <v>0.12533270646228101</v>
      </c>
      <c r="F41640">
        <v>0.34983415950798802</v>
      </c>
    </row>
    <row r="41641" spans="1:6" x14ac:dyDescent="0.25">
      <c r="A41641">
        <v>0.125296558746121</v>
      </c>
      <c r="F41641">
        <v>0.34986691741508702</v>
      </c>
    </row>
    <row r="41642" spans="1:6" x14ac:dyDescent="0.25">
      <c r="A41642">
        <v>0.12529557757693499</v>
      </c>
      <c r="F41642">
        <v>0.34988137650155099</v>
      </c>
    </row>
    <row r="41643" spans="1:6" x14ac:dyDescent="0.25">
      <c r="A41643">
        <v>0.124698078144374</v>
      </c>
      <c r="F41643">
        <v>0.34988176896922502</v>
      </c>
    </row>
    <row r="41644" spans="1:6" x14ac:dyDescent="0.25">
      <c r="A41644">
        <v>0.12469733828332499</v>
      </c>
      <c r="F41644">
        <v>0.35012076874225001</v>
      </c>
    </row>
    <row r="41645" spans="1:6" x14ac:dyDescent="0.25">
      <c r="A41645">
        <v>0.12469661683198</v>
      </c>
      <c r="F41645">
        <v>0.35012106468666898</v>
      </c>
    </row>
    <row r="41646" spans="1:6" x14ac:dyDescent="0.25">
      <c r="A41646">
        <v>0.12506691246038301</v>
      </c>
      <c r="F41646">
        <v>0.350121353267207</v>
      </c>
    </row>
    <row r="41647" spans="1:6" x14ac:dyDescent="0.25">
      <c r="A41647">
        <v>0.12506622497369399</v>
      </c>
      <c r="F41647">
        <v>0.34997323501584598</v>
      </c>
    </row>
    <row r="41648" spans="1:6" x14ac:dyDescent="0.25">
      <c r="A41648">
        <v>0.12506546858408801</v>
      </c>
      <c r="F41648">
        <v>0.34997351001052202</v>
      </c>
    </row>
    <row r="41649" spans="1:6" x14ac:dyDescent="0.25">
      <c r="A41649">
        <v>0.125332325067534</v>
      </c>
      <c r="F41649">
        <v>0.34997381256636401</v>
      </c>
    </row>
    <row r="41650" spans="1:6" x14ac:dyDescent="0.25">
      <c r="A41650">
        <v>0.12668615018267701</v>
      </c>
      <c r="F41650">
        <v>0.349867069972986</v>
      </c>
    </row>
    <row r="41651" spans="1:6" x14ac:dyDescent="0.25">
      <c r="A41651">
        <v>0.127279854840814</v>
      </c>
      <c r="F41651">
        <v>0.349325539926929</v>
      </c>
    </row>
    <row r="41652" spans="1:6" x14ac:dyDescent="0.25">
      <c r="A41652">
        <v>0.12750338095670299</v>
      </c>
      <c r="F41652">
        <v>0.34908805806367399</v>
      </c>
    </row>
    <row r="41653" spans="1:6" x14ac:dyDescent="0.25">
      <c r="A41653">
        <v>0.12758471019562501</v>
      </c>
      <c r="F41653">
        <v>0.34899864761731803</v>
      </c>
    </row>
    <row r="41654" spans="1:6" x14ac:dyDescent="0.25">
      <c r="A41654">
        <v>0.12773939853590299</v>
      </c>
      <c r="F41654">
        <v>0.34896611592174898</v>
      </c>
    </row>
    <row r="41655" spans="1:6" x14ac:dyDescent="0.25">
      <c r="A41655">
        <v>0.127737881798061</v>
      </c>
      <c r="F41655">
        <v>0.34890424058563801</v>
      </c>
    </row>
    <row r="41656" spans="1:6" x14ac:dyDescent="0.25">
      <c r="A41656">
        <v>0.127736408792477</v>
      </c>
      <c r="F41656">
        <v>0.34890484728077498</v>
      </c>
    </row>
    <row r="41657" spans="1:6" x14ac:dyDescent="0.25">
      <c r="A41657">
        <v>0.12745263145622601</v>
      </c>
      <c r="F41657">
        <v>0.34890543648300898</v>
      </c>
    </row>
    <row r="41658" spans="1:6" x14ac:dyDescent="0.25">
      <c r="A41658">
        <v>0.12745081118861801</v>
      </c>
      <c r="F41658">
        <v>0.349018947417509</v>
      </c>
    </row>
    <row r="41659" spans="1:6" x14ac:dyDescent="0.25">
      <c r="A41659">
        <v>0.12791099720325999</v>
      </c>
      <c r="F41659">
        <v>0.34901967552455199</v>
      </c>
    </row>
    <row r="41660" spans="1:6" x14ac:dyDescent="0.25">
      <c r="A41660">
        <v>0.12656349088059601</v>
      </c>
      <c r="F41660">
        <v>0.34883560111869499</v>
      </c>
    </row>
    <row r="41661" spans="1:6" x14ac:dyDescent="0.25">
      <c r="A41661">
        <v>0.12736112305698399</v>
      </c>
      <c r="F41661">
        <v>0.34937460364776102</v>
      </c>
    </row>
    <row r="41662" spans="1:6" x14ac:dyDescent="0.25">
      <c r="A41662">
        <v>0.127359619208498</v>
      </c>
      <c r="F41662">
        <v>0.34905555077720601</v>
      </c>
    </row>
    <row r="41663" spans="1:6" x14ac:dyDescent="0.25">
      <c r="A41663">
        <v>0.12735808698575801</v>
      </c>
      <c r="F41663">
        <v>0.34905615231659998</v>
      </c>
    </row>
    <row r="41664" spans="1:6" x14ac:dyDescent="0.25">
      <c r="A41664">
        <v>0.12716980031596301</v>
      </c>
      <c r="F41664">
        <v>0.34905676520569601</v>
      </c>
    </row>
    <row r="41665" spans="1:6" x14ac:dyDescent="0.25">
      <c r="A41665">
        <v>0.127168416517767</v>
      </c>
      <c r="F41665">
        <v>0.349132079873614</v>
      </c>
    </row>
    <row r="41666" spans="1:6" x14ac:dyDescent="0.25">
      <c r="A41666">
        <v>0.12775126218937799</v>
      </c>
      <c r="F41666">
        <v>0.34913263339289202</v>
      </c>
    </row>
    <row r="41667" spans="1:6" x14ac:dyDescent="0.25">
      <c r="A41667">
        <v>0.12733025611951901</v>
      </c>
      <c r="F41667">
        <v>0.348899495124248</v>
      </c>
    </row>
    <row r="41668" spans="1:6" x14ac:dyDescent="0.25">
      <c r="A41668">
        <v>0.127328456721753</v>
      </c>
      <c r="F41668">
        <v>0.34906789755219197</v>
      </c>
    </row>
    <row r="41669" spans="1:6" x14ac:dyDescent="0.25">
      <c r="A41669">
        <v>0.12732670453650899</v>
      </c>
      <c r="F41669">
        <v>0.34906861731129801</v>
      </c>
    </row>
    <row r="41670" spans="1:6" x14ac:dyDescent="0.25">
      <c r="A41670">
        <v>0.12789688771785801</v>
      </c>
      <c r="F41670">
        <v>0.34906931818539599</v>
      </c>
    </row>
    <row r="41671" spans="1:6" x14ac:dyDescent="0.25">
      <c r="A41671">
        <v>0.12781827152383299</v>
      </c>
      <c r="F41671">
        <v>0.34884124491285601</v>
      </c>
    </row>
    <row r="41672" spans="1:6" x14ac:dyDescent="0.25">
      <c r="A41672">
        <v>0.12781659833547901</v>
      </c>
      <c r="F41672">
        <v>0.34887269139046601</v>
      </c>
    </row>
    <row r="41673" spans="1:6" x14ac:dyDescent="0.25">
      <c r="A41673">
        <v>0.127814990774132</v>
      </c>
      <c r="F41673">
        <v>0.34887336066580799</v>
      </c>
    </row>
    <row r="41674" spans="1:6" x14ac:dyDescent="0.25">
      <c r="A41674">
        <v>0.127813301060687</v>
      </c>
      <c r="F41674">
        <v>0.34887400369034699</v>
      </c>
    </row>
    <row r="41675" spans="1:6" x14ac:dyDescent="0.25">
      <c r="A41675">
        <v>0.12691300437995101</v>
      </c>
      <c r="F41675">
        <v>0.34887467957572499</v>
      </c>
    </row>
    <row r="41676" spans="1:6" x14ac:dyDescent="0.25">
      <c r="A41676">
        <v>0.126640835531837</v>
      </c>
      <c r="F41676">
        <v>0.34923479824801901</v>
      </c>
    </row>
    <row r="41677" spans="1:6" x14ac:dyDescent="0.25">
      <c r="A41677">
        <v>0.12663960246762901</v>
      </c>
      <c r="F41677">
        <v>0.349343665787265</v>
      </c>
    </row>
    <row r="41678" spans="1:6" x14ac:dyDescent="0.25">
      <c r="A41678">
        <v>0.12663835671047899</v>
      </c>
      <c r="F41678">
        <v>0.34934415901294802</v>
      </c>
    </row>
    <row r="41679" spans="1:6" x14ac:dyDescent="0.25">
      <c r="A41679">
        <v>0.12663708638426499</v>
      </c>
      <c r="F41679">
        <v>0.34934465731580799</v>
      </c>
    </row>
    <row r="41680" spans="1:6" x14ac:dyDescent="0.25">
      <c r="A41680">
        <v>0.12609716885258301</v>
      </c>
      <c r="F41680">
        <v>0.34934516544629302</v>
      </c>
    </row>
    <row r="41681" spans="1:6" x14ac:dyDescent="0.25">
      <c r="A41681">
        <v>0.12589582221394999</v>
      </c>
      <c r="F41681">
        <v>0.34956113245896597</v>
      </c>
    </row>
    <row r="41682" spans="1:6" x14ac:dyDescent="0.25">
      <c r="A41682">
        <v>0.12461183586322599</v>
      </c>
      <c r="F41682">
        <v>0.34964167111441902</v>
      </c>
    </row>
    <row r="41683" spans="1:6" x14ac:dyDescent="0.25">
      <c r="A41683">
        <v>0.12501684327837301</v>
      </c>
      <c r="F41683">
        <v>0.350155265654709</v>
      </c>
    </row>
    <row r="41684" spans="1:6" x14ac:dyDescent="0.25">
      <c r="A41684">
        <v>0.12512718256017999</v>
      </c>
      <c r="F41684">
        <v>0.34999326268865</v>
      </c>
    </row>
    <row r="41685" spans="1:6" x14ac:dyDescent="0.25">
      <c r="A41685">
        <v>0.125126025109009</v>
      </c>
      <c r="F41685">
        <v>0.34994912697592701</v>
      </c>
    </row>
    <row r="41686" spans="1:6" x14ac:dyDescent="0.25">
      <c r="A41686">
        <v>0.12512472543692801</v>
      </c>
      <c r="F41686">
        <v>0.34994958995639602</v>
      </c>
    </row>
    <row r="41687" spans="1:6" x14ac:dyDescent="0.25">
      <c r="A41687">
        <v>0.12512356200242</v>
      </c>
      <c r="F41687">
        <v>0.34995010982522801</v>
      </c>
    </row>
    <row r="41688" spans="1:6" x14ac:dyDescent="0.25">
      <c r="A41688">
        <v>0.12512217262175299</v>
      </c>
      <c r="F41688">
        <v>0.349950575199031</v>
      </c>
    </row>
    <row r="41689" spans="1:6" x14ac:dyDescent="0.25">
      <c r="A41689">
        <v>0.125056002680283</v>
      </c>
      <c r="F41689">
        <v>0.34995113095129798</v>
      </c>
    </row>
    <row r="41690" spans="1:6" x14ac:dyDescent="0.25">
      <c r="A41690">
        <v>0.12502254404430099</v>
      </c>
      <c r="F41690">
        <v>0.34997759892788599</v>
      </c>
    </row>
    <row r="41691" spans="1:6" x14ac:dyDescent="0.25">
      <c r="A41691">
        <v>0.124524373667494</v>
      </c>
      <c r="F41691">
        <v>0.34999098238227899</v>
      </c>
    </row>
    <row r="41692" spans="1:6" x14ac:dyDescent="0.25">
      <c r="A41692">
        <v>0.124785228561131</v>
      </c>
      <c r="F41692">
        <v>0.35019025053300201</v>
      </c>
    </row>
    <row r="41693" spans="1:6" x14ac:dyDescent="0.25">
      <c r="A41693">
        <v>0.124400325711102</v>
      </c>
      <c r="F41693">
        <v>0.350085908575547</v>
      </c>
    </row>
    <row r="41694" spans="1:6" x14ac:dyDescent="0.25">
      <c r="A41694">
        <v>0.124399021498335</v>
      </c>
      <c r="F41694">
        <v>0.35023986971555898</v>
      </c>
    </row>
    <row r="41695" spans="1:6" x14ac:dyDescent="0.25">
      <c r="A41695">
        <v>0.12439803377354899</v>
      </c>
      <c r="F41695">
        <v>0.35024039140066499</v>
      </c>
    </row>
    <row r="41696" spans="1:6" x14ac:dyDescent="0.25">
      <c r="A41696">
        <v>0.124367205134749</v>
      </c>
      <c r="F41696">
        <v>0.35024078649057999</v>
      </c>
    </row>
    <row r="41697" spans="1:6" x14ac:dyDescent="0.25">
      <c r="A41697">
        <v>0.123886953603035</v>
      </c>
      <c r="F41697">
        <v>0.35025311794609998</v>
      </c>
    </row>
    <row r="41698" spans="1:6" x14ac:dyDescent="0.25">
      <c r="A41698">
        <v>0.123594716287127</v>
      </c>
      <c r="F41698">
        <v>0.35044521855878502</v>
      </c>
    </row>
    <row r="41699" spans="1:6" x14ac:dyDescent="0.25">
      <c r="A41699">
        <v>0.123593698892555</v>
      </c>
      <c r="F41699">
        <v>0.35056211348514899</v>
      </c>
    </row>
    <row r="41700" spans="1:6" x14ac:dyDescent="0.25">
      <c r="A41700">
        <v>0.124059895469152</v>
      </c>
      <c r="F41700">
        <v>0.35056252044297698</v>
      </c>
    </row>
    <row r="41701" spans="1:6" x14ac:dyDescent="0.25">
      <c r="A41701">
        <v>0.12400613054566</v>
      </c>
      <c r="F41701">
        <v>0.350376041812339</v>
      </c>
    </row>
    <row r="41702" spans="1:6" x14ac:dyDescent="0.25">
      <c r="A41702">
        <v>0.124005271267317</v>
      </c>
      <c r="F41702">
        <v>0.35039754778173499</v>
      </c>
    </row>
    <row r="41703" spans="1:6" x14ac:dyDescent="0.25">
      <c r="A41703">
        <v>0.12400426368126299</v>
      </c>
      <c r="F41703">
        <v>0.35039789149307299</v>
      </c>
    </row>
    <row r="41704" spans="1:6" x14ac:dyDescent="0.25">
      <c r="A41704">
        <v>0.124003172274497</v>
      </c>
      <c r="F41704">
        <v>0.35039829452749399</v>
      </c>
    </row>
    <row r="41705" spans="1:6" x14ac:dyDescent="0.25">
      <c r="A41705">
        <v>0.123773616066039</v>
      </c>
      <c r="F41705">
        <v>0.35039873109020098</v>
      </c>
    </row>
    <row r="41706" spans="1:6" x14ac:dyDescent="0.25">
      <c r="A41706">
        <v>0.12377259027368</v>
      </c>
      <c r="F41706">
        <v>0.350490553573584</v>
      </c>
    </row>
    <row r="41707" spans="1:6" x14ac:dyDescent="0.25">
      <c r="A41707">
        <v>0.12371072177850501</v>
      </c>
      <c r="F41707">
        <v>0.35049096389052797</v>
      </c>
    </row>
    <row r="41708" spans="1:6" x14ac:dyDescent="0.25">
      <c r="A41708">
        <v>0.123709797447513</v>
      </c>
      <c r="F41708">
        <v>0.35051571128859699</v>
      </c>
    </row>
    <row r="41709" spans="1:6" x14ac:dyDescent="0.25">
      <c r="A41709">
        <v>0.123127469165123</v>
      </c>
      <c r="F41709">
        <v>0.35051608102099402</v>
      </c>
    </row>
    <row r="41710" spans="1:6" x14ac:dyDescent="0.25">
      <c r="A41710">
        <v>0.123126572908739</v>
      </c>
      <c r="F41710">
        <v>0.35074901233395001</v>
      </c>
    </row>
    <row r="41711" spans="1:6" x14ac:dyDescent="0.25">
      <c r="A41711">
        <v>0.123125691859506</v>
      </c>
      <c r="F41711">
        <v>0.35074937083650398</v>
      </c>
    </row>
    <row r="41712" spans="1:6" x14ac:dyDescent="0.25">
      <c r="A41712">
        <v>0.123124730236123</v>
      </c>
      <c r="F41712">
        <v>0.35074972325619702</v>
      </c>
    </row>
    <row r="41713" spans="1:6" x14ac:dyDescent="0.25">
      <c r="A41713">
        <v>0.12312381995608</v>
      </c>
      <c r="F41713">
        <v>0.35075010790555</v>
      </c>
    </row>
    <row r="41714" spans="1:6" x14ac:dyDescent="0.25">
      <c r="A41714">
        <v>0.123122831295607</v>
      </c>
      <c r="F41714">
        <v>0.35075047201756798</v>
      </c>
    </row>
    <row r="41715" spans="1:6" x14ac:dyDescent="0.25">
      <c r="A41715">
        <v>0.123121968290739</v>
      </c>
      <c r="F41715">
        <v>0.35075086748175699</v>
      </c>
    </row>
    <row r="41716" spans="1:6" x14ac:dyDescent="0.25">
      <c r="A41716">
        <v>0.123099082767039</v>
      </c>
      <c r="F41716">
        <v>0.35075121268370402</v>
      </c>
    </row>
    <row r="41717" spans="1:6" x14ac:dyDescent="0.25">
      <c r="A41717">
        <v>0.123052742993336</v>
      </c>
      <c r="F41717">
        <v>0.35076036689318402</v>
      </c>
    </row>
    <row r="41718" spans="1:6" x14ac:dyDescent="0.25">
      <c r="A41718">
        <v>0.122807773986655</v>
      </c>
      <c r="F41718">
        <v>0.35077890280266499</v>
      </c>
    </row>
    <row r="41719" spans="1:6" x14ac:dyDescent="0.25">
      <c r="A41719">
        <v>0.122806787271399</v>
      </c>
      <c r="F41719">
        <v>0.35087689040533798</v>
      </c>
    </row>
    <row r="41720" spans="1:6" x14ac:dyDescent="0.25">
      <c r="A41720">
        <v>0.12280578722784601</v>
      </c>
      <c r="F41720">
        <v>0.35087728509144001</v>
      </c>
    </row>
    <row r="41721" spans="1:6" x14ac:dyDescent="0.25">
      <c r="A41721">
        <v>0.122678831956248</v>
      </c>
      <c r="F41721">
        <v>0.35087768510886103</v>
      </c>
    </row>
    <row r="41722" spans="1:6" x14ac:dyDescent="0.25">
      <c r="A41722">
        <v>0.124024984120206</v>
      </c>
      <c r="F41722">
        <v>0.35092846721749998</v>
      </c>
    </row>
    <row r="41723" spans="1:6" x14ac:dyDescent="0.25">
      <c r="A41723">
        <v>0.123685530281507</v>
      </c>
      <c r="F41723">
        <v>0.35039000635191703</v>
      </c>
    </row>
    <row r="41724" spans="1:6" x14ac:dyDescent="0.25">
      <c r="A41724">
        <v>0.123684618328155</v>
      </c>
      <c r="F41724">
        <v>0.35052578788739702</v>
      </c>
    </row>
    <row r="41725" spans="1:6" x14ac:dyDescent="0.25">
      <c r="A41725">
        <v>0.123683785007766</v>
      </c>
      <c r="F41725">
        <v>0.35052615266873699</v>
      </c>
    </row>
    <row r="41726" spans="1:6" x14ac:dyDescent="0.25">
      <c r="A41726">
        <v>0.123682842223131</v>
      </c>
      <c r="F41726">
        <v>0.35052648599689301</v>
      </c>
    </row>
    <row r="41727" spans="1:6" x14ac:dyDescent="0.25">
      <c r="A41727">
        <v>0.12368183968712899</v>
      </c>
      <c r="F41727">
        <v>0.35052686311074699</v>
      </c>
    </row>
    <row r="41728" spans="1:6" x14ac:dyDescent="0.25">
      <c r="A41728">
        <v>0.12358243448039299</v>
      </c>
      <c r="F41728">
        <v>0.35052726412514801</v>
      </c>
    </row>
    <row r="41729" spans="1:6" x14ac:dyDescent="0.25">
      <c r="A41729">
        <v>0.123581419596865</v>
      </c>
      <c r="F41729">
        <v>0.35056702620784203</v>
      </c>
    </row>
    <row r="41730" spans="1:6" x14ac:dyDescent="0.25">
      <c r="A41730">
        <v>0.12438240899592801</v>
      </c>
      <c r="F41730">
        <v>0.35056743216125302</v>
      </c>
    </row>
    <row r="41731" spans="1:6" x14ac:dyDescent="0.25">
      <c r="A41731">
        <v>0.12449842289863999</v>
      </c>
      <c r="F41731">
        <v>0.35024703640162802</v>
      </c>
    </row>
    <row r="41732" spans="1:6" x14ac:dyDescent="0.25">
      <c r="A41732">
        <v>0.124415553517375</v>
      </c>
      <c r="F41732">
        <v>0.35020063084054298</v>
      </c>
    </row>
    <row r="41733" spans="1:6" x14ac:dyDescent="0.25">
      <c r="A41733">
        <v>0.12441463681850901</v>
      </c>
      <c r="F41733">
        <v>0.35023377859304899</v>
      </c>
    </row>
    <row r="41734" spans="1:6" x14ac:dyDescent="0.25">
      <c r="A41734">
        <v>0.12478904273000201</v>
      </c>
      <c r="F41734">
        <v>0.350234145272596</v>
      </c>
    </row>
    <row r="41735" spans="1:6" x14ac:dyDescent="0.25">
      <c r="A41735">
        <v>0.12524055278761301</v>
      </c>
      <c r="F41735">
        <v>0.35008438290799898</v>
      </c>
    </row>
    <row r="41736" spans="1:6" x14ac:dyDescent="0.25">
      <c r="A41736">
        <v>0.124471253205685</v>
      </c>
      <c r="F41736">
        <v>0.349903778884954</v>
      </c>
    </row>
    <row r="41737" spans="1:6" x14ac:dyDescent="0.25">
      <c r="A41737">
        <v>0.12447063522393299</v>
      </c>
      <c r="F41737">
        <v>0.350211498717725</v>
      </c>
    </row>
    <row r="41738" spans="1:6" x14ac:dyDescent="0.25">
      <c r="A41738">
        <v>0.12395849564191699</v>
      </c>
      <c r="F41738">
        <v>0.35021174591042598</v>
      </c>
    </row>
    <row r="41739" spans="1:6" x14ac:dyDescent="0.25">
      <c r="A41739">
        <v>0.123608309382545</v>
      </c>
      <c r="F41739">
        <v>0.35041660174323203</v>
      </c>
    </row>
    <row r="41740" spans="1:6" x14ac:dyDescent="0.25">
      <c r="A41740">
        <v>0.126319956075826</v>
      </c>
      <c r="F41740">
        <v>0.350556676246981</v>
      </c>
    </row>
    <row r="41741" spans="1:6" x14ac:dyDescent="0.25">
      <c r="A41741">
        <v>0.125809368189987</v>
      </c>
      <c r="F41741">
        <v>0.349472017569669</v>
      </c>
    </row>
    <row r="41742" spans="1:6" x14ac:dyDescent="0.25">
      <c r="A41742">
        <v>0.12573908814165699</v>
      </c>
      <c r="F41742">
        <v>0.34967625272400399</v>
      </c>
    </row>
    <row r="41743" spans="1:6" x14ac:dyDescent="0.25">
      <c r="A41743">
        <v>0.12585669636671401</v>
      </c>
      <c r="F41743">
        <v>0.34970436474333599</v>
      </c>
    </row>
    <row r="41744" spans="1:6" x14ac:dyDescent="0.25">
      <c r="A41744">
        <v>0.12604686136283899</v>
      </c>
      <c r="F41744">
        <v>0.34965732145331402</v>
      </c>
    </row>
    <row r="41745" spans="1:6" x14ac:dyDescent="0.25">
      <c r="A41745">
        <v>0.125987460772848</v>
      </c>
      <c r="F41745">
        <v>0.34958125545486401</v>
      </c>
    </row>
    <row r="41746" spans="1:6" x14ac:dyDescent="0.25">
      <c r="A41746">
        <v>0.125262508256658</v>
      </c>
      <c r="F41746">
        <v>0.34960501569086</v>
      </c>
    </row>
    <row r="41747" spans="1:6" x14ac:dyDescent="0.25">
      <c r="A41747">
        <v>0.12479935963483101</v>
      </c>
      <c r="F41747">
        <v>0.34989499669733598</v>
      </c>
    </row>
    <row r="41748" spans="1:6" x14ac:dyDescent="0.25">
      <c r="A41748">
        <v>0.12507322127891701</v>
      </c>
      <c r="F41748">
        <v>0.35008025614606703</v>
      </c>
    </row>
    <row r="41749" spans="1:6" x14ac:dyDescent="0.25">
      <c r="A41749">
        <v>0.125072495127584</v>
      </c>
      <c r="F41749">
        <v>0.34997071148843301</v>
      </c>
    </row>
    <row r="41750" spans="1:6" x14ac:dyDescent="0.25">
      <c r="A41750">
        <v>0.125206075737399</v>
      </c>
      <c r="F41750">
        <v>0.34997100194896602</v>
      </c>
    </row>
    <row r="41751" spans="1:6" x14ac:dyDescent="0.25">
      <c r="A41751">
        <v>0.125027928291055</v>
      </c>
      <c r="F41751">
        <v>0.34991756970504001</v>
      </c>
    </row>
    <row r="41752" spans="1:6" x14ac:dyDescent="0.25">
      <c r="A41752">
        <v>0.12501944158593201</v>
      </c>
      <c r="F41752">
        <v>0.349988828683578</v>
      </c>
    </row>
    <row r="41753" spans="1:6" x14ac:dyDescent="0.25">
      <c r="A41753">
        <v>0.12440322529946</v>
      </c>
      <c r="F41753">
        <v>0.34999222336562702</v>
      </c>
    </row>
    <row r="41754" spans="1:6" x14ac:dyDescent="0.25">
      <c r="A41754">
        <v>0.124069936221407</v>
      </c>
      <c r="F41754">
        <v>0.35023870988021499</v>
      </c>
    </row>
    <row r="41755" spans="1:6" x14ac:dyDescent="0.25">
      <c r="A41755">
        <v>0.12437894879233501</v>
      </c>
      <c r="F41755">
        <v>0.35037202551143698</v>
      </c>
    </row>
    <row r="41756" spans="1:6" x14ac:dyDescent="0.25">
      <c r="A41756">
        <v>0.123756751154871</v>
      </c>
      <c r="F41756">
        <v>0.35024842048306498</v>
      </c>
    </row>
    <row r="41757" spans="1:6" x14ac:dyDescent="0.25">
      <c r="A41757">
        <v>0.124172512086079</v>
      </c>
      <c r="F41757">
        <v>0.35049729953805098</v>
      </c>
    </row>
    <row r="41758" spans="1:6" x14ac:dyDescent="0.25">
      <c r="A41758">
        <v>0.12485531830339899</v>
      </c>
      <c r="F41758">
        <v>0.35033099516556798</v>
      </c>
    </row>
    <row r="41759" spans="1:6" x14ac:dyDescent="0.25">
      <c r="A41759">
        <v>0.12478582529615199</v>
      </c>
      <c r="F41759">
        <v>0.35005787267864003</v>
      </c>
    </row>
    <row r="41760" spans="1:6" x14ac:dyDescent="0.25">
      <c r="A41760">
        <v>0.12478457581168199</v>
      </c>
      <c r="F41760">
        <v>0.350085669881538</v>
      </c>
    </row>
    <row r="41761" spans="1:6" x14ac:dyDescent="0.25">
      <c r="A41761">
        <v>0.12501381134571399</v>
      </c>
      <c r="F41761">
        <v>0.35008616967532702</v>
      </c>
    </row>
    <row r="41762" spans="1:6" x14ac:dyDescent="0.25">
      <c r="A41762">
        <v>0.12497116922245401</v>
      </c>
      <c r="F41762">
        <v>0.34999447546171403</v>
      </c>
    </row>
    <row r="41763" spans="1:6" x14ac:dyDescent="0.25">
      <c r="A41763">
        <v>0.124970408165947</v>
      </c>
      <c r="F41763">
        <v>0.350011532311018</v>
      </c>
    </row>
    <row r="41764" spans="1:6" x14ac:dyDescent="0.25">
      <c r="A41764">
        <v>0.12496963814655999</v>
      </c>
      <c r="F41764">
        <v>0.35001183673362002</v>
      </c>
    </row>
    <row r="41765" spans="1:6" x14ac:dyDescent="0.25">
      <c r="A41765">
        <v>0.124925982270916</v>
      </c>
      <c r="F41765">
        <v>0.35001214474137499</v>
      </c>
    </row>
    <row r="41766" spans="1:6" x14ac:dyDescent="0.25">
      <c r="A41766">
        <v>0.124720094184588</v>
      </c>
      <c r="F41766">
        <v>0.350029607091633</v>
      </c>
    </row>
    <row r="41767" spans="1:6" x14ac:dyDescent="0.25">
      <c r="A41767">
        <v>0.12471923024538401</v>
      </c>
      <c r="F41767">
        <v>0.35011196232616398</v>
      </c>
    </row>
    <row r="41768" spans="1:6" x14ac:dyDescent="0.25">
      <c r="A41768">
        <v>0.12458667407439999</v>
      </c>
      <c r="F41768">
        <v>0.350112307901846</v>
      </c>
    </row>
    <row r="41769" spans="1:6" x14ac:dyDescent="0.25">
      <c r="A41769">
        <v>0.124585733889615</v>
      </c>
      <c r="F41769">
        <v>0.350165330370239</v>
      </c>
    </row>
    <row r="41770" spans="1:6" x14ac:dyDescent="0.25">
      <c r="A41770">
        <v>0.12458482693713201</v>
      </c>
      <c r="F41770">
        <v>0.35016570644415301</v>
      </c>
    </row>
    <row r="41771" spans="1:6" x14ac:dyDescent="0.25">
      <c r="A41771">
        <v>0.12409616302524901</v>
      </c>
      <c r="F41771">
        <v>0.35016606922514598</v>
      </c>
    </row>
    <row r="41772" spans="1:6" x14ac:dyDescent="0.25">
      <c r="A41772">
        <v>0.124095205188008</v>
      </c>
      <c r="F41772">
        <v>0.35036153478990001</v>
      </c>
    </row>
    <row r="41773" spans="1:6" x14ac:dyDescent="0.25">
      <c r="A41773">
        <v>0.12409408264277599</v>
      </c>
      <c r="F41773">
        <v>0.35036191792479598</v>
      </c>
    </row>
    <row r="41774" spans="1:6" x14ac:dyDescent="0.25">
      <c r="A41774">
        <v>0.124092792200642</v>
      </c>
      <c r="F41774">
        <v>0.35036236694288903</v>
      </c>
    </row>
    <row r="41775" spans="1:6" x14ac:dyDescent="0.25">
      <c r="A41775">
        <v>0.123695447738988</v>
      </c>
      <c r="F41775">
        <v>0.35036288311974301</v>
      </c>
    </row>
    <row r="41776" spans="1:6" x14ac:dyDescent="0.25">
      <c r="A41776">
        <v>0.12338219564054299</v>
      </c>
      <c r="F41776">
        <v>0.35052182090440398</v>
      </c>
    </row>
    <row r="41777" spans="1:6" x14ac:dyDescent="0.25">
      <c r="A41777">
        <v>0.123380796748796</v>
      </c>
      <c r="F41777">
        <v>0.35064712174378199</v>
      </c>
    </row>
    <row r="41778" spans="1:6" x14ac:dyDescent="0.25">
      <c r="A41778">
        <v>0.122862217367797</v>
      </c>
      <c r="F41778">
        <v>0.35064768130048102</v>
      </c>
    </row>
    <row r="41779" spans="1:6" x14ac:dyDescent="0.25">
      <c r="A41779">
        <v>0.122701749850084</v>
      </c>
      <c r="F41779">
        <v>0.35085511305288097</v>
      </c>
    </row>
    <row r="41780" spans="1:6" x14ac:dyDescent="0.25">
      <c r="A41780">
        <v>0.12255964884253399</v>
      </c>
      <c r="F41780">
        <v>0.35091930005996602</v>
      </c>
    </row>
    <row r="41781" spans="1:6" x14ac:dyDescent="0.25">
      <c r="A41781">
        <v>0.12212394284662199</v>
      </c>
      <c r="F41781">
        <v>0.35097614046298597</v>
      </c>
    </row>
    <row r="41782" spans="1:6" x14ac:dyDescent="0.25">
      <c r="A41782">
        <v>0.122048130795986</v>
      </c>
      <c r="F41782">
        <v>0.35115042286135101</v>
      </c>
    </row>
    <row r="41783" spans="1:6" x14ac:dyDescent="0.25">
      <c r="A41783">
        <v>0.122022308923179</v>
      </c>
      <c r="F41783">
        <v>0.35118074768160501</v>
      </c>
    </row>
    <row r="41784" spans="1:6" x14ac:dyDescent="0.25">
      <c r="A41784">
        <v>0.121967800051314</v>
      </c>
      <c r="F41784">
        <v>0.351191076430728</v>
      </c>
    </row>
    <row r="41785" spans="1:6" x14ac:dyDescent="0.25">
      <c r="A41785">
        <v>0.12196694687929199</v>
      </c>
      <c r="F41785">
        <v>0.35121287997947398</v>
      </c>
    </row>
    <row r="41786" spans="1:6" x14ac:dyDescent="0.25">
      <c r="A41786">
        <v>0.122483716705798</v>
      </c>
      <c r="F41786">
        <v>0.35121322124828203</v>
      </c>
    </row>
    <row r="41787" spans="1:6" x14ac:dyDescent="0.25">
      <c r="A41787">
        <v>0.12329118803985201</v>
      </c>
      <c r="F41787">
        <v>0.35100651331768001</v>
      </c>
    </row>
    <row r="41788" spans="1:6" x14ac:dyDescent="0.25">
      <c r="A41788">
        <v>0.123290168162248</v>
      </c>
      <c r="F41788">
        <v>0.35068352478405901</v>
      </c>
    </row>
    <row r="41789" spans="1:6" x14ac:dyDescent="0.25">
      <c r="A41789">
        <v>0.123289040170955</v>
      </c>
      <c r="F41789">
        <v>0.35068393273510001</v>
      </c>
    </row>
    <row r="41790" spans="1:6" x14ac:dyDescent="0.25">
      <c r="A41790">
        <v>0.12328798001566101</v>
      </c>
      <c r="F41790">
        <v>0.35068438393161699</v>
      </c>
    </row>
    <row r="41791" spans="1:6" x14ac:dyDescent="0.25">
      <c r="A41791">
        <v>0.12324432365461301</v>
      </c>
      <c r="F41791">
        <v>0.35068480799373503</v>
      </c>
    </row>
    <row r="41792" spans="1:6" x14ac:dyDescent="0.25">
      <c r="A41792">
        <v>0.12314498111922099</v>
      </c>
      <c r="F41792">
        <v>0.350702270538154</v>
      </c>
    </row>
    <row r="41793" spans="1:6" x14ac:dyDescent="0.25">
      <c r="A41793">
        <v>0.12312823617702399</v>
      </c>
      <c r="F41793">
        <v>0.350742007552311</v>
      </c>
    </row>
    <row r="41794" spans="1:6" x14ac:dyDescent="0.25">
      <c r="A41794">
        <v>0.12312705087784399</v>
      </c>
      <c r="F41794">
        <v>0.35074870552919002</v>
      </c>
    </row>
    <row r="41795" spans="1:6" x14ac:dyDescent="0.25">
      <c r="A41795">
        <v>0.123126021224173</v>
      </c>
      <c r="F41795">
        <v>0.35074917964886199</v>
      </c>
    </row>
    <row r="41796" spans="1:6" x14ac:dyDescent="0.25">
      <c r="A41796">
        <v>0.12312510586898499</v>
      </c>
      <c r="F41796">
        <v>0.35074959151033003</v>
      </c>
    </row>
    <row r="41797" spans="1:6" x14ac:dyDescent="0.25">
      <c r="A41797">
        <v>0.123124376685796</v>
      </c>
      <c r="F41797">
        <v>0.35074995765240502</v>
      </c>
    </row>
    <row r="41798" spans="1:6" x14ac:dyDescent="0.25">
      <c r="A41798">
        <v>0.122435763423045</v>
      </c>
      <c r="F41798">
        <v>0.350750249325681</v>
      </c>
    </row>
    <row r="41799" spans="1:6" x14ac:dyDescent="0.25">
      <c r="A41799">
        <v>0.12336456061399501</v>
      </c>
      <c r="F41799">
        <v>0.35102569463078098</v>
      </c>
    </row>
    <row r="41800" spans="1:6" x14ac:dyDescent="0.25">
      <c r="A41800">
        <v>0.12336386430802999</v>
      </c>
      <c r="F41800">
        <v>0.350654175754401</v>
      </c>
    </row>
    <row r="41801" spans="1:6" x14ac:dyDescent="0.25">
      <c r="A41801">
        <v>0.12301105167583901</v>
      </c>
      <c r="F41801">
        <v>0.35065445427678699</v>
      </c>
    </row>
    <row r="41802" spans="1:6" x14ac:dyDescent="0.25">
      <c r="A41802">
        <v>0.123010311150788</v>
      </c>
      <c r="F41802">
        <v>0.35079557932966399</v>
      </c>
    </row>
    <row r="41803" spans="1:6" x14ac:dyDescent="0.25">
      <c r="A41803">
        <v>0.123330285207711</v>
      </c>
      <c r="F41803">
        <v>0.350795875539684</v>
      </c>
    </row>
    <row r="41804" spans="1:6" x14ac:dyDescent="0.25">
      <c r="A41804">
        <v>0.123893972085552</v>
      </c>
      <c r="F41804">
        <v>0.350667885916915</v>
      </c>
    </row>
    <row r="41805" spans="1:6" x14ac:dyDescent="0.25">
      <c r="A41805">
        <v>0.123810609937875</v>
      </c>
      <c r="F41805">
        <v>0.35044241116577901</v>
      </c>
    </row>
    <row r="41806" spans="1:6" x14ac:dyDescent="0.25">
      <c r="A41806">
        <v>0.12379029171858499</v>
      </c>
      <c r="F41806">
        <v>0.35047575602484898</v>
      </c>
    </row>
    <row r="41807" spans="1:6" x14ac:dyDescent="0.25">
      <c r="A41807">
        <v>0.123613216130701</v>
      </c>
      <c r="F41807">
        <v>0.35048388331256503</v>
      </c>
    </row>
    <row r="41808" spans="1:6" x14ac:dyDescent="0.25">
      <c r="A41808">
        <v>0.1236124499939</v>
      </c>
      <c r="F41808">
        <v>0.350554713547719</v>
      </c>
    </row>
    <row r="41809" spans="1:6" x14ac:dyDescent="0.25">
      <c r="A41809">
        <v>0.12406792007130001</v>
      </c>
      <c r="F41809">
        <v>0.35055502000243899</v>
      </c>
    </row>
    <row r="41810" spans="1:6" x14ac:dyDescent="0.25">
      <c r="A41810">
        <v>0.124048758933802</v>
      </c>
      <c r="F41810">
        <v>0.350372831971479</v>
      </c>
    </row>
    <row r="41811" spans="1:6" x14ac:dyDescent="0.25">
      <c r="A41811">
        <v>0.12404783504542</v>
      </c>
      <c r="F41811">
        <v>0.35038049642647801</v>
      </c>
    </row>
    <row r="41812" spans="1:6" x14ac:dyDescent="0.25">
      <c r="A41812">
        <v>0.12404695342425601</v>
      </c>
      <c r="F41812">
        <v>0.35038086598183099</v>
      </c>
    </row>
    <row r="41813" spans="1:6" x14ac:dyDescent="0.25">
      <c r="A41813">
        <v>0.12404606886575401</v>
      </c>
      <c r="F41813">
        <v>0.35038121863029698</v>
      </c>
    </row>
    <row r="41814" spans="1:6" x14ac:dyDescent="0.25">
      <c r="A41814">
        <v>0.124227327014493</v>
      </c>
      <c r="F41814">
        <v>0.350381572453698</v>
      </c>
    </row>
    <row r="41815" spans="1:6" x14ac:dyDescent="0.25">
      <c r="A41815">
        <v>0.12417735860395</v>
      </c>
      <c r="F41815">
        <v>0.35030906919420202</v>
      </c>
    </row>
    <row r="41816" spans="1:6" x14ac:dyDescent="0.25">
      <c r="A41816">
        <v>0.123614106282091</v>
      </c>
      <c r="F41816">
        <v>0.35032905655841901</v>
      </c>
    </row>
    <row r="41817" spans="1:6" x14ac:dyDescent="0.25">
      <c r="A41817">
        <v>0.123495923226235</v>
      </c>
      <c r="F41817">
        <v>0.35055435748716302</v>
      </c>
    </row>
    <row r="41818" spans="1:6" x14ac:dyDescent="0.25">
      <c r="A41818">
        <v>0.123495111378521</v>
      </c>
      <c r="F41818">
        <v>0.35060163070950501</v>
      </c>
    </row>
    <row r="41819" spans="1:6" x14ac:dyDescent="0.25">
      <c r="A41819">
        <v>0.123494289022654</v>
      </c>
      <c r="F41819">
        <v>0.35060195544859102</v>
      </c>
    </row>
    <row r="41820" spans="1:6" x14ac:dyDescent="0.25">
      <c r="A41820">
        <v>0.12349353600822199</v>
      </c>
      <c r="F41820">
        <v>0.35060228439093799</v>
      </c>
    </row>
    <row r="41821" spans="1:6" x14ac:dyDescent="0.25">
      <c r="A41821">
        <v>0.123400202251411</v>
      </c>
      <c r="F41821">
        <v>0.35060258559670998</v>
      </c>
    </row>
    <row r="41822" spans="1:6" x14ac:dyDescent="0.25">
      <c r="A41822">
        <v>0.123348285658583</v>
      </c>
      <c r="F41822">
        <v>0.35063991909943498</v>
      </c>
    </row>
    <row r="41823" spans="1:6" x14ac:dyDescent="0.25">
      <c r="A41823">
        <v>0.12300567459818799</v>
      </c>
      <c r="F41823">
        <v>0.350660685736566</v>
      </c>
    </row>
    <row r="41824" spans="1:6" x14ac:dyDescent="0.25">
      <c r="A41824">
        <v>0.123004873554324</v>
      </c>
      <c r="F41824">
        <v>0.35079773016072402</v>
      </c>
    </row>
    <row r="41825" spans="1:6" x14ac:dyDescent="0.25">
      <c r="A41825">
        <v>0.12293738172808</v>
      </c>
      <c r="F41825">
        <v>0.35079805057827002</v>
      </c>
    </row>
    <row r="41826" spans="1:6" x14ac:dyDescent="0.25">
      <c r="A41826">
        <v>0.122807458822075</v>
      </c>
      <c r="F41826">
        <v>0.35082504730876701</v>
      </c>
    </row>
    <row r="41827" spans="1:6" x14ac:dyDescent="0.25">
      <c r="A41827">
        <v>0.122736789733685</v>
      </c>
      <c r="F41827">
        <v>0.35087701647116998</v>
      </c>
    </row>
    <row r="41828" spans="1:6" x14ac:dyDescent="0.25">
      <c r="A41828">
        <v>0.122736145339403</v>
      </c>
      <c r="F41828">
        <v>0.350905284106525</v>
      </c>
    </row>
    <row r="41829" spans="1:6" x14ac:dyDescent="0.25">
      <c r="A41829">
        <v>0.122379271270083</v>
      </c>
      <c r="F41829">
        <v>0.350905541864238</v>
      </c>
    </row>
    <row r="41830" spans="1:6" x14ac:dyDescent="0.25">
      <c r="A41830">
        <v>0.122126075872333</v>
      </c>
      <c r="F41830">
        <v>0.35104829149196598</v>
      </c>
    </row>
    <row r="41831" spans="1:6" x14ac:dyDescent="0.25">
      <c r="A41831">
        <v>0.121869332421162</v>
      </c>
      <c r="F41831">
        <v>0.35114956965106597</v>
      </c>
    </row>
    <row r="41832" spans="1:6" x14ac:dyDescent="0.25">
      <c r="A41832">
        <v>0.12183953127491</v>
      </c>
      <c r="F41832">
        <v>0.351252267031534</v>
      </c>
    </row>
    <row r="41833" spans="1:6" x14ac:dyDescent="0.25">
      <c r="A41833">
        <v>0.121737952289309</v>
      </c>
      <c r="F41833">
        <v>0.35126418749003502</v>
      </c>
    </row>
    <row r="41834" spans="1:6" x14ac:dyDescent="0.25">
      <c r="A41834">
        <v>0.121446448194276</v>
      </c>
      <c r="F41834">
        <v>0.35130481908427602</v>
      </c>
    </row>
    <row r="41835" spans="1:6" x14ac:dyDescent="0.25">
      <c r="A41835">
        <v>0.12128393983867</v>
      </c>
      <c r="F41835">
        <v>0.35142142072228899</v>
      </c>
    </row>
    <row r="41836" spans="1:6" x14ac:dyDescent="0.25">
      <c r="A41836">
        <v>0.12116267535139499</v>
      </c>
      <c r="F41836">
        <v>0.35148642406453101</v>
      </c>
    </row>
    <row r="41837" spans="1:6" x14ac:dyDescent="0.25">
      <c r="A41837">
        <v>0.121296913531135</v>
      </c>
      <c r="F41837">
        <v>0.35153492985944101</v>
      </c>
    </row>
    <row r="41838" spans="1:6" x14ac:dyDescent="0.25">
      <c r="A41838">
        <v>0.12132585015243801</v>
      </c>
      <c r="F41838">
        <v>0.35148123458754499</v>
      </c>
    </row>
    <row r="41839" spans="1:6" x14ac:dyDescent="0.25">
      <c r="A41839">
        <v>0.121324951232718</v>
      </c>
      <c r="F41839">
        <v>0.35146965993902402</v>
      </c>
    </row>
    <row r="41840" spans="1:6" x14ac:dyDescent="0.25">
      <c r="A41840">
        <v>0.121250147226854</v>
      </c>
      <c r="F41840">
        <v>0.35147001950691198</v>
      </c>
    </row>
    <row r="41841" spans="1:6" x14ac:dyDescent="0.25">
      <c r="A41841">
        <v>0.121249353961878</v>
      </c>
      <c r="F41841">
        <v>0.35149994110925797</v>
      </c>
    </row>
    <row r="41842" spans="1:6" x14ac:dyDescent="0.25">
      <c r="A41842">
        <v>0.121248469460163</v>
      </c>
      <c r="F41842">
        <v>0.35150025841524801</v>
      </c>
    </row>
    <row r="41843" spans="1:6" x14ac:dyDescent="0.25">
      <c r="A41843">
        <v>0.121247820103806</v>
      </c>
      <c r="F41843">
        <v>0.35150061221593398</v>
      </c>
    </row>
    <row r="41844" spans="1:6" x14ac:dyDescent="0.25">
      <c r="A41844">
        <v>0.121247208031183</v>
      </c>
      <c r="F41844">
        <v>0.35150087195847701</v>
      </c>
    </row>
    <row r="41845" spans="1:6" x14ac:dyDescent="0.25">
      <c r="A41845">
        <v>0.121246532140732</v>
      </c>
      <c r="F41845">
        <v>0.35150111678752599</v>
      </c>
    </row>
    <row r="41846" spans="1:6" x14ac:dyDescent="0.25">
      <c r="A41846">
        <v>0.119992742045071</v>
      </c>
      <c r="F41846">
        <v>0.35150138714370699</v>
      </c>
    </row>
    <row r="41847" spans="1:6" x14ac:dyDescent="0.25">
      <c r="A41847">
        <v>0.119798463601041</v>
      </c>
      <c r="F41847">
        <v>0.35200290318197103</v>
      </c>
    </row>
    <row r="41848" spans="1:6" x14ac:dyDescent="0.25">
      <c r="A41848">
        <v>0.119797392080461</v>
      </c>
      <c r="F41848">
        <v>0.35208061455958301</v>
      </c>
    </row>
    <row r="41849" spans="1:6" x14ac:dyDescent="0.25">
      <c r="A41849">
        <v>0.11973325997527701</v>
      </c>
      <c r="F41849">
        <v>0.35208104316781502</v>
      </c>
    </row>
    <row r="41850" spans="1:6" x14ac:dyDescent="0.25">
      <c r="A41850">
        <v>0.119914538075404</v>
      </c>
      <c r="F41850">
        <v>0.35210669600988898</v>
      </c>
    </row>
    <row r="41851" spans="1:6" x14ac:dyDescent="0.25">
      <c r="A41851">
        <v>0.119563068617865</v>
      </c>
      <c r="F41851">
        <v>0.352034184769838</v>
      </c>
    </row>
    <row r="41852" spans="1:6" x14ac:dyDescent="0.25">
      <c r="A41852">
        <v>0.119561655200436</v>
      </c>
      <c r="F41852">
        <v>0.35217477255285301</v>
      </c>
    </row>
    <row r="41853" spans="1:6" x14ac:dyDescent="0.25">
      <c r="A41853">
        <v>0.11928752216673801</v>
      </c>
      <c r="F41853">
        <v>0.35217533791982503</v>
      </c>
    </row>
    <row r="41854" spans="1:6" x14ac:dyDescent="0.25">
      <c r="A41854">
        <v>0.119089193336437</v>
      </c>
      <c r="F41854">
        <v>0.35228499113330403</v>
      </c>
    </row>
    <row r="41855" spans="1:6" x14ac:dyDescent="0.25">
      <c r="A41855">
        <v>0.11905670360533099</v>
      </c>
      <c r="F41855">
        <v>0.352364322665424</v>
      </c>
    </row>
    <row r="41856" spans="1:6" x14ac:dyDescent="0.25">
      <c r="A41856">
        <v>0.11900047034948399</v>
      </c>
      <c r="F41856">
        <v>0.35237731855786703</v>
      </c>
    </row>
    <row r="41857" spans="1:6" x14ac:dyDescent="0.25">
      <c r="A41857">
        <v>0.11899959283805001</v>
      </c>
      <c r="F41857">
        <v>0.35239981186020602</v>
      </c>
    </row>
    <row r="41858" spans="1:6" x14ac:dyDescent="0.25">
      <c r="A41858">
        <v>0.11899848997484599</v>
      </c>
      <c r="F41858">
        <v>0.35240016286477899</v>
      </c>
    </row>
    <row r="41859" spans="1:6" x14ac:dyDescent="0.25">
      <c r="A41859">
        <v>0.11898736083856699</v>
      </c>
      <c r="F41859">
        <v>0.35240060401006101</v>
      </c>
    </row>
    <row r="41860" spans="1:6" x14ac:dyDescent="0.25">
      <c r="A41860">
        <v>0.118986185893762</v>
      </c>
      <c r="F41860">
        <v>0.35240505566457297</v>
      </c>
    </row>
    <row r="41861" spans="1:6" x14ac:dyDescent="0.25">
      <c r="A41861">
        <v>0.118985095072639</v>
      </c>
      <c r="F41861">
        <v>0.352405525642494</v>
      </c>
    </row>
    <row r="41862" spans="1:6" x14ac:dyDescent="0.25">
      <c r="A41862">
        <v>0.11898324434013099</v>
      </c>
      <c r="F41862">
        <v>0.35240596197094398</v>
      </c>
    </row>
    <row r="41863" spans="1:6" x14ac:dyDescent="0.25">
      <c r="A41863">
        <v>0.118981744192735</v>
      </c>
      <c r="F41863">
        <v>0.35240670226394699</v>
      </c>
    </row>
    <row r="41864" spans="1:6" x14ac:dyDescent="0.25">
      <c r="A41864">
        <v>0.118980255379585</v>
      </c>
      <c r="F41864">
        <v>0.35240730232290501</v>
      </c>
    </row>
    <row r="41865" spans="1:6" x14ac:dyDescent="0.25">
      <c r="A41865">
        <v>0.118978838812518</v>
      </c>
      <c r="F41865">
        <v>0.35240789784816501</v>
      </c>
    </row>
    <row r="41866" spans="1:6" x14ac:dyDescent="0.25">
      <c r="A41866">
        <v>0.11897744181997399</v>
      </c>
      <c r="F41866">
        <v>0.35240846447499202</v>
      </c>
    </row>
    <row r="41867" spans="1:6" x14ac:dyDescent="0.25">
      <c r="A41867">
        <v>0.11897592560612</v>
      </c>
      <c r="F41867">
        <v>0.35240902327201001</v>
      </c>
    </row>
    <row r="41868" spans="1:6" x14ac:dyDescent="0.25">
      <c r="A41868">
        <v>0.118700154686251</v>
      </c>
      <c r="F41868">
        <v>0.35240962975755102</v>
      </c>
    </row>
    <row r="41869" spans="1:6" x14ac:dyDescent="0.25">
      <c r="A41869">
        <v>0.118645147829623</v>
      </c>
      <c r="F41869">
        <v>0.35251993812549898</v>
      </c>
    </row>
    <row r="41870" spans="1:6" x14ac:dyDescent="0.25">
      <c r="A41870">
        <v>0.11861129178235</v>
      </c>
      <c r="F41870">
        <v>0.35254194086814999</v>
      </c>
    </row>
    <row r="41871" spans="1:6" x14ac:dyDescent="0.25">
      <c r="A41871">
        <v>0.118594072416805</v>
      </c>
      <c r="F41871">
        <v>0.35255548328705899</v>
      </c>
    </row>
    <row r="41872" spans="1:6" x14ac:dyDescent="0.25">
      <c r="A41872">
        <v>0.11859225047578199</v>
      </c>
      <c r="F41872">
        <v>0.35256237103327698</v>
      </c>
    </row>
    <row r="41873" spans="1:6" x14ac:dyDescent="0.25">
      <c r="A41873">
        <v>0.118583120463532</v>
      </c>
      <c r="F41873">
        <v>0.35256309980968698</v>
      </c>
    </row>
    <row r="41874" spans="1:6" x14ac:dyDescent="0.25">
      <c r="A41874">
        <v>0.118580752497491</v>
      </c>
      <c r="F41874">
        <v>0.35256675181458702</v>
      </c>
    </row>
    <row r="41875" spans="1:6" x14ac:dyDescent="0.25">
      <c r="A41875">
        <v>0.118578925246307</v>
      </c>
      <c r="F41875">
        <v>0.35256769900100299</v>
      </c>
    </row>
    <row r="41876" spans="1:6" x14ac:dyDescent="0.25">
      <c r="A41876">
        <v>0.11806289696717</v>
      </c>
      <c r="F41876">
        <v>0.35256842990147602</v>
      </c>
    </row>
    <row r="41877" spans="1:6" x14ac:dyDescent="0.25">
      <c r="A41877">
        <v>0.117373722210061</v>
      </c>
      <c r="F41877">
        <v>0.35277484121313102</v>
      </c>
    </row>
    <row r="41878" spans="1:6" x14ac:dyDescent="0.25">
      <c r="A41878">
        <v>0.119352277322025</v>
      </c>
      <c r="F41878">
        <v>0.35305051111597502</v>
      </c>
    </row>
    <row r="41879" spans="1:6" x14ac:dyDescent="0.25">
      <c r="A41879">
        <v>0.118870735620207</v>
      </c>
      <c r="F41879">
        <v>0.35225908907118902</v>
      </c>
    </row>
    <row r="41880" spans="1:6" x14ac:dyDescent="0.25">
      <c r="A41880">
        <v>0.118697795744943</v>
      </c>
      <c r="F41880">
        <v>0.35245170575191598</v>
      </c>
    </row>
    <row r="41881" spans="1:6" x14ac:dyDescent="0.25">
      <c r="A41881">
        <v>0.1186958164583</v>
      </c>
      <c r="F41881">
        <v>0.352520881702022</v>
      </c>
    </row>
    <row r="41882" spans="1:6" x14ac:dyDescent="0.25">
      <c r="A41882">
        <v>0.118921903338261</v>
      </c>
      <c r="F41882">
        <v>0.352521673416679</v>
      </c>
    </row>
    <row r="41883" spans="1:6" x14ac:dyDescent="0.25">
      <c r="A41883">
        <v>0.119110281845785</v>
      </c>
      <c r="F41883">
        <v>0.352431238664695</v>
      </c>
    </row>
    <row r="41884" spans="1:6" x14ac:dyDescent="0.25">
      <c r="A41884">
        <v>0.119109120650865</v>
      </c>
      <c r="F41884">
        <v>0.35235588726168499</v>
      </c>
    </row>
    <row r="41885" spans="1:6" x14ac:dyDescent="0.25">
      <c r="A41885">
        <v>0.11895843410861499</v>
      </c>
      <c r="F41885">
        <v>0.35235635173965302</v>
      </c>
    </row>
    <row r="41886" spans="1:6" x14ac:dyDescent="0.25">
      <c r="A41886">
        <v>0.118957379085763</v>
      </c>
      <c r="F41886">
        <v>0.35241662635655402</v>
      </c>
    </row>
    <row r="41887" spans="1:6" x14ac:dyDescent="0.25">
      <c r="A41887">
        <v>0.118692342204368</v>
      </c>
      <c r="F41887">
        <v>0.35241704836569399</v>
      </c>
    </row>
    <row r="41888" spans="1:6" x14ac:dyDescent="0.25">
      <c r="A41888">
        <v>0.11852912763135701</v>
      </c>
      <c r="F41888">
        <v>0.35252306311825199</v>
      </c>
    </row>
    <row r="41889" spans="1:6" x14ac:dyDescent="0.25">
      <c r="A41889">
        <v>0.118812635188098</v>
      </c>
      <c r="F41889">
        <v>0.352588348947457</v>
      </c>
    </row>
    <row r="41890" spans="1:6" x14ac:dyDescent="0.25">
      <c r="A41890">
        <v>0.118811589927213</v>
      </c>
      <c r="F41890">
        <v>0.35247494592475997</v>
      </c>
    </row>
    <row r="41891" spans="1:6" x14ac:dyDescent="0.25">
      <c r="A41891">
        <v>0.119625681588011</v>
      </c>
      <c r="F41891">
        <v>0.352475364029114</v>
      </c>
    </row>
    <row r="41892" spans="1:6" x14ac:dyDescent="0.25">
      <c r="A41892">
        <v>0.119201580444943</v>
      </c>
      <c r="F41892">
        <v>0.352149727364795</v>
      </c>
    </row>
    <row r="41893" spans="1:6" x14ac:dyDescent="0.25">
      <c r="A41893">
        <v>0.11920007589902</v>
      </c>
      <c r="F41893">
        <v>0.352319367822022</v>
      </c>
    </row>
    <row r="41894" spans="1:6" x14ac:dyDescent="0.25">
      <c r="A41894">
        <v>0.119174803035784</v>
      </c>
      <c r="F41894">
        <v>0.35231996964039097</v>
      </c>
    </row>
    <row r="41895" spans="1:6" x14ac:dyDescent="0.25">
      <c r="A41895">
        <v>0.119173530266985</v>
      </c>
      <c r="F41895">
        <v>0.35233007878568601</v>
      </c>
    </row>
    <row r="41896" spans="1:6" x14ac:dyDescent="0.25">
      <c r="A41896">
        <v>0.11944897737969799</v>
      </c>
      <c r="F41896">
        <v>0.35233058789320498</v>
      </c>
    </row>
    <row r="41897" spans="1:6" x14ac:dyDescent="0.25">
      <c r="A41897">
        <v>0.119447833190896</v>
      </c>
      <c r="F41897">
        <v>0.35222040904812002</v>
      </c>
    </row>
    <row r="41898" spans="1:6" x14ac:dyDescent="0.25">
      <c r="A41898">
        <v>0.11919108937886499</v>
      </c>
      <c r="F41898">
        <v>0.352220866723641</v>
      </c>
    </row>
    <row r="41899" spans="1:6" x14ac:dyDescent="0.25">
      <c r="A41899">
        <v>0.11918992037267299</v>
      </c>
      <c r="F41899">
        <v>0.35232356424845301</v>
      </c>
    </row>
    <row r="41900" spans="1:6" x14ac:dyDescent="0.25">
      <c r="A41900">
        <v>0.120077147437885</v>
      </c>
      <c r="F41900">
        <v>0.35232403185092998</v>
      </c>
    </row>
    <row r="41901" spans="1:6" x14ac:dyDescent="0.25">
      <c r="A41901">
        <v>0.12005722068845801</v>
      </c>
      <c r="F41901">
        <v>0.351969141024846</v>
      </c>
    </row>
    <row r="41902" spans="1:6" x14ac:dyDescent="0.25">
      <c r="A41902">
        <v>0.120401014908169</v>
      </c>
      <c r="F41902">
        <v>0.35197711172461599</v>
      </c>
    </row>
    <row r="41903" spans="1:6" x14ac:dyDescent="0.25">
      <c r="A41903">
        <v>0.12057653846888799</v>
      </c>
      <c r="F41903">
        <v>0.35183959403673198</v>
      </c>
    </row>
    <row r="41904" spans="1:6" x14ac:dyDescent="0.25">
      <c r="A41904">
        <v>0.12057493697022</v>
      </c>
      <c r="F41904">
        <v>0.351769384612444</v>
      </c>
    </row>
    <row r="41905" spans="1:6" x14ac:dyDescent="0.25">
      <c r="A41905">
        <v>0.121121703890805</v>
      </c>
      <c r="F41905">
        <v>0.35177002521191097</v>
      </c>
    </row>
    <row r="41906" spans="1:6" x14ac:dyDescent="0.25">
      <c r="A41906">
        <v>0.122071869455029</v>
      </c>
      <c r="F41906">
        <v>0.35155131844367699</v>
      </c>
    </row>
    <row r="41907" spans="1:6" x14ac:dyDescent="0.25">
      <c r="A41907">
        <v>0.121982045214938</v>
      </c>
      <c r="F41907">
        <v>0.35117125221798801</v>
      </c>
    </row>
    <row r="41908" spans="1:6" x14ac:dyDescent="0.25">
      <c r="A41908">
        <v>0.121981119460988</v>
      </c>
      <c r="F41908">
        <v>0.351207181914024</v>
      </c>
    </row>
    <row r="41909" spans="1:6" x14ac:dyDescent="0.25">
      <c r="A41909">
        <v>0.121896107650996</v>
      </c>
      <c r="F41909">
        <v>0.35120755221560401</v>
      </c>
    </row>
    <row r="41910" spans="1:6" x14ac:dyDescent="0.25">
      <c r="A41910">
        <v>0.121895214326442</v>
      </c>
      <c r="F41910">
        <v>0.35124155693960102</v>
      </c>
    </row>
    <row r="41911" spans="1:6" x14ac:dyDescent="0.25">
      <c r="A41911">
        <v>0.12189450854178201</v>
      </c>
      <c r="F41911">
        <v>0.35124191426942297</v>
      </c>
    </row>
    <row r="41912" spans="1:6" x14ac:dyDescent="0.25">
      <c r="A41912">
        <v>0.12187367519204501</v>
      </c>
      <c r="F41912">
        <v>0.35124219658328698</v>
      </c>
    </row>
    <row r="41913" spans="1:6" x14ac:dyDescent="0.25">
      <c r="A41913">
        <v>0.12185378954914799</v>
      </c>
      <c r="F41913">
        <v>0.35125052992318101</v>
      </c>
    </row>
    <row r="41914" spans="1:6" x14ac:dyDescent="0.25">
      <c r="A41914">
        <v>0.121618371854765</v>
      </c>
      <c r="F41914">
        <v>0.35125848418034</v>
      </c>
    </row>
    <row r="41915" spans="1:6" x14ac:dyDescent="0.25">
      <c r="A41915">
        <v>0.12161774424831701</v>
      </c>
      <c r="F41915">
        <v>0.35135265125809301</v>
      </c>
    </row>
    <row r="41916" spans="1:6" x14ac:dyDescent="0.25">
      <c r="A41916">
        <v>0.121217440836941</v>
      </c>
      <c r="F41916">
        <v>0.35135290230067301</v>
      </c>
    </row>
    <row r="41917" spans="1:6" x14ac:dyDescent="0.25">
      <c r="A41917">
        <v>0.121180004941249</v>
      </c>
      <c r="F41917">
        <v>0.35151302366522302</v>
      </c>
    </row>
    <row r="41918" spans="1:6" x14ac:dyDescent="0.25">
      <c r="A41918">
        <v>0.120672666254524</v>
      </c>
      <c r="F41918">
        <v>0.35152799802349999</v>
      </c>
    </row>
    <row r="41919" spans="1:6" x14ac:dyDescent="0.25">
      <c r="A41919">
        <v>0.12067220148032499</v>
      </c>
      <c r="F41919">
        <v>0.35173093349819001</v>
      </c>
    </row>
    <row r="41920" spans="1:6" x14ac:dyDescent="0.25">
      <c r="A41920">
        <v>0.12067176006437499</v>
      </c>
      <c r="F41920">
        <v>0.351731119407869</v>
      </c>
    </row>
    <row r="41921" spans="1:6" x14ac:dyDescent="0.25">
      <c r="A41921">
        <v>0.120671281953525</v>
      </c>
      <c r="F41921">
        <v>0.35173129597424901</v>
      </c>
    </row>
    <row r="41922" spans="1:6" x14ac:dyDescent="0.25">
      <c r="A41922">
        <v>0.12088665221534101</v>
      </c>
      <c r="F41922">
        <v>0.35173148721858899</v>
      </c>
    </row>
    <row r="41923" spans="1:6" x14ac:dyDescent="0.25">
      <c r="A41923">
        <v>0.120886118839833</v>
      </c>
      <c r="F41923">
        <v>0.35164533911386298</v>
      </c>
    </row>
    <row r="41924" spans="1:6" x14ac:dyDescent="0.25">
      <c r="A41924">
        <v>0.120885304197088</v>
      </c>
      <c r="F41924">
        <v>0.35164555246406598</v>
      </c>
    </row>
    <row r="41925" spans="1:6" x14ac:dyDescent="0.25">
      <c r="A41925">
        <v>0.120884392948009</v>
      </c>
      <c r="F41925">
        <v>0.35164587832116401</v>
      </c>
    </row>
    <row r="41926" spans="1:6" x14ac:dyDescent="0.25">
      <c r="A41926">
        <v>0.12088339787497999</v>
      </c>
      <c r="F41926">
        <v>0.35164624282079598</v>
      </c>
    </row>
    <row r="41927" spans="1:6" x14ac:dyDescent="0.25">
      <c r="A41927">
        <v>0.120882485099144</v>
      </c>
      <c r="F41927">
        <v>0.35164664085000802</v>
      </c>
    </row>
    <row r="41928" spans="1:6" x14ac:dyDescent="0.25">
      <c r="A41928">
        <v>0.120881565666734</v>
      </c>
      <c r="F41928">
        <v>0.35164700596034199</v>
      </c>
    </row>
    <row r="41929" spans="1:6" x14ac:dyDescent="0.25">
      <c r="A41929">
        <v>0.120880643377903</v>
      </c>
      <c r="F41929">
        <v>0.35164737373330601</v>
      </c>
    </row>
    <row r="41930" spans="1:6" x14ac:dyDescent="0.25">
      <c r="A41930">
        <v>0.120879944136769</v>
      </c>
      <c r="F41930">
        <v>0.35164774264883802</v>
      </c>
    </row>
    <row r="41931" spans="1:6" x14ac:dyDescent="0.25">
      <c r="A41931">
        <v>0.12074631446854101</v>
      </c>
      <c r="F41931">
        <v>0.35164802234529202</v>
      </c>
    </row>
    <row r="41932" spans="1:6" x14ac:dyDescent="0.25">
      <c r="A41932">
        <v>0.12074572584938301</v>
      </c>
      <c r="F41932">
        <v>0.35170147421258302</v>
      </c>
    </row>
    <row r="41933" spans="1:6" x14ac:dyDescent="0.25">
      <c r="A41933">
        <v>0.120466499787967</v>
      </c>
      <c r="F41933">
        <v>0.351701709660246</v>
      </c>
    </row>
    <row r="41934" spans="1:6" x14ac:dyDescent="0.25">
      <c r="A41934">
        <v>0.12037918694265599</v>
      </c>
      <c r="F41934">
        <v>0.35181340008481299</v>
      </c>
    </row>
    <row r="41935" spans="1:6" x14ac:dyDescent="0.25">
      <c r="A41935">
        <v>0.120378702283594</v>
      </c>
      <c r="F41935">
        <v>0.35184832522293702</v>
      </c>
    </row>
    <row r="41936" spans="1:6" x14ac:dyDescent="0.25">
      <c r="A41936">
        <v>0.12035086517096499</v>
      </c>
      <c r="F41936">
        <v>0.35184851908656201</v>
      </c>
    </row>
    <row r="41937" spans="1:6" x14ac:dyDescent="0.25">
      <c r="A41937">
        <v>0.120350317152682</v>
      </c>
      <c r="F41937">
        <v>0.351859653931613</v>
      </c>
    </row>
    <row r="41938" spans="1:6" x14ac:dyDescent="0.25">
      <c r="A41938">
        <v>0.120743063057244</v>
      </c>
      <c r="F41938">
        <v>0.35185987313892703</v>
      </c>
    </row>
    <row r="41939" spans="1:6" x14ac:dyDescent="0.25">
      <c r="A41939">
        <v>0.120742491401234</v>
      </c>
      <c r="F41939">
        <v>0.35170277477710199</v>
      </c>
    </row>
    <row r="41940" spans="1:6" x14ac:dyDescent="0.25">
      <c r="A41940">
        <v>0.120741835420743</v>
      </c>
      <c r="F41940">
        <v>0.351703003439506</v>
      </c>
    </row>
    <row r="41941" spans="1:6" x14ac:dyDescent="0.25">
      <c r="A41941">
        <v>0.120741102124097</v>
      </c>
      <c r="F41941">
        <v>0.35170326583170203</v>
      </c>
    </row>
    <row r="41942" spans="1:6" x14ac:dyDescent="0.25">
      <c r="A41942">
        <v>0.120740377219084</v>
      </c>
      <c r="F41942">
        <v>0.351703559150361</v>
      </c>
    </row>
    <row r="41943" spans="1:6" x14ac:dyDescent="0.25">
      <c r="A41943">
        <v>0.120739550042075</v>
      </c>
      <c r="F41943">
        <v>0.35170384911236602</v>
      </c>
    </row>
    <row r="41944" spans="1:6" x14ac:dyDescent="0.25">
      <c r="A41944">
        <v>0.12073870879040099</v>
      </c>
      <c r="F41944">
        <v>0.351704179983169</v>
      </c>
    </row>
    <row r="41945" spans="1:6" x14ac:dyDescent="0.25">
      <c r="A41945">
        <v>0.120737762887067</v>
      </c>
      <c r="F41945">
        <v>0.35170451648383899</v>
      </c>
    </row>
    <row r="41946" spans="1:6" x14ac:dyDescent="0.25">
      <c r="A41946">
        <v>0.12071986407159099</v>
      </c>
      <c r="F41946">
        <v>0.35170489484517298</v>
      </c>
    </row>
    <row r="41947" spans="1:6" x14ac:dyDescent="0.25">
      <c r="A41947">
        <v>0.120668648700407</v>
      </c>
      <c r="F41947">
        <v>0.35171205437136299</v>
      </c>
    </row>
    <row r="41948" spans="1:6" x14ac:dyDescent="0.25">
      <c r="A41948">
        <v>0.12025146910359</v>
      </c>
      <c r="F41948">
        <v>0.35173254051983599</v>
      </c>
    </row>
    <row r="41949" spans="1:6" x14ac:dyDescent="0.25">
      <c r="A41949">
        <v>0.12025052154140201</v>
      </c>
      <c r="F41949">
        <v>0.35189941235856298</v>
      </c>
    </row>
    <row r="41950" spans="1:6" x14ac:dyDescent="0.25">
      <c r="A41950">
        <v>0.120249495760704</v>
      </c>
      <c r="F41950">
        <v>0.35189979138343902</v>
      </c>
    </row>
    <row r="41951" spans="1:6" x14ac:dyDescent="0.25">
      <c r="A41951">
        <v>0.12024850256088999</v>
      </c>
      <c r="F41951">
        <v>0.35190020169571801</v>
      </c>
    </row>
    <row r="41952" spans="1:6" x14ac:dyDescent="0.25">
      <c r="A41952">
        <v>0.12004689002379</v>
      </c>
      <c r="F41952">
        <v>0.35190059897564302</v>
      </c>
    </row>
    <row r="41953" spans="1:6" x14ac:dyDescent="0.25">
      <c r="A41953">
        <v>0.120045910169272</v>
      </c>
      <c r="F41953">
        <v>0.35198124399048297</v>
      </c>
    </row>
    <row r="41954" spans="1:6" x14ac:dyDescent="0.25">
      <c r="A41954">
        <v>0.12004502325430901</v>
      </c>
      <c r="F41954">
        <v>0.35198163593228998</v>
      </c>
    </row>
    <row r="41955" spans="1:6" x14ac:dyDescent="0.25">
      <c r="A41955">
        <v>0.11989067751041201</v>
      </c>
      <c r="F41955">
        <v>0.35198199069827601</v>
      </c>
    </row>
    <row r="41956" spans="1:6" x14ac:dyDescent="0.25">
      <c r="A41956">
        <v>0.119889919023884</v>
      </c>
      <c r="F41956">
        <v>0.35204372899583503</v>
      </c>
    </row>
    <row r="41957" spans="1:6" x14ac:dyDescent="0.25">
      <c r="A41957">
        <v>0.11988914754211601</v>
      </c>
      <c r="F41957">
        <v>0.35204403239044602</v>
      </c>
    </row>
    <row r="41958" spans="1:6" x14ac:dyDescent="0.25">
      <c r="A41958">
        <v>0.119888243309486</v>
      </c>
      <c r="F41958">
        <v>0.35204434098315301</v>
      </c>
    </row>
    <row r="41959" spans="1:6" x14ac:dyDescent="0.25">
      <c r="A41959">
        <v>0.11936089803566299</v>
      </c>
      <c r="F41959">
        <v>0.35204470267620502</v>
      </c>
    </row>
    <row r="41960" spans="1:6" x14ac:dyDescent="0.25">
      <c r="A41960">
        <v>0.119360080608039</v>
      </c>
      <c r="F41960">
        <v>0.35225564078573401</v>
      </c>
    </row>
    <row r="41961" spans="1:6" x14ac:dyDescent="0.25">
      <c r="A41961">
        <v>0.119359391919258</v>
      </c>
      <c r="F41961">
        <v>0.35225596775678403</v>
      </c>
    </row>
    <row r="41962" spans="1:6" x14ac:dyDescent="0.25">
      <c r="A41962">
        <v>0.119358601521474</v>
      </c>
      <c r="F41962">
        <v>0.35225624323229598</v>
      </c>
    </row>
    <row r="41963" spans="1:6" x14ac:dyDescent="0.25">
      <c r="A41963">
        <v>0.120025691585725</v>
      </c>
      <c r="F41963">
        <v>0.35225655939140998</v>
      </c>
    </row>
    <row r="41964" spans="1:6" x14ac:dyDescent="0.25">
      <c r="A41964">
        <v>0.12072183105850701</v>
      </c>
      <c r="F41964">
        <v>0.351989723365709</v>
      </c>
    </row>
    <row r="41965" spans="1:6" x14ac:dyDescent="0.25">
      <c r="A41965">
        <v>0.120721113474866</v>
      </c>
      <c r="F41965">
        <v>0.35171126757659699</v>
      </c>
    </row>
    <row r="41966" spans="1:6" x14ac:dyDescent="0.25">
      <c r="A41966">
        <v>0.120720400983106</v>
      </c>
      <c r="F41966">
        <v>0.35171155461005299</v>
      </c>
    </row>
    <row r="41967" spans="1:6" x14ac:dyDescent="0.25">
      <c r="A41967">
        <v>0.120719620481833</v>
      </c>
      <c r="F41967">
        <v>0.351711839606757</v>
      </c>
    </row>
    <row r="41968" spans="1:6" x14ac:dyDescent="0.25">
      <c r="A41968">
        <v>0.120718842024564</v>
      </c>
      <c r="F41968">
        <v>0.351712151807266</v>
      </c>
    </row>
    <row r="41969" spans="1:6" x14ac:dyDescent="0.25">
      <c r="A41969">
        <v>0.120718069924688</v>
      </c>
      <c r="F41969">
        <v>0.35171246319017402</v>
      </c>
    </row>
    <row r="41970" spans="1:6" x14ac:dyDescent="0.25">
      <c r="A41970">
        <v>0.120717367155834</v>
      </c>
      <c r="F41970">
        <v>0.35171277203012402</v>
      </c>
    </row>
    <row r="41971" spans="1:6" x14ac:dyDescent="0.25">
      <c r="A41971">
        <v>0.120716691717876</v>
      </c>
      <c r="F41971">
        <v>0.35171305313766599</v>
      </c>
    </row>
    <row r="41972" spans="1:6" x14ac:dyDescent="0.25">
      <c r="A41972">
        <v>0.12071602744129099</v>
      </c>
      <c r="F41972">
        <v>0.35171332331284899</v>
      </c>
    </row>
    <row r="41973" spans="1:6" x14ac:dyDescent="0.25">
      <c r="A41973">
        <v>0.120715353931691</v>
      </c>
      <c r="F41973">
        <v>0.35171358902348299</v>
      </c>
    </row>
    <row r="41974" spans="1:6" x14ac:dyDescent="0.25">
      <c r="A41974">
        <v>0.120714673626443</v>
      </c>
      <c r="F41974">
        <v>0.351713858427323</v>
      </c>
    </row>
    <row r="41975" spans="1:6" x14ac:dyDescent="0.25">
      <c r="A41975">
        <v>0.120713952602038</v>
      </c>
      <c r="F41975">
        <v>0.35171413054942202</v>
      </c>
    </row>
    <row r="41976" spans="1:6" x14ac:dyDescent="0.25">
      <c r="A41976">
        <v>0.120713253202793</v>
      </c>
      <c r="F41976">
        <v>0.35171441895918398</v>
      </c>
    </row>
    <row r="41977" spans="1:6" x14ac:dyDescent="0.25">
      <c r="A41977">
        <v>0.12071256953653101</v>
      </c>
      <c r="F41977">
        <v>0.351714698718882</v>
      </c>
    </row>
    <row r="41978" spans="1:6" x14ac:dyDescent="0.25">
      <c r="A41978">
        <v>0.120453457240042</v>
      </c>
      <c r="F41978">
        <v>0.351714972185387</v>
      </c>
    </row>
    <row r="41979" spans="1:6" x14ac:dyDescent="0.25">
      <c r="A41979">
        <v>0.120246681253074</v>
      </c>
      <c r="F41979">
        <v>0.35181861710398299</v>
      </c>
    </row>
    <row r="41980" spans="1:6" x14ac:dyDescent="0.25">
      <c r="A41980">
        <v>0.120161658700569</v>
      </c>
      <c r="F41980">
        <v>0.35190132749877001</v>
      </c>
    </row>
    <row r="41981" spans="1:6" x14ac:dyDescent="0.25">
      <c r="A41981">
        <v>0.120161002923171</v>
      </c>
      <c r="F41981">
        <v>0.35193533651977199</v>
      </c>
    </row>
    <row r="41982" spans="1:6" x14ac:dyDescent="0.25">
      <c r="A41982">
        <v>0.119750481128683</v>
      </c>
      <c r="F41982">
        <v>0.351935598830731</v>
      </c>
    </row>
    <row r="41983" spans="1:6" x14ac:dyDescent="0.25">
      <c r="A41983">
        <v>0.11971700791418</v>
      </c>
      <c r="F41983">
        <v>0.35209980754852599</v>
      </c>
    </row>
    <row r="41984" spans="1:6" x14ac:dyDescent="0.25">
      <c r="A41984">
        <v>0.11971626422612699</v>
      </c>
      <c r="F41984">
        <v>0.35211319683432701</v>
      </c>
    </row>
    <row r="41985" spans="1:6" x14ac:dyDescent="0.25">
      <c r="A41985">
        <v>0.11968465878756</v>
      </c>
      <c r="F41985">
        <v>0.35211349430954803</v>
      </c>
    </row>
    <row r="41986" spans="1:6" x14ac:dyDescent="0.25">
      <c r="A41986">
        <v>0.11968401124983399</v>
      </c>
      <c r="F41986">
        <v>0.35212613648497498</v>
      </c>
    </row>
    <row r="41987" spans="1:6" x14ac:dyDescent="0.25">
      <c r="A41987">
        <v>0.11984661737565901</v>
      </c>
      <c r="F41987">
        <v>0.35212639550006503</v>
      </c>
    </row>
    <row r="41988" spans="1:6" x14ac:dyDescent="0.25">
      <c r="A41988">
        <v>0.119625890730452</v>
      </c>
      <c r="F41988">
        <v>0.35206135304973601</v>
      </c>
    </row>
    <row r="41989" spans="1:6" x14ac:dyDescent="0.25">
      <c r="A41989">
        <v>0.119624645799107</v>
      </c>
      <c r="F41989">
        <v>0.35214964370781898</v>
      </c>
    </row>
    <row r="41990" spans="1:6" x14ac:dyDescent="0.25">
      <c r="A41990">
        <v>0.11962327387064101</v>
      </c>
      <c r="F41990">
        <v>0.35215014168035702</v>
      </c>
    </row>
    <row r="41991" spans="1:6" x14ac:dyDescent="0.25">
      <c r="A41991">
        <v>0.119603645009191</v>
      </c>
      <c r="F41991">
        <v>0.35215069045174302</v>
      </c>
    </row>
    <row r="41992" spans="1:6" x14ac:dyDescent="0.25">
      <c r="A41992">
        <v>0.11960251751658101</v>
      </c>
      <c r="F41992">
        <v>0.35215854199632302</v>
      </c>
    </row>
    <row r="41993" spans="1:6" x14ac:dyDescent="0.25">
      <c r="A41993">
        <v>0.119601475154353</v>
      </c>
      <c r="F41993">
        <v>0.352158992993367</v>
      </c>
    </row>
    <row r="41994" spans="1:6" x14ac:dyDescent="0.25">
      <c r="A41994">
        <v>0.119600411159888</v>
      </c>
      <c r="F41994">
        <v>0.35215940993825801</v>
      </c>
    </row>
    <row r="41995" spans="1:6" x14ac:dyDescent="0.25">
      <c r="A41995">
        <v>0.119253917055007</v>
      </c>
      <c r="F41995">
        <v>0.35215983553604402</v>
      </c>
    </row>
    <row r="41996" spans="1:6" x14ac:dyDescent="0.25">
      <c r="A41996">
        <v>0.119252943119914</v>
      </c>
      <c r="F41996">
        <v>0.35229843317799597</v>
      </c>
    </row>
    <row r="41997" spans="1:6" x14ac:dyDescent="0.25">
      <c r="A41997">
        <v>0.11925180568428501</v>
      </c>
      <c r="F41997">
        <v>0.352298822752034</v>
      </c>
    </row>
    <row r="41998" spans="1:6" x14ac:dyDescent="0.25">
      <c r="A41998">
        <v>0.119250679059136</v>
      </c>
      <c r="F41998">
        <v>0.352299277726285</v>
      </c>
    </row>
    <row r="41999" spans="1:6" x14ac:dyDescent="0.25">
      <c r="A41999">
        <v>0.119249576097188</v>
      </c>
      <c r="F41999">
        <v>0.35229972837634499</v>
      </c>
    </row>
    <row r="42000" spans="1:6" x14ac:dyDescent="0.25">
      <c r="A42000">
        <v>0.119248610657257</v>
      </c>
      <c r="F42000">
        <v>0.35230016956112398</v>
      </c>
    </row>
    <row r="42001" spans="1:6" x14ac:dyDescent="0.25">
      <c r="A42001">
        <v>0.119247881554358</v>
      </c>
      <c r="F42001">
        <v>0.35230055573709601</v>
      </c>
    </row>
    <row r="42002" spans="1:6" x14ac:dyDescent="0.25">
      <c r="A42002">
        <v>0.119203647453604</v>
      </c>
      <c r="F42002">
        <v>0.35230084737825601</v>
      </c>
    </row>
    <row r="42003" spans="1:6" x14ac:dyDescent="0.25">
      <c r="A42003">
        <v>0.11944129051107399</v>
      </c>
      <c r="F42003">
        <v>0.35231854101855797</v>
      </c>
    </row>
    <row r="42004" spans="1:6" x14ac:dyDescent="0.25">
      <c r="A42004">
        <v>0.119694568550151</v>
      </c>
      <c r="F42004">
        <v>0.35222348379557</v>
      </c>
    </row>
    <row r="42005" spans="1:6" x14ac:dyDescent="0.25">
      <c r="A42005">
        <v>0.1196455408617</v>
      </c>
      <c r="F42005">
        <v>0.352122172579939</v>
      </c>
    </row>
    <row r="42006" spans="1:6" x14ac:dyDescent="0.25">
      <c r="A42006">
        <v>0.119932053836541</v>
      </c>
      <c r="F42006">
        <v>0.35214178365531901</v>
      </c>
    </row>
    <row r="42007" spans="1:6" x14ac:dyDescent="0.25">
      <c r="A42007">
        <v>0.11993150726759801</v>
      </c>
      <c r="F42007">
        <v>0.35202717846538301</v>
      </c>
    </row>
    <row r="42008" spans="1:6" x14ac:dyDescent="0.25">
      <c r="A42008">
        <v>0.119930904630627</v>
      </c>
      <c r="F42008">
        <v>0.35202739709295999</v>
      </c>
    </row>
    <row r="42009" spans="1:6" x14ac:dyDescent="0.25">
      <c r="A42009">
        <v>0.11993034054151901</v>
      </c>
      <c r="F42009">
        <v>0.35202763814774901</v>
      </c>
    </row>
    <row r="42010" spans="1:6" x14ac:dyDescent="0.25">
      <c r="A42010">
        <v>0.119929719432327</v>
      </c>
      <c r="F42010">
        <v>0.35202786378339201</v>
      </c>
    </row>
    <row r="42011" spans="1:6" x14ac:dyDescent="0.25">
      <c r="A42011">
        <v>0.120064399644215</v>
      </c>
      <c r="F42011">
        <v>0.35202811222706798</v>
      </c>
    </row>
    <row r="42012" spans="1:6" x14ac:dyDescent="0.25">
      <c r="A42012">
        <v>0.1200499195349</v>
      </c>
      <c r="F42012">
        <v>0.35197424014231299</v>
      </c>
    </row>
    <row r="42013" spans="1:6" x14ac:dyDescent="0.25">
      <c r="A42013">
        <v>0.11999812276168099</v>
      </c>
      <c r="F42013">
        <v>0.35198003218604001</v>
      </c>
    </row>
    <row r="42014" spans="1:6" x14ac:dyDescent="0.25">
      <c r="A42014">
        <v>0.119953444300747</v>
      </c>
      <c r="F42014">
        <v>0.35200075089532701</v>
      </c>
    </row>
    <row r="42015" spans="1:6" x14ac:dyDescent="0.25">
      <c r="A42015">
        <v>0.119952719279885</v>
      </c>
      <c r="F42015">
        <v>0.35201862227970099</v>
      </c>
    </row>
    <row r="42016" spans="1:6" x14ac:dyDescent="0.25">
      <c r="A42016">
        <v>0.11994115694001201</v>
      </c>
      <c r="F42016">
        <v>0.35201891228804499</v>
      </c>
    </row>
    <row r="42017" spans="1:6" x14ac:dyDescent="0.25">
      <c r="A42017">
        <v>0.119929689620675</v>
      </c>
      <c r="F42017">
        <v>0.35202353722399399</v>
      </c>
    </row>
    <row r="42018" spans="1:6" x14ac:dyDescent="0.25">
      <c r="A42018">
        <v>0.120062703230708</v>
      </c>
      <c r="F42018">
        <v>0.35202812415172902</v>
      </c>
    </row>
    <row r="42019" spans="1:6" x14ac:dyDescent="0.25">
      <c r="A42019">
        <v>0.120423549617133</v>
      </c>
      <c r="F42019">
        <v>0.35197491870771602</v>
      </c>
    </row>
    <row r="42020" spans="1:6" x14ac:dyDescent="0.25">
      <c r="A42020">
        <v>0.120422694766485</v>
      </c>
      <c r="F42020">
        <v>0.351830580153146</v>
      </c>
    </row>
    <row r="42021" spans="1:6" x14ac:dyDescent="0.25">
      <c r="A42021">
        <v>0.120421892918479</v>
      </c>
      <c r="F42021">
        <v>0.351830922093405</v>
      </c>
    </row>
    <row r="42022" spans="1:6" x14ac:dyDescent="0.25">
      <c r="A42022">
        <v>0.12040259789708301</v>
      </c>
      <c r="F42022">
        <v>0.35183124283260803</v>
      </c>
    </row>
    <row r="42023" spans="1:6" x14ac:dyDescent="0.25">
      <c r="A42023">
        <v>0.11999901142007401</v>
      </c>
      <c r="F42023">
        <v>0.351838960841166</v>
      </c>
    </row>
    <row r="42024" spans="1:6" x14ac:dyDescent="0.25">
      <c r="A42024">
        <v>0.119446963586958</v>
      </c>
      <c r="F42024">
        <v>0.35200039543196998</v>
      </c>
    </row>
    <row r="42025" spans="1:6" x14ac:dyDescent="0.25">
      <c r="A42025">
        <v>0.11937454345972701</v>
      </c>
      <c r="F42025">
        <v>0.35222121456521599</v>
      </c>
    </row>
    <row r="42026" spans="1:6" x14ac:dyDescent="0.25">
      <c r="A42026">
        <v>0.119373651018387</v>
      </c>
      <c r="F42026">
        <v>0.35225018261610802</v>
      </c>
    </row>
    <row r="42027" spans="1:6" x14ac:dyDescent="0.25">
      <c r="A42027">
        <v>0.119372782553086</v>
      </c>
      <c r="F42027">
        <v>0.35225053959264402</v>
      </c>
    </row>
    <row r="42028" spans="1:6" x14ac:dyDescent="0.25">
      <c r="A42028">
        <v>0.119371974168651</v>
      </c>
      <c r="F42028">
        <v>0.352250886978765</v>
      </c>
    </row>
    <row r="42029" spans="1:6" x14ac:dyDescent="0.25">
      <c r="A42029">
        <v>0.119214961139156</v>
      </c>
      <c r="F42029">
        <v>0.35225121033253898</v>
      </c>
    </row>
    <row r="42030" spans="1:6" x14ac:dyDescent="0.25">
      <c r="A42030">
        <v>0.11976533217674</v>
      </c>
      <c r="F42030">
        <v>0.352314015544337</v>
      </c>
    </row>
    <row r="42031" spans="1:6" x14ac:dyDescent="0.25">
      <c r="A42031">
        <v>0.119987618448936</v>
      </c>
      <c r="F42031">
        <v>0.35209386712930302</v>
      </c>
    </row>
    <row r="42032" spans="1:6" x14ac:dyDescent="0.25">
      <c r="A42032">
        <v>0.119986953489343</v>
      </c>
      <c r="F42032">
        <v>0.35200495262042503</v>
      </c>
    </row>
    <row r="42033" spans="1:6" x14ac:dyDescent="0.25">
      <c r="A42033">
        <v>0.11997676604898801</v>
      </c>
      <c r="F42033">
        <v>0.35200521860426198</v>
      </c>
    </row>
    <row r="42034" spans="1:6" x14ac:dyDescent="0.25">
      <c r="A42034">
        <v>0.119678460225646</v>
      </c>
      <c r="F42034">
        <v>0.352009293580404</v>
      </c>
    </row>
    <row r="42035" spans="1:6" x14ac:dyDescent="0.25">
      <c r="A42035">
        <v>0.119677734936878</v>
      </c>
      <c r="F42035">
        <v>0.35212861590974098</v>
      </c>
    </row>
    <row r="42036" spans="1:6" x14ac:dyDescent="0.25">
      <c r="A42036">
        <v>0.11967700208125601</v>
      </c>
      <c r="F42036">
        <v>0.35212890602524799</v>
      </c>
    </row>
    <row r="42037" spans="1:6" x14ac:dyDescent="0.25">
      <c r="A42037">
        <v>0.120005299646569</v>
      </c>
      <c r="F42037">
        <v>0.35212919916749702</v>
      </c>
    </row>
    <row r="42038" spans="1:6" x14ac:dyDescent="0.25">
      <c r="A42038">
        <v>0.120206934484511</v>
      </c>
      <c r="F42038">
        <v>0.35199788014137201</v>
      </c>
    </row>
    <row r="42039" spans="1:6" x14ac:dyDescent="0.25">
      <c r="A42039">
        <v>0.12012163020776299</v>
      </c>
      <c r="F42039">
        <v>0.35191722620619498</v>
      </c>
    </row>
    <row r="42040" spans="1:6" x14ac:dyDescent="0.25">
      <c r="A42040">
        <v>0.120120877264112</v>
      </c>
      <c r="F42040">
        <v>0.35195134791689398</v>
      </c>
    </row>
    <row r="42041" spans="1:6" x14ac:dyDescent="0.25">
      <c r="A42041">
        <v>0.120120145348609</v>
      </c>
      <c r="F42041">
        <v>0.351951649094355</v>
      </c>
    </row>
    <row r="42042" spans="1:6" x14ac:dyDescent="0.25">
      <c r="A42042">
        <v>0.12011468224409499</v>
      </c>
      <c r="F42042">
        <v>0.35195194186055601</v>
      </c>
    </row>
    <row r="42043" spans="1:6" x14ac:dyDescent="0.25">
      <c r="A42043">
        <v>0.119403135560386</v>
      </c>
      <c r="F42043">
        <v>0.35195412710236101</v>
      </c>
    </row>
    <row r="42044" spans="1:6" x14ac:dyDescent="0.25">
      <c r="A42044">
        <v>0.119389173462258</v>
      </c>
      <c r="F42044">
        <v>0.35223874577584502</v>
      </c>
    </row>
    <row r="42045" spans="1:6" x14ac:dyDescent="0.25">
      <c r="A42045">
        <v>0.11914558392786399</v>
      </c>
      <c r="F42045">
        <v>0.35224433061509602</v>
      </c>
    </row>
    <row r="42046" spans="1:6" x14ac:dyDescent="0.25">
      <c r="A42046">
        <v>0.119144827026711</v>
      </c>
      <c r="F42046">
        <v>0.35234176642885401</v>
      </c>
    </row>
    <row r="42047" spans="1:6" x14ac:dyDescent="0.25">
      <c r="A42047">
        <v>0.11914401975354499</v>
      </c>
      <c r="F42047">
        <v>0.35234206918931499</v>
      </c>
    </row>
    <row r="42048" spans="1:6" x14ac:dyDescent="0.25">
      <c r="A42048">
        <v>0.11914310227489799</v>
      </c>
      <c r="F42048">
        <v>0.35234239209858198</v>
      </c>
    </row>
    <row r="42049" spans="1:6" x14ac:dyDescent="0.25">
      <c r="A42049">
        <v>0.119137556543968</v>
      </c>
      <c r="F42049">
        <v>0.35234275909003998</v>
      </c>
    </row>
    <row r="42050" spans="1:6" x14ac:dyDescent="0.25">
      <c r="A42050">
        <v>0.119126972439916</v>
      </c>
      <c r="F42050">
        <v>0.35234497738241199</v>
      </c>
    </row>
    <row r="42051" spans="1:6" x14ac:dyDescent="0.25">
      <c r="A42051">
        <v>0.119106530720256</v>
      </c>
      <c r="F42051">
        <v>0.35234921102403299</v>
      </c>
    </row>
    <row r="42052" spans="1:6" x14ac:dyDescent="0.25">
      <c r="A42052">
        <v>0.119105638233827</v>
      </c>
      <c r="F42052">
        <v>0.35235738771189701</v>
      </c>
    </row>
    <row r="42053" spans="1:6" x14ac:dyDescent="0.25">
      <c r="A42053">
        <v>0.11910488261518801</v>
      </c>
      <c r="F42053">
        <v>0.35235774470646902</v>
      </c>
    </row>
    <row r="42054" spans="1:6" x14ac:dyDescent="0.25">
      <c r="A42054">
        <v>0.119075326398356</v>
      </c>
      <c r="F42054">
        <v>0.35235804695392398</v>
      </c>
    </row>
    <row r="42055" spans="1:6" x14ac:dyDescent="0.25">
      <c r="A42055">
        <v>0.118708125648897</v>
      </c>
      <c r="F42055">
        <v>0.35236986944065701</v>
      </c>
    </row>
    <row r="42056" spans="1:6" x14ac:dyDescent="0.25">
      <c r="A42056">
        <v>0.11870755051172099</v>
      </c>
      <c r="F42056">
        <v>0.35251674974044001</v>
      </c>
    </row>
    <row r="42057" spans="1:6" x14ac:dyDescent="0.25">
      <c r="A42057">
        <v>0.11843883543650501</v>
      </c>
      <c r="F42057">
        <v>0.35251697979531099</v>
      </c>
    </row>
    <row r="42058" spans="1:6" x14ac:dyDescent="0.25">
      <c r="A42058">
        <v>0.11861210383994999</v>
      </c>
      <c r="F42058">
        <v>0.35262446582539703</v>
      </c>
    </row>
    <row r="42059" spans="1:6" x14ac:dyDescent="0.25">
      <c r="A42059">
        <v>0.118611479104614</v>
      </c>
      <c r="F42059">
        <v>0.35255515846401903</v>
      </c>
    </row>
    <row r="42060" spans="1:6" x14ac:dyDescent="0.25">
      <c r="A42060">
        <v>0.11861094406499</v>
      </c>
      <c r="F42060">
        <v>0.35255540835815402</v>
      </c>
    </row>
    <row r="42061" spans="1:6" x14ac:dyDescent="0.25">
      <c r="A42061">
        <v>0.118610399351896</v>
      </c>
      <c r="F42061">
        <v>0.35255562237400301</v>
      </c>
    </row>
    <row r="42062" spans="1:6" x14ac:dyDescent="0.25">
      <c r="A42062">
        <v>0.118591482789369</v>
      </c>
      <c r="F42062">
        <v>0.35255584025924103</v>
      </c>
    </row>
    <row r="42063" spans="1:6" x14ac:dyDescent="0.25">
      <c r="A42063">
        <v>0.118590830422991</v>
      </c>
      <c r="F42063">
        <v>0.35256340688425197</v>
      </c>
    </row>
    <row r="42064" spans="1:6" x14ac:dyDescent="0.25">
      <c r="A42064">
        <v>0.11893618492208501</v>
      </c>
      <c r="F42064">
        <v>0.35256366783080301</v>
      </c>
    </row>
    <row r="42065" spans="1:6" x14ac:dyDescent="0.25">
      <c r="A42065">
        <v>0.11893551531082799</v>
      </c>
      <c r="F42065">
        <v>0.352425526031165</v>
      </c>
    </row>
    <row r="42066" spans="1:6" x14ac:dyDescent="0.25">
      <c r="A42066">
        <v>0.11893041412859399</v>
      </c>
      <c r="F42066">
        <v>0.35242579387566803</v>
      </c>
    </row>
    <row r="42067" spans="1:6" x14ac:dyDescent="0.25">
      <c r="A42067">
        <v>0.11934930153519401</v>
      </c>
      <c r="F42067">
        <v>0.35242783434856201</v>
      </c>
    </row>
    <row r="42068" spans="1:6" x14ac:dyDescent="0.25">
      <c r="A42068">
        <v>0.11934827008165901</v>
      </c>
      <c r="F42068">
        <v>0.35226027938592203</v>
      </c>
    </row>
    <row r="42069" spans="1:6" x14ac:dyDescent="0.25">
      <c r="A42069">
        <v>0.11907796952841899</v>
      </c>
      <c r="F42069">
        <v>0.352260691967336</v>
      </c>
    </row>
    <row r="42070" spans="1:6" x14ac:dyDescent="0.25">
      <c r="A42070">
        <v>0.118551131323464</v>
      </c>
      <c r="F42070">
        <v>0.35236881218863197</v>
      </c>
    </row>
    <row r="42071" spans="1:6" x14ac:dyDescent="0.25">
      <c r="A42071">
        <v>0.11826299231125301</v>
      </c>
      <c r="F42071">
        <v>0.35257954747061399</v>
      </c>
    </row>
    <row r="42072" spans="1:6" x14ac:dyDescent="0.25">
      <c r="A42072">
        <v>0.118088652143946</v>
      </c>
      <c r="F42072">
        <v>0.352694803075498</v>
      </c>
    </row>
    <row r="42073" spans="1:6" x14ac:dyDescent="0.25">
      <c r="A42073">
        <v>0.11763767975455899</v>
      </c>
      <c r="F42073">
        <v>0.35276453914242101</v>
      </c>
    </row>
    <row r="42074" spans="1:6" x14ac:dyDescent="0.25">
      <c r="A42074">
        <v>0.117636628669832</v>
      </c>
      <c r="F42074">
        <v>0.35294492809817601</v>
      </c>
    </row>
    <row r="42075" spans="1:6" x14ac:dyDescent="0.25">
      <c r="A42075">
        <v>0.11763555775194499</v>
      </c>
      <c r="F42075">
        <v>0.35294534853206599</v>
      </c>
    </row>
    <row r="42076" spans="1:6" x14ac:dyDescent="0.25">
      <c r="A42076">
        <v>0.11763440516354599</v>
      </c>
      <c r="F42076">
        <v>0.35294577689922102</v>
      </c>
    </row>
    <row r="42077" spans="1:6" x14ac:dyDescent="0.25">
      <c r="A42077">
        <v>0.117633166549694</v>
      </c>
      <c r="F42077">
        <v>0.35294623793458102</v>
      </c>
    </row>
    <row r="42078" spans="1:6" x14ac:dyDescent="0.25">
      <c r="A42078">
        <v>0.117631625710375</v>
      </c>
      <c r="F42078">
        <v>0.352946733380122</v>
      </c>
    </row>
    <row r="42079" spans="1:6" x14ac:dyDescent="0.25">
      <c r="A42079">
        <v>0.11763014782648699</v>
      </c>
      <c r="F42079">
        <v>0.35294734971584901</v>
      </c>
    </row>
    <row r="42080" spans="1:6" x14ac:dyDescent="0.25">
      <c r="A42080">
        <v>0.11760194895132001</v>
      </c>
      <c r="F42080">
        <v>0.35294794086940501</v>
      </c>
    </row>
    <row r="42081" spans="1:6" x14ac:dyDescent="0.25">
      <c r="A42081">
        <v>0.117600602088912</v>
      </c>
      <c r="F42081">
        <v>0.35295922041947098</v>
      </c>
    </row>
    <row r="42082" spans="1:6" x14ac:dyDescent="0.25">
      <c r="A42082">
        <v>0.11759935122570001</v>
      </c>
      <c r="F42082">
        <v>0.35295975916443401</v>
      </c>
    </row>
    <row r="42083" spans="1:6" x14ac:dyDescent="0.25">
      <c r="A42083">
        <v>0.117598162218725</v>
      </c>
      <c r="F42083">
        <v>0.35296025950971899</v>
      </c>
    </row>
    <row r="42084" spans="1:6" x14ac:dyDescent="0.25">
      <c r="A42084">
        <v>0.117597069910399</v>
      </c>
      <c r="F42084">
        <v>0.35296073511250903</v>
      </c>
    </row>
    <row r="42085" spans="1:6" x14ac:dyDescent="0.25">
      <c r="A42085">
        <v>0.11759600283303</v>
      </c>
      <c r="F42085">
        <v>0.35296117203583999</v>
      </c>
    </row>
    <row r="42086" spans="1:6" x14ac:dyDescent="0.25">
      <c r="A42086">
        <v>0.117074038982371</v>
      </c>
      <c r="F42086">
        <v>0.35296159886678702</v>
      </c>
    </row>
    <row r="42087" spans="1:6" x14ac:dyDescent="0.25">
      <c r="A42087">
        <v>0.116888137620472</v>
      </c>
      <c r="F42087">
        <v>0.35317038440705101</v>
      </c>
    </row>
    <row r="42088" spans="1:6" x14ac:dyDescent="0.25">
      <c r="A42088">
        <v>0.117080337863166</v>
      </c>
      <c r="F42088">
        <v>0.35324474495181002</v>
      </c>
    </row>
    <row r="42089" spans="1:6" x14ac:dyDescent="0.25">
      <c r="A42089">
        <v>0.117079392855549</v>
      </c>
      <c r="F42089">
        <v>0.353167864854733</v>
      </c>
    </row>
    <row r="42090" spans="1:6" x14ac:dyDescent="0.25">
      <c r="A42090">
        <v>0.11707846222409</v>
      </c>
      <c r="F42090">
        <v>0.35316824285777998</v>
      </c>
    </row>
    <row r="42091" spans="1:6" x14ac:dyDescent="0.25">
      <c r="A42091">
        <v>0.117077577510669</v>
      </c>
      <c r="F42091">
        <v>0.35316861511036302</v>
      </c>
    </row>
    <row r="42092" spans="1:6" x14ac:dyDescent="0.25">
      <c r="A42092">
        <v>0.117056118427853</v>
      </c>
      <c r="F42092">
        <v>0.35316896899573202</v>
      </c>
    </row>
    <row r="42093" spans="1:6" x14ac:dyDescent="0.25">
      <c r="A42093">
        <v>0.117005044706263</v>
      </c>
      <c r="F42093">
        <v>0.35317755262885803</v>
      </c>
    </row>
    <row r="42094" spans="1:6" x14ac:dyDescent="0.25">
      <c r="A42094">
        <v>0.11681410047197401</v>
      </c>
      <c r="F42094">
        <v>0.35319798211749398</v>
      </c>
    </row>
    <row r="42095" spans="1:6" x14ac:dyDescent="0.25">
      <c r="A42095">
        <v>0.116713104599853</v>
      </c>
      <c r="F42095">
        <v>0.35327435981121003</v>
      </c>
    </row>
    <row r="42096" spans="1:6" x14ac:dyDescent="0.25">
      <c r="A42096">
        <v>0.11671212422704499</v>
      </c>
      <c r="F42096">
        <v>0.35331475816005797</v>
      </c>
    </row>
    <row r="42097" spans="1:6" x14ac:dyDescent="0.25">
      <c r="A42097">
        <v>0.117037774532065</v>
      </c>
      <c r="F42097">
        <v>0.35331515030918198</v>
      </c>
    </row>
    <row r="42098" spans="1:6" x14ac:dyDescent="0.25">
      <c r="A42098">
        <v>0.117020316593221</v>
      </c>
      <c r="F42098">
        <v>0.35318489018717297</v>
      </c>
    </row>
    <row r="42099" spans="1:6" x14ac:dyDescent="0.25">
      <c r="A42099">
        <v>0.117019182739744</v>
      </c>
      <c r="F42099">
        <v>0.35319187336271102</v>
      </c>
    </row>
    <row r="42100" spans="1:6" x14ac:dyDescent="0.25">
      <c r="A42100">
        <v>0.117269020878536</v>
      </c>
      <c r="F42100">
        <v>0.35319232690410202</v>
      </c>
    </row>
    <row r="42101" spans="1:6" x14ac:dyDescent="0.25">
      <c r="A42101">
        <v>0.11678467982792901</v>
      </c>
      <c r="F42101">
        <v>0.35309239164858502</v>
      </c>
    </row>
    <row r="42102" spans="1:6" x14ac:dyDescent="0.25">
      <c r="A42102">
        <v>0.116771236548023</v>
      </c>
      <c r="F42102">
        <v>0.35328612806882798</v>
      </c>
    </row>
    <row r="42103" spans="1:6" x14ac:dyDescent="0.25">
      <c r="A42103">
        <v>0.11655853957578401</v>
      </c>
      <c r="F42103">
        <v>0.35329150538079002</v>
      </c>
    </row>
    <row r="42104" spans="1:6" x14ac:dyDescent="0.25">
      <c r="A42104">
        <v>0.116557458626261</v>
      </c>
      <c r="F42104">
        <v>0.35337658416968598</v>
      </c>
    </row>
    <row r="42105" spans="1:6" x14ac:dyDescent="0.25">
      <c r="A42105">
        <v>0.116403208229254</v>
      </c>
      <c r="F42105">
        <v>0.35337701654949499</v>
      </c>
    </row>
    <row r="42106" spans="1:6" x14ac:dyDescent="0.25">
      <c r="A42106">
        <v>0.116402352022884</v>
      </c>
      <c r="F42106">
        <v>0.35343871670829802</v>
      </c>
    </row>
    <row r="42107" spans="1:6" x14ac:dyDescent="0.25">
      <c r="A42107">
        <v>0.116524000071516</v>
      </c>
      <c r="F42107">
        <v>0.35343905919084601</v>
      </c>
    </row>
    <row r="42108" spans="1:6" x14ac:dyDescent="0.25">
      <c r="A42108">
        <v>0.11688206098878499</v>
      </c>
      <c r="F42108">
        <v>0.35339039997139299</v>
      </c>
    </row>
    <row r="42109" spans="1:6" x14ac:dyDescent="0.25">
      <c r="A42109">
        <v>0.117032448244655</v>
      </c>
      <c r="F42109">
        <v>0.35324717560448499</v>
      </c>
    </row>
    <row r="42110" spans="1:6" x14ac:dyDescent="0.25">
      <c r="A42110">
        <v>0.117031067779264</v>
      </c>
      <c r="F42110">
        <v>0.35318702070213698</v>
      </c>
    </row>
    <row r="42111" spans="1:6" x14ac:dyDescent="0.25">
      <c r="A42111">
        <v>0.11702991858716701</v>
      </c>
      <c r="F42111">
        <v>0.353187572888294</v>
      </c>
    </row>
    <row r="42112" spans="1:6" x14ac:dyDescent="0.25">
      <c r="A42112">
        <v>0.116856555806286</v>
      </c>
      <c r="F42112">
        <v>0.35318803256513298</v>
      </c>
    </row>
    <row r="42113" spans="1:6" x14ac:dyDescent="0.25">
      <c r="A42113">
        <v>0.117156507733343</v>
      </c>
      <c r="F42113">
        <v>0.353257377677485</v>
      </c>
    </row>
    <row r="42114" spans="1:6" x14ac:dyDescent="0.25">
      <c r="A42114">
        <v>0.11747567682344601</v>
      </c>
      <c r="F42114">
        <v>0.35313739690666202</v>
      </c>
    </row>
    <row r="42115" spans="1:6" x14ac:dyDescent="0.25">
      <c r="A42115">
        <v>0.11747474437813001</v>
      </c>
      <c r="F42115">
        <v>0.35300972927062102</v>
      </c>
    </row>
    <row r="42116" spans="1:6" x14ac:dyDescent="0.25">
      <c r="A42116">
        <v>0.117473989427559</v>
      </c>
      <c r="F42116">
        <v>0.35301010224874702</v>
      </c>
    </row>
    <row r="42117" spans="1:6" x14ac:dyDescent="0.25">
      <c r="A42117">
        <v>0.117473233994921</v>
      </c>
      <c r="F42117">
        <v>0.353010404228976</v>
      </c>
    </row>
    <row r="42118" spans="1:6" x14ac:dyDescent="0.25">
      <c r="A42118">
        <v>0.11747248378149699</v>
      </c>
      <c r="F42118">
        <v>0.35301070640203103</v>
      </c>
    </row>
    <row r="42119" spans="1:6" x14ac:dyDescent="0.25">
      <c r="A42119">
        <v>0.11747169847995299</v>
      </c>
      <c r="F42119">
        <v>0.35301100648740102</v>
      </c>
    </row>
    <row r="42120" spans="1:6" x14ac:dyDescent="0.25">
      <c r="A42120">
        <v>0.117470930469458</v>
      </c>
      <c r="F42120">
        <v>0.35301132060801799</v>
      </c>
    </row>
    <row r="42121" spans="1:6" x14ac:dyDescent="0.25">
      <c r="A42121">
        <v>0.117470120668176</v>
      </c>
      <c r="F42121">
        <v>0.35301162781221601</v>
      </c>
    </row>
    <row r="42122" spans="1:6" x14ac:dyDescent="0.25">
      <c r="A42122">
        <v>0.117469336026517</v>
      </c>
      <c r="F42122">
        <v>0.35301195173272898</v>
      </c>
    </row>
    <row r="42123" spans="1:6" x14ac:dyDescent="0.25">
      <c r="A42123">
        <v>0.11746849054901901</v>
      </c>
      <c r="F42123">
        <v>0.35301226558939203</v>
      </c>
    </row>
    <row r="42124" spans="1:6" x14ac:dyDescent="0.25">
      <c r="A42124">
        <v>0.117467676710832</v>
      </c>
      <c r="F42124">
        <v>0.35301260378039201</v>
      </c>
    </row>
    <row r="42125" spans="1:6" x14ac:dyDescent="0.25">
      <c r="A42125">
        <v>0.117466881414325</v>
      </c>
      <c r="F42125">
        <v>0.35301292931566602</v>
      </c>
    </row>
    <row r="42126" spans="1:6" x14ac:dyDescent="0.25">
      <c r="A42126">
        <v>0.117341511511258</v>
      </c>
      <c r="F42126">
        <v>0.35301324743426898</v>
      </c>
    </row>
    <row r="42127" spans="1:6" x14ac:dyDescent="0.25">
      <c r="A42127">
        <v>0.11728833282232699</v>
      </c>
      <c r="F42127">
        <v>0.35306339539549603</v>
      </c>
    </row>
    <row r="42128" spans="1:6" x14ac:dyDescent="0.25">
      <c r="A42128">
        <v>0.117287475520332</v>
      </c>
      <c r="F42128">
        <v>0.35308466687106899</v>
      </c>
    </row>
    <row r="42129" spans="1:6" x14ac:dyDescent="0.25">
      <c r="A42129">
        <v>0.11742383823529499</v>
      </c>
      <c r="F42129">
        <v>0.35308500979186702</v>
      </c>
    </row>
    <row r="42130" spans="1:6" x14ac:dyDescent="0.25">
      <c r="A42130">
        <v>0.117614910244627</v>
      </c>
      <c r="F42130">
        <v>0.35303046470588101</v>
      </c>
    </row>
    <row r="42131" spans="1:6" x14ac:dyDescent="0.25">
      <c r="A42131">
        <v>0.117614003793232</v>
      </c>
      <c r="F42131">
        <v>0.35295403590214802</v>
      </c>
    </row>
    <row r="42132" spans="1:6" x14ac:dyDescent="0.25">
      <c r="A42132">
        <v>0.117600309187255</v>
      </c>
      <c r="F42132">
        <v>0.35295439848270599</v>
      </c>
    </row>
    <row r="42133" spans="1:6" x14ac:dyDescent="0.25">
      <c r="A42133">
        <v>0.117576631531954</v>
      </c>
      <c r="F42133">
        <v>0.35295987632509801</v>
      </c>
    </row>
    <row r="42134" spans="1:6" x14ac:dyDescent="0.25">
      <c r="A42134">
        <v>0.117556837407194</v>
      </c>
      <c r="F42134">
        <v>0.35296934738721802</v>
      </c>
    </row>
    <row r="42135" spans="1:6" x14ac:dyDescent="0.25">
      <c r="A42135">
        <v>0.117537767189359</v>
      </c>
      <c r="F42135">
        <v>0.35297726503712201</v>
      </c>
    </row>
    <row r="42136" spans="1:6" x14ac:dyDescent="0.25">
      <c r="A42136">
        <v>0.117481197032729</v>
      </c>
      <c r="F42136">
        <v>0.35298489312425602</v>
      </c>
    </row>
    <row r="42137" spans="1:6" x14ac:dyDescent="0.25">
      <c r="A42137">
        <v>0.117298949078461</v>
      </c>
      <c r="F42137">
        <v>0.35300752118690798</v>
      </c>
    </row>
    <row r="42138" spans="1:6" x14ac:dyDescent="0.25">
      <c r="A42138">
        <v>0.117285998700539</v>
      </c>
      <c r="F42138">
        <v>0.35308042036861498</v>
      </c>
    </row>
    <row r="42139" spans="1:6" x14ac:dyDescent="0.25">
      <c r="A42139">
        <v>0.117593735667111</v>
      </c>
      <c r="F42139">
        <v>0.35308560051978399</v>
      </c>
    </row>
    <row r="42140" spans="1:6" x14ac:dyDescent="0.25">
      <c r="A42140">
        <v>0.116781938810551</v>
      </c>
      <c r="F42140">
        <v>0.35296250573315502</v>
      </c>
    </row>
    <row r="42141" spans="1:6" x14ac:dyDescent="0.25">
      <c r="A42141">
        <v>0.11678136981196401</v>
      </c>
      <c r="F42141">
        <v>0.35328722447577898</v>
      </c>
    </row>
    <row r="42142" spans="1:6" x14ac:dyDescent="0.25">
      <c r="A42142">
        <v>0.116935658890178</v>
      </c>
      <c r="F42142">
        <v>0.353287452075214</v>
      </c>
    </row>
    <row r="42143" spans="1:6" x14ac:dyDescent="0.25">
      <c r="A42143">
        <v>0.117375093441333</v>
      </c>
      <c r="F42143">
        <v>0.35322573644392802</v>
      </c>
    </row>
    <row r="42144" spans="1:6" x14ac:dyDescent="0.25">
      <c r="A42144">
        <v>0.11737423362101899</v>
      </c>
      <c r="F42144">
        <v>0.353049962623466</v>
      </c>
    </row>
    <row r="42145" spans="1:6" x14ac:dyDescent="0.25">
      <c r="A42145">
        <v>0.117742689971294</v>
      </c>
      <c r="F42145">
        <v>0.35305030655159197</v>
      </c>
    </row>
    <row r="42146" spans="1:6" x14ac:dyDescent="0.25">
      <c r="A42146">
        <v>0.117571086341119</v>
      </c>
      <c r="F42146">
        <v>0.35290292401148199</v>
      </c>
    </row>
    <row r="42147" spans="1:6" x14ac:dyDescent="0.25">
      <c r="A42147">
        <v>0.117570283943183</v>
      </c>
      <c r="F42147">
        <v>0.35297156546355202</v>
      </c>
    </row>
    <row r="42148" spans="1:6" x14ac:dyDescent="0.25">
      <c r="A42148">
        <v>0.117569508526067</v>
      </c>
      <c r="F42148">
        <v>0.35297188642272598</v>
      </c>
    </row>
    <row r="42149" spans="1:6" x14ac:dyDescent="0.25">
      <c r="A42149">
        <v>0.117546482685582</v>
      </c>
      <c r="F42149">
        <v>0.35297219658957302</v>
      </c>
    </row>
    <row r="42150" spans="1:6" x14ac:dyDescent="0.25">
      <c r="A42150">
        <v>0.117545674464362</v>
      </c>
      <c r="F42150">
        <v>0.35298140692576602</v>
      </c>
    </row>
    <row r="42151" spans="1:6" x14ac:dyDescent="0.25">
      <c r="A42151">
        <v>0.117598678973332</v>
      </c>
      <c r="F42151">
        <v>0.352981730214255</v>
      </c>
    </row>
    <row r="42152" spans="1:6" x14ac:dyDescent="0.25">
      <c r="A42152">
        <v>0.117597742612061</v>
      </c>
      <c r="F42152">
        <v>0.352960528410666</v>
      </c>
    </row>
    <row r="42153" spans="1:6" x14ac:dyDescent="0.25">
      <c r="A42153">
        <v>0.117966647407258</v>
      </c>
      <c r="F42153">
        <v>0.35296090295517502</v>
      </c>
    </row>
    <row r="42154" spans="1:6" x14ac:dyDescent="0.25">
      <c r="A42154">
        <v>0.117646313620046</v>
      </c>
      <c r="F42154">
        <v>0.352813341037096</v>
      </c>
    </row>
    <row r="42155" spans="1:6" x14ac:dyDescent="0.25">
      <c r="A42155">
        <v>0.11633317720089099</v>
      </c>
      <c r="F42155">
        <v>0.35294147455198099</v>
      </c>
    </row>
    <row r="42156" spans="1:6" x14ac:dyDescent="0.25">
      <c r="A42156">
        <v>0.11585417436942499</v>
      </c>
      <c r="F42156">
        <v>0.353466729119643</v>
      </c>
    </row>
    <row r="42157" spans="1:6" x14ac:dyDescent="0.25">
      <c r="A42157">
        <v>0.116495433358715</v>
      </c>
      <c r="F42157">
        <v>0.35365833025222998</v>
      </c>
    </row>
    <row r="42158" spans="1:6" x14ac:dyDescent="0.25">
      <c r="A42158">
        <v>0.116268984122716</v>
      </c>
      <c r="F42158">
        <v>0.35340182665651398</v>
      </c>
    </row>
    <row r="42159" spans="1:6" x14ac:dyDescent="0.25">
      <c r="A42159">
        <v>0.115825308444911</v>
      </c>
      <c r="F42159">
        <v>0.353492406350913</v>
      </c>
    </row>
    <row r="42160" spans="1:6" x14ac:dyDescent="0.25">
      <c r="A42160">
        <v>0.11582417377337299</v>
      </c>
      <c r="F42160">
        <v>0.35366987662203497</v>
      </c>
    </row>
    <row r="42161" spans="1:6" x14ac:dyDescent="0.25">
      <c r="A42161">
        <v>0.11593326626065199</v>
      </c>
      <c r="F42161">
        <v>0.35367033049065</v>
      </c>
    </row>
    <row r="42162" spans="1:6" x14ac:dyDescent="0.25">
      <c r="A42162">
        <v>0.11611984430498801</v>
      </c>
      <c r="F42162">
        <v>0.353626693495739</v>
      </c>
    </row>
    <row r="42163" spans="1:6" x14ac:dyDescent="0.25">
      <c r="A42163">
        <v>0.11589301556309201</v>
      </c>
      <c r="F42163">
        <v>0.35355206227800401</v>
      </c>
    </row>
    <row r="42164" spans="1:6" x14ac:dyDescent="0.25">
      <c r="A42164">
        <v>0.116199547660084</v>
      </c>
      <c r="F42164">
        <v>0.35364279377476299</v>
      </c>
    </row>
    <row r="42165" spans="1:6" x14ac:dyDescent="0.25">
      <c r="A42165">
        <v>0.117073108318933</v>
      </c>
      <c r="F42165">
        <v>0.35352018093596599</v>
      </c>
    </row>
    <row r="42166" spans="1:6" x14ac:dyDescent="0.25">
      <c r="A42166">
        <v>0.11713846465621</v>
      </c>
      <c r="F42166">
        <v>0.35317075667242598</v>
      </c>
    </row>
    <row r="42167" spans="1:6" x14ac:dyDescent="0.25">
      <c r="A42167">
        <v>0.116248347686396</v>
      </c>
      <c r="F42167">
        <v>0.35314461413751502</v>
      </c>
    </row>
    <row r="42168" spans="1:6" x14ac:dyDescent="0.25">
      <c r="A42168">
        <v>0.116726886731479</v>
      </c>
      <c r="F42168">
        <v>0.35350066092544102</v>
      </c>
    </row>
    <row r="42169" spans="1:6" x14ac:dyDescent="0.25">
      <c r="A42169">
        <v>0.117110578753457</v>
      </c>
      <c r="F42169">
        <v>0.35330924530740798</v>
      </c>
    </row>
    <row r="42170" spans="1:6" x14ac:dyDescent="0.25">
      <c r="A42170">
        <v>0.117788959905174</v>
      </c>
      <c r="F42170">
        <v>0.35315576849861602</v>
      </c>
    </row>
    <row r="42171" spans="1:6" x14ac:dyDescent="0.25">
      <c r="A42171">
        <v>0.118296278129378</v>
      </c>
      <c r="F42171">
        <v>0.35288441603793003</v>
      </c>
    </row>
    <row r="42172" spans="1:6" x14ac:dyDescent="0.25">
      <c r="A42172">
        <v>0.11829528395403301</v>
      </c>
      <c r="F42172">
        <v>0.35268148874824801</v>
      </c>
    </row>
    <row r="42173" spans="1:6" x14ac:dyDescent="0.25">
      <c r="A42173">
        <v>0.117624708264482</v>
      </c>
      <c r="F42173">
        <v>0.35268188641838599</v>
      </c>
    </row>
    <row r="42174" spans="1:6" x14ac:dyDescent="0.25">
      <c r="A42174">
        <v>0.117623782591286</v>
      </c>
      <c r="F42174">
        <v>0.35295011669420701</v>
      </c>
    </row>
    <row r="42175" spans="1:6" x14ac:dyDescent="0.25">
      <c r="A42175">
        <v>0.11730042030011199</v>
      </c>
      <c r="F42175">
        <v>0.35295048696348502</v>
      </c>
    </row>
    <row r="42176" spans="1:6" x14ac:dyDescent="0.25">
      <c r="A42176">
        <v>0.116969740491307</v>
      </c>
      <c r="F42176">
        <v>0.35307983187995401</v>
      </c>
    </row>
    <row r="42177" spans="1:6" x14ac:dyDescent="0.25">
      <c r="A42177">
        <v>0.11685066099220701</v>
      </c>
      <c r="F42177">
        <v>0.35321210380347701</v>
      </c>
    </row>
    <row r="42178" spans="1:6" x14ac:dyDescent="0.25">
      <c r="A42178">
        <v>0.116849596731166</v>
      </c>
      <c r="F42178">
        <v>0.35325973560311602</v>
      </c>
    </row>
    <row r="42179" spans="1:6" x14ac:dyDescent="0.25">
      <c r="A42179">
        <v>0.116834492745457</v>
      </c>
      <c r="F42179">
        <v>0.35326016130753302</v>
      </c>
    </row>
    <row r="42180" spans="1:6" x14ac:dyDescent="0.25">
      <c r="A42180">
        <v>0.116833343434323</v>
      </c>
      <c r="F42180">
        <v>0.35326620290181698</v>
      </c>
    </row>
    <row r="42181" spans="1:6" x14ac:dyDescent="0.25">
      <c r="A42181">
        <v>0.11668482858547501</v>
      </c>
      <c r="F42181">
        <v>0.35326666262626999</v>
      </c>
    </row>
    <row r="42182" spans="1:6" x14ac:dyDescent="0.25">
      <c r="A42182">
        <v>0.11668380551582801</v>
      </c>
      <c r="F42182">
        <v>0.353326068565809</v>
      </c>
    </row>
    <row r="42183" spans="1:6" x14ac:dyDescent="0.25">
      <c r="A42183">
        <v>0.116410003630967</v>
      </c>
      <c r="F42183">
        <v>0.35332647779366799</v>
      </c>
    </row>
    <row r="42184" spans="1:6" x14ac:dyDescent="0.25">
      <c r="A42184">
        <v>0.11640890061758399</v>
      </c>
      <c r="F42184">
        <v>0.35343599854761298</v>
      </c>
    </row>
    <row r="42185" spans="1:6" x14ac:dyDescent="0.25">
      <c r="A42185">
        <v>0.11640781077085</v>
      </c>
      <c r="F42185">
        <v>0.35343643975296601</v>
      </c>
    </row>
    <row r="42186" spans="1:6" x14ac:dyDescent="0.25">
      <c r="A42186">
        <v>0.116095225314491</v>
      </c>
      <c r="F42186">
        <v>0.35343687569165899</v>
      </c>
    </row>
    <row r="42187" spans="1:6" x14ac:dyDescent="0.25">
      <c r="A42187">
        <v>0.115982401960391</v>
      </c>
      <c r="F42187">
        <v>0.353561909874203</v>
      </c>
    </row>
    <row r="42188" spans="1:6" x14ac:dyDescent="0.25">
      <c r="A42188">
        <v>0.115981302366397</v>
      </c>
      <c r="F42188">
        <v>0.35360703921584302</v>
      </c>
    </row>
    <row r="42189" spans="1:6" x14ac:dyDescent="0.25">
      <c r="A42189">
        <v>0.11635332813636801</v>
      </c>
      <c r="F42189">
        <v>0.35360747905343998</v>
      </c>
    </row>
    <row r="42190" spans="1:6" x14ac:dyDescent="0.25">
      <c r="A42190">
        <v>0.11660682715454899</v>
      </c>
      <c r="F42190">
        <v>0.35345866874545201</v>
      </c>
    </row>
    <row r="42191" spans="1:6" x14ac:dyDescent="0.25">
      <c r="A42191">
        <v>0.116605953610891</v>
      </c>
      <c r="F42191">
        <v>0.35335726913818</v>
      </c>
    </row>
    <row r="42192" spans="1:6" x14ac:dyDescent="0.25">
      <c r="A42192">
        <v>0.116605208471524</v>
      </c>
      <c r="F42192">
        <v>0.35335761855564302</v>
      </c>
    </row>
    <row r="42193" spans="1:6" x14ac:dyDescent="0.25">
      <c r="A42193">
        <v>0.116604473025782</v>
      </c>
      <c r="F42193">
        <v>0.35335791661138999</v>
      </c>
    </row>
    <row r="42194" spans="1:6" x14ac:dyDescent="0.25">
      <c r="A42194">
        <v>0.11659210331964701</v>
      </c>
      <c r="F42194">
        <v>0.35335821078968699</v>
      </c>
    </row>
    <row r="42195" spans="1:6" x14ac:dyDescent="0.25">
      <c r="A42195">
        <v>0.116591380186725</v>
      </c>
      <c r="F42195">
        <v>0.35336315867214102</v>
      </c>
    </row>
    <row r="42196" spans="1:6" x14ac:dyDescent="0.25">
      <c r="A42196">
        <v>0.1165759868331</v>
      </c>
      <c r="F42196">
        <v>0.35336344792530899</v>
      </c>
    </row>
    <row r="42197" spans="1:6" x14ac:dyDescent="0.25">
      <c r="A42197">
        <v>0.116575270528844</v>
      </c>
      <c r="F42197">
        <v>0.35336960526675898</v>
      </c>
    </row>
    <row r="42198" spans="1:6" x14ac:dyDescent="0.25">
      <c r="A42198">
        <v>0.116574537472611</v>
      </c>
      <c r="F42198">
        <v>0.35336989178846201</v>
      </c>
    </row>
    <row r="42199" spans="1:6" x14ac:dyDescent="0.25">
      <c r="A42199">
        <v>0.11657376244867899</v>
      </c>
      <c r="F42199">
        <v>0.35337018501095502</v>
      </c>
    </row>
    <row r="42200" spans="1:6" x14ac:dyDescent="0.25">
      <c r="A42200">
        <v>0.116572993681274</v>
      </c>
      <c r="F42200">
        <v>0.35337049502052797</v>
      </c>
    </row>
    <row r="42201" spans="1:6" x14ac:dyDescent="0.25">
      <c r="A42201">
        <v>0.116572348466824</v>
      </c>
      <c r="F42201">
        <v>0.35337080252748998</v>
      </c>
    </row>
    <row r="42202" spans="1:6" x14ac:dyDescent="0.25">
      <c r="A42202">
        <v>0.116571707513145</v>
      </c>
      <c r="F42202">
        <v>0.35337106061327</v>
      </c>
    </row>
    <row r="42203" spans="1:6" x14ac:dyDescent="0.25">
      <c r="A42203">
        <v>0.116560648782868</v>
      </c>
      <c r="F42203">
        <v>0.353371316994741</v>
      </c>
    </row>
    <row r="42204" spans="1:6" x14ac:dyDescent="0.25">
      <c r="A42204">
        <v>0.116559985186589</v>
      </c>
      <c r="F42204">
        <v>0.353375740486852</v>
      </c>
    </row>
    <row r="42205" spans="1:6" x14ac:dyDescent="0.25">
      <c r="A42205">
        <v>0.11655521461395001</v>
      </c>
      <c r="F42205">
        <v>0.353376005925364</v>
      </c>
    </row>
    <row r="42206" spans="1:6" x14ac:dyDescent="0.25">
      <c r="A42206">
        <v>0.115078780294918</v>
      </c>
      <c r="F42206">
        <v>0.35337791415441899</v>
      </c>
    </row>
    <row r="42207" spans="1:6" x14ac:dyDescent="0.25">
      <c r="A42207">
        <v>0.114603272204426</v>
      </c>
      <c r="F42207">
        <v>0.353968487882032</v>
      </c>
    </row>
    <row r="42208" spans="1:6" x14ac:dyDescent="0.25">
      <c r="A42208">
        <v>0.113697557166068</v>
      </c>
      <c r="F42208">
        <v>0.35415869111822901</v>
      </c>
    </row>
    <row r="42209" spans="1:6" x14ac:dyDescent="0.25">
      <c r="A42209">
        <v>0.113696868660941</v>
      </c>
      <c r="F42209">
        <v>0.354520977133572</v>
      </c>
    </row>
    <row r="42210" spans="1:6" x14ac:dyDescent="0.25">
      <c r="A42210">
        <v>0.113696171913845</v>
      </c>
      <c r="F42210">
        <v>0.354521252535623</v>
      </c>
    </row>
    <row r="42211" spans="1:6" x14ac:dyDescent="0.25">
      <c r="A42211">
        <v>0.11369547218618301</v>
      </c>
      <c r="F42211">
        <v>0.35452153123446101</v>
      </c>
    </row>
    <row r="42212" spans="1:6" x14ac:dyDescent="0.25">
      <c r="A42212">
        <v>0.11356722049526299</v>
      </c>
      <c r="F42212">
        <v>0.354521811125526</v>
      </c>
    </row>
    <row r="42213" spans="1:6" x14ac:dyDescent="0.25">
      <c r="A42213">
        <v>0.113490020744654</v>
      </c>
      <c r="F42213">
        <v>0.35457311180189399</v>
      </c>
    </row>
    <row r="42214" spans="1:6" x14ac:dyDescent="0.25">
      <c r="A42214">
        <v>0.113489556605104</v>
      </c>
      <c r="F42214">
        <v>0.35460399170213802</v>
      </c>
    </row>
    <row r="42215" spans="1:6" x14ac:dyDescent="0.25">
      <c r="A42215">
        <v>0.113482997126175</v>
      </c>
      <c r="F42215">
        <v>0.35460417735795802</v>
      </c>
    </row>
    <row r="42216" spans="1:6" x14ac:dyDescent="0.25">
      <c r="A42216">
        <v>0.113434942715561</v>
      </c>
      <c r="F42216">
        <v>0.35460680114953003</v>
      </c>
    </row>
    <row r="42217" spans="1:6" x14ac:dyDescent="0.25">
      <c r="A42217">
        <v>0.11288998017806801</v>
      </c>
      <c r="F42217">
        <v>0.35462602291377499</v>
      </c>
    </row>
    <row r="42218" spans="1:6" x14ac:dyDescent="0.25">
      <c r="A42218">
        <v>0.113275692679649</v>
      </c>
      <c r="F42218">
        <v>0.35484400792877202</v>
      </c>
    </row>
    <row r="42219" spans="1:6" x14ac:dyDescent="0.25">
      <c r="A42219">
        <v>0.114687840524672</v>
      </c>
      <c r="F42219">
        <v>0.35468972292813999</v>
      </c>
    </row>
    <row r="42220" spans="1:6" x14ac:dyDescent="0.25">
      <c r="A42220">
        <v>0.11601599544541499</v>
      </c>
      <c r="F42220">
        <v>0.35412486379012997</v>
      </c>
    </row>
    <row r="42221" spans="1:6" x14ac:dyDescent="0.25">
      <c r="A42221">
        <v>0.115891034733466</v>
      </c>
      <c r="F42221">
        <v>0.35359360182183303</v>
      </c>
    </row>
    <row r="42222" spans="1:6" x14ac:dyDescent="0.25">
      <c r="A42222">
        <v>0.115881158723712</v>
      </c>
      <c r="F42222">
        <v>0.35364358610661301</v>
      </c>
    </row>
    <row r="42223" spans="1:6" x14ac:dyDescent="0.25">
      <c r="A42223">
        <v>0.11588062732264</v>
      </c>
      <c r="F42223">
        <v>0.353647536510514</v>
      </c>
    </row>
    <row r="42224" spans="1:6" x14ac:dyDescent="0.25">
      <c r="A42224">
        <v>0.11627170995304199</v>
      </c>
      <c r="F42224">
        <v>0.35364774907094298</v>
      </c>
    </row>
    <row r="42225" spans="1:6" x14ac:dyDescent="0.25">
      <c r="A42225">
        <v>0.116271187576566</v>
      </c>
      <c r="F42225">
        <v>0.35349131601878298</v>
      </c>
    </row>
    <row r="42226" spans="1:6" x14ac:dyDescent="0.25">
      <c r="A42226">
        <v>0.116958273617498</v>
      </c>
      <c r="F42226">
        <v>0.35349152496937303</v>
      </c>
    </row>
    <row r="42227" spans="1:6" x14ac:dyDescent="0.25">
      <c r="A42227">
        <v>0.11708030615964</v>
      </c>
      <c r="F42227">
        <v>0.35321669055299998</v>
      </c>
    </row>
    <row r="42228" spans="1:6" x14ac:dyDescent="0.25">
      <c r="A42228">
        <v>0.117072966358325</v>
      </c>
      <c r="F42228">
        <v>0.35316787753614298</v>
      </c>
    </row>
    <row r="42229" spans="1:6" x14ac:dyDescent="0.25">
      <c r="A42229">
        <v>0.117072394045521</v>
      </c>
      <c r="F42229">
        <v>0.35317081345666901</v>
      </c>
    </row>
    <row r="42230" spans="1:6" x14ac:dyDescent="0.25">
      <c r="A42230">
        <v>0.117071770632245</v>
      </c>
      <c r="F42230">
        <v>0.35317104238179098</v>
      </c>
    </row>
    <row r="42231" spans="1:6" x14ac:dyDescent="0.25">
      <c r="A42231">
        <v>0.117066990138187</v>
      </c>
      <c r="F42231">
        <v>0.35317129174710099</v>
      </c>
    </row>
    <row r="42232" spans="1:6" x14ac:dyDescent="0.25">
      <c r="A42232">
        <v>0.116405234168522</v>
      </c>
      <c r="F42232">
        <v>0.35317320394472401</v>
      </c>
    </row>
    <row r="42233" spans="1:6" x14ac:dyDescent="0.25">
      <c r="A42233">
        <v>0.11801594756816799</v>
      </c>
      <c r="F42233">
        <v>0.35343790633259098</v>
      </c>
    </row>
    <row r="42234" spans="1:6" x14ac:dyDescent="0.25">
      <c r="A42234">
        <v>0.11900808932526399</v>
      </c>
      <c r="F42234">
        <v>0.35279362097273198</v>
      </c>
    </row>
    <row r="42235" spans="1:6" x14ac:dyDescent="0.25">
      <c r="A42235">
        <v>0.11873522531811299</v>
      </c>
      <c r="F42235">
        <v>0.35239676426989403</v>
      </c>
    </row>
    <row r="42236" spans="1:6" x14ac:dyDescent="0.25">
      <c r="A42236">
        <v>0.117915666573723</v>
      </c>
      <c r="F42236">
        <v>0.35250590987275399</v>
      </c>
    </row>
    <row r="42237" spans="1:6" x14ac:dyDescent="0.25">
      <c r="A42237">
        <v>0.11791483836896299</v>
      </c>
      <c r="F42237">
        <v>0.35283373337050999</v>
      </c>
    </row>
    <row r="42238" spans="1:6" x14ac:dyDescent="0.25">
      <c r="A42238">
        <v>0.117734955901102</v>
      </c>
      <c r="F42238">
        <v>0.35283406465241401</v>
      </c>
    </row>
    <row r="42239" spans="1:6" x14ac:dyDescent="0.25">
      <c r="A42239">
        <v>0.117734329867658</v>
      </c>
      <c r="F42239">
        <v>0.35290601763955798</v>
      </c>
    </row>
    <row r="42240" spans="1:6" x14ac:dyDescent="0.25">
      <c r="A42240">
        <v>0.117724027415629</v>
      </c>
      <c r="F42240">
        <v>0.35290626805293601</v>
      </c>
    </row>
    <row r="42241" spans="1:6" x14ac:dyDescent="0.25">
      <c r="A42241">
        <v>0.11772345817493</v>
      </c>
      <c r="F42241">
        <v>0.352910389033748</v>
      </c>
    </row>
    <row r="42242" spans="1:6" x14ac:dyDescent="0.25">
      <c r="A42242">
        <v>0.117707344667598</v>
      </c>
      <c r="F42242">
        <v>0.35291061673002699</v>
      </c>
    </row>
    <row r="42243" spans="1:6" x14ac:dyDescent="0.25">
      <c r="A42243">
        <v>0.117697440745682</v>
      </c>
      <c r="F42243">
        <v>0.35291706213295998</v>
      </c>
    </row>
    <row r="42244" spans="1:6" x14ac:dyDescent="0.25">
      <c r="A42244">
        <v>0.117696801067269</v>
      </c>
      <c r="F42244">
        <v>0.35292102370172701</v>
      </c>
    </row>
    <row r="42245" spans="1:6" x14ac:dyDescent="0.25">
      <c r="A42245">
        <v>0.117696168206394</v>
      </c>
      <c r="F42245">
        <v>0.35292127957309199</v>
      </c>
    </row>
    <row r="42246" spans="1:6" x14ac:dyDescent="0.25">
      <c r="A42246">
        <v>0.11850921791474101</v>
      </c>
      <c r="F42246">
        <v>0.35292153271744198</v>
      </c>
    </row>
    <row r="42247" spans="1:6" x14ac:dyDescent="0.25">
      <c r="A42247">
        <v>0.118231255271085</v>
      </c>
      <c r="F42247">
        <v>0.35259631283410298</v>
      </c>
    </row>
    <row r="42248" spans="1:6" x14ac:dyDescent="0.25">
      <c r="A42248">
        <v>0.11823054743263001</v>
      </c>
      <c r="F42248">
        <v>0.35270749789156502</v>
      </c>
    </row>
    <row r="42249" spans="1:6" x14ac:dyDescent="0.25">
      <c r="A42249">
        <v>0.11822982362312701</v>
      </c>
      <c r="F42249">
        <v>0.352707781026947</v>
      </c>
    </row>
    <row r="42250" spans="1:6" x14ac:dyDescent="0.25">
      <c r="A42250">
        <v>0.11822919038997801</v>
      </c>
      <c r="F42250">
        <v>0.35270807055074799</v>
      </c>
    </row>
    <row r="42251" spans="1:6" x14ac:dyDescent="0.25">
      <c r="A42251">
        <v>0.118228522422683</v>
      </c>
      <c r="F42251">
        <v>0.35270832384400802</v>
      </c>
    </row>
    <row r="42252" spans="1:6" x14ac:dyDescent="0.25">
      <c r="A42252">
        <v>0.11807940809161201</v>
      </c>
      <c r="F42252">
        <v>0.352708591030926</v>
      </c>
    </row>
    <row r="42253" spans="1:6" x14ac:dyDescent="0.25">
      <c r="A42253">
        <v>0.118078699215558</v>
      </c>
      <c r="F42253">
        <v>0.352768236763355</v>
      </c>
    </row>
    <row r="42254" spans="1:6" x14ac:dyDescent="0.25">
      <c r="A42254">
        <v>0.118078022166104</v>
      </c>
      <c r="F42254">
        <v>0.35276852031377598</v>
      </c>
    </row>
    <row r="42255" spans="1:6" x14ac:dyDescent="0.25">
      <c r="A42255">
        <v>0.118077324693766</v>
      </c>
      <c r="F42255">
        <v>0.35276879113355802</v>
      </c>
    </row>
    <row r="42256" spans="1:6" x14ac:dyDescent="0.25">
      <c r="A42256">
        <v>0.11807664820337301</v>
      </c>
      <c r="F42256">
        <v>0.35276907012249298</v>
      </c>
    </row>
    <row r="42257" spans="1:6" x14ac:dyDescent="0.25">
      <c r="A42257">
        <v>0.117901630764668</v>
      </c>
      <c r="F42257">
        <v>0.35276934071865002</v>
      </c>
    </row>
    <row r="42258" spans="1:6" x14ac:dyDescent="0.25">
      <c r="A42258">
        <v>0.117900842399702</v>
      </c>
      <c r="F42258">
        <v>0.352839347694132</v>
      </c>
    </row>
    <row r="42259" spans="1:6" x14ac:dyDescent="0.25">
      <c r="A42259">
        <v>0.117900117079643</v>
      </c>
      <c r="F42259">
        <v>0.35283966304011899</v>
      </c>
    </row>
    <row r="42260" spans="1:6" x14ac:dyDescent="0.25">
      <c r="A42260">
        <v>0.117750048298704</v>
      </c>
      <c r="F42260">
        <v>0.35283995316814198</v>
      </c>
    </row>
    <row r="42261" spans="1:6" x14ac:dyDescent="0.25">
      <c r="A42261">
        <v>0.11788808803737399</v>
      </c>
      <c r="F42261">
        <v>0.35289998068051798</v>
      </c>
    </row>
    <row r="42262" spans="1:6" x14ac:dyDescent="0.25">
      <c r="A42262">
        <v>0.118037468072567</v>
      </c>
      <c r="F42262">
        <v>0.35284476478505</v>
      </c>
    </row>
    <row r="42263" spans="1:6" x14ac:dyDescent="0.25">
      <c r="A42263">
        <v>0.119688532855954</v>
      </c>
      <c r="F42263">
        <v>0.35278501277097202</v>
      </c>
    </row>
    <row r="42264" spans="1:6" x14ac:dyDescent="0.25">
      <c r="A42264">
        <v>0.119514657440799</v>
      </c>
      <c r="F42264">
        <v>0.35212458685761799</v>
      </c>
    </row>
    <row r="42265" spans="1:6" x14ac:dyDescent="0.25">
      <c r="A42265">
        <v>0.119644716631421</v>
      </c>
      <c r="F42265">
        <v>0.35219413702368002</v>
      </c>
    </row>
    <row r="42266" spans="1:6" x14ac:dyDescent="0.25">
      <c r="A42266">
        <v>0.119643877946503</v>
      </c>
      <c r="F42266">
        <v>0.35214211334743101</v>
      </c>
    </row>
    <row r="42267" spans="1:6" x14ac:dyDescent="0.25">
      <c r="A42267">
        <v>0.119825392924862</v>
      </c>
      <c r="F42267">
        <v>0.352142448821398</v>
      </c>
    </row>
    <row r="42268" spans="1:6" x14ac:dyDescent="0.25">
      <c r="A42268">
        <v>0.119824488742426</v>
      </c>
      <c r="F42268">
        <v>0.35206984283005499</v>
      </c>
    </row>
    <row r="42269" spans="1:6" x14ac:dyDescent="0.25">
      <c r="A42269">
        <v>0.119823619231814</v>
      </c>
      <c r="F42269">
        <v>0.35207020450302901</v>
      </c>
    </row>
    <row r="42270" spans="1:6" x14ac:dyDescent="0.25">
      <c r="A42270">
        <v>0.12007493162835001</v>
      </c>
      <c r="F42270">
        <v>0.35207055230727402</v>
      </c>
    </row>
    <row r="42271" spans="1:6" x14ac:dyDescent="0.25">
      <c r="A42271">
        <v>0.120074257755863</v>
      </c>
      <c r="F42271">
        <v>0.35197002734865901</v>
      </c>
    </row>
    <row r="42272" spans="1:6" x14ac:dyDescent="0.25">
      <c r="A42272">
        <v>0.120073540126022</v>
      </c>
      <c r="F42272">
        <v>0.35197029689765402</v>
      </c>
    </row>
    <row r="42273" spans="1:6" x14ac:dyDescent="0.25">
      <c r="A42273">
        <v>0.120072752290383</v>
      </c>
      <c r="F42273">
        <v>0.35197058394959102</v>
      </c>
    </row>
    <row r="42274" spans="1:6" x14ac:dyDescent="0.25">
      <c r="A42274">
        <v>0.12007196001864601</v>
      </c>
      <c r="F42274">
        <v>0.35197089908384599</v>
      </c>
    </row>
    <row r="42275" spans="1:6" x14ac:dyDescent="0.25">
      <c r="A42275">
        <v>0.120071116940068</v>
      </c>
      <c r="F42275">
        <v>0.351971215992541</v>
      </c>
    </row>
    <row r="42276" spans="1:6" x14ac:dyDescent="0.25">
      <c r="A42276">
        <v>0.1200703836835</v>
      </c>
      <c r="F42276">
        <v>0.351971553223972</v>
      </c>
    </row>
    <row r="42277" spans="1:6" x14ac:dyDescent="0.25">
      <c r="A42277">
        <v>0.12006981097182</v>
      </c>
      <c r="F42277">
        <v>0.35197184652659902</v>
      </c>
    </row>
    <row r="42278" spans="1:6" x14ac:dyDescent="0.25">
      <c r="A42278">
        <v>0.120069206991833</v>
      </c>
      <c r="F42278">
        <v>0.35197207561127097</v>
      </c>
    </row>
    <row r="42279" spans="1:6" x14ac:dyDescent="0.25">
      <c r="A42279">
        <v>0.120068683923178</v>
      </c>
      <c r="F42279">
        <v>0.35197231720326599</v>
      </c>
    </row>
    <row r="42280" spans="1:6" x14ac:dyDescent="0.25">
      <c r="A42280">
        <v>0.11985224670883</v>
      </c>
      <c r="F42280">
        <v>0.35197252643072802</v>
      </c>
    </row>
    <row r="42281" spans="1:6" x14ac:dyDescent="0.25">
      <c r="A42281">
        <v>0.119788402625947</v>
      </c>
      <c r="F42281">
        <v>0.352059101316467</v>
      </c>
    </row>
    <row r="42282" spans="1:6" x14ac:dyDescent="0.25">
      <c r="A42282">
        <v>0.119560068209765</v>
      </c>
      <c r="F42282">
        <v>0.35208463894962</v>
      </c>
    </row>
    <row r="42283" spans="1:6" x14ac:dyDescent="0.25">
      <c r="A42283">
        <v>0.120540381585257</v>
      </c>
      <c r="F42283">
        <v>0.35217597271609302</v>
      </c>
    </row>
    <row r="42284" spans="1:6" x14ac:dyDescent="0.25">
      <c r="A42284">
        <v>0.120539915514213</v>
      </c>
      <c r="F42284">
        <v>0.35178384736589702</v>
      </c>
    </row>
    <row r="42285" spans="1:6" x14ac:dyDescent="0.25">
      <c r="A42285">
        <v>0.120539474512618</v>
      </c>
      <c r="F42285">
        <v>0.351784033794314</v>
      </c>
    </row>
    <row r="42286" spans="1:6" x14ac:dyDescent="0.25">
      <c r="A42286">
        <v>0.120395226213293</v>
      </c>
      <c r="F42286">
        <v>0.35178421019495199</v>
      </c>
    </row>
    <row r="42287" spans="1:6" x14ac:dyDescent="0.25">
      <c r="A42287">
        <v>0.12039481359239899</v>
      </c>
      <c r="F42287">
        <v>0.35184190951468203</v>
      </c>
    </row>
    <row r="42288" spans="1:6" x14ac:dyDescent="0.25">
      <c r="A42288">
        <v>0.120394444626945</v>
      </c>
      <c r="F42288">
        <v>0.35184207456304001</v>
      </c>
    </row>
    <row r="42289" spans="1:6" x14ac:dyDescent="0.25">
      <c r="A42289">
        <v>0.12039407686305501</v>
      </c>
      <c r="F42289">
        <v>0.35184222214922101</v>
      </c>
    </row>
    <row r="42290" spans="1:6" x14ac:dyDescent="0.25">
      <c r="A42290">
        <v>0.120535925674355</v>
      </c>
      <c r="F42290">
        <v>0.35184236925477702</v>
      </c>
    </row>
    <row r="42291" spans="1:6" x14ac:dyDescent="0.25">
      <c r="A42291">
        <v>0.120535529721281</v>
      </c>
      <c r="F42291">
        <v>0.35178562973025701</v>
      </c>
    </row>
    <row r="42292" spans="1:6" x14ac:dyDescent="0.25">
      <c r="A42292">
        <v>0.120535137493321</v>
      </c>
      <c r="F42292">
        <v>0.35178578811148697</v>
      </c>
    </row>
    <row r="42293" spans="1:6" x14ac:dyDescent="0.25">
      <c r="A42293">
        <v>0.120534758201538</v>
      </c>
      <c r="F42293">
        <v>0.35178594500267102</v>
      </c>
    </row>
    <row r="42294" spans="1:6" x14ac:dyDescent="0.25">
      <c r="A42294">
        <v>0.120534350494488</v>
      </c>
      <c r="F42294">
        <v>0.35178609671938399</v>
      </c>
    </row>
    <row r="42295" spans="1:6" x14ac:dyDescent="0.25">
      <c r="A42295">
        <v>0.120533906041978</v>
      </c>
      <c r="F42295">
        <v>0.35178625980220402</v>
      </c>
    </row>
    <row r="42296" spans="1:6" x14ac:dyDescent="0.25">
      <c r="A42296">
        <v>0.120533394886203</v>
      </c>
      <c r="F42296">
        <v>0.35178643758320799</v>
      </c>
    </row>
    <row r="42297" spans="1:6" x14ac:dyDescent="0.25">
      <c r="A42297">
        <v>0.120532804697845</v>
      </c>
      <c r="F42297">
        <v>0.35178664204551802</v>
      </c>
    </row>
    <row r="42298" spans="1:6" x14ac:dyDescent="0.25">
      <c r="A42298">
        <v>0.120532251016309</v>
      </c>
      <c r="F42298">
        <v>0.35178687812086101</v>
      </c>
    </row>
    <row r="42299" spans="1:6" x14ac:dyDescent="0.25">
      <c r="A42299">
        <v>0.120531636871753</v>
      </c>
      <c r="F42299">
        <v>0.35178709959347598</v>
      </c>
    </row>
    <row r="42300" spans="1:6" x14ac:dyDescent="0.25">
      <c r="A42300">
        <v>0.120531009324434</v>
      </c>
      <c r="F42300">
        <v>0.35178734525129801</v>
      </c>
    </row>
    <row r="42301" spans="1:6" x14ac:dyDescent="0.25">
      <c r="A42301">
        <v>0.120174180002548</v>
      </c>
      <c r="F42301">
        <v>0.35178759627022599</v>
      </c>
    </row>
    <row r="42302" spans="1:6" x14ac:dyDescent="0.25">
      <c r="A42302">
        <v>0.12017360085920201</v>
      </c>
      <c r="F42302">
        <v>0.35193032799898</v>
      </c>
    </row>
    <row r="42303" spans="1:6" x14ac:dyDescent="0.25">
      <c r="A42303">
        <v>0.12017301246662999</v>
      </c>
      <c r="F42303">
        <v>0.35193055965631798</v>
      </c>
    </row>
    <row r="42304" spans="1:6" x14ac:dyDescent="0.25">
      <c r="A42304">
        <v>0.120135594966384</v>
      </c>
      <c r="F42304">
        <v>0.35193079501334701</v>
      </c>
    </row>
    <row r="42305" spans="1:6" x14ac:dyDescent="0.25">
      <c r="A42305">
        <v>0.12013499179281301</v>
      </c>
      <c r="F42305">
        <v>0.35194576201344602</v>
      </c>
    </row>
    <row r="42306" spans="1:6" x14ac:dyDescent="0.25">
      <c r="A42306">
        <v>0.120125778530981</v>
      </c>
      <c r="F42306">
        <v>0.35194600328287401</v>
      </c>
    </row>
    <row r="42307" spans="1:6" x14ac:dyDescent="0.25">
      <c r="A42307">
        <v>0.120113151679257</v>
      </c>
      <c r="F42307">
        <v>0.351949688587607</v>
      </c>
    </row>
    <row r="42308" spans="1:6" x14ac:dyDescent="0.25">
      <c r="A42308">
        <v>0.119699051233117</v>
      </c>
      <c r="F42308">
        <v>0.35195473932829702</v>
      </c>
    </row>
    <row r="42309" spans="1:6" x14ac:dyDescent="0.25">
      <c r="A42309">
        <v>0.119698383180739</v>
      </c>
      <c r="F42309">
        <v>0.35212037950675301</v>
      </c>
    </row>
    <row r="42310" spans="1:6" x14ac:dyDescent="0.25">
      <c r="A42310">
        <v>0.11969774371947201</v>
      </c>
      <c r="F42310">
        <v>0.35212064672770399</v>
      </c>
    </row>
    <row r="42311" spans="1:6" x14ac:dyDescent="0.25">
      <c r="A42311">
        <v>0.119696997047522</v>
      </c>
      <c r="F42311">
        <v>0.35212090251221001</v>
      </c>
    </row>
    <row r="42312" spans="1:6" x14ac:dyDescent="0.25">
      <c r="A42312">
        <v>0.119696175204254</v>
      </c>
      <c r="F42312">
        <v>0.35212120118099</v>
      </c>
    </row>
    <row r="42313" spans="1:6" x14ac:dyDescent="0.25">
      <c r="A42313">
        <v>0.119695320092448</v>
      </c>
      <c r="F42313">
        <v>0.35212152991829798</v>
      </c>
    </row>
    <row r="42314" spans="1:6" x14ac:dyDescent="0.25">
      <c r="A42314">
        <v>0.119658937398846</v>
      </c>
      <c r="F42314">
        <v>0.35212187196301997</v>
      </c>
    </row>
    <row r="42315" spans="1:6" x14ac:dyDescent="0.25">
      <c r="A42315">
        <v>0.11965827231366399</v>
      </c>
      <c r="F42315">
        <v>0.352136425040461</v>
      </c>
    </row>
    <row r="42316" spans="1:6" x14ac:dyDescent="0.25">
      <c r="A42316">
        <v>0.119657571885788</v>
      </c>
      <c r="F42316">
        <v>0.35213669107453399</v>
      </c>
    </row>
    <row r="42317" spans="1:6" x14ac:dyDescent="0.25">
      <c r="A42317">
        <v>0.119656870070891</v>
      </c>
      <c r="F42317">
        <v>0.35213697124568399</v>
      </c>
    </row>
    <row r="42318" spans="1:6" x14ac:dyDescent="0.25">
      <c r="A42318">
        <v>0.11965619251748801</v>
      </c>
      <c r="F42318">
        <v>0.35213725197164297</v>
      </c>
    </row>
    <row r="42319" spans="1:6" x14ac:dyDescent="0.25">
      <c r="A42319">
        <v>0.119655471659843</v>
      </c>
      <c r="F42319">
        <v>0.35213752299300399</v>
      </c>
    </row>
    <row r="42320" spans="1:6" x14ac:dyDescent="0.25">
      <c r="A42320">
        <v>0.11965483021956499</v>
      </c>
      <c r="F42320">
        <v>0.35213781133606198</v>
      </c>
    </row>
    <row r="42321" spans="1:6" x14ac:dyDescent="0.25">
      <c r="A42321">
        <v>0.119587029407675</v>
      </c>
      <c r="F42321">
        <v>0.352138067912173</v>
      </c>
    </row>
    <row r="42322" spans="1:6" x14ac:dyDescent="0.25">
      <c r="A42322">
        <v>0.119283373033301</v>
      </c>
      <c r="F42322">
        <v>0.35216518823692899</v>
      </c>
    </row>
    <row r="42323" spans="1:6" x14ac:dyDescent="0.25">
      <c r="A42323">
        <v>0.119265626405063</v>
      </c>
      <c r="F42323">
        <v>0.35228665078667898</v>
      </c>
    </row>
    <row r="42324" spans="1:6" x14ac:dyDescent="0.25">
      <c r="A42324">
        <v>0.119264967230734</v>
      </c>
      <c r="F42324">
        <v>0.35229374943797398</v>
      </c>
    </row>
    <row r="42325" spans="1:6" x14ac:dyDescent="0.25">
      <c r="A42325">
        <v>0.118788675219583</v>
      </c>
      <c r="F42325">
        <v>0.35229401310770603</v>
      </c>
    </row>
    <row r="42326" spans="1:6" x14ac:dyDescent="0.25">
      <c r="A42326">
        <v>0.118608972427453</v>
      </c>
      <c r="F42326">
        <v>0.352484529912166</v>
      </c>
    </row>
    <row r="42327" spans="1:6" x14ac:dyDescent="0.25">
      <c r="A42327">
        <v>0.11860830188348701</v>
      </c>
      <c r="F42327">
        <v>0.35255641102901802</v>
      </c>
    </row>
    <row r="42328" spans="1:6" x14ac:dyDescent="0.25">
      <c r="A42328">
        <v>0.118607567153429</v>
      </c>
      <c r="F42328">
        <v>0.352556679246605</v>
      </c>
    </row>
    <row r="42329" spans="1:6" x14ac:dyDescent="0.25">
      <c r="A42329">
        <v>0.11859286357139</v>
      </c>
      <c r="F42329">
        <v>0.35255697313862799</v>
      </c>
    </row>
    <row r="42330" spans="1:6" x14ac:dyDescent="0.25">
      <c r="A42330">
        <v>0.118592072436791</v>
      </c>
      <c r="F42330">
        <v>0.35256285457144299</v>
      </c>
    </row>
    <row r="42331" spans="1:6" x14ac:dyDescent="0.25">
      <c r="A42331">
        <v>0.118591263064556</v>
      </c>
      <c r="F42331">
        <v>0.35256317102528301</v>
      </c>
    </row>
    <row r="42332" spans="1:6" x14ac:dyDescent="0.25">
      <c r="A42332">
        <v>0.119174371316392</v>
      </c>
      <c r="F42332">
        <v>0.35256349477417698</v>
      </c>
    </row>
    <row r="42333" spans="1:6" x14ac:dyDescent="0.25">
      <c r="A42333">
        <v>0.11960507351144201</v>
      </c>
      <c r="F42333">
        <v>0.35233025147344299</v>
      </c>
    </row>
    <row r="42334" spans="1:6" x14ac:dyDescent="0.25">
      <c r="A42334">
        <v>0.119572268602835</v>
      </c>
      <c r="F42334">
        <v>0.35215797059542198</v>
      </c>
    </row>
    <row r="42335" spans="1:6" x14ac:dyDescent="0.25">
      <c r="A42335">
        <v>0.11956056509728601</v>
      </c>
      <c r="F42335">
        <v>0.35217109255886497</v>
      </c>
    </row>
    <row r="42336" spans="1:6" x14ac:dyDescent="0.25">
      <c r="A42336">
        <v>0.119431663427429</v>
      </c>
      <c r="F42336">
        <v>0.35217577396108501</v>
      </c>
    </row>
    <row r="42337" spans="1:6" x14ac:dyDescent="0.25">
      <c r="A42337">
        <v>0.11943094500378899</v>
      </c>
      <c r="F42337">
        <v>0.352227334629028</v>
      </c>
    </row>
    <row r="42338" spans="1:6" x14ac:dyDescent="0.25">
      <c r="A42338">
        <v>0.119430256441344</v>
      </c>
      <c r="F42338">
        <v>0.35222762199848401</v>
      </c>
    </row>
    <row r="42339" spans="1:6" x14ac:dyDescent="0.25">
      <c r="A42339">
        <v>0.11909967230016399</v>
      </c>
      <c r="F42339">
        <v>0.352227897423462</v>
      </c>
    </row>
    <row r="42340" spans="1:6" x14ac:dyDescent="0.25">
      <c r="A42340">
        <v>0.119098953101877</v>
      </c>
      <c r="F42340">
        <v>0.35236013107993402</v>
      </c>
    </row>
    <row r="42341" spans="1:6" x14ac:dyDescent="0.25">
      <c r="A42341">
        <v>0.119279399560364</v>
      </c>
      <c r="F42341">
        <v>0.35236041875924801</v>
      </c>
    </row>
    <row r="42342" spans="1:6" x14ac:dyDescent="0.25">
      <c r="A42342">
        <v>0.119221911910062</v>
      </c>
      <c r="F42342">
        <v>0.35228824017585397</v>
      </c>
    </row>
    <row r="42343" spans="1:6" x14ac:dyDescent="0.25">
      <c r="A42343">
        <v>0.11921170394753999</v>
      </c>
      <c r="F42343">
        <v>0.35231123523597502</v>
      </c>
    </row>
    <row r="42344" spans="1:6" x14ac:dyDescent="0.25">
      <c r="A42344">
        <v>0.119211043164</v>
      </c>
      <c r="F42344">
        <v>0.35231531842098301</v>
      </c>
    </row>
    <row r="42345" spans="1:6" x14ac:dyDescent="0.25">
      <c r="A42345">
        <v>0.11910610716847</v>
      </c>
      <c r="F42345">
        <v>0.3523155827344</v>
      </c>
    </row>
    <row r="42346" spans="1:6" x14ac:dyDescent="0.25">
      <c r="A42346">
        <v>0.11910546711737301</v>
      </c>
      <c r="F42346">
        <v>0.35235755713261102</v>
      </c>
    </row>
    <row r="42347" spans="1:6" x14ac:dyDescent="0.25">
      <c r="A42347">
        <v>0.11910487647314399</v>
      </c>
      <c r="F42347">
        <v>0.35235781315304998</v>
      </c>
    </row>
    <row r="42348" spans="1:6" x14ac:dyDescent="0.25">
      <c r="A42348">
        <v>0.118788800888796</v>
      </c>
      <c r="F42348">
        <v>0.352358049410742</v>
      </c>
    </row>
    <row r="42349" spans="1:6" x14ac:dyDescent="0.25">
      <c r="A42349">
        <v>0.118788176222237</v>
      </c>
      <c r="F42349">
        <v>0.35248447964448099</v>
      </c>
    </row>
    <row r="42350" spans="1:6" x14ac:dyDescent="0.25">
      <c r="A42350">
        <v>0.118787493619812</v>
      </c>
      <c r="F42350">
        <v>0.35248472951110399</v>
      </c>
    </row>
    <row r="42351" spans="1:6" x14ac:dyDescent="0.25">
      <c r="A42351">
        <v>0.11878680160223699</v>
      </c>
      <c r="F42351">
        <v>0.35248500255207499</v>
      </c>
    </row>
    <row r="42352" spans="1:6" x14ac:dyDescent="0.25">
      <c r="A42352">
        <v>0.118786122626258</v>
      </c>
      <c r="F42352">
        <v>0.35248527935910501</v>
      </c>
    </row>
    <row r="42353" spans="1:6" x14ac:dyDescent="0.25">
      <c r="A42353">
        <v>0.118785491062431</v>
      </c>
      <c r="F42353">
        <v>0.35248555094949602</v>
      </c>
    </row>
    <row r="42354" spans="1:6" x14ac:dyDescent="0.25">
      <c r="A42354">
        <v>0.11929387266914999</v>
      </c>
      <c r="F42354">
        <v>0.35248580357502701</v>
      </c>
    </row>
    <row r="42355" spans="1:6" x14ac:dyDescent="0.25">
      <c r="A42355">
        <v>0.11929320801637699</v>
      </c>
      <c r="F42355">
        <v>0.35228245093233901</v>
      </c>
    </row>
    <row r="42356" spans="1:6" x14ac:dyDescent="0.25">
      <c r="A42356">
        <v>0.11929256951392</v>
      </c>
      <c r="F42356">
        <v>0.35228271679344902</v>
      </c>
    </row>
    <row r="42357" spans="1:6" x14ac:dyDescent="0.25">
      <c r="A42357">
        <v>0.119283172225703</v>
      </c>
      <c r="F42357">
        <v>0.352282972194431</v>
      </c>
    </row>
    <row r="42358" spans="1:6" x14ac:dyDescent="0.25">
      <c r="A42358">
        <v>0.120419707255826</v>
      </c>
      <c r="F42358">
        <v>0.35228673110971798</v>
      </c>
    </row>
    <row r="42359" spans="1:6" x14ac:dyDescent="0.25">
      <c r="A42359">
        <v>0.120419128815592</v>
      </c>
      <c r="F42359">
        <v>0.35183211709766898</v>
      </c>
    </row>
    <row r="42360" spans="1:6" x14ac:dyDescent="0.25">
      <c r="A42360">
        <v>0.121111409028288</v>
      </c>
      <c r="F42360">
        <v>0.35183234847376299</v>
      </c>
    </row>
    <row r="42361" spans="1:6" x14ac:dyDescent="0.25">
      <c r="A42361">
        <v>0.121110887262384</v>
      </c>
      <c r="F42361">
        <v>0.35155543638868397</v>
      </c>
    </row>
    <row r="42362" spans="1:6" x14ac:dyDescent="0.25">
      <c r="A42362">
        <v>0.12169777915744399</v>
      </c>
      <c r="F42362">
        <v>0.351555645095046</v>
      </c>
    </row>
    <row r="42363" spans="1:6" x14ac:dyDescent="0.25">
      <c r="A42363">
        <v>0.121984919619025</v>
      </c>
      <c r="F42363">
        <v>0.35132088833702202</v>
      </c>
    </row>
    <row r="42364" spans="1:6" x14ac:dyDescent="0.25">
      <c r="A42364">
        <v>0.12249374641008</v>
      </c>
      <c r="F42364">
        <v>0.35120603215238899</v>
      </c>
    </row>
    <row r="42365" spans="1:6" x14ac:dyDescent="0.25">
      <c r="A42365">
        <v>0.12245080957285</v>
      </c>
      <c r="F42365">
        <v>0.35100250143596701</v>
      </c>
    </row>
    <row r="42366" spans="1:6" x14ac:dyDescent="0.25">
      <c r="A42366">
        <v>0.122003100679503</v>
      </c>
      <c r="F42366">
        <v>0.351019676170859</v>
      </c>
    </row>
    <row r="42367" spans="1:6" x14ac:dyDescent="0.25">
      <c r="A42367">
        <v>0.12152748577274899</v>
      </c>
      <c r="F42367">
        <v>0.35119875972819797</v>
      </c>
    </row>
    <row r="42368" spans="1:6" x14ac:dyDescent="0.25">
      <c r="A42368">
        <v>0.121167395689735</v>
      </c>
      <c r="F42368">
        <v>0.35138900569089998</v>
      </c>
    </row>
    <row r="42369" spans="1:6" x14ac:dyDescent="0.25">
      <c r="A42369">
        <v>0.121721952085872</v>
      </c>
      <c r="F42369">
        <v>0.35153304172410499</v>
      </c>
    </row>
    <row r="42370" spans="1:6" x14ac:dyDescent="0.25">
      <c r="A42370">
        <v>0.121554558399667</v>
      </c>
      <c r="F42370">
        <v>0.351311219165651</v>
      </c>
    </row>
    <row r="42371" spans="1:6" x14ac:dyDescent="0.25">
      <c r="A42371">
        <v>0.12155423871317</v>
      </c>
      <c r="F42371">
        <v>0.35137817664013199</v>
      </c>
    </row>
    <row r="42372" spans="1:6" x14ac:dyDescent="0.25">
      <c r="A42372">
        <v>0.12164747455927</v>
      </c>
      <c r="F42372">
        <v>0.35137830451473101</v>
      </c>
    </row>
    <row r="42373" spans="1:6" x14ac:dyDescent="0.25">
      <c r="A42373">
        <v>0.121647041470283</v>
      </c>
      <c r="F42373">
        <v>0.35134101017629099</v>
      </c>
    </row>
    <row r="42374" spans="1:6" x14ac:dyDescent="0.25">
      <c r="A42374">
        <v>0.121646555352019</v>
      </c>
      <c r="F42374">
        <v>0.35134118341188603</v>
      </c>
    </row>
    <row r="42375" spans="1:6" x14ac:dyDescent="0.25">
      <c r="A42375">
        <v>0.121752986447081</v>
      </c>
      <c r="F42375">
        <v>0.35134137785919201</v>
      </c>
    </row>
    <row r="42376" spans="1:6" x14ac:dyDescent="0.25">
      <c r="A42376">
        <v>0.121752502917927</v>
      </c>
      <c r="F42376">
        <v>0.35129880542116698</v>
      </c>
    </row>
    <row r="42377" spans="1:6" x14ac:dyDescent="0.25">
      <c r="A42377">
        <v>0.121751986785719</v>
      </c>
      <c r="F42377">
        <v>0.351298998832828</v>
      </c>
    </row>
    <row r="42378" spans="1:6" x14ac:dyDescent="0.25">
      <c r="A42378">
        <v>0.121751329374821</v>
      </c>
      <c r="F42378">
        <v>0.35129920528571201</v>
      </c>
    </row>
    <row r="42379" spans="1:6" x14ac:dyDescent="0.25">
      <c r="A42379">
        <v>0.12156208173329</v>
      </c>
      <c r="F42379">
        <v>0.35129946825007102</v>
      </c>
    </row>
    <row r="42380" spans="1:6" x14ac:dyDescent="0.25">
      <c r="A42380">
        <v>0.120989880978362</v>
      </c>
      <c r="F42380">
        <v>0.351375167306683</v>
      </c>
    </row>
    <row r="42381" spans="1:6" x14ac:dyDescent="0.25">
      <c r="A42381">
        <v>0.12098478497314499</v>
      </c>
      <c r="F42381">
        <v>0.35160404760865499</v>
      </c>
    </row>
    <row r="42382" spans="1:6" x14ac:dyDescent="0.25">
      <c r="A42382">
        <v>0.12072263011223</v>
      </c>
      <c r="F42382">
        <v>0.351606086010741</v>
      </c>
    </row>
    <row r="42383" spans="1:6" x14ac:dyDescent="0.25">
      <c r="A42383">
        <v>0.119979859337842</v>
      </c>
      <c r="F42383">
        <v>0.35171094795510699</v>
      </c>
    </row>
    <row r="42384" spans="1:6" x14ac:dyDescent="0.25">
      <c r="A42384">
        <v>0.119764812734384</v>
      </c>
      <c r="F42384">
        <v>0.35200805626486298</v>
      </c>
    </row>
    <row r="42385" spans="1:6" x14ac:dyDescent="0.25">
      <c r="A42385">
        <v>0.119608634413666</v>
      </c>
      <c r="F42385">
        <v>0.352094074906246</v>
      </c>
    </row>
    <row r="42386" spans="1:6" x14ac:dyDescent="0.25">
      <c r="A42386">
        <v>0.119176072102834</v>
      </c>
      <c r="F42386">
        <v>0.35215654623453302</v>
      </c>
    </row>
    <row r="42387" spans="1:6" x14ac:dyDescent="0.25">
      <c r="A42387">
        <v>0.11916616920084799</v>
      </c>
      <c r="F42387">
        <v>0.35232957115886598</v>
      </c>
    </row>
    <row r="42388" spans="1:6" x14ac:dyDescent="0.25">
      <c r="A42388">
        <v>0.118860564025166</v>
      </c>
      <c r="F42388">
        <v>0.35233353231966003</v>
      </c>
    </row>
    <row r="42389" spans="1:6" x14ac:dyDescent="0.25">
      <c r="A42389">
        <v>0.118685830367445</v>
      </c>
      <c r="F42389">
        <v>0.35245577438993297</v>
      </c>
    </row>
    <row r="42390" spans="1:6" x14ac:dyDescent="0.25">
      <c r="A42390">
        <v>0.118685166331022</v>
      </c>
      <c r="F42390">
        <v>0.35252566785302097</v>
      </c>
    </row>
    <row r="42391" spans="1:6" x14ac:dyDescent="0.25">
      <c r="A42391">
        <v>0.118684570254167</v>
      </c>
      <c r="F42391">
        <v>0.35252593346759098</v>
      </c>
    </row>
    <row r="42392" spans="1:6" x14ac:dyDescent="0.25">
      <c r="A42392">
        <v>0.11849783628097101</v>
      </c>
      <c r="F42392">
        <v>0.35252617189833302</v>
      </c>
    </row>
    <row r="42393" spans="1:6" x14ac:dyDescent="0.25">
      <c r="A42393">
        <v>0.11834377964223999</v>
      </c>
      <c r="F42393">
        <v>0.35260086548761099</v>
      </c>
    </row>
    <row r="42394" spans="1:6" x14ac:dyDescent="0.25">
      <c r="A42394">
        <v>0.118343432610357</v>
      </c>
      <c r="F42394">
        <v>0.35266248814310303</v>
      </c>
    </row>
    <row r="42395" spans="1:6" x14ac:dyDescent="0.25">
      <c r="A42395">
        <v>0.11833137779401399</v>
      </c>
      <c r="F42395">
        <v>0.35266262695585698</v>
      </c>
    </row>
    <row r="42396" spans="1:6" x14ac:dyDescent="0.25">
      <c r="A42396">
        <v>0.118331027471114</v>
      </c>
      <c r="F42396">
        <v>0.35266744888239399</v>
      </c>
    </row>
    <row r="42397" spans="1:6" x14ac:dyDescent="0.25">
      <c r="A42397">
        <v>0.11782609144883199</v>
      </c>
      <c r="F42397">
        <v>0.35266758901155398</v>
      </c>
    </row>
    <row r="42398" spans="1:6" x14ac:dyDescent="0.25">
      <c r="A42398">
        <v>0.11782575933726901</v>
      </c>
      <c r="F42398">
        <v>0.35286956342046699</v>
      </c>
    </row>
    <row r="42399" spans="1:6" x14ac:dyDescent="0.25">
      <c r="A42399">
        <v>0.11782542375059001</v>
      </c>
      <c r="F42399">
        <v>0.35286969626509201</v>
      </c>
    </row>
    <row r="42400" spans="1:6" x14ac:dyDescent="0.25">
      <c r="A42400">
        <v>0.11782509408420699</v>
      </c>
      <c r="F42400">
        <v>0.352869830499763</v>
      </c>
    </row>
    <row r="42401" spans="1:6" x14ac:dyDescent="0.25">
      <c r="A42401">
        <v>0.11772038799863201</v>
      </c>
      <c r="F42401">
        <v>0.35286996236631601</v>
      </c>
    </row>
    <row r="42402" spans="1:6" x14ac:dyDescent="0.25">
      <c r="A42402">
        <v>0.117525714129983</v>
      </c>
      <c r="F42402">
        <v>0.35291184480054699</v>
      </c>
    </row>
    <row r="42403" spans="1:6" x14ac:dyDescent="0.25">
      <c r="A42403">
        <v>0.117266060789093</v>
      </c>
      <c r="F42403">
        <v>0.35298971434800602</v>
      </c>
    </row>
    <row r="42404" spans="1:6" x14ac:dyDescent="0.25">
      <c r="A42404">
        <v>0.11708999007259401</v>
      </c>
      <c r="F42404">
        <v>0.353093575684362</v>
      </c>
    </row>
    <row r="42405" spans="1:6" x14ac:dyDescent="0.25">
      <c r="A42405">
        <v>0.117089662099121</v>
      </c>
      <c r="F42405">
        <v>0.35316400397096198</v>
      </c>
    </row>
    <row r="42406" spans="1:6" x14ac:dyDescent="0.25">
      <c r="A42406">
        <v>0.11694352013965301</v>
      </c>
      <c r="F42406">
        <v>0.353164135160351</v>
      </c>
    </row>
    <row r="42407" spans="1:6" x14ac:dyDescent="0.25">
      <c r="A42407">
        <v>0.116634051144277</v>
      </c>
      <c r="F42407">
        <v>0.35322259194413802</v>
      </c>
    </row>
    <row r="42408" spans="1:6" x14ac:dyDescent="0.25">
      <c r="A42408">
        <v>0.116144168362637</v>
      </c>
      <c r="F42408">
        <v>0.35334637954228798</v>
      </c>
    </row>
    <row r="42409" spans="1:6" x14ac:dyDescent="0.25">
      <c r="A42409">
        <v>0.11623387870186799</v>
      </c>
      <c r="F42409">
        <v>0.353542332654944</v>
      </c>
    </row>
    <row r="42410" spans="1:6" x14ac:dyDescent="0.25">
      <c r="A42410">
        <v>0.116528594724862</v>
      </c>
      <c r="F42410">
        <v>0.353506448519252</v>
      </c>
    </row>
    <row r="42411" spans="1:6" x14ac:dyDescent="0.25">
      <c r="A42411">
        <v>0.11652824312995</v>
      </c>
      <c r="F42411">
        <v>0.35338856211005498</v>
      </c>
    </row>
    <row r="42412" spans="1:6" x14ac:dyDescent="0.25">
      <c r="A42412">
        <v>0.115781255572941</v>
      </c>
      <c r="F42412">
        <v>0.35338870274801898</v>
      </c>
    </row>
    <row r="42413" spans="1:6" x14ac:dyDescent="0.25">
      <c r="A42413">
        <v>0.115349794334347</v>
      </c>
      <c r="F42413">
        <v>0.35368749777082298</v>
      </c>
    </row>
    <row r="42414" spans="1:6" x14ac:dyDescent="0.25">
      <c r="A42414">
        <v>0.115087218792291</v>
      </c>
      <c r="F42414">
        <v>0.35386008226625998</v>
      </c>
    </row>
    <row r="42415" spans="1:6" x14ac:dyDescent="0.25">
      <c r="A42415">
        <v>0.114877619564675</v>
      </c>
      <c r="F42415">
        <v>0.35396511248308299</v>
      </c>
    </row>
    <row r="42416" spans="1:6" x14ac:dyDescent="0.25">
      <c r="A42416">
        <v>0.114647665975359</v>
      </c>
      <c r="F42416">
        <v>0.35404895217412902</v>
      </c>
    </row>
    <row r="42417" spans="1:6" x14ac:dyDescent="0.25">
      <c r="A42417">
        <v>0.11463480565615</v>
      </c>
      <c r="F42417">
        <v>0.35414093360985599</v>
      </c>
    </row>
    <row r="42418" spans="1:6" x14ac:dyDescent="0.25">
      <c r="A42418">
        <v>0.114853947472889</v>
      </c>
      <c r="F42418">
        <v>0.35414607773753998</v>
      </c>
    </row>
    <row r="42419" spans="1:6" x14ac:dyDescent="0.25">
      <c r="A42419">
        <v>0.11485368078918</v>
      </c>
      <c r="F42419">
        <v>0.354058421010844</v>
      </c>
    </row>
    <row r="42420" spans="1:6" x14ac:dyDescent="0.25">
      <c r="A42420">
        <v>0.11484946466203</v>
      </c>
      <c r="F42420">
        <v>0.354058527684327</v>
      </c>
    </row>
    <row r="42421" spans="1:6" x14ac:dyDescent="0.25">
      <c r="A42421">
        <v>0.114802383963649</v>
      </c>
      <c r="F42421">
        <v>0.35406021413518701</v>
      </c>
    </row>
    <row r="42422" spans="1:6" x14ac:dyDescent="0.25">
      <c r="A42422">
        <v>0.114802132530277</v>
      </c>
      <c r="F42422">
        <v>0.35407904641454002</v>
      </c>
    </row>
    <row r="42423" spans="1:6" x14ac:dyDescent="0.25">
      <c r="A42423">
        <v>0.114801898968468</v>
      </c>
      <c r="F42423">
        <v>0.354079146987889</v>
      </c>
    </row>
    <row r="42424" spans="1:6" x14ac:dyDescent="0.25">
      <c r="A42424">
        <v>0.114790655540689</v>
      </c>
      <c r="F42424">
        <v>0.35407924041261202</v>
      </c>
    </row>
    <row r="42425" spans="1:6" x14ac:dyDescent="0.25">
      <c r="A42425">
        <v>0.11479035563646101</v>
      </c>
      <c r="F42425">
        <v>0.35408373778372398</v>
      </c>
    </row>
    <row r="42426" spans="1:6" x14ac:dyDescent="0.25">
      <c r="A42426">
        <v>0.114311543603575</v>
      </c>
      <c r="F42426">
        <v>0.35408385774541501</v>
      </c>
    </row>
    <row r="42427" spans="1:6" x14ac:dyDescent="0.25">
      <c r="A42427">
        <v>0.114285642282709</v>
      </c>
      <c r="F42427">
        <v>0.354275382558569</v>
      </c>
    </row>
    <row r="42428" spans="1:6" x14ac:dyDescent="0.25">
      <c r="A42428">
        <v>0.114285333529629</v>
      </c>
      <c r="F42428">
        <v>0.35428574308691602</v>
      </c>
    </row>
    <row r="42429" spans="1:6" x14ac:dyDescent="0.25">
      <c r="A42429">
        <v>0.11428114051242</v>
      </c>
      <c r="F42429">
        <v>0.35428586658814798</v>
      </c>
    </row>
    <row r="42430" spans="1:6" x14ac:dyDescent="0.25">
      <c r="A42430">
        <v>0.114111269715045</v>
      </c>
      <c r="F42430">
        <v>0.35428754379503102</v>
      </c>
    </row>
    <row r="42431" spans="1:6" x14ac:dyDescent="0.25">
      <c r="A42431">
        <v>0.114110909049197</v>
      </c>
      <c r="F42431">
        <v>0.35435549211398099</v>
      </c>
    </row>
    <row r="42432" spans="1:6" x14ac:dyDescent="0.25">
      <c r="A42432">
        <v>0.11398447468720301</v>
      </c>
      <c r="F42432">
        <v>0.35435563638032103</v>
      </c>
    </row>
    <row r="42433" spans="1:6" x14ac:dyDescent="0.25">
      <c r="A42433">
        <v>0.114864547596879</v>
      </c>
      <c r="F42433">
        <v>0.35440621012511803</v>
      </c>
    </row>
    <row r="42434" spans="1:6" x14ac:dyDescent="0.25">
      <c r="A42434">
        <v>0.115003500258931</v>
      </c>
      <c r="F42434">
        <v>0.35405418096124802</v>
      </c>
    </row>
    <row r="42435" spans="1:6" x14ac:dyDescent="0.25">
      <c r="A42435">
        <v>0.115791745004668</v>
      </c>
      <c r="F42435">
        <v>0.35399859989642701</v>
      </c>
    </row>
    <row r="42436" spans="1:6" x14ac:dyDescent="0.25">
      <c r="A42436">
        <v>0.11579137085874799</v>
      </c>
      <c r="F42436">
        <v>0.35368330199813203</v>
      </c>
    </row>
    <row r="42437" spans="1:6" x14ac:dyDescent="0.25">
      <c r="A42437">
        <v>0.11578253792633</v>
      </c>
      <c r="F42437">
        <v>0.3536834516565</v>
      </c>
    </row>
    <row r="42438" spans="1:6" x14ac:dyDescent="0.25">
      <c r="A42438">
        <v>0.11578219497964</v>
      </c>
      <c r="F42438">
        <v>0.35368698482946698</v>
      </c>
    </row>
    <row r="42439" spans="1:6" x14ac:dyDescent="0.25">
      <c r="A42439">
        <v>0.115925271192566</v>
      </c>
      <c r="F42439">
        <v>0.35368712200814301</v>
      </c>
    </row>
    <row r="42440" spans="1:6" x14ac:dyDescent="0.25">
      <c r="A42440">
        <v>0.116023560951688</v>
      </c>
      <c r="F42440">
        <v>0.35362989152297297</v>
      </c>
    </row>
    <row r="42441" spans="1:6" x14ac:dyDescent="0.25">
      <c r="A42441">
        <v>0.116023206944651</v>
      </c>
      <c r="F42441">
        <v>0.353590575619324</v>
      </c>
    </row>
    <row r="42442" spans="1:6" x14ac:dyDescent="0.25">
      <c r="A42442">
        <v>0.116022864000142</v>
      </c>
      <c r="F42442">
        <v>0.35359071722213897</v>
      </c>
    </row>
    <row r="42443" spans="1:6" x14ac:dyDescent="0.25">
      <c r="A42443">
        <v>0.116022489081219</v>
      </c>
      <c r="F42443">
        <v>0.35359085439994198</v>
      </c>
    </row>
    <row r="42444" spans="1:6" x14ac:dyDescent="0.25">
      <c r="A42444">
        <v>0.115431818792223</v>
      </c>
      <c r="F42444">
        <v>0.35359100436751201</v>
      </c>
    </row>
    <row r="42445" spans="1:6" x14ac:dyDescent="0.25">
      <c r="A42445">
        <v>0.11543144755206</v>
      </c>
      <c r="F42445">
        <v>0.35382727248311002</v>
      </c>
    </row>
    <row r="42446" spans="1:6" x14ac:dyDescent="0.25">
      <c r="A42446">
        <v>0.115431069704667</v>
      </c>
      <c r="F42446">
        <v>0.35382742097917502</v>
      </c>
    </row>
    <row r="42447" spans="1:6" x14ac:dyDescent="0.25">
      <c r="A42447">
        <v>0.11543062961615599</v>
      </c>
      <c r="F42447">
        <v>0.35382757211813298</v>
      </c>
    </row>
    <row r="42448" spans="1:6" x14ac:dyDescent="0.25">
      <c r="A42448">
        <v>0.115430167123209</v>
      </c>
      <c r="F42448">
        <v>0.35382774815353701</v>
      </c>
    </row>
    <row r="42449" spans="1:6" x14ac:dyDescent="0.25">
      <c r="A42449">
        <v>0.115051720320394</v>
      </c>
      <c r="F42449">
        <v>0.35382793315071598</v>
      </c>
    </row>
    <row r="42450" spans="1:6" x14ac:dyDescent="0.25">
      <c r="A42450">
        <v>0.11516564159369901</v>
      </c>
      <c r="F42450">
        <v>0.35397931187184201</v>
      </c>
    </row>
    <row r="42451" spans="1:6" x14ac:dyDescent="0.25">
      <c r="A42451">
        <v>0.115165254371801</v>
      </c>
      <c r="F42451">
        <v>0.35393374336251998</v>
      </c>
    </row>
    <row r="42452" spans="1:6" x14ac:dyDescent="0.25">
      <c r="A42452">
        <v>0.114660290573356</v>
      </c>
      <c r="F42452">
        <v>0.35393389825127902</v>
      </c>
    </row>
    <row r="42453" spans="1:6" x14ac:dyDescent="0.25">
      <c r="A42453">
        <v>0.11462605478094</v>
      </c>
      <c r="F42453">
        <v>0.35413588377065702</v>
      </c>
    </row>
    <row r="42454" spans="1:6" x14ac:dyDescent="0.25">
      <c r="A42454">
        <v>0.114614447018062</v>
      </c>
      <c r="F42454">
        <v>0.35414957808762398</v>
      </c>
    </row>
    <row r="42455" spans="1:6" x14ac:dyDescent="0.25">
      <c r="A42455">
        <v>0.114410611026192</v>
      </c>
      <c r="F42455">
        <v>0.35415422119277501</v>
      </c>
    </row>
    <row r="42456" spans="1:6" x14ac:dyDescent="0.25">
      <c r="A42456">
        <v>0.114617647704769</v>
      </c>
      <c r="F42456">
        <v>0.35423575558952197</v>
      </c>
    </row>
    <row r="42457" spans="1:6" x14ac:dyDescent="0.25">
      <c r="A42457">
        <v>0.11461722857808</v>
      </c>
      <c r="F42457">
        <v>0.35415294091809202</v>
      </c>
    </row>
    <row r="42458" spans="1:6" x14ac:dyDescent="0.25">
      <c r="A42458">
        <v>0.114616644213235</v>
      </c>
      <c r="F42458">
        <v>0.35415310856876703</v>
      </c>
    </row>
    <row r="42459" spans="1:6" x14ac:dyDescent="0.25">
      <c r="A42459">
        <v>0.11461604202277299</v>
      </c>
      <c r="F42459">
        <v>0.35415334231470602</v>
      </c>
    </row>
    <row r="42460" spans="1:6" x14ac:dyDescent="0.25">
      <c r="A42460">
        <v>0.11461534977562</v>
      </c>
      <c r="F42460">
        <v>0.35415358319089002</v>
      </c>
    </row>
    <row r="42461" spans="1:6" x14ac:dyDescent="0.25">
      <c r="A42461">
        <v>0.11461461626260901</v>
      </c>
      <c r="F42461">
        <v>0.35415386008975103</v>
      </c>
    </row>
    <row r="42462" spans="1:6" x14ac:dyDescent="0.25">
      <c r="A42462">
        <v>0.11461380163943299</v>
      </c>
      <c r="F42462">
        <v>0.35415415349495599</v>
      </c>
    </row>
    <row r="42463" spans="1:6" x14ac:dyDescent="0.25">
      <c r="A42463">
        <v>0.114612958262749</v>
      </c>
      <c r="F42463">
        <v>0.354154479344226</v>
      </c>
    </row>
    <row r="42464" spans="1:6" x14ac:dyDescent="0.25">
      <c r="A42464">
        <v>0.114605331363372</v>
      </c>
      <c r="F42464">
        <v>0.35415481669490001</v>
      </c>
    </row>
    <row r="42465" spans="1:6" x14ac:dyDescent="0.25">
      <c r="A42465">
        <v>0.114497224167753</v>
      </c>
      <c r="F42465">
        <v>0.354157867454651</v>
      </c>
    </row>
    <row r="42466" spans="1:6" x14ac:dyDescent="0.25">
      <c r="A42466">
        <v>0.114496494512264</v>
      </c>
      <c r="F42466">
        <v>0.35420111033289797</v>
      </c>
    </row>
    <row r="42467" spans="1:6" x14ac:dyDescent="0.25">
      <c r="A42467">
        <v>0.114012520344987</v>
      </c>
      <c r="F42467">
        <v>0.354201402195094</v>
      </c>
    </row>
    <row r="42468" spans="1:6" x14ac:dyDescent="0.25">
      <c r="A42468">
        <v>0.113999945526209</v>
      </c>
      <c r="F42468">
        <v>0.35439499186200502</v>
      </c>
    </row>
    <row r="42469" spans="1:6" x14ac:dyDescent="0.25">
      <c r="A42469">
        <v>0.11397906056905401</v>
      </c>
      <c r="F42469">
        <v>0.35440002178951602</v>
      </c>
    </row>
    <row r="42470" spans="1:6" x14ac:dyDescent="0.25">
      <c r="A42470">
        <v>0.113978376725494</v>
      </c>
      <c r="F42470">
        <v>0.35440837577237799</v>
      </c>
    </row>
    <row r="42471" spans="1:6" x14ac:dyDescent="0.25">
      <c r="A42471">
        <v>0.113977603047659</v>
      </c>
      <c r="F42471">
        <v>0.35440864930980198</v>
      </c>
    </row>
    <row r="42472" spans="1:6" x14ac:dyDescent="0.25">
      <c r="A42472">
        <v>0.114749044631898</v>
      </c>
      <c r="F42472">
        <v>0.35440895878093598</v>
      </c>
    </row>
    <row r="42473" spans="1:6" x14ac:dyDescent="0.25">
      <c r="A42473">
        <v>0.114735218091778</v>
      </c>
      <c r="F42473">
        <v>0.35410038214723999</v>
      </c>
    </row>
    <row r="42474" spans="1:6" x14ac:dyDescent="0.25">
      <c r="A42474">
        <v>0.114734300139819</v>
      </c>
      <c r="F42474">
        <v>0.35410591276328801</v>
      </c>
    </row>
    <row r="42475" spans="1:6" x14ac:dyDescent="0.25">
      <c r="A42475">
        <v>0.114733420543451</v>
      </c>
      <c r="F42475">
        <v>0.35410627994407201</v>
      </c>
    </row>
    <row r="42476" spans="1:6" x14ac:dyDescent="0.25">
      <c r="A42476">
        <v>0.11473250096061199</v>
      </c>
      <c r="F42476">
        <v>0.35410663178261897</v>
      </c>
    </row>
    <row r="42477" spans="1:6" x14ac:dyDescent="0.25">
      <c r="A42477">
        <v>0.114630294017679</v>
      </c>
      <c r="F42477">
        <v>0.35410699961575498</v>
      </c>
    </row>
    <row r="42478" spans="1:6" x14ac:dyDescent="0.25">
      <c r="A42478">
        <v>0.114629607422172</v>
      </c>
      <c r="F42478">
        <v>0.35414788239292799</v>
      </c>
    </row>
    <row r="42479" spans="1:6" x14ac:dyDescent="0.25">
      <c r="A42479">
        <v>0.114628920542531</v>
      </c>
      <c r="F42479">
        <v>0.35414815703113101</v>
      </c>
    </row>
    <row r="42480" spans="1:6" x14ac:dyDescent="0.25">
      <c r="A42480">
        <v>0.114497796771091</v>
      </c>
      <c r="F42480">
        <v>0.35414843178298699</v>
      </c>
    </row>
    <row r="42481" spans="1:6" x14ac:dyDescent="0.25">
      <c r="A42481">
        <v>0.11448694939349401</v>
      </c>
      <c r="F42481">
        <v>0.35420088129156302</v>
      </c>
    </row>
    <row r="42482" spans="1:6" x14ac:dyDescent="0.25">
      <c r="A42482">
        <v>0.113659187488484</v>
      </c>
      <c r="F42482">
        <v>0.35420522024260198</v>
      </c>
    </row>
    <row r="42483" spans="1:6" x14ac:dyDescent="0.25">
      <c r="A42483">
        <v>0.113788015705813</v>
      </c>
      <c r="F42483">
        <v>0.35453632500460602</v>
      </c>
    </row>
    <row r="42484" spans="1:6" x14ac:dyDescent="0.25">
      <c r="A42484">
        <v>0.113787207817349</v>
      </c>
      <c r="F42484">
        <v>0.354484793717674</v>
      </c>
    </row>
    <row r="42485" spans="1:6" x14ac:dyDescent="0.25">
      <c r="A42485">
        <v>0.113359476003839</v>
      </c>
      <c r="F42485">
        <v>0.35448511687306</v>
      </c>
    </row>
    <row r="42486" spans="1:6" x14ac:dyDescent="0.25">
      <c r="A42486">
        <v>0.113358705657743</v>
      </c>
      <c r="F42486">
        <v>0.354656209598464</v>
      </c>
    </row>
    <row r="42487" spans="1:6" x14ac:dyDescent="0.25">
      <c r="A42487">
        <v>0.11335800433155201</v>
      </c>
      <c r="F42487">
        <v>0.35465651773690199</v>
      </c>
    </row>
    <row r="42488" spans="1:6" x14ac:dyDescent="0.25">
      <c r="A42488">
        <v>0.113466524507679</v>
      </c>
      <c r="F42488">
        <v>0.354656798267379</v>
      </c>
    </row>
    <row r="42489" spans="1:6" x14ac:dyDescent="0.25">
      <c r="A42489">
        <v>0.11471591349118899</v>
      </c>
      <c r="F42489">
        <v>0.354613390196927</v>
      </c>
    </row>
    <row r="42490" spans="1:6" x14ac:dyDescent="0.25">
      <c r="A42490">
        <v>0.114426070892251</v>
      </c>
      <c r="F42490">
        <v>0.35411363460352402</v>
      </c>
    </row>
    <row r="42491" spans="1:6" x14ac:dyDescent="0.25">
      <c r="A42491">
        <v>0.114250013960475</v>
      </c>
      <c r="F42491">
        <v>0.35422957164309898</v>
      </c>
    </row>
    <row r="42492" spans="1:6" x14ac:dyDescent="0.25">
      <c r="A42492">
        <v>0.11457473956229999</v>
      </c>
      <c r="F42492">
        <v>0.35429999441580901</v>
      </c>
    </row>
    <row r="42493" spans="1:6" x14ac:dyDescent="0.25">
      <c r="A42493">
        <v>0.11363408411614399</v>
      </c>
      <c r="F42493">
        <v>0.35417010417507999</v>
      </c>
    </row>
    <row r="42494" spans="1:6" x14ac:dyDescent="0.25">
      <c r="A42494">
        <v>0.11363344236898</v>
      </c>
      <c r="F42494">
        <v>0.35454636635354198</v>
      </c>
    </row>
    <row r="42495" spans="1:6" x14ac:dyDescent="0.25">
      <c r="A42495">
        <v>0.11363279900218599</v>
      </c>
      <c r="F42495">
        <v>0.35454662305240697</v>
      </c>
    </row>
    <row r="42496" spans="1:6" x14ac:dyDescent="0.25">
      <c r="A42496">
        <v>0.112738905339893</v>
      </c>
      <c r="F42496">
        <v>0.35454688039912502</v>
      </c>
    </row>
    <row r="42497" spans="1:6" x14ac:dyDescent="0.25">
      <c r="A42497">
        <v>0.11273821844738501</v>
      </c>
      <c r="F42497">
        <v>0.35490443786404202</v>
      </c>
    </row>
    <row r="42498" spans="1:6" x14ac:dyDescent="0.25">
      <c r="A42498">
        <v>0.11273747756525899</v>
      </c>
      <c r="F42498">
        <v>0.354904712621046</v>
      </c>
    </row>
    <row r="42499" spans="1:6" x14ac:dyDescent="0.25">
      <c r="A42499">
        <v>0.11272862220075899</v>
      </c>
      <c r="F42499">
        <v>0.35490500897389599</v>
      </c>
    </row>
    <row r="42500" spans="1:6" x14ac:dyDescent="0.25">
      <c r="A42500">
        <v>0.112727934683681</v>
      </c>
      <c r="F42500">
        <v>0.35490855111969599</v>
      </c>
    </row>
    <row r="42501" spans="1:6" x14ac:dyDescent="0.25">
      <c r="A42501">
        <v>0.113050368615949</v>
      </c>
      <c r="F42501">
        <v>0.35490882612652702</v>
      </c>
    </row>
    <row r="42502" spans="1:6" x14ac:dyDescent="0.25">
      <c r="A42502">
        <v>0.113301073582046</v>
      </c>
      <c r="F42502">
        <v>0.35477985255361999</v>
      </c>
    </row>
    <row r="42503" spans="1:6" x14ac:dyDescent="0.25">
      <c r="A42503">
        <v>0.11362374595168501</v>
      </c>
      <c r="F42503">
        <v>0.35467957056718102</v>
      </c>
    </row>
    <row r="42504" spans="1:6" x14ac:dyDescent="0.25">
      <c r="A42504">
        <v>0.112961813608462</v>
      </c>
      <c r="F42504">
        <v>0.354550501619325</v>
      </c>
    </row>
    <row r="42505" spans="1:6" x14ac:dyDescent="0.25">
      <c r="A42505">
        <v>0.11275925028438601</v>
      </c>
      <c r="F42505">
        <v>0.35481527455661499</v>
      </c>
    </row>
    <row r="42506" spans="1:6" x14ac:dyDescent="0.25">
      <c r="A42506">
        <v>0.112758732851359</v>
      </c>
      <c r="F42506">
        <v>0.35489629988624499</v>
      </c>
    </row>
    <row r="42507" spans="1:6" x14ac:dyDescent="0.25">
      <c r="A42507">
        <v>0.112758226272744</v>
      </c>
      <c r="F42507">
        <v>0.35489650685945601</v>
      </c>
    </row>
    <row r="42508" spans="1:6" x14ac:dyDescent="0.25">
      <c r="A42508">
        <v>0.112757729745181</v>
      </c>
      <c r="F42508">
        <v>0.35489670949090202</v>
      </c>
    </row>
    <row r="42509" spans="1:6" x14ac:dyDescent="0.25">
      <c r="A42509">
        <v>0.112757228345069</v>
      </c>
      <c r="F42509">
        <v>0.35489690810192698</v>
      </c>
    </row>
    <row r="42510" spans="1:6" x14ac:dyDescent="0.25">
      <c r="A42510">
        <v>0.11275676385361</v>
      </c>
      <c r="F42510">
        <v>0.35489710866197199</v>
      </c>
    </row>
    <row r="42511" spans="1:6" x14ac:dyDescent="0.25">
      <c r="A42511">
        <v>0.112756273326833</v>
      </c>
      <c r="F42511">
        <v>0.354897294458555</v>
      </c>
    </row>
    <row r="42512" spans="1:6" x14ac:dyDescent="0.25">
      <c r="A42512">
        <v>0.112755782347758</v>
      </c>
      <c r="F42512">
        <v>0.35489749066926601</v>
      </c>
    </row>
    <row r="42513" spans="1:6" x14ac:dyDescent="0.25">
      <c r="A42513">
        <v>0.111968307410104</v>
      </c>
      <c r="F42513">
        <v>0.35489768706089603</v>
      </c>
    </row>
    <row r="42514" spans="1:6" x14ac:dyDescent="0.25">
      <c r="A42514">
        <v>0.11180243030864701</v>
      </c>
      <c r="F42514">
        <v>0.35521267703595799</v>
      </c>
    </row>
    <row r="42515" spans="1:6" x14ac:dyDescent="0.25">
      <c r="A42515">
        <v>0.111567189378176</v>
      </c>
      <c r="F42515">
        <v>0.35527902787654098</v>
      </c>
    </row>
    <row r="42516" spans="1:6" x14ac:dyDescent="0.25">
      <c r="A42516">
        <v>0.111563495704105</v>
      </c>
      <c r="F42516">
        <v>0.35537312424872902</v>
      </c>
    </row>
    <row r="42517" spans="1:6" x14ac:dyDescent="0.25">
      <c r="A42517">
        <v>0.11156302455106</v>
      </c>
      <c r="F42517">
        <v>0.355374601718357</v>
      </c>
    </row>
    <row r="42518" spans="1:6" x14ac:dyDescent="0.25">
      <c r="A42518">
        <v>0.111562573626891</v>
      </c>
      <c r="F42518">
        <v>0.35537479017957502</v>
      </c>
    </row>
    <row r="42519" spans="1:6" x14ac:dyDescent="0.25">
      <c r="A42519">
        <v>0.111782904774842</v>
      </c>
      <c r="F42519">
        <v>0.355374970549243</v>
      </c>
    </row>
    <row r="42520" spans="1:6" x14ac:dyDescent="0.25">
      <c r="A42520">
        <v>0.11206304859588</v>
      </c>
      <c r="F42520">
        <v>0.35528683809006201</v>
      </c>
    </row>
    <row r="42521" spans="1:6" x14ac:dyDescent="0.25">
      <c r="A42521">
        <v>0.111401883188297</v>
      </c>
      <c r="F42521">
        <v>0.35517478056164697</v>
      </c>
    </row>
    <row r="42522" spans="1:6" x14ac:dyDescent="0.25">
      <c r="A42522">
        <v>0.111401433522235</v>
      </c>
      <c r="F42522">
        <v>0.35543924672468002</v>
      </c>
    </row>
    <row r="42523" spans="1:6" x14ac:dyDescent="0.25">
      <c r="A42523">
        <v>0.111400949005456</v>
      </c>
      <c r="F42523">
        <v>0.355439426591105</v>
      </c>
    </row>
    <row r="42524" spans="1:6" x14ac:dyDescent="0.25">
      <c r="A42524">
        <v>0.11090677054749799</v>
      </c>
      <c r="F42524">
        <v>0.35543962039781701</v>
      </c>
    </row>
    <row r="42525" spans="1:6" x14ac:dyDescent="0.25">
      <c r="A42525">
        <v>0.110906329727052</v>
      </c>
      <c r="F42525">
        <v>0.35563729178100001</v>
      </c>
    </row>
    <row r="42526" spans="1:6" x14ac:dyDescent="0.25">
      <c r="A42526">
        <v>0.11090587513843</v>
      </c>
      <c r="F42526">
        <v>0.35563746810917901</v>
      </c>
    </row>
    <row r="42527" spans="1:6" x14ac:dyDescent="0.25">
      <c r="A42527">
        <v>0.110905473088835</v>
      </c>
      <c r="F42527">
        <v>0.35563764994462699</v>
      </c>
    </row>
    <row r="42528" spans="1:6" x14ac:dyDescent="0.25">
      <c r="A42528">
        <v>0.110905070631902</v>
      </c>
      <c r="F42528">
        <v>0.35563781076446599</v>
      </c>
    </row>
    <row r="42529" spans="1:6" x14ac:dyDescent="0.25">
      <c r="A42529">
        <v>0.11060320591087699</v>
      </c>
      <c r="F42529">
        <v>0.35563797174723899</v>
      </c>
    </row>
    <row r="42530" spans="1:6" x14ac:dyDescent="0.25">
      <c r="A42530">
        <v>0.11032041958361</v>
      </c>
      <c r="F42530">
        <v>0.35575871763564898</v>
      </c>
    </row>
    <row r="42531" spans="1:6" x14ac:dyDescent="0.25">
      <c r="A42531">
        <v>0.11031999052638999</v>
      </c>
      <c r="F42531">
        <v>0.35587183216655499</v>
      </c>
    </row>
    <row r="42532" spans="1:6" x14ac:dyDescent="0.25">
      <c r="A42532">
        <v>0.110319451342902</v>
      </c>
      <c r="F42532">
        <v>0.355872003789443</v>
      </c>
    </row>
    <row r="42533" spans="1:6" x14ac:dyDescent="0.25">
      <c r="A42533">
        <v>0.110318901237732</v>
      </c>
      <c r="F42533">
        <v>0.35587221946283898</v>
      </c>
    </row>
    <row r="42534" spans="1:6" x14ac:dyDescent="0.25">
      <c r="A42534">
        <v>0.11007131920918301</v>
      </c>
      <c r="F42534">
        <v>0.35587243950490699</v>
      </c>
    </row>
    <row r="42535" spans="1:6" x14ac:dyDescent="0.25">
      <c r="A42535">
        <v>0.11007089706630201</v>
      </c>
      <c r="F42535">
        <v>0.35597147231632598</v>
      </c>
    </row>
    <row r="42536" spans="1:6" x14ac:dyDescent="0.25">
      <c r="A42536">
        <v>0.110961306429348</v>
      </c>
      <c r="F42536">
        <v>0.35597164117347901</v>
      </c>
    </row>
    <row r="42537" spans="1:6" x14ac:dyDescent="0.25">
      <c r="A42537">
        <v>0.111279419524644</v>
      </c>
      <c r="F42537">
        <v>0.35561547742826</v>
      </c>
    </row>
    <row r="42538" spans="1:6" x14ac:dyDescent="0.25">
      <c r="A42538">
        <v>0.111253453907545</v>
      </c>
      <c r="F42538">
        <v>0.35548823219014197</v>
      </c>
    </row>
    <row r="42539" spans="1:6" x14ac:dyDescent="0.25">
      <c r="A42539">
        <v>0.11109204159481301</v>
      </c>
      <c r="F42539">
        <v>0.355498618436981</v>
      </c>
    </row>
    <row r="42540" spans="1:6" x14ac:dyDescent="0.25">
      <c r="A42540">
        <v>0.110928293057274</v>
      </c>
      <c r="F42540">
        <v>0.35556318336207399</v>
      </c>
    </row>
    <row r="42541" spans="1:6" x14ac:dyDescent="0.25">
      <c r="A42541">
        <v>0.11089270785555901</v>
      </c>
      <c r="F42541">
        <v>0.35562868277708998</v>
      </c>
    </row>
    <row r="42542" spans="1:6" x14ac:dyDescent="0.25">
      <c r="A42542">
        <v>0.110684185738</v>
      </c>
      <c r="F42542">
        <v>0.35564291685777599</v>
      </c>
    </row>
    <row r="42543" spans="1:6" x14ac:dyDescent="0.25">
      <c r="A42543">
        <v>0.110676282212908</v>
      </c>
      <c r="F42543">
        <v>0.35572632570479901</v>
      </c>
    </row>
    <row r="42544" spans="1:6" x14ac:dyDescent="0.25">
      <c r="A42544">
        <v>0.110666966719217</v>
      </c>
      <c r="F42544">
        <v>0.35572948711483598</v>
      </c>
    </row>
    <row r="42545" spans="1:6" x14ac:dyDescent="0.25">
      <c r="A42545">
        <v>0.10930220295305899</v>
      </c>
      <c r="F42545">
        <v>0.355733213312313</v>
      </c>
    </row>
    <row r="42546" spans="1:6" x14ac:dyDescent="0.25">
      <c r="A42546">
        <v>0.109289057978492</v>
      </c>
      <c r="F42546">
        <v>0.356279118818776</v>
      </c>
    </row>
    <row r="42547" spans="1:6" x14ac:dyDescent="0.25">
      <c r="A42547">
        <v>0.10912730931254799</v>
      </c>
      <c r="F42547">
        <v>0.35628437680860298</v>
      </c>
    </row>
    <row r="42548" spans="1:6" x14ac:dyDescent="0.25">
      <c r="A42548">
        <v>0.10912689142759199</v>
      </c>
      <c r="F42548">
        <v>0.35634907627498003</v>
      </c>
    </row>
    <row r="42549" spans="1:6" x14ac:dyDescent="0.25">
      <c r="A42549">
        <v>0.109126465944463</v>
      </c>
      <c r="F42549">
        <v>0.35634924342896201</v>
      </c>
    </row>
    <row r="42550" spans="1:6" x14ac:dyDescent="0.25">
      <c r="A42550">
        <v>0.109516421569561</v>
      </c>
      <c r="F42550">
        <v>0.35634941362221401</v>
      </c>
    </row>
    <row r="42551" spans="1:6" x14ac:dyDescent="0.25">
      <c r="A42551">
        <v>0.110165556597571</v>
      </c>
      <c r="F42551">
        <v>0.35619343137217502</v>
      </c>
    </row>
    <row r="42552" spans="1:6" x14ac:dyDescent="0.25">
      <c r="A42552">
        <v>0.110363389229881</v>
      </c>
      <c r="F42552">
        <v>0.35593377736097098</v>
      </c>
    </row>
    <row r="42553" spans="1:6" x14ac:dyDescent="0.25">
      <c r="A42553">
        <v>0.110362968794789</v>
      </c>
      <c r="F42553">
        <v>0.35585464430804697</v>
      </c>
    </row>
    <row r="42554" spans="1:6" x14ac:dyDescent="0.25">
      <c r="A42554">
        <v>0.110356344551163</v>
      </c>
      <c r="F42554">
        <v>0.355854812482084</v>
      </c>
    </row>
    <row r="42555" spans="1:6" x14ac:dyDescent="0.25">
      <c r="A42555">
        <v>0.11035590319709</v>
      </c>
      <c r="F42555">
        <v>0.35585746217953401</v>
      </c>
    </row>
    <row r="42556" spans="1:6" x14ac:dyDescent="0.25">
      <c r="A42556">
        <v>0.110355447954105</v>
      </c>
      <c r="F42556">
        <v>0.35585763872116399</v>
      </c>
    </row>
    <row r="42557" spans="1:6" x14ac:dyDescent="0.25">
      <c r="A42557">
        <v>0.110345441162002</v>
      </c>
      <c r="F42557">
        <v>0.35585782081835798</v>
      </c>
    </row>
    <row r="42558" spans="1:6" x14ac:dyDescent="0.25">
      <c r="A42558">
        <v>0.11034498438578801</v>
      </c>
      <c r="F42558">
        <v>0.35586182353519802</v>
      </c>
    </row>
    <row r="42559" spans="1:6" x14ac:dyDescent="0.25">
      <c r="A42559">
        <v>0.11167554551078999</v>
      </c>
      <c r="F42559">
        <v>0.35586200624568398</v>
      </c>
    </row>
    <row r="42560" spans="1:6" x14ac:dyDescent="0.25">
      <c r="A42560">
        <v>0.112000132600013</v>
      </c>
      <c r="F42560">
        <v>0.35532978179568298</v>
      </c>
    </row>
    <row r="42561" spans="1:6" x14ac:dyDescent="0.25">
      <c r="A42561">
        <v>0.11199966194831699</v>
      </c>
      <c r="F42561">
        <v>0.35519994695999402</v>
      </c>
    </row>
    <row r="42562" spans="1:6" x14ac:dyDescent="0.25">
      <c r="A42562">
        <v>0.11246112359783</v>
      </c>
      <c r="F42562">
        <v>0.35520013522067301</v>
      </c>
    </row>
    <row r="42563" spans="1:6" x14ac:dyDescent="0.25">
      <c r="A42563">
        <v>0.112460651137998</v>
      </c>
      <c r="F42563">
        <v>0.35501555056086698</v>
      </c>
    </row>
    <row r="42564" spans="1:6" x14ac:dyDescent="0.25">
      <c r="A42564">
        <v>0.112460163207354</v>
      </c>
      <c r="F42564">
        <v>0.35501573954479998</v>
      </c>
    </row>
    <row r="42565" spans="1:6" x14ac:dyDescent="0.25">
      <c r="A42565">
        <v>0.11245965983171401</v>
      </c>
      <c r="F42565">
        <v>0.355015934717058</v>
      </c>
    </row>
    <row r="42566" spans="1:6" x14ac:dyDescent="0.25">
      <c r="A42566">
        <v>0.11268674328912499</v>
      </c>
      <c r="F42566">
        <v>0.35501613606731403</v>
      </c>
    </row>
    <row r="42567" spans="1:6" x14ac:dyDescent="0.25">
      <c r="A42567">
        <v>0.11293745657090901</v>
      </c>
      <c r="F42567">
        <v>0.35492530268434902</v>
      </c>
    </row>
    <row r="42568" spans="1:6" x14ac:dyDescent="0.25">
      <c r="A42568">
        <v>0.112936891917798</v>
      </c>
      <c r="F42568">
        <v>0.35482501737163602</v>
      </c>
    </row>
    <row r="42569" spans="1:6" x14ac:dyDescent="0.25">
      <c r="A42569">
        <v>0.113272244745362</v>
      </c>
      <c r="F42569">
        <v>0.35482524323288001</v>
      </c>
    </row>
    <row r="42570" spans="1:6" x14ac:dyDescent="0.25">
      <c r="A42570">
        <v>0.113271666724027</v>
      </c>
      <c r="F42570">
        <v>0.354691102101855</v>
      </c>
    </row>
    <row r="42571" spans="1:6" x14ac:dyDescent="0.25">
      <c r="A42571">
        <v>0.11316624509116199</v>
      </c>
      <c r="F42571">
        <v>0.35469133331038899</v>
      </c>
    </row>
    <row r="42572" spans="1:6" x14ac:dyDescent="0.25">
      <c r="A42572">
        <v>0.11247780723850399</v>
      </c>
      <c r="F42572">
        <v>0.35473350196353398</v>
      </c>
    </row>
    <row r="42573" spans="1:6" x14ac:dyDescent="0.25">
      <c r="A42573">
        <v>0.112477257740002</v>
      </c>
      <c r="F42573">
        <v>0.355008877104598</v>
      </c>
    </row>
    <row r="42574" spans="1:6" x14ac:dyDescent="0.25">
      <c r="A42574">
        <v>0.112467433411368</v>
      </c>
      <c r="F42574">
        <v>0.35500909690399901</v>
      </c>
    </row>
    <row r="42575" spans="1:6" x14ac:dyDescent="0.25">
      <c r="A42575">
        <v>0.11306611015134301</v>
      </c>
      <c r="F42575">
        <v>0.35501302663545198</v>
      </c>
    </row>
    <row r="42576" spans="1:6" x14ac:dyDescent="0.25">
      <c r="A42576">
        <v>0.11374312191822999</v>
      </c>
      <c r="F42576">
        <v>0.35477355593946203</v>
      </c>
    </row>
    <row r="42577" spans="1:6" x14ac:dyDescent="0.25">
      <c r="A42577">
        <v>0.113742395399649</v>
      </c>
      <c r="F42577">
        <v>0.35450275123270703</v>
      </c>
    </row>
    <row r="42578" spans="1:6" x14ac:dyDescent="0.25">
      <c r="A42578">
        <v>0.113741605314804</v>
      </c>
      <c r="F42578">
        <v>0.35450304184013998</v>
      </c>
    </row>
    <row r="42579" spans="1:6" x14ac:dyDescent="0.25">
      <c r="A42579">
        <v>0.11374083360256</v>
      </c>
      <c r="F42579">
        <v>0.354503357874078</v>
      </c>
    </row>
    <row r="42580" spans="1:6" x14ac:dyDescent="0.25">
      <c r="A42580">
        <v>0.11374001776776201</v>
      </c>
      <c r="F42580">
        <v>0.35450366655897497</v>
      </c>
    </row>
    <row r="42581" spans="1:6" x14ac:dyDescent="0.25">
      <c r="A42581">
        <v>0.11373916524536599</v>
      </c>
      <c r="F42581">
        <v>0.35450399289289503</v>
      </c>
    </row>
    <row r="42582" spans="1:6" x14ac:dyDescent="0.25">
      <c r="A42582">
        <v>0.113292912885866</v>
      </c>
      <c r="F42582">
        <v>0.35450433390185299</v>
      </c>
    </row>
    <row r="42583" spans="1:6" x14ac:dyDescent="0.25">
      <c r="A42583">
        <v>0.113141005406314</v>
      </c>
      <c r="F42583">
        <v>0.35468283484565299</v>
      </c>
    </row>
    <row r="42584" spans="1:6" x14ac:dyDescent="0.25">
      <c r="A42584">
        <v>0.11314021227526801</v>
      </c>
      <c r="F42584">
        <v>0.354743597837474</v>
      </c>
    </row>
    <row r="42585" spans="1:6" x14ac:dyDescent="0.25">
      <c r="A42585">
        <v>0.11313941397664599</v>
      </c>
      <c r="F42585">
        <v>0.354743915089892</v>
      </c>
    </row>
    <row r="42586" spans="1:6" x14ac:dyDescent="0.25">
      <c r="A42586">
        <v>0.113169818288843</v>
      </c>
      <c r="F42586">
        <v>0.354744234409341</v>
      </c>
    </row>
    <row r="42587" spans="1:6" x14ac:dyDescent="0.25">
      <c r="A42587">
        <v>0.11314857094531</v>
      </c>
      <c r="F42587">
        <v>0.354732072684462</v>
      </c>
    </row>
    <row r="42588" spans="1:6" x14ac:dyDescent="0.25">
      <c r="A42588">
        <v>0.113138928175578</v>
      </c>
      <c r="F42588">
        <v>0.354740571621875</v>
      </c>
    </row>
    <row r="42589" spans="1:6" x14ac:dyDescent="0.25">
      <c r="A42589">
        <v>0.11313801345105499</v>
      </c>
      <c r="F42589">
        <v>0.35474442872976802</v>
      </c>
    </row>
    <row r="42590" spans="1:6" x14ac:dyDescent="0.25">
      <c r="A42590">
        <v>0.113309951267278</v>
      </c>
      <c r="F42590">
        <v>0.35474479461957698</v>
      </c>
    </row>
    <row r="42591" spans="1:6" x14ac:dyDescent="0.25">
      <c r="A42591">
        <v>0.1136528263634</v>
      </c>
      <c r="F42591">
        <v>0.35467601949308802</v>
      </c>
    </row>
    <row r="42592" spans="1:6" x14ac:dyDescent="0.25">
      <c r="A42592">
        <v>0.11365206113507299</v>
      </c>
      <c r="F42592">
        <v>0.35453886945463903</v>
      </c>
    </row>
    <row r="42593" spans="1:6" x14ac:dyDescent="0.25">
      <c r="A42593">
        <v>0.114102968397277</v>
      </c>
      <c r="F42593">
        <v>0.35453917554596998</v>
      </c>
    </row>
    <row r="42594" spans="1:6" x14ac:dyDescent="0.25">
      <c r="A42594">
        <v>0.11410229422683001</v>
      </c>
      <c r="F42594">
        <v>0.35435881264108898</v>
      </c>
    </row>
    <row r="42595" spans="1:6" x14ac:dyDescent="0.25">
      <c r="A42595">
        <v>0.114101520774345</v>
      </c>
      <c r="F42595">
        <v>0.35435908230926699</v>
      </c>
    </row>
    <row r="42596" spans="1:6" x14ac:dyDescent="0.25">
      <c r="A42596">
        <v>0.11410074348236</v>
      </c>
      <c r="F42596">
        <v>0.35435939169026098</v>
      </c>
    </row>
    <row r="42597" spans="1:6" x14ac:dyDescent="0.25">
      <c r="A42597">
        <v>0.114084622071135</v>
      </c>
      <c r="F42597">
        <v>0.35435970260705502</v>
      </c>
    </row>
    <row r="42598" spans="1:6" x14ac:dyDescent="0.25">
      <c r="A42598">
        <v>0.114083830859023</v>
      </c>
      <c r="F42598">
        <v>0.35436615117154502</v>
      </c>
    </row>
    <row r="42599" spans="1:6" x14ac:dyDescent="0.25">
      <c r="A42599">
        <v>0.11408301452493</v>
      </c>
      <c r="F42599">
        <v>0.35436646765639002</v>
      </c>
    </row>
    <row r="42600" spans="1:6" x14ac:dyDescent="0.25">
      <c r="A42600">
        <v>0.114082161492967</v>
      </c>
      <c r="F42600">
        <v>0.35436679419002698</v>
      </c>
    </row>
    <row r="42601" spans="1:6" x14ac:dyDescent="0.25">
      <c r="A42601">
        <v>0.113735079111356</v>
      </c>
      <c r="F42601">
        <v>0.35436713540281201</v>
      </c>
    </row>
    <row r="42602" spans="1:6" x14ac:dyDescent="0.25">
      <c r="A42602">
        <v>0.11372210955774401</v>
      </c>
      <c r="F42602">
        <v>0.354505968355457</v>
      </c>
    </row>
    <row r="42603" spans="1:6" x14ac:dyDescent="0.25">
      <c r="A42603">
        <v>0.11340971223666101</v>
      </c>
      <c r="F42603">
        <v>0.35451115617690199</v>
      </c>
    </row>
    <row r="42604" spans="1:6" x14ac:dyDescent="0.25">
      <c r="A42604">
        <v>0.113547770273687</v>
      </c>
      <c r="F42604">
        <v>0.35463611510533499</v>
      </c>
    </row>
    <row r="42605" spans="1:6" x14ac:dyDescent="0.25">
      <c r="A42605">
        <v>0.113121912383207</v>
      </c>
      <c r="F42605">
        <v>0.354580891890524</v>
      </c>
    </row>
    <row r="42606" spans="1:6" x14ac:dyDescent="0.25">
      <c r="A42606">
        <v>0.113107841848002</v>
      </c>
      <c r="F42606">
        <v>0.35475123504671602</v>
      </c>
    </row>
    <row r="42607" spans="1:6" x14ac:dyDescent="0.25">
      <c r="A42607">
        <v>0.112763364520099</v>
      </c>
      <c r="F42607">
        <v>0.35475686326079803</v>
      </c>
    </row>
    <row r="42608" spans="1:6" x14ac:dyDescent="0.25">
      <c r="A42608">
        <v>0.113190443872006</v>
      </c>
      <c r="F42608">
        <v>0.35489465419195998</v>
      </c>
    </row>
    <row r="42609" spans="1:6" x14ac:dyDescent="0.25">
      <c r="A42609">
        <v>0.11291067962128599</v>
      </c>
      <c r="F42609">
        <v>0.35472382245119699</v>
      </c>
    </row>
    <row r="42610" spans="1:6" x14ac:dyDescent="0.25">
      <c r="A42610">
        <v>0.112871326629698</v>
      </c>
      <c r="F42610">
        <v>0.35483572815148501</v>
      </c>
    </row>
    <row r="42611" spans="1:6" x14ac:dyDescent="0.25">
      <c r="A42611">
        <v>0.11287042566830301</v>
      </c>
      <c r="F42611">
        <v>0.35485146934812001</v>
      </c>
    </row>
    <row r="42612" spans="1:6" x14ac:dyDescent="0.25">
      <c r="A42612">
        <v>0.112707369125588</v>
      </c>
      <c r="F42612">
        <v>0.35485182973267798</v>
      </c>
    </row>
    <row r="42613" spans="1:6" x14ac:dyDescent="0.25">
      <c r="A42613">
        <v>0.11270655478732</v>
      </c>
      <c r="F42613">
        <v>0.35491705234976401</v>
      </c>
    </row>
    <row r="42614" spans="1:6" x14ac:dyDescent="0.25">
      <c r="A42614">
        <v>0.113384130980886</v>
      </c>
      <c r="F42614">
        <v>0.35491737808507101</v>
      </c>
    </row>
    <row r="42615" spans="1:6" x14ac:dyDescent="0.25">
      <c r="A42615">
        <v>0.11327952126100101</v>
      </c>
      <c r="F42615">
        <v>0.35464634760764502</v>
      </c>
    </row>
    <row r="42616" spans="1:6" x14ac:dyDescent="0.25">
      <c r="A42616">
        <v>0.113267134983672</v>
      </c>
      <c r="F42616">
        <v>0.35468819149559899</v>
      </c>
    </row>
    <row r="42617" spans="1:6" x14ac:dyDescent="0.25">
      <c r="A42617">
        <v>0.113230511248719</v>
      </c>
      <c r="F42617">
        <v>0.35469314600653101</v>
      </c>
    </row>
    <row r="42618" spans="1:6" x14ac:dyDescent="0.25">
      <c r="A42618">
        <v>0.11321833008825299</v>
      </c>
      <c r="F42618">
        <v>0.35470779550051201</v>
      </c>
    </row>
    <row r="42619" spans="1:6" x14ac:dyDescent="0.25">
      <c r="A42619">
        <v>0.113204528745931</v>
      </c>
      <c r="F42619">
        <v>0.35471266796469803</v>
      </c>
    </row>
    <row r="42620" spans="1:6" x14ac:dyDescent="0.25">
      <c r="A42620">
        <v>0.113356642686349</v>
      </c>
      <c r="F42620">
        <v>0.35471818850162701</v>
      </c>
    </row>
    <row r="42621" spans="1:6" x14ac:dyDescent="0.25">
      <c r="A42621">
        <v>0.11335614011867499</v>
      </c>
      <c r="F42621">
        <v>0.35465734292545997</v>
      </c>
    </row>
    <row r="42622" spans="1:6" x14ac:dyDescent="0.25">
      <c r="A42622">
        <v>0.114103647734917</v>
      </c>
      <c r="F42622">
        <v>0.35465754395252902</v>
      </c>
    </row>
    <row r="42623" spans="1:6" x14ac:dyDescent="0.25">
      <c r="A42623">
        <v>0.11382170271459199</v>
      </c>
      <c r="F42623">
        <v>0.35435854090603303</v>
      </c>
    </row>
    <row r="42624" spans="1:6" x14ac:dyDescent="0.25">
      <c r="A42624">
        <v>0.113673075829598</v>
      </c>
      <c r="F42624">
        <v>0.354471318914162</v>
      </c>
    </row>
    <row r="42625" spans="1:6" x14ac:dyDescent="0.25">
      <c r="A42625">
        <v>0.11367270718226299</v>
      </c>
      <c r="F42625">
        <v>0.35453076966816</v>
      </c>
    </row>
    <row r="42626" spans="1:6" x14ac:dyDescent="0.25">
      <c r="A42626">
        <v>0.114131199975313</v>
      </c>
      <c r="F42626">
        <v>0.354530917127094</v>
      </c>
    </row>
    <row r="42627" spans="1:6" x14ac:dyDescent="0.25">
      <c r="A42627">
        <v>0.114999054177344</v>
      </c>
      <c r="F42627">
        <v>0.35434752000987402</v>
      </c>
    </row>
    <row r="42628" spans="1:6" x14ac:dyDescent="0.25">
      <c r="A42628">
        <v>0.113967410192632</v>
      </c>
      <c r="F42628">
        <v>0.354000378329062</v>
      </c>
    </row>
    <row r="42629" spans="1:6" x14ac:dyDescent="0.25">
      <c r="A42629">
        <v>0.113967068620365</v>
      </c>
      <c r="F42629">
        <v>0.35441303592294698</v>
      </c>
    </row>
    <row r="42630" spans="1:6" x14ac:dyDescent="0.25">
      <c r="A42630">
        <v>0.113966716333202</v>
      </c>
      <c r="F42630">
        <v>0.35441317255185301</v>
      </c>
    </row>
    <row r="42631" spans="1:6" x14ac:dyDescent="0.25">
      <c r="A42631">
        <v>0.113966319009047</v>
      </c>
      <c r="F42631">
        <v>0.354413313466719</v>
      </c>
    </row>
    <row r="42632" spans="1:6" x14ac:dyDescent="0.25">
      <c r="A42632">
        <v>0.11422139195091</v>
      </c>
      <c r="F42632">
        <v>0.35441347239638099</v>
      </c>
    </row>
    <row r="42633" spans="1:6" x14ac:dyDescent="0.25">
      <c r="A42633">
        <v>0.114396228155007</v>
      </c>
      <c r="F42633">
        <v>0.35431144321963498</v>
      </c>
    </row>
    <row r="42634" spans="1:6" x14ac:dyDescent="0.25">
      <c r="A42634">
        <v>0.115068691371372</v>
      </c>
      <c r="F42634">
        <v>0.35424150873799598</v>
      </c>
    </row>
    <row r="42635" spans="1:6" x14ac:dyDescent="0.25">
      <c r="A42635">
        <v>0.115035906429273</v>
      </c>
      <c r="F42635">
        <v>0.35397252345145103</v>
      </c>
    </row>
    <row r="42636" spans="1:6" x14ac:dyDescent="0.25">
      <c r="A42636">
        <v>0.114921064954684</v>
      </c>
      <c r="F42636">
        <v>0.35398563742828998</v>
      </c>
    </row>
    <row r="42637" spans="1:6" x14ac:dyDescent="0.25">
      <c r="A42637">
        <v>0.114538916917516</v>
      </c>
      <c r="F42637">
        <v>0.35403157401812602</v>
      </c>
    </row>
    <row r="42638" spans="1:6" x14ac:dyDescent="0.25">
      <c r="A42638">
        <v>0.114538645669143</v>
      </c>
      <c r="F42638">
        <v>0.35418443323299298</v>
      </c>
    </row>
    <row r="42639" spans="1:6" x14ac:dyDescent="0.25">
      <c r="A42639">
        <v>0.11452381514500699</v>
      </c>
      <c r="F42639">
        <v>0.35418454173234198</v>
      </c>
    </row>
    <row r="42640" spans="1:6" x14ac:dyDescent="0.25">
      <c r="A42640">
        <v>0.114518708938391</v>
      </c>
      <c r="F42640">
        <v>0.35419047394199699</v>
      </c>
    </row>
    <row r="42641" spans="1:6" x14ac:dyDescent="0.25">
      <c r="A42641">
        <v>0.114504373303291</v>
      </c>
      <c r="F42641">
        <v>0.354192516424643</v>
      </c>
    </row>
    <row r="42642" spans="1:6" x14ac:dyDescent="0.25">
      <c r="A42642">
        <v>0.114938219374655</v>
      </c>
      <c r="F42642">
        <v>0.35419825067868299</v>
      </c>
    </row>
    <row r="42643" spans="1:6" x14ac:dyDescent="0.25">
      <c r="A42643">
        <v>0.114937866502743</v>
      </c>
      <c r="F42643">
        <v>0.35402471225013699</v>
      </c>
    </row>
    <row r="42644" spans="1:6" x14ac:dyDescent="0.25">
      <c r="A42644">
        <v>0.114920344465822</v>
      </c>
      <c r="F42644">
        <v>0.354024853398902</v>
      </c>
    </row>
    <row r="42645" spans="1:6" x14ac:dyDescent="0.25">
      <c r="A42645">
        <v>0.114920014509041</v>
      </c>
      <c r="F42645">
        <v>0.35403186221367</v>
      </c>
    </row>
    <row r="42646" spans="1:6" x14ac:dyDescent="0.25">
      <c r="A42646">
        <v>0.11490317224819301</v>
      </c>
      <c r="F42646">
        <v>0.35403199419638298</v>
      </c>
    </row>
    <row r="42647" spans="1:6" x14ac:dyDescent="0.25">
      <c r="A42647">
        <v>0.114902883555108</v>
      </c>
      <c r="F42647">
        <v>0.35403873110072198</v>
      </c>
    </row>
    <row r="42648" spans="1:6" x14ac:dyDescent="0.25">
      <c r="A42648">
        <v>0.11431705550299399</v>
      </c>
      <c r="F42648">
        <v>0.35403884657795598</v>
      </c>
    </row>
    <row r="42649" spans="1:6" x14ac:dyDescent="0.25">
      <c r="A42649">
        <v>0.114089939040749</v>
      </c>
      <c r="F42649">
        <v>0.35427317779880202</v>
      </c>
    </row>
    <row r="42650" spans="1:6" x14ac:dyDescent="0.25">
      <c r="A42650">
        <v>0.114089618369209</v>
      </c>
      <c r="F42650">
        <v>0.35436402438370002</v>
      </c>
    </row>
    <row r="42651" spans="1:6" x14ac:dyDescent="0.25">
      <c r="A42651">
        <v>0.114089302820171</v>
      </c>
      <c r="F42651">
        <v>0.35436415265231602</v>
      </c>
    </row>
    <row r="42652" spans="1:6" x14ac:dyDescent="0.25">
      <c r="A42652">
        <v>0.11408898754973699</v>
      </c>
      <c r="F42652">
        <v>0.354364278871931</v>
      </c>
    </row>
    <row r="42653" spans="1:6" x14ac:dyDescent="0.25">
      <c r="A42653">
        <v>0.11381035332249601</v>
      </c>
      <c r="F42653">
        <v>0.35436440498010502</v>
      </c>
    </row>
    <row r="42654" spans="1:6" x14ac:dyDescent="0.25">
      <c r="A42654">
        <v>0.11380998751311</v>
      </c>
      <c r="F42654">
        <v>0.35447585867100101</v>
      </c>
    </row>
    <row r="42655" spans="1:6" x14ac:dyDescent="0.25">
      <c r="A42655">
        <v>0.11360563451293</v>
      </c>
      <c r="F42655">
        <v>0.35447600499475501</v>
      </c>
    </row>
    <row r="42656" spans="1:6" x14ac:dyDescent="0.25">
      <c r="A42656">
        <v>0.11385252164024701</v>
      </c>
      <c r="F42656">
        <v>0.35455774619482799</v>
      </c>
    </row>
    <row r="42657" spans="1:6" x14ac:dyDescent="0.25">
      <c r="A42657">
        <v>0.11385210803738501</v>
      </c>
      <c r="F42657">
        <v>0.35445899134390102</v>
      </c>
    </row>
    <row r="42658" spans="1:6" x14ac:dyDescent="0.25">
      <c r="A42658">
        <v>0.113851748491986</v>
      </c>
      <c r="F42658">
        <v>0.35445915678504503</v>
      </c>
    </row>
    <row r="42659" spans="1:6" x14ac:dyDescent="0.25">
      <c r="A42659">
        <v>0.114084594760038</v>
      </c>
      <c r="F42659">
        <v>0.35445930060320502</v>
      </c>
    </row>
    <row r="42660" spans="1:6" x14ac:dyDescent="0.25">
      <c r="A42660">
        <v>0.114084255566795</v>
      </c>
      <c r="F42660">
        <v>0.35436616209598398</v>
      </c>
    </row>
    <row r="42661" spans="1:6" x14ac:dyDescent="0.25">
      <c r="A42661">
        <v>0.114873978949106</v>
      </c>
      <c r="F42661">
        <v>0.35436629777328099</v>
      </c>
    </row>
    <row r="42662" spans="1:6" x14ac:dyDescent="0.25">
      <c r="A42662">
        <v>0.115089661417505</v>
      </c>
      <c r="F42662">
        <v>0.35405040842035701</v>
      </c>
    </row>
    <row r="42663" spans="1:6" x14ac:dyDescent="0.25">
      <c r="A42663">
        <v>0.11508930431864101</v>
      </c>
      <c r="F42663">
        <v>0.35396413543299798</v>
      </c>
    </row>
    <row r="42664" spans="1:6" x14ac:dyDescent="0.25">
      <c r="A42664">
        <v>0.11502841901077999</v>
      </c>
      <c r="F42664">
        <v>0.35396427827254301</v>
      </c>
    </row>
    <row r="42665" spans="1:6" x14ac:dyDescent="0.25">
      <c r="A42665">
        <v>0.11502806542781301</v>
      </c>
      <c r="F42665">
        <v>0.35398863239568701</v>
      </c>
    </row>
    <row r="42666" spans="1:6" x14ac:dyDescent="0.25">
      <c r="A42666">
        <v>0.115027754117591</v>
      </c>
      <c r="F42666">
        <v>0.353988773828874</v>
      </c>
    </row>
    <row r="42667" spans="1:6" x14ac:dyDescent="0.25">
      <c r="A42667">
        <v>0.11502742519999599</v>
      </c>
      <c r="F42667">
        <v>0.35398889835296299</v>
      </c>
    </row>
    <row r="42668" spans="1:6" x14ac:dyDescent="0.25">
      <c r="A42668">
        <v>0.115027078872094</v>
      </c>
      <c r="F42668">
        <v>0.35398902992000097</v>
      </c>
    </row>
    <row r="42669" spans="1:6" x14ac:dyDescent="0.25">
      <c r="A42669">
        <v>0.115026780316785</v>
      </c>
      <c r="F42669">
        <v>0.35398916845116202</v>
      </c>
    </row>
    <row r="42670" spans="1:6" x14ac:dyDescent="0.25">
      <c r="A42670">
        <v>0.11501949341161601</v>
      </c>
      <c r="F42670">
        <v>0.35398928787328499</v>
      </c>
    </row>
    <row r="42671" spans="1:6" x14ac:dyDescent="0.25">
      <c r="A42671">
        <v>0.11500150662195199</v>
      </c>
      <c r="F42671">
        <v>0.35399220263535303</v>
      </c>
    </row>
    <row r="42672" spans="1:6" x14ac:dyDescent="0.25">
      <c r="A42672">
        <v>0.11499082436912</v>
      </c>
      <c r="F42672">
        <v>0.35399939735121799</v>
      </c>
    </row>
    <row r="42673" spans="1:6" x14ac:dyDescent="0.25">
      <c r="A42673">
        <v>0.11496711646333101</v>
      </c>
      <c r="F42673">
        <v>0.35400367025235102</v>
      </c>
    </row>
    <row r="42674" spans="1:6" x14ac:dyDescent="0.25">
      <c r="A42674">
        <v>0.11494999022562299</v>
      </c>
      <c r="F42674">
        <v>0.35401315341466699</v>
      </c>
    </row>
    <row r="42675" spans="1:6" x14ac:dyDescent="0.25">
      <c r="A42675">
        <v>0.11494978741322399</v>
      </c>
      <c r="F42675">
        <v>0.35402000390975003</v>
      </c>
    </row>
    <row r="42676" spans="1:6" x14ac:dyDescent="0.25">
      <c r="A42676">
        <v>0.11494959522185701</v>
      </c>
      <c r="F42676">
        <v>0.35402008503471</v>
      </c>
    </row>
    <row r="42677" spans="1:6" x14ac:dyDescent="0.25">
      <c r="A42677">
        <v>0.115177306921735</v>
      </c>
      <c r="F42677">
        <v>0.35402016191125701</v>
      </c>
    </row>
    <row r="42678" spans="1:6" x14ac:dyDescent="0.25">
      <c r="A42678">
        <v>0.11517707932054801</v>
      </c>
      <c r="F42678">
        <v>0.35392907723130501</v>
      </c>
    </row>
    <row r="42679" spans="1:6" x14ac:dyDescent="0.25">
      <c r="A42679">
        <v>0.11515938009618901</v>
      </c>
      <c r="F42679">
        <v>0.35392916827178</v>
      </c>
    </row>
    <row r="42680" spans="1:6" x14ac:dyDescent="0.25">
      <c r="A42680">
        <v>0.115115004846641</v>
      </c>
      <c r="F42680">
        <v>0.35393624796152401</v>
      </c>
    </row>
    <row r="42681" spans="1:6" x14ac:dyDescent="0.25">
      <c r="A42681">
        <v>0.115103297977279</v>
      </c>
      <c r="F42681">
        <v>0.35395399806134298</v>
      </c>
    </row>
    <row r="42682" spans="1:6" x14ac:dyDescent="0.25">
      <c r="A42682">
        <v>0.114516204265261</v>
      </c>
      <c r="F42682">
        <v>0.35395868080908799</v>
      </c>
    </row>
    <row r="42683" spans="1:6" x14ac:dyDescent="0.25">
      <c r="A42683">
        <v>0.11445424251712701</v>
      </c>
      <c r="F42683">
        <v>0.354193518293895</v>
      </c>
    </row>
    <row r="42684" spans="1:6" x14ac:dyDescent="0.25">
      <c r="A42684">
        <v>0.114448057309325</v>
      </c>
      <c r="F42684">
        <v>0.35421830299314899</v>
      </c>
    </row>
    <row r="42685" spans="1:6" x14ac:dyDescent="0.25">
      <c r="A42685">
        <v>0.113970947473704</v>
      </c>
      <c r="F42685">
        <v>0.35422077707626898</v>
      </c>
    </row>
    <row r="42686" spans="1:6" x14ac:dyDescent="0.25">
      <c r="A42686">
        <v>0.113657089562338</v>
      </c>
      <c r="F42686">
        <v>0.35441162101051799</v>
      </c>
    </row>
    <row r="42687" spans="1:6" x14ac:dyDescent="0.25">
      <c r="A42687">
        <v>0.11400107475431499</v>
      </c>
      <c r="F42687">
        <v>0.35453716417506398</v>
      </c>
    </row>
    <row r="42688" spans="1:6" x14ac:dyDescent="0.25">
      <c r="A42688">
        <v>0.114037296199201</v>
      </c>
      <c r="F42688">
        <v>0.354399570098273</v>
      </c>
    </row>
    <row r="42689" spans="1:6" x14ac:dyDescent="0.25">
      <c r="A42689">
        <v>0.114036946872768</v>
      </c>
      <c r="F42689">
        <v>0.354385081520319</v>
      </c>
    </row>
    <row r="42690" spans="1:6" x14ac:dyDescent="0.25">
      <c r="A42690">
        <v>0.114316676322422</v>
      </c>
      <c r="F42690">
        <v>0.354385221250892</v>
      </c>
    </row>
    <row r="42691" spans="1:6" x14ac:dyDescent="0.25">
      <c r="A42691">
        <v>0.11431630600371399</v>
      </c>
      <c r="F42691">
        <v>0.35427332947103102</v>
      </c>
    </row>
    <row r="42692" spans="1:6" x14ac:dyDescent="0.25">
      <c r="A42692">
        <v>0.114315895583031</v>
      </c>
      <c r="F42692">
        <v>0.35427347759851402</v>
      </c>
    </row>
    <row r="42693" spans="1:6" x14ac:dyDescent="0.25">
      <c r="A42693">
        <v>0.11430577272306799</v>
      </c>
      <c r="F42693">
        <v>0.354273641766787</v>
      </c>
    </row>
    <row r="42694" spans="1:6" x14ac:dyDescent="0.25">
      <c r="A42694">
        <v>0.11428153836239099</v>
      </c>
      <c r="F42694">
        <v>0.35427769091077199</v>
      </c>
    </row>
    <row r="42695" spans="1:6" x14ac:dyDescent="0.25">
      <c r="A42695">
        <v>0.11428111417225401</v>
      </c>
      <c r="F42695">
        <v>0.354287384655043</v>
      </c>
    </row>
    <row r="42696" spans="1:6" x14ac:dyDescent="0.25">
      <c r="A42696">
        <v>0.11477385318985101</v>
      </c>
      <c r="F42696">
        <v>0.35428755433109799</v>
      </c>
    </row>
    <row r="42697" spans="1:6" x14ac:dyDescent="0.25">
      <c r="A42697">
        <v>0.114746603713481</v>
      </c>
      <c r="F42697">
        <v>0.35409045872405898</v>
      </c>
    </row>
    <row r="42698" spans="1:6" x14ac:dyDescent="0.25">
      <c r="A42698">
        <v>0.114055310159733</v>
      </c>
      <c r="F42698">
        <v>0.354101358514607</v>
      </c>
    </row>
    <row r="42699" spans="1:6" x14ac:dyDescent="0.25">
      <c r="A42699">
        <v>0.11405467437799</v>
      </c>
      <c r="F42699">
        <v>0.35437787593610598</v>
      </c>
    </row>
    <row r="42700" spans="1:6" x14ac:dyDescent="0.25">
      <c r="A42700">
        <v>0.11405402034352501</v>
      </c>
      <c r="F42700">
        <v>0.35437813024880399</v>
      </c>
    </row>
    <row r="42701" spans="1:6" x14ac:dyDescent="0.25">
      <c r="A42701">
        <v>0.114046670521425</v>
      </c>
      <c r="F42701">
        <v>0.35437839186258902</v>
      </c>
    </row>
    <row r="42702" spans="1:6" x14ac:dyDescent="0.25">
      <c r="A42702">
        <v>0.114046012862506</v>
      </c>
      <c r="F42702">
        <v>0.354381331791429</v>
      </c>
    </row>
    <row r="42703" spans="1:6" x14ac:dyDescent="0.25">
      <c r="A42703">
        <v>0.114247641747448</v>
      </c>
      <c r="F42703">
        <v>0.35438159485499698</v>
      </c>
    </row>
    <row r="42704" spans="1:6" x14ac:dyDescent="0.25">
      <c r="A42704">
        <v>0.11424704881971499</v>
      </c>
      <c r="F42704">
        <v>0.35430094330102002</v>
      </c>
    </row>
    <row r="42705" spans="1:6" x14ac:dyDescent="0.25">
      <c r="A42705">
        <v>0.114246418669747</v>
      </c>
      <c r="F42705">
        <v>0.35430118047211301</v>
      </c>
    </row>
    <row r="42706" spans="1:6" x14ac:dyDescent="0.25">
      <c r="A42706">
        <v>0.113814265730557</v>
      </c>
      <c r="F42706">
        <v>0.354301432532101</v>
      </c>
    </row>
    <row r="42707" spans="1:6" x14ac:dyDescent="0.25">
      <c r="A42707">
        <v>0.11381373546222601</v>
      </c>
      <c r="F42707">
        <v>0.354474293707776</v>
      </c>
    </row>
    <row r="42708" spans="1:6" x14ac:dyDescent="0.25">
      <c r="A42708">
        <v>0.113813201399094</v>
      </c>
      <c r="F42708">
        <v>0.35447450581510898</v>
      </c>
    </row>
    <row r="42709" spans="1:6" x14ac:dyDescent="0.25">
      <c r="A42709">
        <v>0.113812673722053</v>
      </c>
      <c r="F42709">
        <v>0.35447471944036202</v>
      </c>
    </row>
    <row r="42710" spans="1:6" x14ac:dyDescent="0.25">
      <c r="A42710">
        <v>0.113705619647109</v>
      </c>
      <c r="F42710">
        <v>0.35447493051117801</v>
      </c>
    </row>
    <row r="42711" spans="1:6" x14ac:dyDescent="0.25">
      <c r="A42711">
        <v>0.11370510230623899</v>
      </c>
      <c r="F42711">
        <v>0.354517752141156</v>
      </c>
    </row>
    <row r="42712" spans="1:6" x14ac:dyDescent="0.25">
      <c r="A42712">
        <v>0.11399633869888599</v>
      </c>
      <c r="F42712">
        <v>0.354517959077504</v>
      </c>
    </row>
    <row r="42713" spans="1:6" x14ac:dyDescent="0.25">
      <c r="A42713">
        <v>0.113995802825911</v>
      </c>
      <c r="F42713">
        <v>0.35440146452044502</v>
      </c>
    </row>
    <row r="42714" spans="1:6" x14ac:dyDescent="0.25">
      <c r="A42714">
        <v>0.113995250169788</v>
      </c>
      <c r="F42714">
        <v>0.35440167886963497</v>
      </c>
    </row>
    <row r="42715" spans="1:6" x14ac:dyDescent="0.25">
      <c r="A42715">
        <v>0.113994720198727</v>
      </c>
      <c r="F42715">
        <v>0.35440189993208399</v>
      </c>
    </row>
    <row r="42716" spans="1:6" x14ac:dyDescent="0.25">
      <c r="A42716">
        <v>0.11398496219445201</v>
      </c>
      <c r="F42716">
        <v>0.35440211192050902</v>
      </c>
    </row>
    <row r="42717" spans="1:6" x14ac:dyDescent="0.25">
      <c r="A42717">
        <v>0.113984464357723</v>
      </c>
      <c r="F42717">
        <v>0.35440601512221898</v>
      </c>
    </row>
    <row r="42718" spans="1:6" x14ac:dyDescent="0.25">
      <c r="A42718">
        <v>0.113530913091933</v>
      </c>
      <c r="F42718">
        <v>0.35440621425690999</v>
      </c>
    </row>
    <row r="42719" spans="1:6" x14ac:dyDescent="0.25">
      <c r="A42719">
        <v>0.113530402585045</v>
      </c>
      <c r="F42719">
        <v>0.35458763476322602</v>
      </c>
    </row>
    <row r="42720" spans="1:6" x14ac:dyDescent="0.25">
      <c r="A42720">
        <v>0.113816443647048</v>
      </c>
      <c r="F42720">
        <v>0.35458783896598101</v>
      </c>
    </row>
    <row r="42721" spans="1:6" x14ac:dyDescent="0.25">
      <c r="A42721">
        <v>0.11363949635343</v>
      </c>
      <c r="F42721">
        <v>0.35447342254118003</v>
      </c>
    </row>
    <row r="42722" spans="1:6" x14ac:dyDescent="0.25">
      <c r="A42722">
        <v>0.113397352979958</v>
      </c>
      <c r="F42722">
        <v>0.35454420145862697</v>
      </c>
    </row>
    <row r="42723" spans="1:6" x14ac:dyDescent="0.25">
      <c r="A42723">
        <v>0.11325048473694201</v>
      </c>
      <c r="F42723">
        <v>0.354641058808016</v>
      </c>
    </row>
    <row r="42724" spans="1:6" x14ac:dyDescent="0.25">
      <c r="A42724">
        <v>0.113250028588867</v>
      </c>
      <c r="F42724">
        <v>0.354699806105223</v>
      </c>
    </row>
    <row r="42725" spans="1:6" x14ac:dyDescent="0.25">
      <c r="A42725">
        <v>0.113249540077051</v>
      </c>
      <c r="F42725">
        <v>0.35469998856445301</v>
      </c>
    </row>
    <row r="42726" spans="1:6" x14ac:dyDescent="0.25">
      <c r="A42726">
        <v>0.113249146271256</v>
      </c>
      <c r="F42726">
        <v>0.35470018396917902</v>
      </c>
    </row>
    <row r="42727" spans="1:6" x14ac:dyDescent="0.25">
      <c r="A42727">
        <v>0.113248729241738</v>
      </c>
      <c r="F42727">
        <v>0.35470034149149698</v>
      </c>
    </row>
    <row r="42728" spans="1:6" x14ac:dyDescent="0.25">
      <c r="A42728">
        <v>0.114462590605255</v>
      </c>
      <c r="F42728">
        <v>0.35470050830330402</v>
      </c>
    </row>
    <row r="42729" spans="1:6" x14ac:dyDescent="0.25">
      <c r="A42729">
        <v>0.11521910561844</v>
      </c>
      <c r="F42729">
        <v>0.35421496375789702</v>
      </c>
    </row>
    <row r="42730" spans="1:6" x14ac:dyDescent="0.25">
      <c r="A42730">
        <v>0.11521871764218</v>
      </c>
      <c r="F42730">
        <v>0.35391235775262297</v>
      </c>
    </row>
    <row r="42731" spans="1:6" x14ac:dyDescent="0.25">
      <c r="A42731">
        <v>0.11521826582218</v>
      </c>
      <c r="F42731">
        <v>0.35391251294312798</v>
      </c>
    </row>
    <row r="42732" spans="1:6" x14ac:dyDescent="0.25">
      <c r="A42732">
        <v>0.115217811186182</v>
      </c>
      <c r="F42732">
        <v>0.35391269367112799</v>
      </c>
    </row>
    <row r="42733" spans="1:6" x14ac:dyDescent="0.25">
      <c r="A42733">
        <v>0.115643793376266</v>
      </c>
      <c r="F42733">
        <v>0.35391287552552703</v>
      </c>
    </row>
    <row r="42734" spans="1:6" x14ac:dyDescent="0.25">
      <c r="A42734">
        <v>0.11697456376071801</v>
      </c>
      <c r="F42734">
        <v>0.35374248264949298</v>
      </c>
    </row>
    <row r="42735" spans="1:6" x14ac:dyDescent="0.25">
      <c r="A42735">
        <v>0.117763702468755</v>
      </c>
      <c r="F42735">
        <v>0.35321017449571201</v>
      </c>
    </row>
    <row r="42736" spans="1:6" x14ac:dyDescent="0.25">
      <c r="A42736">
        <v>0.118150143131504</v>
      </c>
      <c r="F42736">
        <v>0.35289451901249702</v>
      </c>
    </row>
    <row r="42737" spans="1:6" x14ac:dyDescent="0.25">
      <c r="A42737">
        <v>0.118149777487751</v>
      </c>
      <c r="F42737">
        <v>0.35273994274739801</v>
      </c>
    </row>
    <row r="42738" spans="1:6" x14ac:dyDescent="0.25">
      <c r="A42738">
        <v>0.118149416632059</v>
      </c>
      <c r="F42738">
        <v>0.352740089004899</v>
      </c>
    </row>
    <row r="42739" spans="1:6" x14ac:dyDescent="0.25">
      <c r="A42739">
        <v>0.118262924078554</v>
      </c>
      <c r="F42739">
        <v>0.35274023334717602</v>
      </c>
    </row>
    <row r="42740" spans="1:6" x14ac:dyDescent="0.25">
      <c r="A42740">
        <v>0.11825632117731701</v>
      </c>
      <c r="F42740">
        <v>0.35269483036857802</v>
      </c>
    </row>
    <row r="42741" spans="1:6" x14ac:dyDescent="0.25">
      <c r="A42741">
        <v>0.11840660036947</v>
      </c>
      <c r="F42741">
        <v>0.35269747152907199</v>
      </c>
    </row>
    <row r="42742" spans="1:6" x14ac:dyDescent="0.25">
      <c r="A42742">
        <v>0.11840631139023899</v>
      </c>
      <c r="F42742">
        <v>0.35263735985221101</v>
      </c>
    </row>
    <row r="42743" spans="1:6" x14ac:dyDescent="0.25">
      <c r="A42743">
        <v>0.117824632550802</v>
      </c>
      <c r="F42743">
        <v>0.352637475443904</v>
      </c>
    </row>
    <row r="42744" spans="1:6" x14ac:dyDescent="0.25">
      <c r="A42744">
        <v>0.118047994593352</v>
      </c>
      <c r="F42744">
        <v>0.352870146979679</v>
      </c>
    </row>
    <row r="42745" spans="1:6" x14ac:dyDescent="0.25">
      <c r="A42745">
        <v>0.118513636759082</v>
      </c>
      <c r="F42745">
        <v>0.352780802162659</v>
      </c>
    </row>
    <row r="42746" spans="1:6" x14ac:dyDescent="0.25">
      <c r="A42746">
        <v>0.11821374297769401</v>
      </c>
      <c r="F42746">
        <v>0.35259454529636602</v>
      </c>
    </row>
    <row r="42747" spans="1:6" x14ac:dyDescent="0.25">
      <c r="A42747">
        <v>0.11762541259871399</v>
      </c>
      <c r="F42747">
        <v>0.35271450280892203</v>
      </c>
    </row>
    <row r="42748" spans="1:6" x14ac:dyDescent="0.25">
      <c r="A42748">
        <v>0.117435476675297</v>
      </c>
      <c r="F42748">
        <v>0.35294983496051402</v>
      </c>
    </row>
    <row r="42749" spans="1:6" x14ac:dyDescent="0.25">
      <c r="A42749">
        <v>0.11701563205458899</v>
      </c>
      <c r="F42749">
        <v>0.35302580932988098</v>
      </c>
    </row>
    <row r="42750" spans="1:6" x14ac:dyDescent="0.25">
      <c r="A42750">
        <v>0.11759940855292</v>
      </c>
      <c r="F42750">
        <v>0.35319374717816399</v>
      </c>
    </row>
    <row r="42751" spans="1:6" x14ac:dyDescent="0.25">
      <c r="A42751">
        <v>0.11711350287863399</v>
      </c>
      <c r="F42751">
        <v>0.35296023657883102</v>
      </c>
    </row>
    <row r="42752" spans="1:6" x14ac:dyDescent="0.25">
      <c r="A42752">
        <v>0.11696883673768101</v>
      </c>
      <c r="F42752">
        <v>0.353154598848546</v>
      </c>
    </row>
    <row r="42753" spans="1:6" x14ac:dyDescent="0.25">
      <c r="A42753">
        <v>0.116847439458865</v>
      </c>
      <c r="F42753">
        <v>0.353212465304927</v>
      </c>
    </row>
    <row r="42754" spans="1:6" x14ac:dyDescent="0.25">
      <c r="A42754">
        <v>0.11684719696184501</v>
      </c>
      <c r="F42754">
        <v>0.353261024216453</v>
      </c>
    </row>
    <row r="42755" spans="1:6" x14ac:dyDescent="0.25">
      <c r="A42755">
        <v>0.116846950047265</v>
      </c>
      <c r="F42755">
        <v>0.35326112121526099</v>
      </c>
    </row>
    <row r="42756" spans="1:6" x14ac:dyDescent="0.25">
      <c r="A42756">
        <v>0.116846703970393</v>
      </c>
      <c r="F42756">
        <v>0.353261219981093</v>
      </c>
    </row>
    <row r="42757" spans="1:6" x14ac:dyDescent="0.25">
      <c r="A42757">
        <v>0.11671873011176</v>
      </c>
      <c r="F42757">
        <v>0.353261318411842</v>
      </c>
    </row>
    <row r="42758" spans="1:6" x14ac:dyDescent="0.25">
      <c r="A42758">
        <v>0.116398471846026</v>
      </c>
      <c r="F42758">
        <v>0.35331250795529501</v>
      </c>
    </row>
    <row r="42759" spans="1:6" x14ac:dyDescent="0.25">
      <c r="A42759">
        <v>0.116134114306161</v>
      </c>
      <c r="F42759">
        <v>0.35344061126158899</v>
      </c>
    </row>
    <row r="42760" spans="1:6" x14ac:dyDescent="0.25">
      <c r="A42760">
        <v>0.11613384055867799</v>
      </c>
      <c r="F42760">
        <v>0.353546354277535</v>
      </c>
    </row>
    <row r="42761" spans="1:6" x14ac:dyDescent="0.25">
      <c r="A42761">
        <v>0.116356263296791</v>
      </c>
      <c r="F42761">
        <v>0.35354646377652799</v>
      </c>
    </row>
    <row r="42762" spans="1:6" x14ac:dyDescent="0.25">
      <c r="A42762">
        <v>0.11635044861871301</v>
      </c>
      <c r="F42762">
        <v>0.35345749468128301</v>
      </c>
    </row>
    <row r="42763" spans="1:6" x14ac:dyDescent="0.25">
      <c r="A42763">
        <v>0.1157144505098</v>
      </c>
      <c r="F42763">
        <v>0.35345982055251401</v>
      </c>
    </row>
    <row r="42764" spans="1:6" x14ac:dyDescent="0.25">
      <c r="A42764">
        <v>0.115491899826831</v>
      </c>
      <c r="F42764">
        <v>0.35371421979607898</v>
      </c>
    </row>
    <row r="42765" spans="1:6" x14ac:dyDescent="0.25">
      <c r="A42765">
        <v>0.115486193913518</v>
      </c>
      <c r="F42765">
        <v>0.353803240069267</v>
      </c>
    </row>
    <row r="42766" spans="1:6" x14ac:dyDescent="0.25">
      <c r="A42766">
        <v>0.115053463015148</v>
      </c>
      <c r="F42766">
        <v>0.35380552243459201</v>
      </c>
    </row>
    <row r="42767" spans="1:6" x14ac:dyDescent="0.25">
      <c r="A42767">
        <v>0.11505303101315</v>
      </c>
      <c r="F42767">
        <v>0.35397861479393999</v>
      </c>
    </row>
    <row r="42768" spans="1:6" x14ac:dyDescent="0.25">
      <c r="A42768">
        <v>0.114877596960131</v>
      </c>
      <c r="F42768">
        <v>0.353978787594739</v>
      </c>
    </row>
    <row r="42769" spans="1:6" x14ac:dyDescent="0.25">
      <c r="A42769">
        <v>0.11636965505093801</v>
      </c>
      <c r="F42769">
        <v>0.35404896121594698</v>
      </c>
    </row>
    <row r="42770" spans="1:6" x14ac:dyDescent="0.25">
      <c r="A42770">
        <v>0.11677560003943201</v>
      </c>
      <c r="F42770">
        <v>0.35345213797962399</v>
      </c>
    </row>
    <row r="42771" spans="1:6" x14ac:dyDescent="0.25">
      <c r="A42771">
        <v>0.11652880991268599</v>
      </c>
      <c r="F42771">
        <v>0.35328975998422701</v>
      </c>
    </row>
    <row r="42772" spans="1:6" x14ac:dyDescent="0.25">
      <c r="A42772">
        <v>0.11673819276625599</v>
      </c>
      <c r="F42772">
        <v>0.35338847603492501</v>
      </c>
    </row>
    <row r="42773" spans="1:6" x14ac:dyDescent="0.25">
      <c r="A42773">
        <v>0.117831435818136</v>
      </c>
      <c r="F42773">
        <v>0.35330472289349701</v>
      </c>
    </row>
    <row r="42774" spans="1:6" x14ac:dyDescent="0.25">
      <c r="A42774">
        <v>0.117741056007448</v>
      </c>
      <c r="F42774">
        <v>0.35286742567274498</v>
      </c>
    </row>
    <row r="42775" spans="1:6" x14ac:dyDescent="0.25">
      <c r="A42775">
        <v>0.11772603202979499</v>
      </c>
      <c r="F42775">
        <v>0.35290357759702001</v>
      </c>
    </row>
    <row r="42776" spans="1:6" x14ac:dyDescent="0.25">
      <c r="A42776">
        <v>0.11816035476872799</v>
      </c>
      <c r="F42776">
        <v>0.35290958718808102</v>
      </c>
    </row>
    <row r="42777" spans="1:6" x14ac:dyDescent="0.25">
      <c r="A42777">
        <v>0.118626570876518</v>
      </c>
      <c r="F42777">
        <v>0.35273585809250801</v>
      </c>
    </row>
    <row r="42778" spans="1:6" x14ac:dyDescent="0.25">
      <c r="A42778">
        <v>0.118143500390616</v>
      </c>
      <c r="F42778">
        <v>0.35254937164939198</v>
      </c>
    </row>
    <row r="42779" spans="1:6" x14ac:dyDescent="0.25">
      <c r="A42779">
        <v>0.11814315443369899</v>
      </c>
      <c r="F42779">
        <v>0.352742599843753</v>
      </c>
    </row>
    <row r="42780" spans="1:6" x14ac:dyDescent="0.25">
      <c r="A42780">
        <v>0.11814278709213499</v>
      </c>
      <c r="F42780">
        <v>0.35274273822652003</v>
      </c>
    </row>
    <row r="42781" spans="1:6" x14ac:dyDescent="0.25">
      <c r="A42781">
        <v>0.118142405642872</v>
      </c>
      <c r="F42781">
        <v>0.352742885163145</v>
      </c>
    </row>
    <row r="42782" spans="1:6" x14ac:dyDescent="0.25">
      <c r="A42782">
        <v>0.11795595547857</v>
      </c>
      <c r="F42782">
        <v>0.35274303774285098</v>
      </c>
    </row>
    <row r="42783" spans="1:6" x14ac:dyDescent="0.25">
      <c r="A42783">
        <v>0.117253372108423</v>
      </c>
      <c r="F42783">
        <v>0.35281761780857102</v>
      </c>
    </row>
    <row r="42784" spans="1:6" x14ac:dyDescent="0.25">
      <c r="A42784">
        <v>0.116852853141236</v>
      </c>
      <c r="F42784">
        <v>0.35309865115662997</v>
      </c>
    </row>
    <row r="42785" spans="1:6" x14ac:dyDescent="0.25">
      <c r="A42785">
        <v>0.116439776330117</v>
      </c>
      <c r="F42785">
        <v>0.35325885874350499</v>
      </c>
    </row>
    <row r="42786" spans="1:6" x14ac:dyDescent="0.25">
      <c r="A42786">
        <v>0.11643947317904201</v>
      </c>
      <c r="F42786">
        <v>0.35342408946795201</v>
      </c>
    </row>
    <row r="42787" spans="1:6" x14ac:dyDescent="0.25">
      <c r="A42787">
        <v>0.1164391260646</v>
      </c>
      <c r="F42787">
        <v>0.35342421072838298</v>
      </c>
    </row>
    <row r="42788" spans="1:6" x14ac:dyDescent="0.25">
      <c r="A42788">
        <v>0.11643877709120801</v>
      </c>
      <c r="F42788">
        <v>0.35342434957415902</v>
      </c>
    </row>
    <row r="42789" spans="1:6" x14ac:dyDescent="0.25">
      <c r="A42789">
        <v>0.116438469074886</v>
      </c>
      <c r="F42789">
        <v>0.35342448916351599</v>
      </c>
    </row>
    <row r="42790" spans="1:6" x14ac:dyDescent="0.25">
      <c r="A42790">
        <v>0.11679634840108399</v>
      </c>
      <c r="F42790">
        <v>0.35342461237004502</v>
      </c>
    </row>
    <row r="42791" spans="1:6" x14ac:dyDescent="0.25">
      <c r="A42791">
        <v>0.11705066455848399</v>
      </c>
      <c r="F42791">
        <v>0.353281460639566</v>
      </c>
    </row>
    <row r="42792" spans="1:6" x14ac:dyDescent="0.25">
      <c r="A42792">
        <v>0.11673882048560399</v>
      </c>
      <c r="F42792">
        <v>0.35317973417660598</v>
      </c>
    </row>
    <row r="42793" spans="1:6" x14ac:dyDescent="0.25">
      <c r="A42793">
        <v>0.116599524777904</v>
      </c>
      <c r="F42793">
        <v>0.35330447180575802</v>
      </c>
    </row>
    <row r="42794" spans="1:6" x14ac:dyDescent="0.25">
      <c r="A42794">
        <v>0.11659920371921299</v>
      </c>
      <c r="F42794">
        <v>0.35336019008883801</v>
      </c>
    </row>
    <row r="42795" spans="1:6" x14ac:dyDescent="0.25">
      <c r="A42795">
        <v>0.116211409027643</v>
      </c>
      <c r="F42795">
        <v>0.35336031851231398</v>
      </c>
    </row>
    <row r="42796" spans="1:6" x14ac:dyDescent="0.25">
      <c r="A42796">
        <v>0.11594754253157701</v>
      </c>
      <c r="F42796">
        <v>0.35351543638894201</v>
      </c>
    </row>
    <row r="42797" spans="1:6" x14ac:dyDescent="0.25">
      <c r="A42797">
        <v>0.11540777958466</v>
      </c>
      <c r="F42797">
        <v>0.35362098298736799</v>
      </c>
    </row>
    <row r="42798" spans="1:6" x14ac:dyDescent="0.25">
      <c r="A42798">
        <v>0.115400701079234</v>
      </c>
      <c r="F42798">
        <v>0.35383688816613501</v>
      </c>
    </row>
    <row r="42799" spans="1:6" x14ac:dyDescent="0.25">
      <c r="A42799">
        <v>0.115112088708741</v>
      </c>
      <c r="F42799">
        <v>0.35383971956830601</v>
      </c>
    </row>
    <row r="42800" spans="1:6" x14ac:dyDescent="0.25">
      <c r="A42800">
        <v>0.11511176611662199</v>
      </c>
      <c r="F42800">
        <v>0.353955164516503</v>
      </c>
    </row>
    <row r="42801" spans="1:6" x14ac:dyDescent="0.25">
      <c r="A42801">
        <v>0.114267032698094</v>
      </c>
      <c r="F42801">
        <v>0.35395529355334998</v>
      </c>
    </row>
    <row r="42802" spans="1:6" x14ac:dyDescent="0.25">
      <c r="A42802">
        <v>0.11378236664060599</v>
      </c>
      <c r="F42802">
        <v>0.354293186920762</v>
      </c>
    </row>
    <row r="42803" spans="1:6" x14ac:dyDescent="0.25">
      <c r="A42803">
        <v>0.113775527342345</v>
      </c>
      <c r="F42803">
        <v>0.35448705334375702</v>
      </c>
    </row>
    <row r="42804" spans="1:6" x14ac:dyDescent="0.25">
      <c r="A42804">
        <v>0.113762616038165</v>
      </c>
      <c r="F42804">
        <v>0.354489789063061</v>
      </c>
    </row>
    <row r="42805" spans="1:6" x14ac:dyDescent="0.25">
      <c r="A42805">
        <v>0.114108417106388</v>
      </c>
      <c r="F42805">
        <v>0.35449495358473299</v>
      </c>
    </row>
    <row r="42806" spans="1:6" x14ac:dyDescent="0.25">
      <c r="A42806">
        <v>0.11460917415140599</v>
      </c>
      <c r="F42806">
        <v>0.35435663315744398</v>
      </c>
    </row>
    <row r="42807" spans="1:6" x14ac:dyDescent="0.25">
      <c r="A42807">
        <v>0.11460886082824499</v>
      </c>
      <c r="F42807">
        <v>0.354156330339437</v>
      </c>
    </row>
    <row r="42808" spans="1:6" x14ac:dyDescent="0.25">
      <c r="A42808">
        <v>0.11432454934568601</v>
      </c>
      <c r="F42808">
        <v>0.35415645566870102</v>
      </c>
    </row>
    <row r="42809" spans="1:6" x14ac:dyDescent="0.25">
      <c r="A42809">
        <v>0.114324259829874</v>
      </c>
      <c r="F42809">
        <v>0.35427018026172502</v>
      </c>
    </row>
    <row r="42810" spans="1:6" x14ac:dyDescent="0.25">
      <c r="A42810">
        <v>0.114323956078049</v>
      </c>
      <c r="F42810">
        <v>0.35427029606804999</v>
      </c>
    </row>
    <row r="42811" spans="1:6" x14ac:dyDescent="0.25">
      <c r="A42811">
        <v>0.11432366449886699</v>
      </c>
      <c r="F42811">
        <v>0.35427041756878003</v>
      </c>
    </row>
    <row r="42812" spans="1:6" x14ac:dyDescent="0.25">
      <c r="A42812">
        <v>0.11431238685591801</v>
      </c>
      <c r="F42812">
        <v>0.35427053420045301</v>
      </c>
    </row>
    <row r="42813" spans="1:6" x14ac:dyDescent="0.25">
      <c r="A42813">
        <v>0.114306091840016</v>
      </c>
      <c r="F42813">
        <v>0.35427504525763198</v>
      </c>
    </row>
    <row r="42814" spans="1:6" x14ac:dyDescent="0.25">
      <c r="A42814">
        <v>0.114657725007473</v>
      </c>
      <c r="F42814">
        <v>0.35427756326399301</v>
      </c>
    </row>
    <row r="42815" spans="1:6" x14ac:dyDescent="0.25">
      <c r="A42815">
        <v>0.114657415942747</v>
      </c>
      <c r="F42815">
        <v>0.35413690999700997</v>
      </c>
    </row>
    <row r="42816" spans="1:6" x14ac:dyDescent="0.25">
      <c r="A42816">
        <v>0.114342786196687</v>
      </c>
      <c r="F42816">
        <v>0.354137033622901</v>
      </c>
    </row>
    <row r="42817" spans="1:6" x14ac:dyDescent="0.25">
      <c r="A42817">
        <v>0.11323933407166099</v>
      </c>
      <c r="F42817">
        <v>0.35426288552132401</v>
      </c>
    </row>
    <row r="42818" spans="1:6" x14ac:dyDescent="0.25">
      <c r="A42818">
        <v>0.113235730998061</v>
      </c>
      <c r="F42818">
        <v>0.35470426637133501</v>
      </c>
    </row>
    <row r="42819" spans="1:6" x14ac:dyDescent="0.25">
      <c r="A42819">
        <v>0.113235443919463</v>
      </c>
      <c r="F42819">
        <v>0.35470570760077502</v>
      </c>
    </row>
    <row r="42820" spans="1:6" x14ac:dyDescent="0.25">
      <c r="A42820">
        <v>0.113235123415987</v>
      </c>
      <c r="F42820">
        <v>0.35470582243221399</v>
      </c>
    </row>
    <row r="42821" spans="1:6" x14ac:dyDescent="0.25">
      <c r="A42821">
        <v>0.113544481382399</v>
      </c>
      <c r="F42821">
        <v>0.35470595063360499</v>
      </c>
    </row>
    <row r="42822" spans="1:6" x14ac:dyDescent="0.25">
      <c r="A42822">
        <v>0.113544146862834</v>
      </c>
      <c r="F42822">
        <v>0.35458220744704</v>
      </c>
    </row>
    <row r="42823" spans="1:6" x14ac:dyDescent="0.25">
      <c r="A42823">
        <v>0.113543813774373</v>
      </c>
      <c r="F42823">
        <v>0.35458234125486598</v>
      </c>
    </row>
    <row r="42824" spans="1:6" x14ac:dyDescent="0.25">
      <c r="A42824">
        <v>0.113543455975505</v>
      </c>
      <c r="F42824">
        <v>0.35458247449024999</v>
      </c>
    </row>
    <row r="42825" spans="1:6" x14ac:dyDescent="0.25">
      <c r="A42825">
        <v>0.113888375794319</v>
      </c>
      <c r="F42825">
        <v>0.35458261760979698</v>
      </c>
    </row>
    <row r="42826" spans="1:6" x14ac:dyDescent="0.25">
      <c r="A42826">
        <v>0.11410801809214501</v>
      </c>
      <c r="F42826">
        <v>0.35444464968227202</v>
      </c>
    </row>
    <row r="42827" spans="1:6" x14ac:dyDescent="0.25">
      <c r="A42827">
        <v>0.114107634555262</v>
      </c>
      <c r="F42827">
        <v>0.35435679276314103</v>
      </c>
    </row>
    <row r="42828" spans="1:6" x14ac:dyDescent="0.25">
      <c r="A42828">
        <v>0.114107253366221</v>
      </c>
      <c r="F42828">
        <v>0.35435694617789498</v>
      </c>
    </row>
    <row r="42829" spans="1:6" x14ac:dyDescent="0.25">
      <c r="A42829">
        <v>0.11428353403376899</v>
      </c>
      <c r="F42829">
        <v>0.354357098653511</v>
      </c>
    </row>
    <row r="42830" spans="1:6" x14ac:dyDescent="0.25">
      <c r="A42830">
        <v>0.114265002870083</v>
      </c>
      <c r="F42830">
        <v>0.35428658638649202</v>
      </c>
    </row>
    <row r="42831" spans="1:6" x14ac:dyDescent="0.25">
      <c r="A42831">
        <v>0.11426468034503701</v>
      </c>
      <c r="F42831">
        <v>0.354293998851966</v>
      </c>
    </row>
    <row r="42832" spans="1:6" x14ac:dyDescent="0.25">
      <c r="A42832">
        <v>0.114291880226727</v>
      </c>
      <c r="F42832">
        <v>0.354294127861984</v>
      </c>
    </row>
    <row r="42833" spans="1:6" x14ac:dyDescent="0.25">
      <c r="A42833">
        <v>0.114287866897859</v>
      </c>
      <c r="F42833">
        <v>0.35428324790930799</v>
      </c>
    </row>
    <row r="42834" spans="1:6" x14ac:dyDescent="0.25">
      <c r="A42834">
        <v>0.114273476453608</v>
      </c>
      <c r="F42834">
        <v>0.35428485324085601</v>
      </c>
    </row>
    <row r="42835" spans="1:6" x14ac:dyDescent="0.25">
      <c r="A42835">
        <v>0.11373426014405701</v>
      </c>
      <c r="F42835">
        <v>0.354290609418556</v>
      </c>
    </row>
    <row r="42836" spans="1:6" x14ac:dyDescent="0.25">
      <c r="A42836">
        <v>0.11350645393193599</v>
      </c>
      <c r="F42836">
        <v>0.35450629594237698</v>
      </c>
    </row>
    <row r="42837" spans="1:6" x14ac:dyDescent="0.25">
      <c r="A42837">
        <v>0.113506189924945</v>
      </c>
      <c r="F42837">
        <v>0.35459741842722498</v>
      </c>
    </row>
    <row r="42838" spans="1:6" x14ac:dyDescent="0.25">
      <c r="A42838">
        <v>0.11411250299405699</v>
      </c>
      <c r="F42838">
        <v>0.35459752403002098</v>
      </c>
    </row>
    <row r="42839" spans="1:6" x14ac:dyDescent="0.25">
      <c r="A42839">
        <v>0.11459713997369</v>
      </c>
      <c r="F42839">
        <v>0.35435499880237697</v>
      </c>
    </row>
    <row r="42840" spans="1:6" x14ac:dyDescent="0.25">
      <c r="A42840">
        <v>0.114596849894921</v>
      </c>
      <c r="F42840">
        <v>0.35416114401052301</v>
      </c>
    </row>
    <row r="42841" spans="1:6" x14ac:dyDescent="0.25">
      <c r="A42841">
        <v>0.11421538859614699</v>
      </c>
      <c r="F42841">
        <v>0.35416126004203102</v>
      </c>
    </row>
    <row r="42842" spans="1:6" x14ac:dyDescent="0.25">
      <c r="A42842">
        <v>0.114211500102187</v>
      </c>
      <c r="F42842">
        <v>0.35431384456154102</v>
      </c>
    </row>
    <row r="42843" spans="1:6" x14ac:dyDescent="0.25">
      <c r="A42843">
        <v>0.114184204229361</v>
      </c>
      <c r="F42843">
        <v>0.35431539995912498</v>
      </c>
    </row>
    <row r="42844" spans="1:6" x14ac:dyDescent="0.25">
      <c r="A42844">
        <v>0.113914538496195</v>
      </c>
      <c r="F42844">
        <v>0.35432631830825501</v>
      </c>
    </row>
    <row r="42845" spans="1:6" x14ac:dyDescent="0.25">
      <c r="A42845">
        <v>0.11328793858937999</v>
      </c>
      <c r="F42845">
        <v>0.35443418460152198</v>
      </c>
    </row>
    <row r="42846" spans="1:6" x14ac:dyDescent="0.25">
      <c r="A42846">
        <v>0.113646280393044</v>
      </c>
      <c r="F42846">
        <v>0.35468482456424699</v>
      </c>
    </row>
    <row r="42847" spans="1:6" x14ac:dyDescent="0.25">
      <c r="A42847">
        <v>0.114159634520659</v>
      </c>
      <c r="F42847">
        <v>0.354541487842782</v>
      </c>
    </row>
    <row r="42848" spans="1:6" x14ac:dyDescent="0.25">
      <c r="A42848">
        <v>0.114125980931195</v>
      </c>
      <c r="F42848">
        <v>0.35433614619173598</v>
      </c>
    </row>
    <row r="42849" spans="1:6" x14ac:dyDescent="0.25">
      <c r="A42849">
        <v>0.113860480377041</v>
      </c>
      <c r="F42849">
        <v>0.35434960762752099</v>
      </c>
    </row>
    <row r="42850" spans="1:6" x14ac:dyDescent="0.25">
      <c r="A42850">
        <v>0.113630866230784</v>
      </c>
      <c r="F42850">
        <v>0.35445580784918301</v>
      </c>
    </row>
    <row r="42851" spans="1:6" x14ac:dyDescent="0.25">
      <c r="A42851">
        <v>0.113440367836846</v>
      </c>
      <c r="F42851">
        <v>0.35454765350768602</v>
      </c>
    </row>
    <row r="42852" spans="1:6" x14ac:dyDescent="0.25">
      <c r="A42852">
        <v>0.11329363557975</v>
      </c>
      <c r="F42852">
        <v>0.35462385286526099</v>
      </c>
    </row>
    <row r="42853" spans="1:6" x14ac:dyDescent="0.25">
      <c r="A42853">
        <v>0.114455277270595</v>
      </c>
      <c r="F42853">
        <v>0.35468254576809899</v>
      </c>
    </row>
    <row r="42854" spans="1:6" x14ac:dyDescent="0.25">
      <c r="A42854">
        <v>0.11395089344031301</v>
      </c>
      <c r="F42854">
        <v>0.354217889091761</v>
      </c>
    </row>
    <row r="42855" spans="1:6" x14ac:dyDescent="0.25">
      <c r="A42855">
        <v>0.114017173392024</v>
      </c>
      <c r="F42855">
        <v>0.35441964262387399</v>
      </c>
    </row>
    <row r="42856" spans="1:6" x14ac:dyDescent="0.25">
      <c r="A42856">
        <v>0.11415246134194799</v>
      </c>
      <c r="F42856">
        <v>0.35439313064319</v>
      </c>
    </row>
    <row r="42857" spans="1:6" x14ac:dyDescent="0.25">
      <c r="A42857">
        <v>0.114094359954881</v>
      </c>
      <c r="F42857">
        <v>0.35433901546322</v>
      </c>
    </row>
    <row r="42858" spans="1:6" x14ac:dyDescent="0.25">
      <c r="A42858">
        <v>0.114059939950537</v>
      </c>
      <c r="F42858">
        <v>0.35436225601804699</v>
      </c>
    </row>
    <row r="42859" spans="1:6" x14ac:dyDescent="0.25">
      <c r="A42859">
        <v>0.11403955090972299</v>
      </c>
      <c r="F42859">
        <v>0.35437602401978502</v>
      </c>
    </row>
    <row r="42860" spans="1:6" x14ac:dyDescent="0.25">
      <c r="A42860">
        <v>0.114210441977069</v>
      </c>
      <c r="F42860">
        <v>0.35438417963611002</v>
      </c>
    </row>
    <row r="42861" spans="1:6" x14ac:dyDescent="0.25">
      <c r="A42861">
        <v>0.11441899995209399</v>
      </c>
      <c r="F42861">
        <v>0.35431582320917199</v>
      </c>
    </row>
    <row r="42862" spans="1:6" x14ac:dyDescent="0.25">
      <c r="A42862">
        <v>0.114444082615051</v>
      </c>
      <c r="F42862">
        <v>0.35423240001916201</v>
      </c>
    </row>
    <row r="42863" spans="1:6" x14ac:dyDescent="0.25">
      <c r="A42863">
        <v>0.11433712235796201</v>
      </c>
      <c r="F42863">
        <v>0.35422236695397902</v>
      </c>
    </row>
    <row r="42864" spans="1:6" x14ac:dyDescent="0.25">
      <c r="A42864">
        <v>0.114467119081938</v>
      </c>
      <c r="F42864">
        <v>0.354265151056815</v>
      </c>
    </row>
    <row r="42865" spans="1:6" x14ac:dyDescent="0.25">
      <c r="A42865">
        <v>0.11458287793937499</v>
      </c>
      <c r="F42865">
        <v>0.354213152367224</v>
      </c>
    </row>
    <row r="42866" spans="1:6" x14ac:dyDescent="0.25">
      <c r="A42866">
        <v>0.114573680026533</v>
      </c>
      <c r="F42866">
        <v>0.35416684882424898</v>
      </c>
    </row>
    <row r="42867" spans="1:6" x14ac:dyDescent="0.25">
      <c r="A42867">
        <v>0.11417198850181599</v>
      </c>
      <c r="F42867">
        <v>0.35417052798938597</v>
      </c>
    </row>
    <row r="42868" spans="1:6" x14ac:dyDescent="0.25">
      <c r="A42868">
        <v>0.11416803563726501</v>
      </c>
      <c r="F42868">
        <v>0.35433120459927298</v>
      </c>
    </row>
    <row r="42869" spans="1:6" x14ac:dyDescent="0.25">
      <c r="A42869">
        <v>0.11416016487401399</v>
      </c>
      <c r="F42869">
        <v>0.35433278574509303</v>
      </c>
    </row>
    <row r="42870" spans="1:6" x14ac:dyDescent="0.25">
      <c r="A42870">
        <v>0.114159832316428</v>
      </c>
      <c r="F42870">
        <v>0.35433593405039399</v>
      </c>
    </row>
    <row r="42871" spans="1:6" x14ac:dyDescent="0.25">
      <c r="A42871">
        <v>0.11414137425718</v>
      </c>
      <c r="F42871">
        <v>0.35433606707342802</v>
      </c>
    </row>
    <row r="42872" spans="1:6" x14ac:dyDescent="0.25">
      <c r="A42872">
        <v>0.114124317115289</v>
      </c>
      <c r="F42872">
        <v>0.35434345029712699</v>
      </c>
    </row>
    <row r="42873" spans="1:6" x14ac:dyDescent="0.25">
      <c r="A42873">
        <v>0.114290360747688</v>
      </c>
      <c r="F42873">
        <v>0.35435027315388401</v>
      </c>
    </row>
    <row r="42874" spans="1:6" x14ac:dyDescent="0.25">
      <c r="A42874">
        <v>0.114496934521455</v>
      </c>
      <c r="F42874">
        <v>0.35428385570092402</v>
      </c>
    </row>
    <row r="42875" spans="1:6" x14ac:dyDescent="0.25">
      <c r="A42875">
        <v>0.114972713186933</v>
      </c>
      <c r="F42875">
        <v>0.35420122619141697</v>
      </c>
    </row>
    <row r="42876" spans="1:6" x14ac:dyDescent="0.25">
      <c r="A42876">
        <v>0.115420094615104</v>
      </c>
      <c r="F42876">
        <v>0.354010914725226</v>
      </c>
    </row>
    <row r="42877" spans="1:6" x14ac:dyDescent="0.25">
      <c r="A42877">
        <v>0.115419764860018</v>
      </c>
      <c r="F42877">
        <v>0.35383196215395801</v>
      </c>
    </row>
    <row r="42878" spans="1:6" x14ac:dyDescent="0.25">
      <c r="A42878">
        <v>0.11516177352187899</v>
      </c>
      <c r="F42878">
        <v>0.35383209405599197</v>
      </c>
    </row>
    <row r="42879" spans="1:6" x14ac:dyDescent="0.25">
      <c r="A42879">
        <v>0.11516139776941201</v>
      </c>
      <c r="F42879">
        <v>0.35393529059124801</v>
      </c>
    </row>
    <row r="42880" spans="1:6" x14ac:dyDescent="0.25">
      <c r="A42880">
        <v>0.115155444446643</v>
      </c>
      <c r="F42880">
        <v>0.353935440892235</v>
      </c>
    </row>
    <row r="42881" spans="1:6" x14ac:dyDescent="0.25">
      <c r="A42881">
        <v>0.11482478158836699</v>
      </c>
      <c r="F42881">
        <v>0.35393782222134201</v>
      </c>
    </row>
    <row r="42882" spans="1:6" x14ac:dyDescent="0.25">
      <c r="A42882">
        <v>0.114814864893931</v>
      </c>
      <c r="F42882">
        <v>0.35407008736465301</v>
      </c>
    </row>
    <row r="42883" spans="1:6" x14ac:dyDescent="0.25">
      <c r="A42883">
        <v>0.11479895705360001</v>
      </c>
      <c r="F42883">
        <v>0.35407405404242698</v>
      </c>
    </row>
    <row r="42884" spans="1:6" x14ac:dyDescent="0.25">
      <c r="A42884">
        <v>0.11448922082167901</v>
      </c>
      <c r="F42884">
        <v>0.35408041717855898</v>
      </c>
    </row>
    <row r="42885" spans="1:6" x14ac:dyDescent="0.25">
      <c r="A42885">
        <v>0.114488780961418</v>
      </c>
      <c r="F42885">
        <v>0.35420431167132799</v>
      </c>
    </row>
    <row r="42886" spans="1:6" x14ac:dyDescent="0.25">
      <c r="A42886">
        <v>0.114488301076951</v>
      </c>
      <c r="F42886">
        <v>0.354204487615432</v>
      </c>
    </row>
    <row r="42887" spans="1:6" x14ac:dyDescent="0.25">
      <c r="A42887">
        <v>0.11446982262303999</v>
      </c>
      <c r="F42887">
        <v>0.35420467956921903</v>
      </c>
    </row>
    <row r="42888" spans="1:6" x14ac:dyDescent="0.25">
      <c r="A42888">
        <v>0.11426450429891299</v>
      </c>
      <c r="F42888">
        <v>0.354212070950783</v>
      </c>
    </row>
    <row r="42889" spans="1:6" x14ac:dyDescent="0.25">
      <c r="A42889">
        <v>0.11381126825127801</v>
      </c>
      <c r="F42889">
        <v>0.35429419828043401</v>
      </c>
    </row>
    <row r="42890" spans="1:6" x14ac:dyDescent="0.25">
      <c r="A42890">
        <v>0.11345053053964201</v>
      </c>
      <c r="F42890">
        <v>0.35447549269948803</v>
      </c>
    </row>
    <row r="42891" spans="1:6" x14ac:dyDescent="0.25">
      <c r="A42891">
        <v>0.113449956037018</v>
      </c>
      <c r="F42891">
        <v>0.35461978778414299</v>
      </c>
    </row>
    <row r="42892" spans="1:6" x14ac:dyDescent="0.25">
      <c r="A42892">
        <v>0.11385415102209601</v>
      </c>
      <c r="F42892">
        <v>0.35462001758519202</v>
      </c>
    </row>
    <row r="42893" spans="1:6" x14ac:dyDescent="0.25">
      <c r="A42893">
        <v>0.11376771586448201</v>
      </c>
      <c r="F42893">
        <v>0.35445833959116102</v>
      </c>
    </row>
    <row r="42894" spans="1:6" x14ac:dyDescent="0.25">
      <c r="A42894">
        <v>0.113767142960554</v>
      </c>
      <c r="F42894">
        <v>0.35449291365420699</v>
      </c>
    </row>
    <row r="42895" spans="1:6" x14ac:dyDescent="0.25">
      <c r="A42895">
        <v>0.11376076997235</v>
      </c>
      <c r="F42895">
        <v>0.35449314281577798</v>
      </c>
    </row>
    <row r="42896" spans="1:6" x14ac:dyDescent="0.25">
      <c r="A42896">
        <v>0.113528335690347</v>
      </c>
      <c r="F42896">
        <v>0.35449569201105902</v>
      </c>
    </row>
    <row r="42897" spans="1:6" x14ac:dyDescent="0.25">
      <c r="A42897">
        <v>0.114525462118251</v>
      </c>
      <c r="F42897">
        <v>0.35458866572386</v>
      </c>
    </row>
    <row r="42898" spans="1:6" x14ac:dyDescent="0.25">
      <c r="A42898">
        <v>0.115350754017272</v>
      </c>
      <c r="F42898">
        <v>0.35418981515269898</v>
      </c>
    </row>
    <row r="42899" spans="1:6" x14ac:dyDescent="0.25">
      <c r="A42899">
        <v>0.115350340553415</v>
      </c>
      <c r="F42899">
        <v>0.35385969839309001</v>
      </c>
    </row>
    <row r="42900" spans="1:6" x14ac:dyDescent="0.25">
      <c r="A42900">
        <v>0.115349943911326</v>
      </c>
      <c r="F42900">
        <v>0.35385986377863299</v>
      </c>
    </row>
    <row r="42901" spans="1:6" x14ac:dyDescent="0.25">
      <c r="A42901">
        <v>0.114899273844151</v>
      </c>
      <c r="F42901">
        <v>0.35386002243546899</v>
      </c>
    </row>
    <row r="42902" spans="1:6" x14ac:dyDescent="0.25">
      <c r="A42902">
        <v>0.114898869704884</v>
      </c>
      <c r="F42902">
        <v>0.35404029046233898</v>
      </c>
    </row>
    <row r="42903" spans="1:6" x14ac:dyDescent="0.25">
      <c r="A42903">
        <v>0.114898482911361</v>
      </c>
      <c r="F42903">
        <v>0.35404045211804602</v>
      </c>
    </row>
    <row r="42904" spans="1:6" x14ac:dyDescent="0.25">
      <c r="A42904">
        <v>0.11489811960004501</v>
      </c>
      <c r="F42904">
        <v>0.35404060683545502</v>
      </c>
    </row>
    <row r="42905" spans="1:6" x14ac:dyDescent="0.25">
      <c r="A42905">
        <v>0.114897768125823</v>
      </c>
      <c r="F42905">
        <v>0.35404075215998099</v>
      </c>
    </row>
    <row r="42906" spans="1:6" x14ac:dyDescent="0.25">
      <c r="A42906">
        <v>0.114897416247806</v>
      </c>
      <c r="F42906">
        <v>0.35404089274966999</v>
      </c>
    </row>
    <row r="42907" spans="1:6" x14ac:dyDescent="0.25">
      <c r="A42907">
        <v>0.114897053346129</v>
      </c>
      <c r="F42907">
        <v>0.35404103350087701</v>
      </c>
    </row>
    <row r="42908" spans="1:6" x14ac:dyDescent="0.25">
      <c r="A42908">
        <v>0.114761305407471</v>
      </c>
      <c r="F42908">
        <v>0.35404117866154799</v>
      </c>
    </row>
    <row r="42909" spans="1:6" x14ac:dyDescent="0.25">
      <c r="A42909">
        <v>0.114133054991945</v>
      </c>
      <c r="F42909">
        <v>0.35409547783701101</v>
      </c>
    </row>
    <row r="42910" spans="1:6" x14ac:dyDescent="0.25">
      <c r="A42910">
        <v>0.11314898453465</v>
      </c>
      <c r="F42910">
        <v>0.35434677800322101</v>
      </c>
    </row>
    <row r="42911" spans="1:6" x14ac:dyDescent="0.25">
      <c r="A42911">
        <v>0.11263875080223899</v>
      </c>
      <c r="F42911">
        <v>0.354740406186139</v>
      </c>
    </row>
    <row r="42912" spans="1:6" x14ac:dyDescent="0.25">
      <c r="A42912">
        <v>0.11263824913541</v>
      </c>
      <c r="F42912">
        <v>0.35494449967910402</v>
      </c>
    </row>
    <row r="42913" spans="1:6" x14ac:dyDescent="0.25">
      <c r="A42913">
        <v>0.112684074185446</v>
      </c>
      <c r="F42913">
        <v>0.35494470034583497</v>
      </c>
    </row>
    <row r="42914" spans="1:6" x14ac:dyDescent="0.25">
      <c r="A42914">
        <v>0.11302859273815</v>
      </c>
      <c r="F42914">
        <v>0.35492637032582097</v>
      </c>
    </row>
    <row r="42915" spans="1:6" x14ac:dyDescent="0.25">
      <c r="A42915">
        <v>0.114552471387418</v>
      </c>
      <c r="F42915">
        <v>0.35478856290473898</v>
      </c>
    </row>
    <row r="42916" spans="1:6" x14ac:dyDescent="0.25">
      <c r="A42916">
        <v>0.114551977377748</v>
      </c>
      <c r="F42916">
        <v>0.354179011445032</v>
      </c>
    </row>
    <row r="42917" spans="1:6" x14ac:dyDescent="0.25">
      <c r="A42917">
        <v>0.114278653686641</v>
      </c>
      <c r="F42917">
        <v>0.35417920904889999</v>
      </c>
    </row>
    <row r="42918" spans="1:6" x14ac:dyDescent="0.25">
      <c r="A42918">
        <v>0.11427811002254699</v>
      </c>
      <c r="F42918">
        <v>0.35428853852534298</v>
      </c>
    </row>
    <row r="42919" spans="1:6" x14ac:dyDescent="0.25">
      <c r="A42919">
        <v>0.114277523993166</v>
      </c>
      <c r="F42919">
        <v>0.35428875599098097</v>
      </c>
    </row>
    <row r="42920" spans="1:6" x14ac:dyDescent="0.25">
      <c r="A42920">
        <v>0.11408265736616501</v>
      </c>
      <c r="F42920">
        <v>0.35428899040273298</v>
      </c>
    </row>
    <row r="42921" spans="1:6" x14ac:dyDescent="0.25">
      <c r="A42921">
        <v>0.11426244409473101</v>
      </c>
      <c r="F42921">
        <v>0.354366937053533</v>
      </c>
    </row>
    <row r="42922" spans="1:6" x14ac:dyDescent="0.25">
      <c r="A42922">
        <v>0.11426188910973301</v>
      </c>
      <c r="F42922">
        <v>0.35429502236210703</v>
      </c>
    </row>
    <row r="42923" spans="1:6" x14ac:dyDescent="0.25">
      <c r="A42923">
        <v>0.1142613442856</v>
      </c>
      <c r="F42923">
        <v>0.35429524435610599</v>
      </c>
    </row>
    <row r="42924" spans="1:6" x14ac:dyDescent="0.25">
      <c r="A42924">
        <v>0.114260797822095</v>
      </c>
      <c r="F42924">
        <v>0.35429546228575898</v>
      </c>
    </row>
    <row r="42925" spans="1:6" x14ac:dyDescent="0.25">
      <c r="A42925">
        <v>0.114260279853826</v>
      </c>
      <c r="F42925">
        <v>0.35429568087116198</v>
      </c>
    </row>
    <row r="42926" spans="1:6" x14ac:dyDescent="0.25">
      <c r="A42926">
        <v>0.114543533358787</v>
      </c>
      <c r="F42926">
        <v>0.35429588805846901</v>
      </c>
    </row>
    <row r="42927" spans="1:6" x14ac:dyDescent="0.25">
      <c r="A42927">
        <v>0.11482758593875</v>
      </c>
      <c r="F42927">
        <v>0.354182586656485</v>
      </c>
    </row>
    <row r="42928" spans="1:6" x14ac:dyDescent="0.25">
      <c r="A42928">
        <v>0.114611425432586</v>
      </c>
      <c r="F42928">
        <v>0.35406896562449902</v>
      </c>
    </row>
    <row r="42929" spans="1:6" x14ac:dyDescent="0.25">
      <c r="A42929">
        <v>0.114610939238266</v>
      </c>
      <c r="F42929">
        <v>0.35415542982696502</v>
      </c>
    </row>
    <row r="42930" spans="1:6" x14ac:dyDescent="0.25">
      <c r="A42930">
        <v>0.114306650359005</v>
      </c>
      <c r="F42930">
        <v>0.354155624304693</v>
      </c>
    </row>
    <row r="42931" spans="1:6" x14ac:dyDescent="0.25">
      <c r="A42931">
        <v>0.114306237896466</v>
      </c>
      <c r="F42931">
        <v>0.35427733985639698</v>
      </c>
    </row>
    <row r="42932" spans="1:6" x14ac:dyDescent="0.25">
      <c r="A42932">
        <v>0.114536807868882</v>
      </c>
      <c r="F42932">
        <v>0.35427750484141302</v>
      </c>
    </row>
    <row r="42933" spans="1:6" x14ac:dyDescent="0.25">
      <c r="A42933">
        <v>0.114429001781542</v>
      </c>
      <c r="F42933">
        <v>0.354185276852446</v>
      </c>
    </row>
    <row r="42934" spans="1:6" x14ac:dyDescent="0.25">
      <c r="A42934">
        <v>0.114428664906427</v>
      </c>
      <c r="F42934">
        <v>0.35422839928738298</v>
      </c>
    </row>
    <row r="42935" spans="1:6" x14ac:dyDescent="0.25">
      <c r="A42935">
        <v>0.11442840952439</v>
      </c>
      <c r="F42935">
        <v>0.35422853403742899</v>
      </c>
    </row>
    <row r="42936" spans="1:6" x14ac:dyDescent="0.25">
      <c r="A42936">
        <v>0.114401533430547</v>
      </c>
      <c r="F42936">
        <v>0.35422863619024297</v>
      </c>
    </row>
    <row r="42937" spans="1:6" x14ac:dyDescent="0.25">
      <c r="A42937">
        <v>0.114329396435476</v>
      </c>
      <c r="F42937">
        <v>0.35423938662777998</v>
      </c>
    </row>
    <row r="42938" spans="1:6" x14ac:dyDescent="0.25">
      <c r="A42938">
        <v>0.114491329982809</v>
      </c>
      <c r="F42938">
        <v>0.35426824142580898</v>
      </c>
    </row>
    <row r="42939" spans="1:6" x14ac:dyDescent="0.25">
      <c r="A42939">
        <v>0.114426488289696</v>
      </c>
      <c r="F42939">
        <v>0.35420346800687602</v>
      </c>
    </row>
    <row r="42940" spans="1:6" x14ac:dyDescent="0.25">
      <c r="A42940">
        <v>0.114350279597423</v>
      </c>
      <c r="F42940">
        <v>0.35422940468412101</v>
      </c>
    </row>
    <row r="42941" spans="1:6" x14ac:dyDescent="0.25">
      <c r="A42941">
        <v>0.114293213195913</v>
      </c>
      <c r="F42941">
        <v>0.35425988816102999</v>
      </c>
    </row>
    <row r="42942" spans="1:6" x14ac:dyDescent="0.25">
      <c r="A42942">
        <v>0.114270195659794</v>
      </c>
      <c r="F42942">
        <v>0.35428271472163397</v>
      </c>
    </row>
    <row r="42943" spans="1:6" x14ac:dyDescent="0.25">
      <c r="A42943">
        <v>0.114256268129915</v>
      </c>
      <c r="F42943">
        <v>0.35429192173608198</v>
      </c>
    </row>
    <row r="42944" spans="1:6" x14ac:dyDescent="0.25">
      <c r="A42944">
        <v>0.113967131057893</v>
      </c>
      <c r="F42944">
        <v>0.35429749274803302</v>
      </c>
    </row>
    <row r="42945" spans="1:6" x14ac:dyDescent="0.25">
      <c r="A42945">
        <v>0.11298790796811101</v>
      </c>
      <c r="F42945">
        <v>0.354413147576842</v>
      </c>
    </row>
    <row r="42946" spans="1:6" x14ac:dyDescent="0.25">
      <c r="A42946">
        <v>0.112956191085313</v>
      </c>
      <c r="F42946">
        <v>0.35480483681275499</v>
      </c>
    </row>
    <row r="42947" spans="1:6" x14ac:dyDescent="0.25">
      <c r="A42947">
        <v>0.11294545282278</v>
      </c>
      <c r="F42947">
        <v>0.35481752356587398</v>
      </c>
    </row>
    <row r="42948" spans="1:6" x14ac:dyDescent="0.25">
      <c r="A42948">
        <v>0.112935387082434</v>
      </c>
      <c r="F42948">
        <v>0.35482181887088698</v>
      </c>
    </row>
    <row r="42949" spans="1:6" x14ac:dyDescent="0.25">
      <c r="A42949">
        <v>0.112925888520982</v>
      </c>
      <c r="F42949">
        <v>0.35482584516702598</v>
      </c>
    </row>
    <row r="42950" spans="1:6" x14ac:dyDescent="0.25">
      <c r="A42950">
        <v>0.11280793777046901</v>
      </c>
      <c r="F42950">
        <v>0.35482964459160699</v>
      </c>
    </row>
    <row r="42951" spans="1:6" x14ac:dyDescent="0.25">
      <c r="A42951">
        <v>0.112639774854067</v>
      </c>
      <c r="F42951">
        <v>0.35487682489181199</v>
      </c>
    </row>
    <row r="42952" spans="1:6" x14ac:dyDescent="0.25">
      <c r="A42952">
        <v>0.112242236836518</v>
      </c>
      <c r="F42952">
        <v>0.35494409005837302</v>
      </c>
    </row>
    <row r="42953" spans="1:6" x14ac:dyDescent="0.25">
      <c r="A42953">
        <v>0.112186158673255</v>
      </c>
      <c r="F42953">
        <v>0.35510310526539202</v>
      </c>
    </row>
    <row r="42954" spans="1:6" x14ac:dyDescent="0.25">
      <c r="A42954">
        <v>0.111954619643196</v>
      </c>
      <c r="F42954">
        <v>0.35512553653069701</v>
      </c>
    </row>
    <row r="42955" spans="1:6" x14ac:dyDescent="0.25">
      <c r="A42955">
        <v>0.111934429411248</v>
      </c>
      <c r="F42955">
        <v>0.35521815214272101</v>
      </c>
    </row>
    <row r="42956" spans="1:6" x14ac:dyDescent="0.25">
      <c r="A42956">
        <v>0.111925949989539</v>
      </c>
      <c r="F42956">
        <v>0.35522622823549999</v>
      </c>
    </row>
    <row r="42957" spans="1:6" x14ac:dyDescent="0.25">
      <c r="A42957">
        <v>0.111913573056833</v>
      </c>
      <c r="F42957">
        <v>0.35522962000418401</v>
      </c>
    </row>
    <row r="42958" spans="1:6" x14ac:dyDescent="0.25">
      <c r="A42958">
        <v>0.11190847311152401</v>
      </c>
      <c r="F42958">
        <v>0.355234570777266</v>
      </c>
    </row>
    <row r="42959" spans="1:6" x14ac:dyDescent="0.25">
      <c r="A42959">
        <v>0.111901239828958</v>
      </c>
      <c r="F42959">
        <v>0.35523661075538998</v>
      </c>
    </row>
    <row r="42960" spans="1:6" x14ac:dyDescent="0.25">
      <c r="A42960">
        <v>0.111883797968837</v>
      </c>
      <c r="F42960">
        <v>0.35523950406841598</v>
      </c>
    </row>
    <row r="42961" spans="1:6" x14ac:dyDescent="0.25">
      <c r="A42961">
        <v>0.111879410261658</v>
      </c>
      <c r="F42961">
        <v>0.35524648081246502</v>
      </c>
    </row>
    <row r="42962" spans="1:6" x14ac:dyDescent="0.25">
      <c r="A42962">
        <v>0.111547477007947</v>
      </c>
      <c r="F42962">
        <v>0.355248235895336</v>
      </c>
    </row>
    <row r="42963" spans="1:6" x14ac:dyDescent="0.25">
      <c r="A42963">
        <v>0.110579517932255</v>
      </c>
      <c r="F42963">
        <v>0.35538100919681997</v>
      </c>
    </row>
    <row r="42964" spans="1:6" x14ac:dyDescent="0.25">
      <c r="A42964">
        <v>0.110524023704894</v>
      </c>
      <c r="F42964">
        <v>0.35576819282709699</v>
      </c>
    </row>
    <row r="42965" spans="1:6" x14ac:dyDescent="0.25">
      <c r="A42965">
        <v>0.110521970847268</v>
      </c>
      <c r="F42965">
        <v>0.35579039051804201</v>
      </c>
    </row>
    <row r="42966" spans="1:6" x14ac:dyDescent="0.25">
      <c r="A42966">
        <v>0.11039459931163099</v>
      </c>
      <c r="F42966">
        <v>0.35579121166109201</v>
      </c>
    </row>
    <row r="42967" spans="1:6" x14ac:dyDescent="0.25">
      <c r="A42967">
        <v>0.11000687850454299</v>
      </c>
      <c r="F42967">
        <v>0.35584216027534699</v>
      </c>
    </row>
    <row r="42968" spans="1:6" x14ac:dyDescent="0.25">
      <c r="A42968">
        <v>0.109651639107146</v>
      </c>
      <c r="F42968">
        <v>0.35599724859818199</v>
      </c>
    </row>
    <row r="42969" spans="1:6" x14ac:dyDescent="0.25">
      <c r="A42969">
        <v>0.109651363103264</v>
      </c>
      <c r="F42969">
        <v>0.35613934435714101</v>
      </c>
    </row>
    <row r="42970" spans="1:6" x14ac:dyDescent="0.25">
      <c r="A42970">
        <v>0.10965108478753199</v>
      </c>
      <c r="F42970">
        <v>0.35613945475869402</v>
      </c>
    </row>
    <row r="42971" spans="1:6" x14ac:dyDescent="0.25">
      <c r="A42971">
        <v>0.10965082156787399</v>
      </c>
      <c r="F42971">
        <v>0.35613956608498698</v>
      </c>
    </row>
    <row r="42972" spans="1:6" x14ac:dyDescent="0.25">
      <c r="A42972">
        <v>0.108550586496831</v>
      </c>
      <c r="F42972">
        <v>0.35613967137285002</v>
      </c>
    </row>
    <row r="42973" spans="1:6" x14ac:dyDescent="0.25">
      <c r="A42973">
        <v>0.10841597697297201</v>
      </c>
      <c r="F42973">
        <v>0.35657976540126701</v>
      </c>
    </row>
    <row r="42974" spans="1:6" x14ac:dyDescent="0.25">
      <c r="A42974">
        <v>0.108176163741282</v>
      </c>
      <c r="F42974">
        <v>0.35663360921081</v>
      </c>
    </row>
    <row r="42975" spans="1:6" x14ac:dyDescent="0.25">
      <c r="A42975">
        <v>0.107806454233612</v>
      </c>
      <c r="F42975">
        <v>0.35672953450348599</v>
      </c>
    </row>
    <row r="42976" spans="1:6" x14ac:dyDescent="0.25">
      <c r="A42976">
        <v>0.107806132349901</v>
      </c>
      <c r="F42976">
        <v>0.35687741830655401</v>
      </c>
    </row>
    <row r="42977" spans="1:6" x14ac:dyDescent="0.25">
      <c r="A42977">
        <v>0.10878580221417999</v>
      </c>
      <c r="F42977">
        <v>0.35687754706003899</v>
      </c>
    </row>
    <row r="42978" spans="1:6" x14ac:dyDescent="0.25">
      <c r="A42978">
        <v>0.10859453438823601</v>
      </c>
      <c r="F42978">
        <v>0.35648567911432699</v>
      </c>
    </row>
    <row r="42979" spans="1:6" x14ac:dyDescent="0.25">
      <c r="A42979">
        <v>0.109448759958993</v>
      </c>
      <c r="F42979">
        <v>0.35656218624470498</v>
      </c>
    </row>
    <row r="42980" spans="1:6" x14ac:dyDescent="0.25">
      <c r="A42980">
        <v>0.10832581437927701</v>
      </c>
      <c r="F42980">
        <v>0.35622049601640199</v>
      </c>
    </row>
    <row r="42981" spans="1:6" x14ac:dyDescent="0.25">
      <c r="A42981">
        <v>0.10832547297068</v>
      </c>
      <c r="F42981">
        <v>0.35666967424828899</v>
      </c>
    </row>
    <row r="42982" spans="1:6" x14ac:dyDescent="0.25">
      <c r="A42982">
        <v>0.10832509680538301</v>
      </c>
      <c r="F42982">
        <v>0.35666981081172699</v>
      </c>
    </row>
    <row r="42983" spans="1:6" x14ac:dyDescent="0.25">
      <c r="A42983">
        <v>0.10821295709739399</v>
      </c>
      <c r="F42983">
        <v>0.356669961277846</v>
      </c>
    </row>
    <row r="42984" spans="1:6" x14ac:dyDescent="0.25">
      <c r="A42984">
        <v>0.108946339990623</v>
      </c>
      <c r="F42984">
        <v>0.35671481716104197</v>
      </c>
    </row>
    <row r="42985" spans="1:6" x14ac:dyDescent="0.25">
      <c r="A42985">
        <v>0.10919910946234</v>
      </c>
      <c r="F42985">
        <v>0.35642146400375002</v>
      </c>
    </row>
    <row r="42986" spans="1:6" x14ac:dyDescent="0.25">
      <c r="A42986">
        <v>0.109198689627898</v>
      </c>
      <c r="F42986">
        <v>0.35632035621506303</v>
      </c>
    </row>
    <row r="42987" spans="1:6" x14ac:dyDescent="0.25">
      <c r="A42987">
        <v>0.109198323351235</v>
      </c>
      <c r="F42987">
        <v>0.35632052414884002</v>
      </c>
    </row>
    <row r="42988" spans="1:6" x14ac:dyDescent="0.25">
      <c r="A42988">
        <v>0.109182891731297</v>
      </c>
      <c r="F42988">
        <v>0.35632067065950501</v>
      </c>
    </row>
    <row r="42989" spans="1:6" x14ac:dyDescent="0.25">
      <c r="A42989">
        <v>0.109010220173761</v>
      </c>
      <c r="F42989">
        <v>0.35632684330748099</v>
      </c>
    </row>
    <row r="42990" spans="1:6" x14ac:dyDescent="0.25">
      <c r="A42990">
        <v>0.109009822224063</v>
      </c>
      <c r="F42990">
        <v>0.35639591193049502</v>
      </c>
    </row>
    <row r="42991" spans="1:6" x14ac:dyDescent="0.25">
      <c r="A42991">
        <v>0.109086689348591</v>
      </c>
      <c r="F42991">
        <v>0.35639607111037402</v>
      </c>
    </row>
    <row r="42992" spans="1:6" x14ac:dyDescent="0.25">
      <c r="A42992">
        <v>0.108740223298042</v>
      </c>
      <c r="F42992">
        <v>0.356365324260563</v>
      </c>
    </row>
    <row r="42993" spans="1:6" x14ac:dyDescent="0.25">
      <c r="A42993">
        <v>0.108495784272824</v>
      </c>
      <c r="F42993">
        <v>0.35650391068078202</v>
      </c>
    </row>
    <row r="42994" spans="1:6" x14ac:dyDescent="0.25">
      <c r="A42994">
        <v>0.108205713675573</v>
      </c>
      <c r="F42994">
        <v>0.35660168629087002</v>
      </c>
    </row>
    <row r="42995" spans="1:6" x14ac:dyDescent="0.25">
      <c r="A42995">
        <v>0.107926222665302</v>
      </c>
      <c r="F42995">
        <v>0.35671771452977002</v>
      </c>
    </row>
    <row r="42996" spans="1:6" x14ac:dyDescent="0.25">
      <c r="A42996">
        <v>0.107925760588245</v>
      </c>
      <c r="F42996">
        <v>0.35682951093387899</v>
      </c>
    </row>
    <row r="42997" spans="1:6" x14ac:dyDescent="0.25">
      <c r="A42997">
        <v>0.10818966189467299</v>
      </c>
      <c r="F42997">
        <v>0.35682969576470103</v>
      </c>
    </row>
    <row r="42998" spans="1:6" x14ac:dyDescent="0.25">
      <c r="A42998">
        <v>0.108154403059909</v>
      </c>
      <c r="F42998">
        <v>0.35672413524212998</v>
      </c>
    </row>
    <row r="42999" spans="1:6" x14ac:dyDescent="0.25">
      <c r="A42999">
        <v>0.108148699574144</v>
      </c>
      <c r="F42999">
        <v>0.356738238776036</v>
      </c>
    </row>
    <row r="43000" spans="1:6" x14ac:dyDescent="0.25">
      <c r="A43000">
        <v>0.108148249733985</v>
      </c>
      <c r="F43000">
        <v>0.35674052017034202</v>
      </c>
    </row>
    <row r="43001" spans="1:6" x14ac:dyDescent="0.25">
      <c r="A43001">
        <v>0.10814784512032199</v>
      </c>
      <c r="F43001">
        <v>0.35674070010640502</v>
      </c>
    </row>
    <row r="43002" spans="1:6" x14ac:dyDescent="0.25">
      <c r="A43002">
        <v>0.10885721201486701</v>
      </c>
      <c r="F43002">
        <v>0.35674086195187099</v>
      </c>
    </row>
    <row r="43003" spans="1:6" x14ac:dyDescent="0.25">
      <c r="A43003">
        <v>0.109402520239056</v>
      </c>
      <c r="F43003">
        <v>0.35645711519405299</v>
      </c>
    </row>
    <row r="43004" spans="1:6" x14ac:dyDescent="0.25">
      <c r="A43004">
        <v>0.110053426763332</v>
      </c>
      <c r="F43004">
        <v>0.35623899190437702</v>
      </c>
    </row>
    <row r="43005" spans="1:6" x14ac:dyDescent="0.25">
      <c r="A43005">
        <v>0.110945160853897</v>
      </c>
      <c r="F43005">
        <v>0.355978629294667</v>
      </c>
    </row>
    <row r="43006" spans="1:6" x14ac:dyDescent="0.25">
      <c r="A43006">
        <v>0.11094469321334401</v>
      </c>
      <c r="F43006">
        <v>0.35562193565844002</v>
      </c>
    </row>
    <row r="43007" spans="1:6" x14ac:dyDescent="0.25">
      <c r="A43007">
        <v>0.110944233128211</v>
      </c>
      <c r="F43007">
        <v>0.35562212271466198</v>
      </c>
    </row>
    <row r="43008" spans="1:6" x14ac:dyDescent="0.25">
      <c r="A43008">
        <v>0.110722066981199</v>
      </c>
      <c r="F43008">
        <v>0.35562230674871498</v>
      </c>
    </row>
    <row r="43009" spans="1:6" x14ac:dyDescent="0.25">
      <c r="A43009">
        <v>0.110903287826059</v>
      </c>
      <c r="F43009">
        <v>0.35571117320751999</v>
      </c>
    </row>
    <row r="43010" spans="1:6" x14ac:dyDescent="0.25">
      <c r="A43010">
        <v>0.11090274824809999</v>
      </c>
      <c r="F43010">
        <v>0.35563868486957601</v>
      </c>
    </row>
    <row r="43011" spans="1:6" x14ac:dyDescent="0.25">
      <c r="A43011">
        <v>0.111338607720583</v>
      </c>
      <c r="F43011">
        <v>0.35563890070075899</v>
      </c>
    </row>
    <row r="43012" spans="1:6" x14ac:dyDescent="0.25">
      <c r="A43012">
        <v>0.11087908805813</v>
      </c>
      <c r="F43012">
        <v>0.35546455691176598</v>
      </c>
    </row>
    <row r="43013" spans="1:6" x14ac:dyDescent="0.25">
      <c r="A43013">
        <v>0.110715179569</v>
      </c>
      <c r="F43013">
        <v>0.35564836477674699</v>
      </c>
    </row>
    <row r="43014" spans="1:6" x14ac:dyDescent="0.25">
      <c r="A43014">
        <v>0.110708507242041</v>
      </c>
      <c r="F43014">
        <v>0.355713928172399</v>
      </c>
    </row>
    <row r="43015" spans="1:6" x14ac:dyDescent="0.25">
      <c r="A43015">
        <v>0.110707949596816</v>
      </c>
      <c r="F43015">
        <v>0.35571659710318299</v>
      </c>
    </row>
    <row r="43016" spans="1:6" x14ac:dyDescent="0.25">
      <c r="A43016">
        <v>0.110699196930776</v>
      </c>
      <c r="F43016">
        <v>0.35571682016127298</v>
      </c>
    </row>
    <row r="43017" spans="1:6" x14ac:dyDescent="0.25">
      <c r="A43017">
        <v>0.110690812340205</v>
      </c>
      <c r="F43017">
        <v>0.35572032122768898</v>
      </c>
    </row>
    <row r="43018" spans="1:6" x14ac:dyDescent="0.25">
      <c r="A43018">
        <v>0.11103625414292601</v>
      </c>
      <c r="F43018">
        <v>0.355723675063917</v>
      </c>
    </row>
    <row r="43019" spans="1:6" x14ac:dyDescent="0.25">
      <c r="A43019">
        <v>0.111006806258823</v>
      </c>
      <c r="F43019">
        <v>0.35558549834282899</v>
      </c>
    </row>
    <row r="43020" spans="1:6" x14ac:dyDescent="0.25">
      <c r="A43020">
        <v>0.11088622607934701</v>
      </c>
      <c r="F43020">
        <v>0.35559727749647002</v>
      </c>
    </row>
    <row r="43021" spans="1:6" x14ac:dyDescent="0.25">
      <c r="A43021">
        <v>0.11088209912727599</v>
      </c>
      <c r="F43021">
        <v>0.35564550956826102</v>
      </c>
    </row>
    <row r="43022" spans="1:6" x14ac:dyDescent="0.25">
      <c r="A43022">
        <v>0.11088180871357101</v>
      </c>
      <c r="F43022">
        <v>0.355647160349089</v>
      </c>
    </row>
    <row r="43023" spans="1:6" x14ac:dyDescent="0.25">
      <c r="A43023">
        <v>0.110860877258493</v>
      </c>
      <c r="F43023">
        <v>0.35564727651457101</v>
      </c>
    </row>
    <row r="43024" spans="1:6" x14ac:dyDescent="0.25">
      <c r="A43024">
        <v>0.110822630911834</v>
      </c>
      <c r="F43024">
        <v>0.35565564909660202</v>
      </c>
    </row>
    <row r="43025" spans="1:6" x14ac:dyDescent="0.25">
      <c r="A43025">
        <v>0.110594530150267</v>
      </c>
      <c r="F43025">
        <v>0.35567094763526602</v>
      </c>
    </row>
    <row r="43026" spans="1:6" x14ac:dyDescent="0.25">
      <c r="A43026">
        <v>0.11019097818139099</v>
      </c>
      <c r="F43026">
        <v>0.355762187939893</v>
      </c>
    </row>
    <row r="43027" spans="1:6" x14ac:dyDescent="0.25">
      <c r="A43027">
        <v>0.110190741234493</v>
      </c>
      <c r="F43027">
        <v>0.355923608727443</v>
      </c>
    </row>
    <row r="43028" spans="1:6" x14ac:dyDescent="0.25">
      <c r="A43028">
        <v>0.110190504155015</v>
      </c>
      <c r="F43028">
        <v>0.355923703506202</v>
      </c>
    </row>
    <row r="43029" spans="1:6" x14ac:dyDescent="0.25">
      <c r="A43029">
        <v>0.11001036037480801</v>
      </c>
      <c r="F43029">
        <v>0.35592379833799298</v>
      </c>
    </row>
    <row r="43030" spans="1:6" x14ac:dyDescent="0.25">
      <c r="A43030">
        <v>0.109796408584385</v>
      </c>
      <c r="F43030">
        <v>0.35599585585007598</v>
      </c>
    </row>
    <row r="43031" spans="1:6" x14ac:dyDescent="0.25">
      <c r="A43031">
        <v>0.109796124962821</v>
      </c>
      <c r="F43031">
        <v>0.35608143656624502</v>
      </c>
    </row>
    <row r="43032" spans="1:6" x14ac:dyDescent="0.25">
      <c r="A43032">
        <v>0.109795846855508</v>
      </c>
      <c r="F43032">
        <v>0.35608155001487102</v>
      </c>
    </row>
    <row r="43033" spans="1:6" x14ac:dyDescent="0.25">
      <c r="A43033">
        <v>0.109685139071524</v>
      </c>
      <c r="F43033">
        <v>0.356081661257796</v>
      </c>
    </row>
    <row r="43034" spans="1:6" x14ac:dyDescent="0.25">
      <c r="A43034">
        <v>0.10968485356282701</v>
      </c>
      <c r="F43034">
        <v>0.35612594437139</v>
      </c>
    </row>
    <row r="43035" spans="1:6" x14ac:dyDescent="0.25">
      <c r="A43035">
        <v>0.109663193183182</v>
      </c>
      <c r="F43035">
        <v>0.35612605857486801</v>
      </c>
    </row>
    <row r="43036" spans="1:6" x14ac:dyDescent="0.25">
      <c r="A43036">
        <v>0.109492458424056</v>
      </c>
      <c r="F43036">
        <v>0.35613472272672603</v>
      </c>
    </row>
    <row r="43037" spans="1:6" x14ac:dyDescent="0.25">
      <c r="A43037">
        <v>0.109483626905586</v>
      </c>
      <c r="F43037">
        <v>0.35620301663037701</v>
      </c>
    </row>
    <row r="43038" spans="1:6" x14ac:dyDescent="0.25">
      <c r="A43038">
        <v>0.109471321224467</v>
      </c>
      <c r="F43038">
        <v>0.35620654923776501</v>
      </c>
    </row>
    <row r="43039" spans="1:6" x14ac:dyDescent="0.25">
      <c r="A43039">
        <v>0.109470970189673</v>
      </c>
      <c r="F43039">
        <v>0.35621147151021298</v>
      </c>
    </row>
    <row r="43040" spans="1:6" x14ac:dyDescent="0.25">
      <c r="A43040">
        <v>0.109462971262454</v>
      </c>
      <c r="F43040">
        <v>0.35621161192412998</v>
      </c>
    </row>
    <row r="43041" spans="1:6" x14ac:dyDescent="0.25">
      <c r="A43041">
        <v>0.109462621863493</v>
      </c>
      <c r="F43041">
        <v>0.35621481149501799</v>
      </c>
    </row>
    <row r="43042" spans="1:6" x14ac:dyDescent="0.25">
      <c r="A43042">
        <v>0.109462281974559</v>
      </c>
      <c r="F43042">
        <v>0.35621495125460201</v>
      </c>
    </row>
    <row r="43043" spans="1:6" x14ac:dyDescent="0.25">
      <c r="A43043">
        <v>0.10905971108663801</v>
      </c>
      <c r="F43043">
        <v>0.35621508721017597</v>
      </c>
    </row>
    <row r="43044" spans="1:6" x14ac:dyDescent="0.25">
      <c r="A43044">
        <v>0.109169521251131</v>
      </c>
      <c r="F43044">
        <v>0.35637611556534399</v>
      </c>
    </row>
    <row r="43045" spans="1:6" x14ac:dyDescent="0.25">
      <c r="A43045">
        <v>0.10916917495961501</v>
      </c>
      <c r="F43045">
        <v>0.35633219149954698</v>
      </c>
    </row>
    <row r="43046" spans="1:6" x14ac:dyDescent="0.25">
      <c r="A43046">
        <v>0.10949827088983299</v>
      </c>
      <c r="F43046">
        <v>0.356332330016153</v>
      </c>
    </row>
    <row r="43047" spans="1:6" x14ac:dyDescent="0.25">
      <c r="A43047">
        <v>0.10949622825154</v>
      </c>
      <c r="F43047">
        <v>0.35620069164406598</v>
      </c>
    </row>
    <row r="43048" spans="1:6" x14ac:dyDescent="0.25">
      <c r="A43048">
        <v>0.109494144878462</v>
      </c>
      <c r="F43048">
        <v>0.356201508699383</v>
      </c>
    </row>
    <row r="43049" spans="1:6" x14ac:dyDescent="0.25">
      <c r="A43049">
        <v>0.10949204996763801</v>
      </c>
      <c r="F43049">
        <v>0.35620234204861501</v>
      </c>
    </row>
    <row r="43050" spans="1:6" x14ac:dyDescent="0.25">
      <c r="A43050">
        <v>0.10948265359519301</v>
      </c>
      <c r="F43050">
        <v>0.35620318001294399</v>
      </c>
    </row>
    <row r="43051" spans="1:6" x14ac:dyDescent="0.25">
      <c r="A43051">
        <v>0.10981088689981899</v>
      </c>
      <c r="F43051">
        <v>0.35620693856192198</v>
      </c>
    </row>
    <row r="43052" spans="1:6" x14ac:dyDescent="0.25">
      <c r="A43052">
        <v>0.10980213224195</v>
      </c>
      <c r="F43052">
        <v>0.35607564524007201</v>
      </c>
    </row>
    <row r="43053" spans="1:6" x14ac:dyDescent="0.25">
      <c r="A43053">
        <v>0.10937936425764901</v>
      </c>
      <c r="F43053">
        <v>0.35607914710321897</v>
      </c>
    </row>
    <row r="43054" spans="1:6" x14ac:dyDescent="0.25">
      <c r="A43054">
        <v>0.109045068580129</v>
      </c>
      <c r="F43054">
        <v>0.35624825429694001</v>
      </c>
    </row>
    <row r="43055" spans="1:6" x14ac:dyDescent="0.25">
      <c r="A43055">
        <v>0.109037073694657</v>
      </c>
      <c r="F43055">
        <v>0.35638197256794801</v>
      </c>
    </row>
    <row r="43056" spans="1:6" x14ac:dyDescent="0.25">
      <c r="A43056">
        <v>0.109029365963785</v>
      </c>
      <c r="F43056">
        <v>0.35638517052213697</v>
      </c>
    </row>
    <row r="43057" spans="1:6" x14ac:dyDescent="0.25">
      <c r="A43057">
        <v>0.10902188857398699</v>
      </c>
      <c r="F43057">
        <v>0.35638825361448501</v>
      </c>
    </row>
    <row r="43058" spans="1:6" x14ac:dyDescent="0.25">
      <c r="A43058">
        <v>0.10901461994044501</v>
      </c>
      <c r="F43058">
        <v>0.356391244570405</v>
      </c>
    </row>
    <row r="43059" spans="1:6" x14ac:dyDescent="0.25">
      <c r="A43059">
        <v>0.10893744035825501</v>
      </c>
      <c r="F43059">
        <v>0.35639415202382102</v>
      </c>
    </row>
    <row r="43060" spans="1:6" x14ac:dyDescent="0.25">
      <c r="A43060">
        <v>0.108930296320805</v>
      </c>
      <c r="F43060">
        <v>0.356425023856697</v>
      </c>
    </row>
    <row r="43061" spans="1:6" x14ac:dyDescent="0.25">
      <c r="A43061">
        <v>0.108661625125145</v>
      </c>
      <c r="F43061">
        <v>0.35642788147167698</v>
      </c>
    </row>
    <row r="43062" spans="1:6" x14ac:dyDescent="0.25">
      <c r="A43062">
        <v>0.10864074291317299</v>
      </c>
      <c r="F43062">
        <v>0.35653534994994202</v>
      </c>
    </row>
    <row r="43063" spans="1:6" x14ac:dyDescent="0.25">
      <c r="A43063">
        <v>0.108631731782819</v>
      </c>
      <c r="F43063">
        <v>0.35654370283473003</v>
      </c>
    </row>
    <row r="43064" spans="1:6" x14ac:dyDescent="0.25">
      <c r="A43064">
        <v>0.108618399812525</v>
      </c>
      <c r="F43064">
        <v>0.35654730728687201</v>
      </c>
    </row>
    <row r="43065" spans="1:6" x14ac:dyDescent="0.25">
      <c r="A43065">
        <v>0.108604582097278</v>
      </c>
      <c r="F43065">
        <v>0.35655264007498899</v>
      </c>
    </row>
    <row r="43066" spans="1:6" x14ac:dyDescent="0.25">
      <c r="A43066">
        <v>0.108405599395174</v>
      </c>
      <c r="F43066">
        <v>0.35655816716108801</v>
      </c>
    </row>
    <row r="43067" spans="1:6" x14ac:dyDescent="0.25">
      <c r="A43067">
        <v>0.108100437775599</v>
      </c>
      <c r="F43067">
        <v>0.35663776024193</v>
      </c>
    </row>
    <row r="43068" spans="1:6" x14ac:dyDescent="0.25">
      <c r="A43068">
        <v>0.107847253584809</v>
      </c>
      <c r="F43068">
        <v>0.35675982488975999</v>
      </c>
    </row>
    <row r="43069" spans="1:6" x14ac:dyDescent="0.25">
      <c r="A43069">
        <v>0.10843041514101601</v>
      </c>
      <c r="F43069">
        <v>0.35686109856607601</v>
      </c>
    </row>
    <row r="43070" spans="1:6" x14ac:dyDescent="0.25">
      <c r="A43070">
        <v>0.10800018704282</v>
      </c>
      <c r="F43070">
        <v>0.35662783394359299</v>
      </c>
    </row>
    <row r="43071" spans="1:6" x14ac:dyDescent="0.25">
      <c r="A43071">
        <v>0.107127349974698</v>
      </c>
      <c r="F43071">
        <v>0.35679992518287201</v>
      </c>
    </row>
    <row r="43072" spans="1:6" x14ac:dyDescent="0.25">
      <c r="A43072">
        <v>0.106341622910145</v>
      </c>
      <c r="F43072">
        <v>0.35714906001011998</v>
      </c>
    </row>
    <row r="43073" spans="1:6" x14ac:dyDescent="0.25">
      <c r="A43073">
        <v>0.105620229958392</v>
      </c>
      <c r="F43073">
        <v>0.357463350835941</v>
      </c>
    </row>
    <row r="43074" spans="1:6" x14ac:dyDescent="0.25">
      <c r="A43074">
        <v>0.105613259682539</v>
      </c>
      <c r="F43074">
        <v>0.35775190801664303</v>
      </c>
    </row>
    <row r="43075" spans="1:6" x14ac:dyDescent="0.25">
      <c r="A43075">
        <v>0.10559558811403599</v>
      </c>
      <c r="F43075">
        <v>0.35775469612698402</v>
      </c>
    </row>
    <row r="43076" spans="1:6" x14ac:dyDescent="0.25">
      <c r="A43076">
        <v>0.106229731084656</v>
      </c>
      <c r="F43076">
        <v>0.35776176475438498</v>
      </c>
    </row>
    <row r="43077" spans="1:6" x14ac:dyDescent="0.25">
      <c r="A43077">
        <v>0.10600760592875701</v>
      </c>
      <c r="F43077">
        <v>0.35750810756613699</v>
      </c>
    </row>
    <row r="43078" spans="1:6" x14ac:dyDescent="0.25">
      <c r="A43078">
        <v>0.10591225682420601</v>
      </c>
      <c r="F43078">
        <v>0.35759695762849703</v>
      </c>
    </row>
    <row r="43079" spans="1:6" x14ac:dyDescent="0.25">
      <c r="A43079">
        <v>0.105911173441227</v>
      </c>
      <c r="F43079">
        <v>0.357635097270317</v>
      </c>
    </row>
    <row r="43080" spans="1:6" x14ac:dyDescent="0.25">
      <c r="A43080">
        <v>0.10565452057942901</v>
      </c>
      <c r="F43080">
        <v>0.357635530623509</v>
      </c>
    </row>
    <row r="43081" spans="1:6" x14ac:dyDescent="0.25">
      <c r="A43081">
        <v>0.105653462374039</v>
      </c>
      <c r="F43081">
        <v>0.35773819176822802</v>
      </c>
    </row>
    <row r="43082" spans="1:6" x14ac:dyDescent="0.25">
      <c r="A43082">
        <v>0.105652424563579</v>
      </c>
      <c r="F43082">
        <v>0.35773861505038401</v>
      </c>
    </row>
    <row r="43083" spans="1:6" x14ac:dyDescent="0.25">
      <c r="A43083">
        <v>0.105636615482099</v>
      </c>
      <c r="F43083">
        <v>0.35773903017456798</v>
      </c>
    </row>
    <row r="43084" spans="1:6" x14ac:dyDescent="0.25">
      <c r="A43084">
        <v>0.1056347259596</v>
      </c>
      <c r="F43084">
        <v>0.35774535380715999</v>
      </c>
    </row>
    <row r="43085" spans="1:6" x14ac:dyDescent="0.25">
      <c r="A43085">
        <v>0.105629613064971</v>
      </c>
      <c r="F43085">
        <v>0.35774610961615899</v>
      </c>
    </row>
    <row r="43086" spans="1:6" x14ac:dyDescent="0.25">
      <c r="A43086">
        <v>0.105624849578979</v>
      </c>
      <c r="F43086">
        <v>0.35774815477401101</v>
      </c>
    </row>
    <row r="43087" spans="1:6" x14ac:dyDescent="0.25">
      <c r="A43087">
        <v>0.105620407624322</v>
      </c>
      <c r="F43087">
        <v>0.35775006016840799</v>
      </c>
    </row>
    <row r="43088" spans="1:6" x14ac:dyDescent="0.25">
      <c r="A43088">
        <v>0.10610843371418099</v>
      </c>
      <c r="F43088">
        <v>0.35775183695027002</v>
      </c>
    </row>
    <row r="43089" spans="1:6" x14ac:dyDescent="0.25">
      <c r="A43089">
        <v>0.106516262795208</v>
      </c>
      <c r="F43089">
        <v>0.35755662651432701</v>
      </c>
    </row>
    <row r="43090" spans="1:6" x14ac:dyDescent="0.25">
      <c r="A43090">
        <v>0.10651151120441101</v>
      </c>
      <c r="F43090">
        <v>0.35739349488191602</v>
      </c>
    </row>
    <row r="43091" spans="1:6" x14ac:dyDescent="0.25">
      <c r="A43091">
        <v>0.106423683322594</v>
      </c>
      <c r="F43091">
        <v>0.35739539551823502</v>
      </c>
    </row>
    <row r="43092" spans="1:6" x14ac:dyDescent="0.25">
      <c r="A43092">
        <v>0.106413148781994</v>
      </c>
      <c r="F43092">
        <v>0.35743052667096198</v>
      </c>
    </row>
    <row r="43093" spans="1:6" x14ac:dyDescent="0.25">
      <c r="A43093">
        <v>0.10640926051965199</v>
      </c>
      <c r="F43093">
        <v>0.35743474048720197</v>
      </c>
    </row>
    <row r="43094" spans="1:6" x14ac:dyDescent="0.25">
      <c r="A43094">
        <v>0.106405635453051</v>
      </c>
      <c r="F43094">
        <v>0.35743629579213898</v>
      </c>
    </row>
    <row r="43095" spans="1:6" x14ac:dyDescent="0.25">
      <c r="A43095">
        <v>0.106402234749952</v>
      </c>
      <c r="F43095">
        <v>0.35743774581877902</v>
      </c>
    </row>
    <row r="43096" spans="1:6" x14ac:dyDescent="0.25">
      <c r="A43096">
        <v>0.106399015114052</v>
      </c>
      <c r="F43096">
        <v>0.357439106100019</v>
      </c>
    </row>
    <row r="43097" spans="1:6" x14ac:dyDescent="0.25">
      <c r="A43097">
        <v>0.106395995814983</v>
      </c>
      <c r="F43097">
        <v>0.35744039395437799</v>
      </c>
    </row>
    <row r="43098" spans="1:6" x14ac:dyDescent="0.25">
      <c r="A43098">
        <v>0.10639318059604901</v>
      </c>
      <c r="F43098">
        <v>0.35744160167400602</v>
      </c>
    </row>
    <row r="43099" spans="1:6" x14ac:dyDescent="0.25">
      <c r="A43099">
        <v>0.106390838284682</v>
      </c>
      <c r="F43099">
        <v>0.35744272776157998</v>
      </c>
    </row>
    <row r="43100" spans="1:6" x14ac:dyDescent="0.25">
      <c r="A43100">
        <v>0.106388604935445</v>
      </c>
      <c r="F43100">
        <v>0.35744366468612698</v>
      </c>
    </row>
    <row r="43101" spans="1:6" x14ac:dyDescent="0.25">
      <c r="A43101">
        <v>0.10638648701536001</v>
      </c>
      <c r="F43101">
        <v>0.35744455802582098</v>
      </c>
    </row>
    <row r="43102" spans="1:6" x14ac:dyDescent="0.25">
      <c r="A43102">
        <v>0.106384699489516</v>
      </c>
      <c r="F43102">
        <v>0.35744540519385498</v>
      </c>
    </row>
    <row r="43103" spans="1:6" x14ac:dyDescent="0.25">
      <c r="A43103">
        <v>0.106383231068523</v>
      </c>
      <c r="F43103">
        <v>0.35744612020419297</v>
      </c>
    </row>
    <row r="43104" spans="1:6" x14ac:dyDescent="0.25">
      <c r="A43104">
        <v>0.106378747724866</v>
      </c>
      <c r="F43104">
        <v>0.35744670757259001</v>
      </c>
    </row>
    <row r="43105" spans="1:6" x14ac:dyDescent="0.25">
      <c r="A43105">
        <v>0.10637688974576499</v>
      </c>
      <c r="F43105">
        <v>0.35744850091005298</v>
      </c>
    </row>
    <row r="43106" spans="1:6" x14ac:dyDescent="0.25">
      <c r="A43106">
        <v>0.106375066967988</v>
      </c>
      <c r="F43106">
        <v>0.35744924410169299</v>
      </c>
    </row>
    <row r="43107" spans="1:6" x14ac:dyDescent="0.25">
      <c r="A43107">
        <v>0.106290218063073</v>
      </c>
      <c r="F43107">
        <v>0.35744997321280397</v>
      </c>
    </row>
    <row r="43108" spans="1:6" x14ac:dyDescent="0.25">
      <c r="A43108">
        <v>0.10680950953606599</v>
      </c>
      <c r="F43108">
        <v>0.35748391277476999</v>
      </c>
    </row>
    <row r="43109" spans="1:6" x14ac:dyDescent="0.25">
      <c r="A43109">
        <v>0.10737191404238899</v>
      </c>
      <c r="F43109">
        <v>0.35727619618557299</v>
      </c>
    </row>
    <row r="43110" spans="1:6" x14ac:dyDescent="0.25">
      <c r="A43110">
        <v>0.10806340472404399</v>
      </c>
      <c r="F43110">
        <v>0.35705123438304398</v>
      </c>
    </row>
    <row r="43111" spans="1:6" x14ac:dyDescent="0.25">
      <c r="A43111">
        <v>0.108061978079923</v>
      </c>
      <c r="F43111">
        <v>0.35677463811038201</v>
      </c>
    </row>
    <row r="43112" spans="1:6" x14ac:dyDescent="0.25">
      <c r="A43112">
        <v>0.10805640782032699</v>
      </c>
      <c r="F43112">
        <v>0.35677520876802998</v>
      </c>
    </row>
    <row r="43113" spans="1:6" x14ac:dyDescent="0.25">
      <c r="A43113">
        <v>0.108050991385406</v>
      </c>
      <c r="F43113">
        <v>0.35677743687186902</v>
      </c>
    </row>
    <row r="43114" spans="1:6" x14ac:dyDescent="0.25">
      <c r="A43114">
        <v>0.107585921326251</v>
      </c>
      <c r="F43114">
        <v>0.35677960344583698</v>
      </c>
    </row>
    <row r="43115" spans="1:6" x14ac:dyDescent="0.25">
      <c r="A43115">
        <v>0.107580983015668</v>
      </c>
      <c r="F43115">
        <v>0.356965631469499</v>
      </c>
    </row>
    <row r="43116" spans="1:6" x14ac:dyDescent="0.25">
      <c r="A43116">
        <v>0.107407615369656</v>
      </c>
      <c r="F43116">
        <v>0.35696760679373202</v>
      </c>
    </row>
    <row r="43117" spans="1:6" x14ac:dyDescent="0.25">
      <c r="A43117">
        <v>0.107402619777321</v>
      </c>
      <c r="F43117">
        <v>0.35703695385213702</v>
      </c>
    </row>
    <row r="43118" spans="1:6" x14ac:dyDescent="0.25">
      <c r="A43118">
        <v>0.107219295804168</v>
      </c>
      <c r="F43118">
        <v>0.35703895208907099</v>
      </c>
    </row>
    <row r="43119" spans="1:6" x14ac:dyDescent="0.25">
      <c r="A43119">
        <v>0.10721451126064201</v>
      </c>
      <c r="F43119">
        <v>0.35711228167833198</v>
      </c>
    </row>
    <row r="43120" spans="1:6" x14ac:dyDescent="0.25">
      <c r="A43120">
        <v>0.107210266484844</v>
      </c>
      <c r="F43120">
        <v>0.35711419549574303</v>
      </c>
    </row>
    <row r="43121" spans="1:6" x14ac:dyDescent="0.25">
      <c r="A43121">
        <v>0.106541293163329</v>
      </c>
      <c r="F43121">
        <v>0.35711589340606198</v>
      </c>
    </row>
    <row r="43122" spans="1:6" x14ac:dyDescent="0.25">
      <c r="A43122">
        <v>0.106537282683607</v>
      </c>
      <c r="F43122">
        <v>0.35738348273466802</v>
      </c>
    </row>
    <row r="43123" spans="1:6" x14ac:dyDescent="0.25">
      <c r="A43123">
        <v>0.10652780266973</v>
      </c>
      <c r="F43123">
        <v>0.35738508692655602</v>
      </c>
    </row>
    <row r="43124" spans="1:6" x14ac:dyDescent="0.25">
      <c r="A43124">
        <v>0.10652406971231999</v>
      </c>
      <c r="F43124">
        <v>0.35738887893210702</v>
      </c>
    </row>
    <row r="43125" spans="1:6" x14ac:dyDescent="0.25">
      <c r="A43125">
        <v>0.10652040010998</v>
      </c>
      <c r="F43125">
        <v>0.35739037211507102</v>
      </c>
    </row>
    <row r="43126" spans="1:6" x14ac:dyDescent="0.25">
      <c r="A43126">
        <v>0.106821339668801</v>
      </c>
      <c r="F43126">
        <v>0.35739183995600698</v>
      </c>
    </row>
    <row r="43127" spans="1:6" x14ac:dyDescent="0.25">
      <c r="A43127">
        <v>0.106812007801906</v>
      </c>
      <c r="F43127">
        <v>0.35727146413247901</v>
      </c>
    </row>
    <row r="43128" spans="1:6" x14ac:dyDescent="0.25">
      <c r="A43128">
        <v>0.106801768267791</v>
      </c>
      <c r="F43128">
        <v>0.35727519687923698</v>
      </c>
    </row>
    <row r="43129" spans="1:6" x14ac:dyDescent="0.25">
      <c r="A43129">
        <v>0.106795888765047</v>
      </c>
      <c r="F43129">
        <v>0.357279292692883</v>
      </c>
    </row>
    <row r="43130" spans="1:6" x14ac:dyDescent="0.25">
      <c r="A43130">
        <v>0.10679264444219699</v>
      </c>
      <c r="F43130">
        <v>0.35728164449398098</v>
      </c>
    </row>
    <row r="43131" spans="1:6" x14ac:dyDescent="0.25">
      <c r="A43131">
        <v>0.106789616088961</v>
      </c>
      <c r="F43131">
        <v>0.35728294222312001</v>
      </c>
    </row>
    <row r="43132" spans="1:6" x14ac:dyDescent="0.25">
      <c r="A43132">
        <v>0.106788802681012</v>
      </c>
      <c r="F43132">
        <v>0.35728415356441501</v>
      </c>
    </row>
    <row r="43133" spans="1:6" x14ac:dyDescent="0.25">
      <c r="A43133">
        <v>0.106788034498943</v>
      </c>
      <c r="F43133">
        <v>0.35728447892759502</v>
      </c>
    </row>
    <row r="43134" spans="1:6" x14ac:dyDescent="0.25">
      <c r="A43134">
        <v>0.106777087985896</v>
      </c>
      <c r="F43134">
        <v>0.35728478620042198</v>
      </c>
    </row>
    <row r="43135" spans="1:6" x14ac:dyDescent="0.25">
      <c r="A43135">
        <v>0.106775840584343</v>
      </c>
      <c r="F43135">
        <v>0.35728916480564099</v>
      </c>
    </row>
    <row r="43136" spans="1:6" x14ac:dyDescent="0.25">
      <c r="A43136">
        <v>0.10677221385404601</v>
      </c>
      <c r="F43136">
        <v>0.35728966376626198</v>
      </c>
    </row>
    <row r="43137" spans="1:6" x14ac:dyDescent="0.25">
      <c r="A43137">
        <v>0.106626598264479</v>
      </c>
      <c r="F43137">
        <v>0.35729111445838102</v>
      </c>
    </row>
    <row r="43138" spans="1:6" x14ac:dyDescent="0.25">
      <c r="A43138">
        <v>0.106582533728823</v>
      </c>
      <c r="F43138">
        <v>0.35734936069420797</v>
      </c>
    </row>
    <row r="43139" spans="1:6" x14ac:dyDescent="0.25">
      <c r="A43139">
        <v>0.106552043045765</v>
      </c>
      <c r="F43139">
        <v>0.35736698650846999</v>
      </c>
    </row>
    <row r="43140" spans="1:6" x14ac:dyDescent="0.25">
      <c r="A43140">
        <v>0.106545286496136</v>
      </c>
      <c r="F43140">
        <v>0.35737918278169301</v>
      </c>
    </row>
    <row r="43141" spans="1:6" x14ac:dyDescent="0.25">
      <c r="A43141">
        <v>0.106576897415261</v>
      </c>
      <c r="F43141">
        <v>0.35738188540154497</v>
      </c>
    </row>
    <row r="43142" spans="1:6" x14ac:dyDescent="0.25">
      <c r="A43142">
        <v>0.106574229038797</v>
      </c>
      <c r="F43142">
        <v>0.357369241033895</v>
      </c>
    </row>
    <row r="43143" spans="1:6" x14ac:dyDescent="0.25">
      <c r="A43143">
        <v>0.10657146459208799</v>
      </c>
      <c r="F43143">
        <v>0.35737030838447997</v>
      </c>
    </row>
    <row r="43144" spans="1:6" x14ac:dyDescent="0.25">
      <c r="A43144">
        <v>0.106568637734143</v>
      </c>
      <c r="F43144">
        <v>0.35737141416316398</v>
      </c>
    </row>
    <row r="43145" spans="1:6" x14ac:dyDescent="0.25">
      <c r="A43145">
        <v>0.10656599500372101</v>
      </c>
      <c r="F43145">
        <v>0.35737254490634202</v>
      </c>
    </row>
    <row r="43146" spans="1:6" x14ac:dyDescent="0.25">
      <c r="A43146">
        <v>0.106563382433322</v>
      </c>
      <c r="F43146">
        <v>0.35737360199851098</v>
      </c>
    </row>
    <row r="43147" spans="1:6" x14ac:dyDescent="0.25">
      <c r="A43147">
        <v>0.106856696405857</v>
      </c>
      <c r="F43147">
        <v>0.35737464702666999</v>
      </c>
    </row>
    <row r="43148" spans="1:6" x14ac:dyDescent="0.25">
      <c r="A43148">
        <v>0.10685613251510601</v>
      </c>
      <c r="F43148">
        <v>0.35725732143765698</v>
      </c>
    </row>
    <row r="43149" spans="1:6" x14ac:dyDescent="0.25">
      <c r="A43149">
        <v>0.10685570605511301</v>
      </c>
      <c r="F43149">
        <v>0.35725754699395701</v>
      </c>
    </row>
    <row r="43150" spans="1:6" x14ac:dyDescent="0.25">
      <c r="A43150">
        <v>0.106706303064261</v>
      </c>
      <c r="F43150">
        <v>0.35725771757795399</v>
      </c>
    </row>
    <row r="43151" spans="1:6" x14ac:dyDescent="0.25">
      <c r="A43151">
        <v>0.106754525671634</v>
      </c>
      <c r="F43151">
        <v>0.35731747877429498</v>
      </c>
    </row>
    <row r="43152" spans="1:6" x14ac:dyDescent="0.25">
      <c r="A43152">
        <v>0.10675411564413501</v>
      </c>
      <c r="F43152">
        <v>0.35729818973134603</v>
      </c>
    </row>
    <row r="43153" spans="1:6" x14ac:dyDescent="0.25">
      <c r="A43153">
        <v>0.106753493781213</v>
      </c>
      <c r="F43153">
        <v>0.35729835374234498</v>
      </c>
    </row>
    <row r="43154" spans="1:6" x14ac:dyDescent="0.25">
      <c r="A43154">
        <v>0.106752963911662</v>
      </c>
      <c r="F43154">
        <v>0.35729860248751399</v>
      </c>
    </row>
    <row r="43155" spans="1:6" x14ac:dyDescent="0.25">
      <c r="A43155">
        <v>0.10675256469111399</v>
      </c>
      <c r="F43155">
        <v>0.35729881443533501</v>
      </c>
    </row>
    <row r="43156" spans="1:6" x14ac:dyDescent="0.25">
      <c r="A43156">
        <v>0.106752199374874</v>
      </c>
      <c r="F43156">
        <v>0.35729897412355399</v>
      </c>
    </row>
    <row r="43157" spans="1:6" x14ac:dyDescent="0.25">
      <c r="A43157">
        <v>0.10675179533798999</v>
      </c>
      <c r="F43157">
        <v>0.35729912025005001</v>
      </c>
    </row>
    <row r="43158" spans="1:6" x14ac:dyDescent="0.25">
      <c r="A43158">
        <v>0.106751388798246</v>
      </c>
      <c r="F43158">
        <v>0.35729928186480397</v>
      </c>
    </row>
    <row r="43159" spans="1:6" x14ac:dyDescent="0.25">
      <c r="A43159">
        <v>0.106750855780528</v>
      </c>
      <c r="F43159">
        <v>0.357299444480701</v>
      </c>
    </row>
    <row r="43160" spans="1:6" x14ac:dyDescent="0.25">
      <c r="A43160">
        <v>0.106750303851589</v>
      </c>
      <c r="F43160">
        <v>0.35729965768778799</v>
      </c>
    </row>
    <row r="43161" spans="1:6" x14ac:dyDescent="0.25">
      <c r="A43161">
        <v>0.106696127222754</v>
      </c>
      <c r="F43161">
        <v>0.35729987845936401</v>
      </c>
    </row>
    <row r="43162" spans="1:6" x14ac:dyDescent="0.25">
      <c r="A43162">
        <v>0.10669567870951401</v>
      </c>
      <c r="F43162">
        <v>0.35732154911089797</v>
      </c>
    </row>
    <row r="43163" spans="1:6" x14ac:dyDescent="0.25">
      <c r="A43163">
        <v>0.106940103404814</v>
      </c>
      <c r="F43163">
        <v>0.35732172851619398</v>
      </c>
    </row>
    <row r="43164" spans="1:6" x14ac:dyDescent="0.25">
      <c r="A43164">
        <v>0.10693968999136901</v>
      </c>
      <c r="F43164">
        <v>0.35722395863807399</v>
      </c>
    </row>
    <row r="43165" spans="1:6" x14ac:dyDescent="0.25">
      <c r="A43165">
        <v>0.10693924645703901</v>
      </c>
      <c r="F43165">
        <v>0.35722412400345199</v>
      </c>
    </row>
    <row r="43166" spans="1:6" x14ac:dyDescent="0.25">
      <c r="A43166">
        <v>0.10693875450738299</v>
      </c>
      <c r="F43166">
        <v>0.35722430141718398</v>
      </c>
    </row>
    <row r="43167" spans="1:6" x14ac:dyDescent="0.25">
      <c r="A43167">
        <v>0.10738842655606699</v>
      </c>
      <c r="F43167">
        <v>0.35722449819704599</v>
      </c>
    </row>
    <row r="43168" spans="1:6" x14ac:dyDescent="0.25">
      <c r="A43168">
        <v>0.107387940962118</v>
      </c>
      <c r="F43168">
        <v>0.35704462937757298</v>
      </c>
    </row>
    <row r="43169" spans="1:6" x14ac:dyDescent="0.25">
      <c r="A43169">
        <v>0.107078884431538</v>
      </c>
      <c r="F43169">
        <v>0.357044823615152</v>
      </c>
    </row>
    <row r="43170" spans="1:6" x14ac:dyDescent="0.25">
      <c r="A43170">
        <v>0.106914299876507</v>
      </c>
      <c r="F43170">
        <v>0.35716844622738397</v>
      </c>
    </row>
    <row r="43171" spans="1:6" x14ac:dyDescent="0.25">
      <c r="A43171">
        <v>0.10691362435877701</v>
      </c>
      <c r="F43171">
        <v>0.357234280049397</v>
      </c>
    </row>
    <row r="43172" spans="1:6" x14ac:dyDescent="0.25">
      <c r="A43172">
        <v>0.106913018170575</v>
      </c>
      <c r="F43172">
        <v>0.35723455025648898</v>
      </c>
    </row>
    <row r="43173" spans="1:6" x14ac:dyDescent="0.25">
      <c r="A43173">
        <v>0.106711612036491</v>
      </c>
      <c r="F43173">
        <v>0.357234792731769</v>
      </c>
    </row>
    <row r="43174" spans="1:6" x14ac:dyDescent="0.25">
      <c r="A43174">
        <v>0.106710948768463</v>
      </c>
      <c r="F43174">
        <v>0.35731535518540303</v>
      </c>
    </row>
    <row r="43175" spans="1:6" x14ac:dyDescent="0.25">
      <c r="A43175">
        <v>0.106710333251866</v>
      </c>
      <c r="F43175">
        <v>0.35731562049261401</v>
      </c>
    </row>
    <row r="43176" spans="1:6" x14ac:dyDescent="0.25">
      <c r="A43176">
        <v>0.106709825396409</v>
      </c>
      <c r="F43176">
        <v>0.35731586669925303</v>
      </c>
    </row>
    <row r="43177" spans="1:6" x14ac:dyDescent="0.25">
      <c r="A43177">
        <v>0.106550514413984</v>
      </c>
      <c r="F43177">
        <v>0.35731606984143599</v>
      </c>
    </row>
    <row r="43178" spans="1:6" x14ac:dyDescent="0.25">
      <c r="A43178">
        <v>0.10655006654522201</v>
      </c>
      <c r="F43178">
        <v>0.35737979423440602</v>
      </c>
    </row>
    <row r="43179" spans="1:6" x14ac:dyDescent="0.25">
      <c r="A43179">
        <v>0.106549616663243</v>
      </c>
      <c r="F43179">
        <v>0.35737997338191002</v>
      </c>
    </row>
    <row r="43180" spans="1:6" x14ac:dyDescent="0.25">
      <c r="A43180">
        <v>0.106549216016357</v>
      </c>
      <c r="F43180">
        <v>0.35738015333470202</v>
      </c>
    </row>
    <row r="43181" spans="1:6" x14ac:dyDescent="0.25">
      <c r="A43181">
        <v>0.106545287327878</v>
      </c>
      <c r="F43181">
        <v>0.35738031359345701</v>
      </c>
    </row>
    <row r="43182" spans="1:6" x14ac:dyDescent="0.25">
      <c r="A43182">
        <v>0.106544878107387</v>
      </c>
      <c r="F43182">
        <v>0.35738188506884799</v>
      </c>
    </row>
    <row r="43183" spans="1:6" x14ac:dyDescent="0.25">
      <c r="A43183">
        <v>0.106544417710151</v>
      </c>
      <c r="F43183">
        <v>0.35738204875704399</v>
      </c>
    </row>
    <row r="43184" spans="1:6" x14ac:dyDescent="0.25">
      <c r="A43184">
        <v>0.106544000822222</v>
      </c>
      <c r="F43184">
        <v>0.35738223291593901</v>
      </c>
    </row>
    <row r="43185" spans="1:6" x14ac:dyDescent="0.25">
      <c r="A43185">
        <v>0.106537687606463</v>
      </c>
      <c r="F43185">
        <v>0.35738239967111002</v>
      </c>
    </row>
    <row r="43186" spans="1:6" x14ac:dyDescent="0.25">
      <c r="A43186">
        <v>0.10653732065326001</v>
      </c>
      <c r="F43186">
        <v>0.35738492495741397</v>
      </c>
    </row>
    <row r="43187" spans="1:6" x14ac:dyDescent="0.25">
      <c r="A43187">
        <v>0.106536948312439</v>
      </c>
      <c r="F43187">
        <v>0.35738507173869499</v>
      </c>
    </row>
    <row r="43188" spans="1:6" x14ac:dyDescent="0.25">
      <c r="A43188">
        <v>0.10662585260244101</v>
      </c>
      <c r="F43188">
        <v>0.35738522067502398</v>
      </c>
    </row>
    <row r="43189" spans="1:6" x14ac:dyDescent="0.25">
      <c r="A43189">
        <v>0.106123907008994</v>
      </c>
      <c r="F43189">
        <v>0.35734965895902299</v>
      </c>
    </row>
    <row r="43190" spans="1:6" x14ac:dyDescent="0.25">
      <c r="A43190">
        <v>0.10612355940007</v>
      </c>
      <c r="F43190">
        <v>0.357550437196402</v>
      </c>
    </row>
    <row r="43191" spans="1:6" x14ac:dyDescent="0.25">
      <c r="A43191">
        <v>0.106112314174613</v>
      </c>
      <c r="F43191">
        <v>0.357550576239971</v>
      </c>
    </row>
    <row r="43192" spans="1:6" x14ac:dyDescent="0.25">
      <c r="A43192">
        <v>0.106111946005362</v>
      </c>
      <c r="F43192">
        <v>0.35755507433015399</v>
      </c>
    </row>
    <row r="43193" spans="1:6" x14ac:dyDescent="0.25">
      <c r="A43193">
        <v>0.106111559809144</v>
      </c>
      <c r="F43193">
        <v>0.35755522159785502</v>
      </c>
    </row>
    <row r="43194" spans="1:6" x14ac:dyDescent="0.25">
      <c r="A43194">
        <v>0.10611118052987099</v>
      </c>
      <c r="F43194">
        <v>0.35755537607634202</v>
      </c>
    </row>
    <row r="43195" spans="1:6" x14ac:dyDescent="0.25">
      <c r="A43195">
        <v>0.106110838335553</v>
      </c>
      <c r="F43195">
        <v>0.357555527788051</v>
      </c>
    </row>
    <row r="43196" spans="1:6" x14ac:dyDescent="0.25">
      <c r="A43196">
        <v>0.106110559916512</v>
      </c>
      <c r="F43196">
        <v>0.35755566466577798</v>
      </c>
    </row>
    <row r="43197" spans="1:6" x14ac:dyDescent="0.25">
      <c r="A43197">
        <v>0.106110345421549</v>
      </c>
      <c r="F43197">
        <v>0.357555776033395</v>
      </c>
    </row>
    <row r="43198" spans="1:6" x14ac:dyDescent="0.25">
      <c r="A43198">
        <v>0.10611012399968101</v>
      </c>
      <c r="F43198">
        <v>0.35755586183138</v>
      </c>
    </row>
    <row r="43199" spans="1:6" x14ac:dyDescent="0.25">
      <c r="A43199">
        <v>0.10609867206835399</v>
      </c>
      <c r="F43199">
        <v>0.357555950400127</v>
      </c>
    </row>
    <row r="43200" spans="1:6" x14ac:dyDescent="0.25">
      <c r="A43200">
        <v>0.106098412638871</v>
      </c>
      <c r="F43200">
        <v>0.35756053117265801</v>
      </c>
    </row>
    <row r="43201" spans="1:6" x14ac:dyDescent="0.25">
      <c r="A43201">
        <v>0.10609816122613799</v>
      </c>
      <c r="F43201">
        <v>0.35756063494445101</v>
      </c>
    </row>
    <row r="43202" spans="1:6" x14ac:dyDescent="0.25">
      <c r="A43202">
        <v>0.106097919482546</v>
      </c>
      <c r="F43202">
        <v>0.35756073550954398</v>
      </c>
    </row>
    <row r="43203" spans="1:6" x14ac:dyDescent="0.25">
      <c r="A43203">
        <v>0.106097681624884</v>
      </c>
      <c r="F43203">
        <v>0.35756083220698098</v>
      </c>
    </row>
    <row r="43204" spans="1:6" x14ac:dyDescent="0.25">
      <c r="A43204">
        <v>0.106097465722043</v>
      </c>
      <c r="F43204">
        <v>0.35756092735004602</v>
      </c>
    </row>
    <row r="43205" spans="1:6" x14ac:dyDescent="0.25">
      <c r="A43205">
        <v>0.10609726431296899</v>
      </c>
      <c r="F43205">
        <v>0.35756101371118199</v>
      </c>
    </row>
    <row r="43206" spans="1:6" x14ac:dyDescent="0.25">
      <c r="A43206">
        <v>0.106383313970615</v>
      </c>
      <c r="F43206">
        <v>0.35756109427481197</v>
      </c>
    </row>
    <row r="43207" spans="1:6" x14ac:dyDescent="0.25">
      <c r="A43207">
        <v>0.10638311661564</v>
      </c>
      <c r="F43207">
        <v>0.35744667441175298</v>
      </c>
    </row>
    <row r="43208" spans="1:6" x14ac:dyDescent="0.25">
      <c r="A43208">
        <v>0.106382895268403</v>
      </c>
      <c r="F43208">
        <v>0.35744675335374398</v>
      </c>
    </row>
    <row r="43209" spans="1:6" x14ac:dyDescent="0.25">
      <c r="A43209">
        <v>0.106382655816816</v>
      </c>
      <c r="F43209">
        <v>0.35744684189263798</v>
      </c>
    </row>
    <row r="43210" spans="1:6" x14ac:dyDescent="0.25">
      <c r="A43210">
        <v>0.106382414415056</v>
      </c>
      <c r="F43210">
        <v>0.35744693767327301</v>
      </c>
    </row>
    <row r="43211" spans="1:6" x14ac:dyDescent="0.25">
      <c r="A43211">
        <v>0.106141380269097</v>
      </c>
      <c r="F43211">
        <v>0.357447034233977</v>
      </c>
    </row>
    <row r="43212" spans="1:6" x14ac:dyDescent="0.25">
      <c r="A43212">
        <v>0.10614113190288101</v>
      </c>
      <c r="F43212">
        <v>0.35754344789235998</v>
      </c>
    </row>
    <row r="43213" spans="1:6" x14ac:dyDescent="0.25">
      <c r="A43213">
        <v>0.106140857130303</v>
      </c>
      <c r="F43213">
        <v>0.35754354723884701</v>
      </c>
    </row>
    <row r="43214" spans="1:6" x14ac:dyDescent="0.25">
      <c r="A43214">
        <v>0.106136425436926</v>
      </c>
      <c r="F43214">
        <v>0.357543657147878</v>
      </c>
    </row>
    <row r="43215" spans="1:6" x14ac:dyDescent="0.25">
      <c r="A43215">
        <v>0.106136145561854</v>
      </c>
      <c r="F43215">
        <v>0.35754542982522902</v>
      </c>
    </row>
    <row r="43216" spans="1:6" x14ac:dyDescent="0.25">
      <c r="A43216">
        <v>0.10593700651137</v>
      </c>
      <c r="F43216">
        <v>0.35754554177525799</v>
      </c>
    </row>
    <row r="43217" spans="1:6" x14ac:dyDescent="0.25">
      <c r="A43217">
        <v>0.105936723516558</v>
      </c>
      <c r="F43217">
        <v>0.35762519739545101</v>
      </c>
    </row>
    <row r="43218" spans="1:6" x14ac:dyDescent="0.25">
      <c r="A43218">
        <v>0.10593644656203199</v>
      </c>
      <c r="F43218">
        <v>0.35762531059337599</v>
      </c>
    </row>
    <row r="43219" spans="1:6" x14ac:dyDescent="0.25">
      <c r="A43219">
        <v>0.105925580988304</v>
      </c>
      <c r="F43219">
        <v>0.35762542137518599</v>
      </c>
    </row>
    <row r="43220" spans="1:6" x14ac:dyDescent="0.25">
      <c r="A43220">
        <v>0.106215930440168</v>
      </c>
      <c r="F43220">
        <v>0.35762976760467802</v>
      </c>
    </row>
    <row r="43221" spans="1:6" x14ac:dyDescent="0.25">
      <c r="A43221">
        <v>0.10651988136095</v>
      </c>
      <c r="F43221">
        <v>0.35751362782393198</v>
      </c>
    </row>
    <row r="43222" spans="1:6" x14ac:dyDescent="0.25">
      <c r="A43222">
        <v>0.106724440436719</v>
      </c>
      <c r="F43222">
        <v>0.35739204745561898</v>
      </c>
    </row>
    <row r="43223" spans="1:6" x14ac:dyDescent="0.25">
      <c r="A43223">
        <v>0.10703338061406099</v>
      </c>
      <c r="F43223">
        <v>0.35731022382531202</v>
      </c>
    </row>
    <row r="43224" spans="1:6" x14ac:dyDescent="0.25">
      <c r="A43224">
        <v>0.10654277312503301</v>
      </c>
      <c r="F43224">
        <v>0.35718664775437498</v>
      </c>
    </row>
    <row r="43225" spans="1:6" x14ac:dyDescent="0.25">
      <c r="A43225">
        <v>0.10653908488679199</v>
      </c>
      <c r="F43225">
        <v>0.35738289074998603</v>
      </c>
    </row>
    <row r="43226" spans="1:6" x14ac:dyDescent="0.25">
      <c r="A43226">
        <v>0.106535541092466</v>
      </c>
      <c r="F43226">
        <v>0.35738436604528301</v>
      </c>
    </row>
    <row r="43227" spans="1:6" x14ac:dyDescent="0.25">
      <c r="A43227">
        <v>0.106328441122386</v>
      </c>
      <c r="F43227">
        <v>0.35738578356301298</v>
      </c>
    </row>
    <row r="43228" spans="1:6" x14ac:dyDescent="0.25">
      <c r="A43228">
        <v>0.10632513543468999</v>
      </c>
      <c r="F43228">
        <v>0.35746862355104497</v>
      </c>
    </row>
    <row r="43229" spans="1:6" x14ac:dyDescent="0.25">
      <c r="A43229">
        <v>0.105997219053868</v>
      </c>
      <c r="F43229">
        <v>0.35746994582612401</v>
      </c>
    </row>
    <row r="43230" spans="1:6" x14ac:dyDescent="0.25">
      <c r="A43230">
        <v>0.105994110110965</v>
      </c>
      <c r="F43230">
        <v>0.35760111237845199</v>
      </c>
    </row>
    <row r="43231" spans="1:6" x14ac:dyDescent="0.25">
      <c r="A43231">
        <v>0.105775171564295</v>
      </c>
      <c r="F43231">
        <v>0.35760235595561302</v>
      </c>
    </row>
    <row r="43232" spans="1:6" x14ac:dyDescent="0.25">
      <c r="A43232">
        <v>0.105772261139135</v>
      </c>
      <c r="F43232">
        <v>0.35768993137428201</v>
      </c>
    </row>
    <row r="43233" spans="1:6" x14ac:dyDescent="0.25">
      <c r="A43233">
        <v>0.10547556359136399</v>
      </c>
      <c r="F43233">
        <v>0.35769109554434497</v>
      </c>
    </row>
    <row r="43234" spans="1:6" x14ac:dyDescent="0.25">
      <c r="A43234">
        <v>0.105472841424679</v>
      </c>
      <c r="F43234">
        <v>0.35780977456345398</v>
      </c>
    </row>
    <row r="43235" spans="1:6" x14ac:dyDescent="0.25">
      <c r="A43235">
        <v>0.105095546660315</v>
      </c>
      <c r="F43235">
        <v>0.35781086343012802</v>
      </c>
    </row>
    <row r="43236" spans="1:6" x14ac:dyDescent="0.25">
      <c r="A43236">
        <v>0.103529675110014</v>
      </c>
      <c r="F43236">
        <v>0.35796178133587297</v>
      </c>
    </row>
    <row r="43237" spans="1:6" x14ac:dyDescent="0.25">
      <c r="A43237">
        <v>0.103475015372722</v>
      </c>
      <c r="F43237">
        <v>0.35858812995599398</v>
      </c>
    </row>
    <row r="43238" spans="1:6" x14ac:dyDescent="0.25">
      <c r="A43238">
        <v>0.103472568964961</v>
      </c>
      <c r="F43238">
        <v>0.35860999385091102</v>
      </c>
    </row>
    <row r="43239" spans="1:6" x14ac:dyDescent="0.25">
      <c r="A43239">
        <v>0.103469084574895</v>
      </c>
      <c r="F43239">
        <v>0.35861097241401502</v>
      </c>
    </row>
    <row r="43240" spans="1:6" x14ac:dyDescent="0.25">
      <c r="A43240">
        <v>0.103465723825919</v>
      </c>
      <c r="F43240">
        <v>0.358612366170042</v>
      </c>
    </row>
    <row r="43241" spans="1:6" x14ac:dyDescent="0.25">
      <c r="A43241">
        <v>0.103462456393501</v>
      </c>
      <c r="F43241">
        <v>0.35861371046963197</v>
      </c>
    </row>
    <row r="43242" spans="1:6" x14ac:dyDescent="0.25">
      <c r="A43242">
        <v>0.10346023258994801</v>
      </c>
      <c r="F43242">
        <v>0.35861501744259899</v>
      </c>
    </row>
    <row r="43243" spans="1:6" x14ac:dyDescent="0.25">
      <c r="A43243">
        <v>0.10345995371736701</v>
      </c>
      <c r="F43243">
        <v>0.35861590696402001</v>
      </c>
    </row>
    <row r="43244" spans="1:6" x14ac:dyDescent="0.25">
      <c r="A43244">
        <v>0.103459675931762</v>
      </c>
      <c r="F43244">
        <v>0.35861601851305203</v>
      </c>
    </row>
    <row r="43245" spans="1:6" x14ac:dyDescent="0.25">
      <c r="A43245">
        <v>0.103459401112294</v>
      </c>
      <c r="F43245">
        <v>0.358616129627295</v>
      </c>
    </row>
    <row r="43246" spans="1:6" x14ac:dyDescent="0.25">
      <c r="A43246">
        <v>0.103459107294731</v>
      </c>
      <c r="F43246">
        <v>0.35861623955508198</v>
      </c>
    </row>
    <row r="43247" spans="1:6" x14ac:dyDescent="0.25">
      <c r="A43247">
        <v>0.103042561569076</v>
      </c>
      <c r="F43247">
        <v>0.35861635708210698</v>
      </c>
    </row>
    <row r="43248" spans="1:6" x14ac:dyDescent="0.25">
      <c r="A43248">
        <v>0.10322142135264099</v>
      </c>
      <c r="F43248">
        <v>0.35878297537236897</v>
      </c>
    </row>
    <row r="43249" spans="1:6" x14ac:dyDescent="0.25">
      <c r="A43249">
        <v>0.10351726507660799</v>
      </c>
      <c r="F43249">
        <v>0.35871143145894302</v>
      </c>
    </row>
    <row r="43250" spans="1:6" x14ac:dyDescent="0.25">
      <c r="A43250">
        <v>0.10341493076505601</v>
      </c>
      <c r="F43250">
        <v>0.35859309396935601</v>
      </c>
    </row>
    <row r="43251" spans="1:6" x14ac:dyDescent="0.25">
      <c r="A43251">
        <v>0.103191976416599</v>
      </c>
      <c r="F43251">
        <v>0.35863402769397701</v>
      </c>
    </row>
    <row r="43252" spans="1:6" x14ac:dyDescent="0.25">
      <c r="A43252">
        <v>0.103191641548047</v>
      </c>
      <c r="F43252">
        <v>0.35872320943336</v>
      </c>
    </row>
    <row r="43253" spans="1:6" x14ac:dyDescent="0.25">
      <c r="A43253">
        <v>0.103191283429652</v>
      </c>
      <c r="F43253">
        <v>0.35872334338077999</v>
      </c>
    </row>
    <row r="43254" spans="1:6" x14ac:dyDescent="0.25">
      <c r="A43254">
        <v>0.10318997106995501</v>
      </c>
      <c r="F43254">
        <v>0.35872348662813802</v>
      </c>
    </row>
    <row r="43255" spans="1:6" x14ac:dyDescent="0.25">
      <c r="A43255">
        <v>0.103188645643584</v>
      </c>
      <c r="F43255">
        <v>0.358724011572017</v>
      </c>
    </row>
    <row r="43256" spans="1:6" x14ac:dyDescent="0.25">
      <c r="A43256">
        <v>0.103187359085332</v>
      </c>
      <c r="F43256">
        <v>0.35872454174256602</v>
      </c>
    </row>
    <row r="43257" spans="1:6" x14ac:dyDescent="0.25">
      <c r="A43257">
        <v>0.10285062806751</v>
      </c>
      <c r="F43257">
        <v>0.35872505636586699</v>
      </c>
    </row>
    <row r="43258" spans="1:6" x14ac:dyDescent="0.25">
      <c r="A43258">
        <v>0.103291545026163</v>
      </c>
      <c r="F43258">
        <v>0.35885974877299498</v>
      </c>
    </row>
    <row r="43259" spans="1:6" x14ac:dyDescent="0.25">
      <c r="A43259">
        <v>0.103291250012803</v>
      </c>
      <c r="F43259">
        <v>0.35868338198953398</v>
      </c>
    </row>
    <row r="43260" spans="1:6" x14ac:dyDescent="0.25">
      <c r="A43260">
        <v>0.103290771421974</v>
      </c>
      <c r="F43260">
        <v>0.35868349999487797</v>
      </c>
    </row>
    <row r="43261" spans="1:6" x14ac:dyDescent="0.25">
      <c r="A43261">
        <v>0.103290319999379</v>
      </c>
      <c r="F43261">
        <v>0.35868369143120998</v>
      </c>
    </row>
    <row r="43262" spans="1:6" x14ac:dyDescent="0.25">
      <c r="A43262">
        <v>0.102976546717679</v>
      </c>
      <c r="F43262">
        <v>0.35868387200024798</v>
      </c>
    </row>
    <row r="43263" spans="1:6" x14ac:dyDescent="0.25">
      <c r="A43263">
        <v>0.102973881044449</v>
      </c>
      <c r="F43263">
        <v>0.358809381312928</v>
      </c>
    </row>
    <row r="43264" spans="1:6" x14ac:dyDescent="0.25">
      <c r="A43264">
        <v>0.102973528633306</v>
      </c>
      <c r="F43264">
        <v>0.35881044758222003</v>
      </c>
    </row>
    <row r="43265" spans="1:6" x14ac:dyDescent="0.25">
      <c r="A43265">
        <v>0.102973183704233</v>
      </c>
      <c r="F43265">
        <v>0.35881058854667702</v>
      </c>
    </row>
    <row r="43266" spans="1:6" x14ac:dyDescent="0.25">
      <c r="A43266">
        <v>0.102972702366805</v>
      </c>
      <c r="F43266">
        <v>0.35881072651830598</v>
      </c>
    </row>
    <row r="43267" spans="1:6" x14ac:dyDescent="0.25">
      <c r="A43267">
        <v>0.10275450672903499</v>
      </c>
      <c r="F43267">
        <v>0.358810919053277</v>
      </c>
    </row>
    <row r="43268" spans="1:6" x14ac:dyDescent="0.25">
      <c r="A43268">
        <v>0.102373564189498</v>
      </c>
      <c r="F43268">
        <v>0.35889819730838501</v>
      </c>
    </row>
    <row r="43269" spans="1:6" x14ac:dyDescent="0.25">
      <c r="A43269">
        <v>0.101818916029666</v>
      </c>
      <c r="F43269">
        <v>0.35905057432420001</v>
      </c>
    </row>
    <row r="43270" spans="1:6" x14ac:dyDescent="0.25">
      <c r="A43270">
        <v>0.10177120665577299</v>
      </c>
      <c r="F43270">
        <v>0.35927243358813299</v>
      </c>
    </row>
    <row r="43271" spans="1:6" x14ac:dyDescent="0.25">
      <c r="A43271">
        <v>0.101461101522175</v>
      </c>
      <c r="F43271">
        <v>0.35929151733768999</v>
      </c>
    </row>
    <row r="43272" spans="1:6" x14ac:dyDescent="0.25">
      <c r="A43272">
        <v>0.100990953437987</v>
      </c>
      <c r="F43272">
        <v>0.35941555939112901</v>
      </c>
    </row>
    <row r="43273" spans="1:6" x14ac:dyDescent="0.25">
      <c r="A43273">
        <v>0.10099052423676801</v>
      </c>
      <c r="F43273">
        <v>0.359603618624804</v>
      </c>
    </row>
    <row r="43274" spans="1:6" x14ac:dyDescent="0.25">
      <c r="A43274">
        <v>0.100416665582603</v>
      </c>
      <c r="F43274">
        <v>0.35960379030529199</v>
      </c>
    </row>
    <row r="43275" spans="1:6" x14ac:dyDescent="0.25">
      <c r="A43275">
        <v>0.10021208742139701</v>
      </c>
      <c r="F43275">
        <v>0.35983333376695797</v>
      </c>
    </row>
    <row r="43276" spans="1:6" x14ac:dyDescent="0.25">
      <c r="A43276">
        <v>0.100491029226489</v>
      </c>
      <c r="F43276">
        <v>0.359915165031441</v>
      </c>
    </row>
    <row r="43277" spans="1:6" x14ac:dyDescent="0.25">
      <c r="A43277">
        <v>0.100490713696923</v>
      </c>
      <c r="F43277">
        <v>0.35980358830940401</v>
      </c>
    </row>
    <row r="43278" spans="1:6" x14ac:dyDescent="0.25">
      <c r="A43278">
        <v>0.100490423869841</v>
      </c>
      <c r="F43278">
        <v>0.35980371452123</v>
      </c>
    </row>
    <row r="43279" spans="1:6" x14ac:dyDescent="0.25">
      <c r="A43279">
        <v>0.100490142215101</v>
      </c>
      <c r="F43279">
        <v>0.35980383045206299</v>
      </c>
    </row>
    <row r="43280" spans="1:6" x14ac:dyDescent="0.25">
      <c r="A43280">
        <v>0.10048594912638301</v>
      </c>
      <c r="F43280">
        <v>0.35980394311395902</v>
      </c>
    </row>
    <row r="43281" spans="1:6" x14ac:dyDescent="0.25">
      <c r="A43281">
        <v>0.100485677223487</v>
      </c>
      <c r="F43281">
        <v>0.35980562034944602</v>
      </c>
    </row>
    <row r="43282" spans="1:6" x14ac:dyDescent="0.25">
      <c r="A43282">
        <v>0.10048538876265201</v>
      </c>
      <c r="F43282">
        <v>0.35980572911060399</v>
      </c>
    </row>
    <row r="43283" spans="1:6" x14ac:dyDescent="0.25">
      <c r="A43283">
        <v>0.10048505838315</v>
      </c>
      <c r="F43283">
        <v>0.35980584449493902</v>
      </c>
    </row>
    <row r="43284" spans="1:6" x14ac:dyDescent="0.25">
      <c r="A43284">
        <v>0.100148457422865</v>
      </c>
      <c r="F43284">
        <v>0.35980597664673902</v>
      </c>
    </row>
    <row r="43285" spans="1:6" x14ac:dyDescent="0.25">
      <c r="A43285">
        <v>9.9234515191166398E-2</v>
      </c>
      <c r="F43285">
        <v>0.359940617030854</v>
      </c>
    </row>
    <row r="43286" spans="1:6" x14ac:dyDescent="0.25">
      <c r="A43286">
        <v>9.9348234599651905E-2</v>
      </c>
      <c r="F43286">
        <v>0.36030619392353302</v>
      </c>
    </row>
    <row r="43287" spans="1:6" x14ac:dyDescent="0.25">
      <c r="A43287">
        <v>9.9347857810475906E-2</v>
      </c>
      <c r="F43287">
        <v>0.360260706160139</v>
      </c>
    </row>
    <row r="43288" spans="1:6" x14ac:dyDescent="0.25">
      <c r="A43288">
        <v>9.9336498588893998E-2</v>
      </c>
      <c r="F43288">
        <v>0.360260856875809</v>
      </c>
    </row>
    <row r="43289" spans="1:6" x14ac:dyDescent="0.25">
      <c r="A43289">
        <v>9.9336134707584206E-2</v>
      </c>
      <c r="F43289">
        <v>0.36026540056444201</v>
      </c>
    </row>
    <row r="43290" spans="1:6" x14ac:dyDescent="0.25">
      <c r="A43290">
        <v>9.9711708210014696E-2</v>
      </c>
      <c r="F43290">
        <v>0.36026554611696598</v>
      </c>
    </row>
    <row r="43291" spans="1:6" x14ac:dyDescent="0.25">
      <c r="A43291">
        <v>9.97113773218955E-2</v>
      </c>
      <c r="F43291">
        <v>0.360115316715994</v>
      </c>
    </row>
    <row r="43292" spans="1:6" x14ac:dyDescent="0.25">
      <c r="A43292">
        <v>9.9711034947257596E-2</v>
      </c>
      <c r="F43292">
        <v>0.36011544907124099</v>
      </c>
    </row>
    <row r="43293" spans="1:6" x14ac:dyDescent="0.25">
      <c r="A43293">
        <v>9.9704800018254006E-2</v>
      </c>
      <c r="F43293">
        <v>0.360115586021096</v>
      </c>
    </row>
    <row r="43294" spans="1:6" x14ac:dyDescent="0.25">
      <c r="A43294">
        <v>9.9704432541017601E-2</v>
      </c>
      <c r="F43294">
        <v>0.36011807999269801</v>
      </c>
    </row>
    <row r="43295" spans="1:6" x14ac:dyDescent="0.25">
      <c r="A43295">
        <v>9.9704076751676002E-2</v>
      </c>
      <c r="F43295">
        <v>0.36011822698359203</v>
      </c>
    </row>
    <row r="43296" spans="1:6" x14ac:dyDescent="0.25">
      <c r="A43296">
        <v>0.100518491441814</v>
      </c>
      <c r="F43296">
        <v>0.360118369299329</v>
      </c>
    </row>
    <row r="43297" spans="1:6" x14ac:dyDescent="0.25">
      <c r="A43297">
        <v>0.10051809733947301</v>
      </c>
      <c r="F43297">
        <v>0.35979260342327402</v>
      </c>
    </row>
    <row r="43298" spans="1:6" x14ac:dyDescent="0.25">
      <c r="A43298">
        <v>0.100613483674678</v>
      </c>
      <c r="F43298">
        <v>0.35979276106420999</v>
      </c>
    </row>
    <row r="43299" spans="1:6" x14ac:dyDescent="0.25">
      <c r="A43299">
        <v>0.10056892373835</v>
      </c>
      <c r="F43299">
        <v>0.35975460653012797</v>
      </c>
    </row>
    <row r="43300" spans="1:6" x14ac:dyDescent="0.25">
      <c r="A43300">
        <v>0.10056852514898899</v>
      </c>
      <c r="F43300">
        <v>0.35977243050465901</v>
      </c>
    </row>
    <row r="43301" spans="1:6" x14ac:dyDescent="0.25">
      <c r="A43301">
        <v>0.100483775669322</v>
      </c>
      <c r="F43301">
        <v>0.35977258994040401</v>
      </c>
    </row>
    <row r="43302" spans="1:6" x14ac:dyDescent="0.25">
      <c r="A43302">
        <v>0.101276537037849</v>
      </c>
      <c r="F43302">
        <v>0.35980648973227097</v>
      </c>
    </row>
    <row r="43303" spans="1:6" x14ac:dyDescent="0.25">
      <c r="A43303">
        <v>0.10127613788906099</v>
      </c>
      <c r="F43303">
        <v>0.35948938518486001</v>
      </c>
    </row>
    <row r="43304" spans="1:6" x14ac:dyDescent="0.25">
      <c r="A43304">
        <v>0.101076238495156</v>
      </c>
      <c r="F43304">
        <v>0.35948954484437501</v>
      </c>
    </row>
    <row r="43305" spans="1:6" x14ac:dyDescent="0.25">
      <c r="A43305">
        <v>0.10120979997050999</v>
      </c>
      <c r="F43305">
        <v>0.35956950460193698</v>
      </c>
    </row>
    <row r="43306" spans="1:6" x14ac:dyDescent="0.25">
      <c r="A43306">
        <v>0.10138383019260901</v>
      </c>
      <c r="F43306">
        <v>0.35951608001179503</v>
      </c>
    </row>
    <row r="43307" spans="1:6" x14ac:dyDescent="0.25">
      <c r="A43307">
        <v>0.10195093569465399</v>
      </c>
      <c r="F43307">
        <v>0.35944646792295598</v>
      </c>
    </row>
    <row r="43308" spans="1:6" x14ac:dyDescent="0.25">
      <c r="A43308">
        <v>0.101950546970383</v>
      </c>
      <c r="F43308">
        <v>0.359219625722138</v>
      </c>
    </row>
    <row r="43309" spans="1:6" x14ac:dyDescent="0.25">
      <c r="A43309">
        <v>0.10195015781229599</v>
      </c>
      <c r="F43309">
        <v>0.359219781211846</v>
      </c>
    </row>
    <row r="43310" spans="1:6" x14ac:dyDescent="0.25">
      <c r="A43310">
        <v>0.102696163530284</v>
      </c>
      <c r="F43310">
        <v>0.35921993687508103</v>
      </c>
    </row>
    <row r="43311" spans="1:6" x14ac:dyDescent="0.25">
      <c r="A43311">
        <v>0.103171207149459</v>
      </c>
      <c r="F43311">
        <v>0.358921534587886</v>
      </c>
    </row>
    <row r="43312" spans="1:6" x14ac:dyDescent="0.25">
      <c r="A43312">
        <v>0.103170835220004</v>
      </c>
      <c r="F43312">
        <v>0.35873151714021601</v>
      </c>
    </row>
    <row r="43313" spans="1:6" x14ac:dyDescent="0.25">
      <c r="A43313">
        <v>0.103990497739726</v>
      </c>
      <c r="F43313">
        <v>0.35873166591199801</v>
      </c>
    </row>
    <row r="43314" spans="1:6" x14ac:dyDescent="0.25">
      <c r="A43314">
        <v>0.104268563296564</v>
      </c>
      <c r="F43314">
        <v>0.358403800904109</v>
      </c>
    </row>
    <row r="43315" spans="1:6" x14ac:dyDescent="0.25">
      <c r="A43315">
        <v>0.10423924582705001</v>
      </c>
      <c r="F43315">
        <v>0.35829257468137399</v>
      </c>
    </row>
    <row r="43316" spans="1:6" x14ac:dyDescent="0.25">
      <c r="A43316">
        <v>0.103731258888714</v>
      </c>
      <c r="F43316">
        <v>0.35830430166917898</v>
      </c>
    </row>
    <row r="43317" spans="1:6" x14ac:dyDescent="0.25">
      <c r="A43317">
        <v>0.103993332750971</v>
      </c>
      <c r="F43317">
        <v>0.35850749644451402</v>
      </c>
    </row>
    <row r="43318" spans="1:6" x14ac:dyDescent="0.25">
      <c r="A43318">
        <v>0.10398410378872699</v>
      </c>
      <c r="F43318">
        <v>0.35840266689961098</v>
      </c>
    </row>
    <row r="43319" spans="1:6" x14ac:dyDescent="0.25">
      <c r="A43319">
        <v>0.103980482758972</v>
      </c>
      <c r="F43319">
        <v>0.35840635848450803</v>
      </c>
    </row>
    <row r="43320" spans="1:6" x14ac:dyDescent="0.25">
      <c r="A43320">
        <v>0.10398006430614901</v>
      </c>
      <c r="F43320">
        <v>0.35840780689641</v>
      </c>
    </row>
    <row r="43321" spans="1:6" x14ac:dyDescent="0.25">
      <c r="A43321">
        <v>0.103979675222457</v>
      </c>
      <c r="F43321">
        <v>0.35840797427754001</v>
      </c>
    </row>
    <row r="43322" spans="1:6" x14ac:dyDescent="0.25">
      <c r="A43322">
        <v>0.10397926140715499</v>
      </c>
      <c r="F43322">
        <v>0.358408129911017</v>
      </c>
    </row>
    <row r="43323" spans="1:6" x14ac:dyDescent="0.25">
      <c r="A43323">
        <v>0.103726016611748</v>
      </c>
      <c r="F43323">
        <v>0.35840829543713698</v>
      </c>
    </row>
    <row r="43324" spans="1:6" x14ac:dyDescent="0.25">
      <c r="A43324">
        <v>0.103172962344452</v>
      </c>
      <c r="F43324">
        <v>0.35850959335530003</v>
      </c>
    </row>
    <row r="43325" spans="1:6" x14ac:dyDescent="0.25">
      <c r="A43325">
        <v>0.105311047606043</v>
      </c>
      <c r="F43325">
        <v>0.35873081506221899</v>
      </c>
    </row>
    <row r="43326" spans="1:6" x14ac:dyDescent="0.25">
      <c r="A43326">
        <v>0.105632027007127</v>
      </c>
      <c r="F43326">
        <v>0.35787558095758198</v>
      </c>
    </row>
    <row r="43327" spans="1:6" x14ac:dyDescent="0.25">
      <c r="A43327">
        <v>0.105631446096183</v>
      </c>
      <c r="F43327">
        <v>0.35774718919714799</v>
      </c>
    </row>
    <row r="43328" spans="1:6" x14ac:dyDescent="0.25">
      <c r="A43328">
        <v>0.10563088126488999</v>
      </c>
      <c r="F43328">
        <v>0.357747421561526</v>
      </c>
    </row>
    <row r="43329" spans="1:6" x14ac:dyDescent="0.25">
      <c r="A43329">
        <v>0.105467637088851</v>
      </c>
      <c r="F43329">
        <v>0.35774764749404298</v>
      </c>
    </row>
    <row r="43330" spans="1:6" x14ac:dyDescent="0.25">
      <c r="A43330">
        <v>0.105467122976626</v>
      </c>
      <c r="F43330">
        <v>0.357812945164459</v>
      </c>
    </row>
    <row r="43331" spans="1:6" x14ac:dyDescent="0.25">
      <c r="A43331">
        <v>0.105466525592533</v>
      </c>
      <c r="F43331">
        <v>0.357813150809349</v>
      </c>
    </row>
    <row r="43332" spans="1:6" x14ac:dyDescent="0.25">
      <c r="A43332">
        <v>0.10546588917170301</v>
      </c>
      <c r="F43332">
        <v>0.35781338976298599</v>
      </c>
    </row>
    <row r="43333" spans="1:6" x14ac:dyDescent="0.25">
      <c r="A43333">
        <v>0.104397015183795</v>
      </c>
      <c r="F43333">
        <v>0.35781364433131801</v>
      </c>
    </row>
    <row r="43334" spans="1:6" x14ac:dyDescent="0.25">
      <c r="A43334">
        <v>0.104392250026331</v>
      </c>
      <c r="F43334">
        <v>0.35824119392648102</v>
      </c>
    </row>
    <row r="43335" spans="1:6" x14ac:dyDescent="0.25">
      <c r="A43335">
        <v>0.10402448789704399</v>
      </c>
      <c r="F43335">
        <v>0.35824309998946702</v>
      </c>
    </row>
    <row r="43336" spans="1:6" x14ac:dyDescent="0.25">
      <c r="A43336">
        <v>0.104023114276638</v>
      </c>
      <c r="F43336">
        <v>0.358390204841182</v>
      </c>
    </row>
    <row r="43337" spans="1:6" x14ac:dyDescent="0.25">
      <c r="A43337">
        <v>0.104016723479813</v>
      </c>
      <c r="F43337">
        <v>0.35839075428934403</v>
      </c>
    </row>
    <row r="43338" spans="1:6" x14ac:dyDescent="0.25">
      <c r="A43338">
        <v>0.104015399878795</v>
      </c>
      <c r="F43338">
        <v>0.358393310608074</v>
      </c>
    </row>
    <row r="43339" spans="1:6" x14ac:dyDescent="0.25">
      <c r="A43339">
        <v>0.103600590301388</v>
      </c>
      <c r="F43339">
        <v>0.35839384004848102</v>
      </c>
    </row>
    <row r="43340" spans="1:6" x14ac:dyDescent="0.25">
      <c r="A43340">
        <v>0.10359936374857399</v>
      </c>
      <c r="F43340">
        <v>0.35855976387944399</v>
      </c>
    </row>
    <row r="43341" spans="1:6" x14ac:dyDescent="0.25">
      <c r="A43341">
        <v>0.10359457907222799</v>
      </c>
      <c r="F43341">
        <v>0.35856025450057</v>
      </c>
    </row>
    <row r="43342" spans="1:6" x14ac:dyDescent="0.25">
      <c r="A43342">
        <v>0.10359416125505901</v>
      </c>
      <c r="F43342">
        <v>0.35856216837110799</v>
      </c>
    </row>
    <row r="43343" spans="1:6" x14ac:dyDescent="0.25">
      <c r="A43343">
        <v>0.103244379280437</v>
      </c>
      <c r="F43343">
        <v>0.358562335497976</v>
      </c>
    </row>
    <row r="43344" spans="1:6" x14ac:dyDescent="0.25">
      <c r="A43344">
        <v>0.103243983969322</v>
      </c>
      <c r="F43344">
        <v>0.35870224828782499</v>
      </c>
    </row>
    <row r="43345" spans="1:6" x14ac:dyDescent="0.25">
      <c r="A43345">
        <v>0.103243549210354</v>
      </c>
      <c r="F43345">
        <v>0.35870240641227102</v>
      </c>
    </row>
    <row r="43346" spans="1:6" x14ac:dyDescent="0.25">
      <c r="A43346">
        <v>0.103692398421904</v>
      </c>
      <c r="F43346">
        <v>0.358702580315858</v>
      </c>
    </row>
    <row r="43347" spans="1:6" x14ac:dyDescent="0.25">
      <c r="A43347">
        <v>0.103688863427949</v>
      </c>
      <c r="F43347">
        <v>0.35852304063123802</v>
      </c>
    </row>
    <row r="43348" spans="1:6" x14ac:dyDescent="0.25">
      <c r="A43348">
        <v>0.103889587081392</v>
      </c>
      <c r="F43348">
        <v>0.35852445462881999</v>
      </c>
    </row>
    <row r="43349" spans="1:6" x14ac:dyDescent="0.25">
      <c r="A43349">
        <v>0.103889153971211</v>
      </c>
      <c r="F43349">
        <v>0.35844416516744299</v>
      </c>
    </row>
    <row r="43350" spans="1:6" x14ac:dyDescent="0.25">
      <c r="A43350">
        <v>0.103410497838135</v>
      </c>
      <c r="F43350">
        <v>0.35844433841151502</v>
      </c>
    </row>
    <row r="43351" spans="1:6" x14ac:dyDescent="0.25">
      <c r="A43351">
        <v>0.103409298717384</v>
      </c>
      <c r="F43351">
        <v>0.358635800864745</v>
      </c>
    </row>
    <row r="43352" spans="1:6" x14ac:dyDescent="0.25">
      <c r="A43352">
        <v>0.103308337057317</v>
      </c>
      <c r="F43352">
        <v>0.35863628051304602</v>
      </c>
    </row>
    <row r="43353" spans="1:6" x14ac:dyDescent="0.25">
      <c r="A43353">
        <v>0.103277994093741</v>
      </c>
      <c r="F43353">
        <v>0.35867666517707297</v>
      </c>
    </row>
    <row r="43354" spans="1:6" x14ac:dyDescent="0.25">
      <c r="A43354">
        <v>0.10327606908282599</v>
      </c>
      <c r="F43354">
        <v>0.358688802362503</v>
      </c>
    </row>
    <row r="43355" spans="1:6" x14ac:dyDescent="0.25">
      <c r="A43355">
        <v>0.103256648527073</v>
      </c>
      <c r="F43355">
        <v>0.35868957236686899</v>
      </c>
    </row>
    <row r="43356" spans="1:6" x14ac:dyDescent="0.25">
      <c r="A43356">
        <v>0.10260506718822</v>
      </c>
      <c r="F43356">
        <v>0.35869734058917002</v>
      </c>
    </row>
    <row r="43357" spans="1:6" x14ac:dyDescent="0.25">
      <c r="A43357">
        <v>0.103211737313347</v>
      </c>
      <c r="F43357">
        <v>0.35895797312471101</v>
      </c>
    </row>
    <row r="43358" spans="1:6" x14ac:dyDescent="0.25">
      <c r="A43358">
        <v>0.103210044543402</v>
      </c>
      <c r="F43358">
        <v>0.35871530507465998</v>
      </c>
    </row>
    <row r="43359" spans="1:6" x14ac:dyDescent="0.25">
      <c r="A43359">
        <v>0.10320840099834</v>
      </c>
      <c r="F43359">
        <v>0.358715982182638</v>
      </c>
    </row>
    <row r="43360" spans="1:6" x14ac:dyDescent="0.25">
      <c r="A43360">
        <v>0.10320680511797101</v>
      </c>
      <c r="F43360">
        <v>0.35871663960066302</v>
      </c>
    </row>
    <row r="43361" spans="1:6" x14ac:dyDescent="0.25">
      <c r="A43361">
        <v>0.102975900349231</v>
      </c>
      <c r="F43361">
        <v>0.358717277952811</v>
      </c>
    </row>
    <row r="43362" spans="1:6" x14ac:dyDescent="0.25">
      <c r="A43362">
        <v>0.10297424117932601</v>
      </c>
      <c r="F43362">
        <v>0.35880963986030701</v>
      </c>
    </row>
    <row r="43363" spans="1:6" x14ac:dyDescent="0.25">
      <c r="A43363">
        <v>0.102972634533189</v>
      </c>
      <c r="F43363">
        <v>0.35881030352826898</v>
      </c>
    </row>
    <row r="43364" spans="1:6" x14ac:dyDescent="0.25">
      <c r="A43364">
        <v>0.102971098638598</v>
      </c>
      <c r="F43364">
        <v>0.35881094618672399</v>
      </c>
    </row>
    <row r="43365" spans="1:6" x14ac:dyDescent="0.25">
      <c r="A43365">
        <v>0.10296956323988</v>
      </c>
      <c r="F43365">
        <v>0.35881156054455998</v>
      </c>
    </row>
    <row r="43366" spans="1:6" x14ac:dyDescent="0.25">
      <c r="A43366">
        <v>0.10296861932599401</v>
      </c>
      <c r="F43366">
        <v>0.35881217470404703</v>
      </c>
    </row>
    <row r="43367" spans="1:6" x14ac:dyDescent="0.25">
      <c r="A43367">
        <v>0.103206126471219</v>
      </c>
      <c r="F43367">
        <v>0.35881255226960201</v>
      </c>
    </row>
    <row r="43368" spans="1:6" x14ac:dyDescent="0.25">
      <c r="A43368">
        <v>0.104025696690522</v>
      </c>
      <c r="F43368">
        <v>0.35871754941151202</v>
      </c>
    </row>
    <row r="43369" spans="1:6" x14ac:dyDescent="0.25">
      <c r="A43369">
        <v>0.10397856974594701</v>
      </c>
      <c r="F43369">
        <v>0.35838972132379099</v>
      </c>
    </row>
    <row r="43370" spans="1:6" x14ac:dyDescent="0.25">
      <c r="A43370">
        <v>0.104393231324234</v>
      </c>
      <c r="F43370">
        <v>0.35840857210162103</v>
      </c>
    </row>
    <row r="43371" spans="1:6" x14ac:dyDescent="0.25">
      <c r="A43371">
        <v>0.104693877599229</v>
      </c>
      <c r="F43371">
        <v>0.35824270747030601</v>
      </c>
    </row>
    <row r="43372" spans="1:6" x14ac:dyDescent="0.25">
      <c r="A43372">
        <v>0.104692610968323</v>
      </c>
      <c r="F43372">
        <v>0.35812244896030798</v>
      </c>
    </row>
    <row r="43373" spans="1:6" x14ac:dyDescent="0.25">
      <c r="A43373">
        <v>0.104339941939703</v>
      </c>
      <c r="F43373">
        <v>0.35812295561266999</v>
      </c>
    </row>
    <row r="43374" spans="1:6" x14ac:dyDescent="0.25">
      <c r="A43374">
        <v>0.104328875036809</v>
      </c>
      <c r="F43374">
        <v>0.35826402322411799</v>
      </c>
    </row>
    <row r="43375" spans="1:6" x14ac:dyDescent="0.25">
      <c r="A43375">
        <v>0.104073565719506</v>
      </c>
      <c r="F43375">
        <v>0.35826844998527602</v>
      </c>
    </row>
    <row r="43376" spans="1:6" x14ac:dyDescent="0.25">
      <c r="A43376">
        <v>0.1038376405129</v>
      </c>
      <c r="F43376">
        <v>0.35837057371219699</v>
      </c>
    </row>
    <row r="43377" spans="1:6" x14ac:dyDescent="0.25">
      <c r="A43377">
        <v>0.103833206549547</v>
      </c>
      <c r="F43377">
        <v>0.35846494379483901</v>
      </c>
    </row>
    <row r="43378" spans="1:6" x14ac:dyDescent="0.25">
      <c r="A43378">
        <v>0.103666929081843</v>
      </c>
      <c r="F43378">
        <v>0.35846671738017999</v>
      </c>
    </row>
    <row r="43379" spans="1:6" x14ac:dyDescent="0.25">
      <c r="A43379">
        <v>0.1032811283264</v>
      </c>
      <c r="F43379">
        <v>0.35853322836726198</v>
      </c>
    </row>
    <row r="43380" spans="1:6" x14ac:dyDescent="0.25">
      <c r="A43380">
        <v>0.102981347147083</v>
      </c>
      <c r="F43380">
        <v>0.35868754866943903</v>
      </c>
    </row>
    <row r="43381" spans="1:6" x14ac:dyDescent="0.25">
      <c r="A43381">
        <v>0.103217665530644</v>
      </c>
      <c r="F43381">
        <v>0.35880746114116602</v>
      </c>
    </row>
    <row r="43382" spans="1:6" x14ac:dyDescent="0.25">
      <c r="A43382">
        <v>0.103018882824797</v>
      </c>
      <c r="F43382">
        <v>0.35871293378774199</v>
      </c>
    </row>
    <row r="43383" spans="1:6" x14ac:dyDescent="0.25">
      <c r="A43383">
        <v>0.102547206409228</v>
      </c>
      <c r="F43383">
        <v>0.35879244687008</v>
      </c>
    </row>
    <row r="43384" spans="1:6" x14ac:dyDescent="0.25">
      <c r="A43384">
        <v>0.102539433722023</v>
      </c>
      <c r="F43384">
        <v>0.35898111743630801</v>
      </c>
    </row>
    <row r="43385" spans="1:6" x14ac:dyDescent="0.25">
      <c r="A43385">
        <v>0.102537898434732</v>
      </c>
      <c r="F43385">
        <v>0.35898422651119</v>
      </c>
    </row>
    <row r="43386" spans="1:6" x14ac:dyDescent="0.25">
      <c r="A43386">
        <v>0.1023480779244</v>
      </c>
      <c r="F43386">
        <v>0.35898484062610603</v>
      </c>
    </row>
    <row r="43387" spans="1:6" x14ac:dyDescent="0.25">
      <c r="A43387">
        <v>0.102201749430991</v>
      </c>
      <c r="F43387">
        <v>0.35906076883023902</v>
      </c>
    </row>
    <row r="43388" spans="1:6" x14ac:dyDescent="0.25">
      <c r="A43388">
        <v>0.102493713894555</v>
      </c>
      <c r="F43388">
        <v>0.35911930022760302</v>
      </c>
    </row>
    <row r="43389" spans="1:6" x14ac:dyDescent="0.25">
      <c r="A43389">
        <v>0.10249348716888</v>
      </c>
      <c r="F43389">
        <v>0.35900251444217701</v>
      </c>
    </row>
    <row r="43390" spans="1:6" x14ac:dyDescent="0.25">
      <c r="A43390">
        <v>0.10249240340866</v>
      </c>
      <c r="F43390">
        <v>0.35900260513244697</v>
      </c>
    </row>
    <row r="43391" spans="1:6" x14ac:dyDescent="0.25">
      <c r="A43391">
        <v>0.10249139307864399</v>
      </c>
      <c r="F43391">
        <v>0.35900303863653599</v>
      </c>
    </row>
    <row r="43392" spans="1:6" x14ac:dyDescent="0.25">
      <c r="A43392">
        <v>0.102490773825055</v>
      </c>
      <c r="F43392">
        <v>0.35900344276854201</v>
      </c>
    </row>
    <row r="43393" spans="1:6" x14ac:dyDescent="0.25">
      <c r="A43393">
        <v>0.102490144604114</v>
      </c>
      <c r="F43393">
        <v>0.35900369046997699</v>
      </c>
    </row>
    <row r="43394" spans="1:6" x14ac:dyDescent="0.25">
      <c r="A43394">
        <v>0.102489534739215</v>
      </c>
      <c r="F43394">
        <v>0.35900394215835402</v>
      </c>
    </row>
    <row r="43395" spans="1:6" x14ac:dyDescent="0.25">
      <c r="A43395">
        <v>0.102488950822703</v>
      </c>
      <c r="F43395">
        <v>0.35900418610431301</v>
      </c>
    </row>
    <row r="43396" spans="1:6" x14ac:dyDescent="0.25">
      <c r="A43396">
        <v>0.10247930665421801</v>
      </c>
      <c r="F43396">
        <v>0.35900441967091801</v>
      </c>
    </row>
    <row r="43397" spans="1:6" x14ac:dyDescent="0.25">
      <c r="A43397">
        <v>0.10309653665879</v>
      </c>
      <c r="F43397">
        <v>0.35900827733831198</v>
      </c>
    </row>
    <row r="43398" spans="1:6" x14ac:dyDescent="0.25">
      <c r="A43398">
        <v>0.103095913997637</v>
      </c>
      <c r="F43398">
        <v>0.358761385336483</v>
      </c>
    </row>
    <row r="43399" spans="1:6" x14ac:dyDescent="0.25">
      <c r="A43399">
        <v>0.103535745273937</v>
      </c>
      <c r="F43399">
        <v>0.358761634400945</v>
      </c>
    </row>
    <row r="43400" spans="1:6" x14ac:dyDescent="0.25">
      <c r="A43400">
        <v>0.103993651576906</v>
      </c>
      <c r="F43400">
        <v>0.35858570189042499</v>
      </c>
    </row>
    <row r="43401" spans="1:6" x14ac:dyDescent="0.25">
      <c r="A43401">
        <v>0.104194398964331</v>
      </c>
      <c r="F43401">
        <v>0.35840253936923699</v>
      </c>
    </row>
    <row r="43402" spans="1:6" x14ac:dyDescent="0.25">
      <c r="A43402">
        <v>0.10419375495023001</v>
      </c>
      <c r="F43402">
        <v>0.35832224041426702</v>
      </c>
    </row>
    <row r="43403" spans="1:6" x14ac:dyDescent="0.25">
      <c r="A43403">
        <v>0.104193104289957</v>
      </c>
      <c r="F43403">
        <v>0.35832249801990701</v>
      </c>
    </row>
    <row r="43404" spans="1:6" x14ac:dyDescent="0.25">
      <c r="A43404">
        <v>0.104192467352398</v>
      </c>
      <c r="F43404">
        <v>0.358322758284016</v>
      </c>
    </row>
    <row r="43405" spans="1:6" x14ac:dyDescent="0.25">
      <c r="A43405">
        <v>0.104545778230749</v>
      </c>
      <c r="F43405">
        <v>0.35832301305904002</v>
      </c>
    </row>
    <row r="43406" spans="1:6" x14ac:dyDescent="0.25">
      <c r="A43406">
        <v>0.104771433369249</v>
      </c>
      <c r="F43406">
        <v>0.35818168870770001</v>
      </c>
    </row>
    <row r="43407" spans="1:6" x14ac:dyDescent="0.25">
      <c r="A43407">
        <v>0.104770790446177</v>
      </c>
      <c r="F43407">
        <v>0.35809142665229998</v>
      </c>
    </row>
    <row r="43408" spans="1:6" x14ac:dyDescent="0.25">
      <c r="A43408">
        <v>0.104770114058477</v>
      </c>
      <c r="F43408">
        <v>0.35809168382152901</v>
      </c>
    </row>
    <row r="43409" spans="1:6" x14ac:dyDescent="0.25">
      <c r="A43409">
        <v>0.104505780328674</v>
      </c>
      <c r="F43409">
        <v>0.35809195437660901</v>
      </c>
    </row>
    <row r="43410" spans="1:6" x14ac:dyDescent="0.25">
      <c r="A43410">
        <v>0.104504661216582</v>
      </c>
      <c r="F43410">
        <v>0.35819768786853001</v>
      </c>
    </row>
    <row r="43411" spans="1:6" x14ac:dyDescent="0.25">
      <c r="A43411">
        <v>0.104373745272916</v>
      </c>
      <c r="F43411">
        <v>0.35819813551336699</v>
      </c>
    </row>
    <row r="43412" spans="1:6" x14ac:dyDescent="0.25">
      <c r="A43412">
        <v>0.10352550520234299</v>
      </c>
      <c r="F43412">
        <v>0.35825050189083302</v>
      </c>
    </row>
    <row r="43413" spans="1:6" x14ac:dyDescent="0.25">
      <c r="A43413">
        <v>0.10352428776143301</v>
      </c>
      <c r="F43413">
        <v>0.35858979791906198</v>
      </c>
    </row>
    <row r="43414" spans="1:6" x14ac:dyDescent="0.25">
      <c r="A43414">
        <v>0.10352314324491201</v>
      </c>
      <c r="F43414">
        <v>0.35859028489542599</v>
      </c>
    </row>
    <row r="43415" spans="1:6" x14ac:dyDescent="0.25">
      <c r="A43415">
        <v>0.103522049710967</v>
      </c>
      <c r="F43415">
        <v>0.358590742702035</v>
      </c>
    </row>
    <row r="43416" spans="1:6" x14ac:dyDescent="0.25">
      <c r="A43416">
        <v>0.103863823678795</v>
      </c>
      <c r="F43416">
        <v>0.35859118011561297</v>
      </c>
    </row>
    <row r="43417" spans="1:6" x14ac:dyDescent="0.25">
      <c r="A43417">
        <v>0.103862454468947</v>
      </c>
      <c r="F43417">
        <v>0.35845447052848101</v>
      </c>
    </row>
    <row r="43418" spans="1:6" x14ac:dyDescent="0.25">
      <c r="A43418">
        <v>0.103765247310146</v>
      </c>
      <c r="F43418">
        <v>0.35845501821241998</v>
      </c>
    </row>
    <row r="43419" spans="1:6" x14ac:dyDescent="0.25">
      <c r="A43419">
        <v>0.104213049058312</v>
      </c>
      <c r="F43419">
        <v>0.35849390107594098</v>
      </c>
    </row>
    <row r="43420" spans="1:6" x14ac:dyDescent="0.25">
      <c r="A43420">
        <v>0.10487754510426101</v>
      </c>
      <c r="F43420">
        <v>0.35831478037667502</v>
      </c>
    </row>
    <row r="43421" spans="1:6" x14ac:dyDescent="0.25">
      <c r="A43421">
        <v>0.104876627005402</v>
      </c>
      <c r="F43421">
        <v>0.35804898195829499</v>
      </c>
    </row>
    <row r="43422" spans="1:6" x14ac:dyDescent="0.25">
      <c r="A43422">
        <v>0.105434133598136</v>
      </c>
      <c r="F43422">
        <v>0.35804934919783798</v>
      </c>
    </row>
    <row r="43423" spans="1:6" x14ac:dyDescent="0.25">
      <c r="A43423">
        <v>0.10594390069467199</v>
      </c>
      <c r="F43423">
        <v>0.35782634656074502</v>
      </c>
    </row>
    <row r="43424" spans="1:6" x14ac:dyDescent="0.25">
      <c r="A43424">
        <v>0.10643551864314001</v>
      </c>
      <c r="F43424">
        <v>0.35762243972213098</v>
      </c>
    </row>
    <row r="43425" spans="1:6" x14ac:dyDescent="0.25">
      <c r="A43425">
        <v>0.106434635207783</v>
      </c>
      <c r="F43425">
        <v>0.35742579254274298</v>
      </c>
    </row>
    <row r="43426" spans="1:6" x14ac:dyDescent="0.25">
      <c r="A43426">
        <v>0.10596561996213499</v>
      </c>
      <c r="F43426">
        <v>0.35742614591688598</v>
      </c>
    </row>
    <row r="43427" spans="1:6" x14ac:dyDescent="0.25">
      <c r="A43427">
        <v>0.105964980917132</v>
      </c>
      <c r="F43427">
        <v>0.357613752015146</v>
      </c>
    </row>
    <row r="43428" spans="1:6" x14ac:dyDescent="0.25">
      <c r="A43428">
        <v>0.105956926917789</v>
      </c>
      <c r="F43428">
        <v>0.35761400763314599</v>
      </c>
    </row>
    <row r="43429" spans="1:6" x14ac:dyDescent="0.25">
      <c r="A43429">
        <v>0.10555339615211801</v>
      </c>
      <c r="F43429">
        <v>0.35761722923288403</v>
      </c>
    </row>
    <row r="43430" spans="1:6" x14ac:dyDescent="0.25">
      <c r="A43430">
        <v>0.105552998229257</v>
      </c>
      <c r="F43430">
        <v>0.35777864153915201</v>
      </c>
    </row>
    <row r="43431" spans="1:6" x14ac:dyDescent="0.25">
      <c r="A43431">
        <v>0.10554137926484</v>
      </c>
      <c r="F43431">
        <v>0.35777880070829599</v>
      </c>
    </row>
    <row r="43432" spans="1:6" x14ac:dyDescent="0.25">
      <c r="A43432">
        <v>0.105535712762997</v>
      </c>
      <c r="F43432">
        <v>0.357783448294063</v>
      </c>
    </row>
    <row r="43433" spans="1:6" x14ac:dyDescent="0.25">
      <c r="A43433">
        <v>0.105375757091326</v>
      </c>
      <c r="F43433">
        <v>0.35778571489480099</v>
      </c>
    </row>
    <row r="43434" spans="1:6" x14ac:dyDescent="0.25">
      <c r="A43434">
        <v>0.10537527454753901</v>
      </c>
      <c r="F43434">
        <v>0.35784969716346898</v>
      </c>
    </row>
    <row r="43435" spans="1:6" x14ac:dyDescent="0.25">
      <c r="A43435">
        <v>0.10530393083263299</v>
      </c>
      <c r="F43435">
        <v>0.35784989018098401</v>
      </c>
    </row>
    <row r="43436" spans="1:6" x14ac:dyDescent="0.25">
      <c r="A43436">
        <v>0.104549070757081</v>
      </c>
      <c r="F43436">
        <v>0.357878427666946</v>
      </c>
    </row>
    <row r="43437" spans="1:6" x14ac:dyDescent="0.25">
      <c r="A43437">
        <v>0.10454863324380401</v>
      </c>
      <c r="F43437">
        <v>0.35818037169716699</v>
      </c>
    </row>
    <row r="43438" spans="1:6" x14ac:dyDescent="0.25">
      <c r="A43438">
        <v>0.103363528537111</v>
      </c>
      <c r="F43438">
        <v>0.35818054670247801</v>
      </c>
    </row>
    <row r="43439" spans="1:6" x14ac:dyDescent="0.25">
      <c r="A43439">
        <v>0.103363009322665</v>
      </c>
      <c r="F43439">
        <v>0.35865458858515498</v>
      </c>
    </row>
    <row r="43440" spans="1:6" x14ac:dyDescent="0.25">
      <c r="A43440">
        <v>0.10336249537488799</v>
      </c>
      <c r="F43440">
        <v>0.358654796270933</v>
      </c>
    </row>
    <row r="43441" spans="1:6" x14ac:dyDescent="0.25">
      <c r="A43441">
        <v>0.103362005908231</v>
      </c>
      <c r="F43441">
        <v>0.35865500185004401</v>
      </c>
    </row>
    <row r="43442" spans="1:6" x14ac:dyDescent="0.25">
      <c r="A43442">
        <v>0.10336151249506099</v>
      </c>
      <c r="F43442">
        <v>0.358655197636707</v>
      </c>
    </row>
    <row r="43443" spans="1:6" x14ac:dyDescent="0.25">
      <c r="A43443">
        <v>0.10336113207092899</v>
      </c>
      <c r="F43443">
        <v>0.35865539500197502</v>
      </c>
    </row>
    <row r="43444" spans="1:6" x14ac:dyDescent="0.25">
      <c r="A43444">
        <v>0.10336060421172499</v>
      </c>
      <c r="F43444">
        <v>0.35865554717162801</v>
      </c>
    </row>
    <row r="43445" spans="1:6" x14ac:dyDescent="0.25">
      <c r="A43445">
        <v>0.103041874868165</v>
      </c>
      <c r="F43445">
        <v>0.35865575831530899</v>
      </c>
    </row>
    <row r="43446" spans="1:6" x14ac:dyDescent="0.25">
      <c r="A43446">
        <v>0.103041351396243</v>
      </c>
      <c r="F43446">
        <v>0.35878325005273298</v>
      </c>
    </row>
    <row r="43447" spans="1:6" x14ac:dyDescent="0.25">
      <c r="A43447">
        <v>0.10290722380676499</v>
      </c>
      <c r="F43447">
        <v>0.35878345944150197</v>
      </c>
    </row>
    <row r="43448" spans="1:6" x14ac:dyDescent="0.25">
      <c r="A43448">
        <v>0.10250128811854101</v>
      </c>
      <c r="F43448">
        <v>0.358837110477293</v>
      </c>
    </row>
    <row r="43449" spans="1:6" x14ac:dyDescent="0.25">
      <c r="A43449">
        <v>0.10250081688582099</v>
      </c>
      <c r="F43449">
        <v>0.35899948475258298</v>
      </c>
    </row>
    <row r="43450" spans="1:6" x14ac:dyDescent="0.25">
      <c r="A43450">
        <v>0.102500350677675</v>
      </c>
      <c r="F43450">
        <v>0.358999673245671</v>
      </c>
    </row>
    <row r="43451" spans="1:6" x14ac:dyDescent="0.25">
      <c r="A43451">
        <v>0.102499853377144</v>
      </c>
      <c r="F43451">
        <v>0.358999859728929</v>
      </c>
    </row>
    <row r="43452" spans="1:6" x14ac:dyDescent="0.25">
      <c r="A43452">
        <v>0.102499417839854</v>
      </c>
      <c r="F43452">
        <v>0.35900005864914197</v>
      </c>
    </row>
    <row r="43453" spans="1:6" x14ac:dyDescent="0.25">
      <c r="A43453">
        <v>0.10245064179905899</v>
      </c>
      <c r="F43453">
        <v>0.35900023286405802</v>
      </c>
    </row>
    <row r="43454" spans="1:6" x14ac:dyDescent="0.25">
      <c r="A43454">
        <v>0.102450247620057</v>
      </c>
      <c r="F43454">
        <v>0.359019743280376</v>
      </c>
    </row>
    <row r="43455" spans="1:6" x14ac:dyDescent="0.25">
      <c r="A43455">
        <v>0.102449774461234</v>
      </c>
      <c r="F43455">
        <v>0.359019900951976</v>
      </c>
    </row>
    <row r="43456" spans="1:6" x14ac:dyDescent="0.25">
      <c r="A43456">
        <v>0.102424172994213</v>
      </c>
      <c r="F43456">
        <v>0.35902009021550602</v>
      </c>
    </row>
    <row r="43457" spans="1:6" x14ac:dyDescent="0.25">
      <c r="A43457">
        <v>0.102414231582411</v>
      </c>
      <c r="F43457">
        <v>0.359030330802314</v>
      </c>
    </row>
    <row r="43458" spans="1:6" x14ac:dyDescent="0.25">
      <c r="A43458">
        <v>0.102397528112276</v>
      </c>
      <c r="F43458">
        <v>0.35903430736703501</v>
      </c>
    </row>
    <row r="43459" spans="1:6" x14ac:dyDescent="0.25">
      <c r="A43459">
        <v>0.102393447944265</v>
      </c>
      <c r="F43459">
        <v>0.359040988755089</v>
      </c>
    </row>
    <row r="43460" spans="1:6" x14ac:dyDescent="0.25">
      <c r="A43460">
        <v>0.102390304675157</v>
      </c>
      <c r="F43460">
        <v>0.35904262082229299</v>
      </c>
    </row>
    <row r="43461" spans="1:6" x14ac:dyDescent="0.25">
      <c r="A43461">
        <v>0.102382288198386</v>
      </c>
      <c r="F43461">
        <v>0.35904387812993699</v>
      </c>
    </row>
    <row r="43462" spans="1:6" x14ac:dyDescent="0.25">
      <c r="A43462">
        <v>0.1023794373308</v>
      </c>
      <c r="F43462">
        <v>0.359047084720645</v>
      </c>
    </row>
    <row r="43463" spans="1:6" x14ac:dyDescent="0.25">
      <c r="A43463">
        <v>0.10237601726359601</v>
      </c>
      <c r="F43463">
        <v>0.35904822506767903</v>
      </c>
    </row>
    <row r="43464" spans="1:6" x14ac:dyDescent="0.25">
      <c r="A43464">
        <v>0.10236532082482799</v>
      </c>
      <c r="F43464">
        <v>0.35904959309456103</v>
      </c>
    </row>
    <row r="43465" spans="1:6" x14ac:dyDescent="0.25">
      <c r="A43465">
        <v>0.101512480777405</v>
      </c>
      <c r="F43465">
        <v>0.35905387167006803</v>
      </c>
    </row>
    <row r="43466" spans="1:6" x14ac:dyDescent="0.25">
      <c r="A43466">
        <v>0.101740200215178</v>
      </c>
      <c r="F43466">
        <v>0.35939500768903698</v>
      </c>
    </row>
    <row r="43467" spans="1:6" x14ac:dyDescent="0.25">
      <c r="A43467">
        <v>0.10173976602191501</v>
      </c>
      <c r="F43467">
        <v>0.35930391991392802</v>
      </c>
    </row>
    <row r="43468" spans="1:6" x14ac:dyDescent="0.25">
      <c r="A43468">
        <v>0.101739372335895</v>
      </c>
      <c r="F43468">
        <v>0.359304093591233</v>
      </c>
    </row>
    <row r="43469" spans="1:6" x14ac:dyDescent="0.25">
      <c r="A43469">
        <v>0.10173904710303899</v>
      </c>
      <c r="F43469">
        <v>0.35930425106564101</v>
      </c>
    </row>
    <row r="43470" spans="1:6" x14ac:dyDescent="0.25">
      <c r="A43470">
        <v>0.101738718340314</v>
      </c>
      <c r="F43470">
        <v>0.35930438115878399</v>
      </c>
    </row>
    <row r="43471" spans="1:6" x14ac:dyDescent="0.25">
      <c r="A43471">
        <v>0.101738387267071</v>
      </c>
      <c r="F43471">
        <v>0.35930451266387398</v>
      </c>
    </row>
    <row r="43472" spans="1:6" x14ac:dyDescent="0.25">
      <c r="A43472">
        <v>0.10173431043653799</v>
      </c>
      <c r="F43472">
        <v>0.359304645093171</v>
      </c>
    </row>
    <row r="43473" spans="1:6" x14ac:dyDescent="0.25">
      <c r="A43473">
        <v>0.101733971466578</v>
      </c>
      <c r="F43473">
        <v>0.35930627582538399</v>
      </c>
    </row>
    <row r="43474" spans="1:6" x14ac:dyDescent="0.25">
      <c r="A43474">
        <v>0.101727854146169</v>
      </c>
      <c r="F43474">
        <v>0.359306411413368</v>
      </c>
    </row>
    <row r="43475" spans="1:6" x14ac:dyDescent="0.25">
      <c r="A43475">
        <v>0.101727476870629</v>
      </c>
      <c r="F43475">
        <v>0.35930885834153198</v>
      </c>
    </row>
    <row r="43476" spans="1:6" x14ac:dyDescent="0.25">
      <c r="A43476">
        <v>0.101727089342306</v>
      </c>
      <c r="F43476">
        <v>0.35930900925174802</v>
      </c>
    </row>
    <row r="43477" spans="1:6" x14ac:dyDescent="0.25">
      <c r="A43477">
        <v>0.101726695184163</v>
      </c>
      <c r="F43477">
        <v>0.35930916426307702</v>
      </c>
    </row>
    <row r="43478" spans="1:6" x14ac:dyDescent="0.25">
      <c r="A43478">
        <v>0.10172636894395</v>
      </c>
      <c r="F43478">
        <v>0.35930932192633402</v>
      </c>
    </row>
    <row r="43479" spans="1:6" x14ac:dyDescent="0.25">
      <c r="A43479">
        <v>0.10172600558211201</v>
      </c>
      <c r="F43479">
        <v>0.35930945242241902</v>
      </c>
    </row>
    <row r="43480" spans="1:6" x14ac:dyDescent="0.25">
      <c r="A43480">
        <v>0.101725677673903</v>
      </c>
      <c r="F43480">
        <v>0.35930959776715399</v>
      </c>
    </row>
    <row r="43481" spans="1:6" x14ac:dyDescent="0.25">
      <c r="A43481">
        <v>0.101725366364759</v>
      </c>
      <c r="F43481">
        <v>0.359309728930438</v>
      </c>
    </row>
    <row r="43482" spans="1:6" x14ac:dyDescent="0.25">
      <c r="A43482">
        <v>0.10172500213023</v>
      </c>
      <c r="F43482">
        <v>0.359309853454096</v>
      </c>
    </row>
    <row r="43483" spans="1:6" x14ac:dyDescent="0.25">
      <c r="A43483">
        <v>0.10172471014482</v>
      </c>
      <c r="F43483">
        <v>0.35930999914790701</v>
      </c>
    </row>
    <row r="43484" spans="1:6" x14ac:dyDescent="0.25">
      <c r="A43484">
        <v>0.101724424000928</v>
      </c>
      <c r="F43484">
        <v>0.35931011594207102</v>
      </c>
    </row>
    <row r="43485" spans="1:6" x14ac:dyDescent="0.25">
      <c r="A43485">
        <v>0.10172413741887799</v>
      </c>
      <c r="F43485">
        <v>0.35931023039962801</v>
      </c>
    </row>
    <row r="43486" spans="1:6" x14ac:dyDescent="0.25">
      <c r="A43486">
        <v>0.101947374562357</v>
      </c>
      <c r="F43486">
        <v>0.35931034503244802</v>
      </c>
    </row>
    <row r="43487" spans="1:6" x14ac:dyDescent="0.25">
      <c r="A43487">
        <v>0.10194707211564499</v>
      </c>
      <c r="F43487">
        <v>0.35922105017505701</v>
      </c>
    </row>
    <row r="43488" spans="1:6" x14ac:dyDescent="0.25">
      <c r="A43488">
        <v>0.101946780083938</v>
      </c>
      <c r="F43488">
        <v>0.35922117115374103</v>
      </c>
    </row>
    <row r="43489" spans="1:6" x14ac:dyDescent="0.25">
      <c r="A43489">
        <v>0.101946522413315</v>
      </c>
      <c r="F43489">
        <v>0.359221287966424</v>
      </c>
    </row>
    <row r="43490" spans="1:6" x14ac:dyDescent="0.25">
      <c r="A43490">
        <v>0.10166551591716</v>
      </c>
      <c r="F43490">
        <v>0.35922139103467299</v>
      </c>
    </row>
    <row r="43491" spans="1:6" x14ac:dyDescent="0.25">
      <c r="A43491">
        <v>0.10166526656461999</v>
      </c>
      <c r="F43491">
        <v>0.359333793633135</v>
      </c>
    </row>
    <row r="43492" spans="1:6" x14ac:dyDescent="0.25">
      <c r="A43492">
        <v>0.101665018315913</v>
      </c>
      <c r="F43492">
        <v>0.359333893374152</v>
      </c>
    </row>
    <row r="43493" spans="1:6" x14ac:dyDescent="0.25">
      <c r="A43493">
        <v>0.101660028652016</v>
      </c>
      <c r="F43493">
        <v>0.35933399267363397</v>
      </c>
    </row>
    <row r="43494" spans="1:6" x14ac:dyDescent="0.25">
      <c r="A43494">
        <v>0.10170410660227699</v>
      </c>
      <c r="F43494">
        <v>0.35933598853919302</v>
      </c>
    </row>
    <row r="43495" spans="1:6" x14ac:dyDescent="0.25">
      <c r="A43495">
        <v>0.101473196349245</v>
      </c>
      <c r="F43495">
        <v>0.35931835735908801</v>
      </c>
    </row>
    <row r="43496" spans="1:6" x14ac:dyDescent="0.25">
      <c r="A43496">
        <v>0.101274548950752</v>
      </c>
      <c r="F43496">
        <v>0.35941072146030101</v>
      </c>
    </row>
    <row r="43497" spans="1:6" x14ac:dyDescent="0.25">
      <c r="A43497">
        <v>0.10127434197622701</v>
      </c>
      <c r="F43497">
        <v>0.35949018041969899</v>
      </c>
    </row>
    <row r="43498" spans="1:6" x14ac:dyDescent="0.25">
      <c r="A43498">
        <v>0.10159533028819399</v>
      </c>
      <c r="F43498">
        <v>0.359490263209508</v>
      </c>
    </row>
    <row r="43499" spans="1:6" x14ac:dyDescent="0.25">
      <c r="A43499">
        <v>0.101492931698414</v>
      </c>
      <c r="F43499">
        <v>0.35936186788472202</v>
      </c>
    </row>
    <row r="43500" spans="1:6" x14ac:dyDescent="0.25">
      <c r="A43500">
        <v>0.101492700083087</v>
      </c>
      <c r="F43500">
        <v>0.359402827320634</v>
      </c>
    </row>
    <row r="43501" spans="1:6" x14ac:dyDescent="0.25">
      <c r="A43501">
        <v>0.101492470641251</v>
      </c>
      <c r="F43501">
        <v>0.35940291996676399</v>
      </c>
    </row>
    <row r="43502" spans="1:6" x14ac:dyDescent="0.25">
      <c r="A43502">
        <v>0.101492265397291</v>
      </c>
      <c r="F43502">
        <v>0.35940301174349898</v>
      </c>
    </row>
    <row r="43503" spans="1:6" x14ac:dyDescent="0.25">
      <c r="A43503">
        <v>0.101254196359658</v>
      </c>
      <c r="F43503">
        <v>0.35940309384108299</v>
      </c>
    </row>
    <row r="43504" spans="1:6" x14ac:dyDescent="0.25">
      <c r="A43504">
        <v>0.10098032245131</v>
      </c>
      <c r="F43504">
        <v>0.35949832145613603</v>
      </c>
    </row>
    <row r="43505" spans="1:6" x14ac:dyDescent="0.25">
      <c r="A43505">
        <v>0.100980082355173</v>
      </c>
      <c r="F43505">
        <v>0.359607871019475</v>
      </c>
    </row>
    <row r="43506" spans="1:6" x14ac:dyDescent="0.25">
      <c r="A43506">
        <v>0.101476861739696</v>
      </c>
      <c r="F43506">
        <v>0.35960796705793002</v>
      </c>
    </row>
    <row r="43507" spans="1:6" x14ac:dyDescent="0.25">
      <c r="A43507">
        <v>0.101476560093962</v>
      </c>
      <c r="F43507">
        <v>0.35940925530412099</v>
      </c>
    </row>
    <row r="43508" spans="1:6" x14ac:dyDescent="0.25">
      <c r="A43508">
        <v>0.101476271184193</v>
      </c>
      <c r="F43508">
        <v>0.35940937596241501</v>
      </c>
    </row>
    <row r="43509" spans="1:6" x14ac:dyDescent="0.25">
      <c r="A43509">
        <v>0.101475963881328</v>
      </c>
      <c r="F43509">
        <v>0.35940949152632201</v>
      </c>
    </row>
    <row r="43510" spans="1:6" x14ac:dyDescent="0.25">
      <c r="A43510">
        <v>0.10147565081830601</v>
      </c>
      <c r="F43510">
        <v>0.359409614447468</v>
      </c>
    </row>
    <row r="43511" spans="1:6" x14ac:dyDescent="0.25">
      <c r="A43511">
        <v>0.101475341024333</v>
      </c>
      <c r="F43511">
        <v>0.35940973967267698</v>
      </c>
    </row>
    <row r="43512" spans="1:6" x14ac:dyDescent="0.25">
      <c r="A43512">
        <v>0.101475021373061</v>
      </c>
      <c r="F43512">
        <v>0.359409863590266</v>
      </c>
    </row>
    <row r="43513" spans="1:6" x14ac:dyDescent="0.25">
      <c r="A43513">
        <v>0.10126109682741</v>
      </c>
      <c r="F43513">
        <v>0.35940999145077501</v>
      </c>
    </row>
    <row r="43514" spans="1:6" x14ac:dyDescent="0.25">
      <c r="A43514">
        <v>0.10153031657618</v>
      </c>
      <c r="F43514">
        <v>0.35949556126903498</v>
      </c>
    </row>
    <row r="43515" spans="1:6" x14ac:dyDescent="0.25">
      <c r="A43515">
        <v>0.102017848448679</v>
      </c>
      <c r="F43515">
        <v>0.35938787336952699</v>
      </c>
    </row>
    <row r="43516" spans="1:6" x14ac:dyDescent="0.25">
      <c r="A43516">
        <v>0.10201750932659399</v>
      </c>
      <c r="F43516">
        <v>0.35919286062052802</v>
      </c>
    </row>
    <row r="43517" spans="1:6" x14ac:dyDescent="0.25">
      <c r="A43517">
        <v>0.10201690020326901</v>
      </c>
      <c r="F43517">
        <v>0.35919299626936202</v>
      </c>
    </row>
    <row r="43518" spans="1:6" x14ac:dyDescent="0.25">
      <c r="A43518">
        <v>0.102365475786402</v>
      </c>
      <c r="F43518">
        <v>0.35919323991869201</v>
      </c>
    </row>
    <row r="43519" spans="1:6" x14ac:dyDescent="0.25">
      <c r="A43519">
        <v>0.102983218700041</v>
      </c>
      <c r="F43519">
        <v>0.35905380968543799</v>
      </c>
    </row>
    <row r="43520" spans="1:6" x14ac:dyDescent="0.25">
      <c r="A43520">
        <v>0.103731297462344</v>
      </c>
      <c r="F43520">
        <v>0.35880671251998297</v>
      </c>
    </row>
    <row r="43521" spans="1:6" x14ac:dyDescent="0.25">
      <c r="A43521">
        <v>0.103725829572811</v>
      </c>
      <c r="F43521">
        <v>0.35850748101506202</v>
      </c>
    </row>
    <row r="43522" spans="1:6" x14ac:dyDescent="0.25">
      <c r="A43522">
        <v>0.103725262089609</v>
      </c>
      <c r="F43522">
        <v>0.35850966817087498</v>
      </c>
    </row>
    <row r="43523" spans="1:6" x14ac:dyDescent="0.25">
      <c r="A43523">
        <v>0.103724745560987</v>
      </c>
      <c r="F43523">
        <v>0.35850989516415599</v>
      </c>
    </row>
    <row r="43524" spans="1:6" x14ac:dyDescent="0.25">
      <c r="A43524">
        <v>0.103714496945228</v>
      </c>
      <c r="F43524">
        <v>0.35851010177560499</v>
      </c>
    </row>
    <row r="43525" spans="1:6" x14ac:dyDescent="0.25">
      <c r="A43525">
        <v>0.103706407913632</v>
      </c>
      <c r="F43525">
        <v>0.35851420122190802</v>
      </c>
    </row>
    <row r="43526" spans="1:6" x14ac:dyDescent="0.25">
      <c r="A43526">
        <v>0.10351823151851</v>
      </c>
      <c r="F43526">
        <v>0.35851743683454701</v>
      </c>
    </row>
    <row r="43527" spans="1:6" x14ac:dyDescent="0.25">
      <c r="A43527">
        <v>0.10377169581268</v>
      </c>
      <c r="F43527">
        <v>0.35859270739259502</v>
      </c>
    </row>
    <row r="43528" spans="1:6" x14ac:dyDescent="0.25">
      <c r="A43528">
        <v>0.10428669475364399</v>
      </c>
      <c r="F43528">
        <v>0.35849132167492698</v>
      </c>
    </row>
    <row r="43529" spans="1:6" x14ac:dyDescent="0.25">
      <c r="A43529">
        <v>0.104286427900343</v>
      </c>
      <c r="F43529">
        <v>0.35828532209854203</v>
      </c>
    </row>
    <row r="43530" spans="1:6" x14ac:dyDescent="0.25">
      <c r="A43530">
        <v>0.10428618408727899</v>
      </c>
      <c r="F43530">
        <v>0.35828542883986197</v>
      </c>
    </row>
    <row r="43531" spans="1:6" x14ac:dyDescent="0.25">
      <c r="A43531">
        <v>0.10404297535146299</v>
      </c>
      <c r="F43531">
        <v>0.35828552636508798</v>
      </c>
    </row>
    <row r="43532" spans="1:6" x14ac:dyDescent="0.25">
      <c r="A43532">
        <v>0.104238253653873</v>
      </c>
      <c r="F43532">
        <v>0.35838280985941401</v>
      </c>
    </row>
    <row r="43533" spans="1:6" x14ac:dyDescent="0.25">
      <c r="A43533">
        <v>0.104237979504495</v>
      </c>
      <c r="F43533">
        <v>0.35830469853844998</v>
      </c>
    </row>
    <row r="43534" spans="1:6" x14ac:dyDescent="0.25">
      <c r="A43534">
        <v>0.104111662702571</v>
      </c>
      <c r="F43534">
        <v>0.35830480819820099</v>
      </c>
    </row>
    <row r="43535" spans="1:6" x14ac:dyDescent="0.25">
      <c r="A43535">
        <v>0.104597524376944</v>
      </c>
      <c r="F43535">
        <v>0.35835533491897098</v>
      </c>
    </row>
    <row r="43536" spans="1:6" x14ac:dyDescent="0.25">
      <c r="A43536">
        <v>0.104592252927751</v>
      </c>
      <c r="F43536">
        <v>0.35816099024922199</v>
      </c>
    </row>
    <row r="43537" spans="1:6" x14ac:dyDescent="0.25">
      <c r="A43537">
        <v>0.104591738653861</v>
      </c>
      <c r="F43537">
        <v>0.35816309882889902</v>
      </c>
    </row>
    <row r="43538" spans="1:6" x14ac:dyDescent="0.25">
      <c r="A43538">
        <v>0.104396440773522</v>
      </c>
      <c r="F43538">
        <v>0.35816330453845502</v>
      </c>
    </row>
    <row r="43539" spans="1:6" x14ac:dyDescent="0.25">
      <c r="A43539">
        <v>0.10439589757077</v>
      </c>
      <c r="F43539">
        <v>0.35824142369058998</v>
      </c>
    </row>
    <row r="43540" spans="1:6" x14ac:dyDescent="0.25">
      <c r="A43540">
        <v>0.10439535794695</v>
      </c>
      <c r="F43540">
        <v>0.35824164097169098</v>
      </c>
    </row>
    <row r="43541" spans="1:6" x14ac:dyDescent="0.25">
      <c r="A43541">
        <v>0.103690391268132</v>
      </c>
      <c r="F43541">
        <v>0.35824185682121901</v>
      </c>
    </row>
    <row r="43542" spans="1:6" x14ac:dyDescent="0.25">
      <c r="A43542">
        <v>0.10312389004820099</v>
      </c>
      <c r="F43542">
        <v>0.35852384349274602</v>
      </c>
    </row>
    <row r="43543" spans="1:6" x14ac:dyDescent="0.25">
      <c r="A43543">
        <v>0.102791089283365</v>
      </c>
      <c r="F43543">
        <v>0.35875044398071898</v>
      </c>
    </row>
    <row r="43544" spans="1:6" x14ac:dyDescent="0.25">
      <c r="A43544">
        <v>0.10259225768678699</v>
      </c>
      <c r="F43544">
        <v>0.35888356428665302</v>
      </c>
    </row>
    <row r="43545" spans="1:6" x14ac:dyDescent="0.25">
      <c r="A43545">
        <v>0.10339054311102699</v>
      </c>
      <c r="F43545">
        <v>0.358963096925285</v>
      </c>
    </row>
    <row r="43546" spans="1:6" x14ac:dyDescent="0.25">
      <c r="A43546">
        <v>0.103032038876579</v>
      </c>
      <c r="F43546">
        <v>0.358643782755588</v>
      </c>
    </row>
    <row r="43547" spans="1:6" x14ac:dyDescent="0.25">
      <c r="A43547">
        <v>0.103772856828419</v>
      </c>
      <c r="F43547">
        <v>0.35878718444936802</v>
      </c>
    </row>
    <row r="43548" spans="1:6" x14ac:dyDescent="0.25">
      <c r="A43548">
        <v>0.104334054811167</v>
      </c>
      <c r="F43548">
        <v>0.358490857268632</v>
      </c>
    </row>
    <row r="43549" spans="1:6" x14ac:dyDescent="0.25">
      <c r="A43549">
        <v>0.104894573756036</v>
      </c>
      <c r="F43549">
        <v>0.35826637807553302</v>
      </c>
    </row>
    <row r="43550" spans="1:6" x14ac:dyDescent="0.25">
      <c r="A43550">
        <v>0.104894058328088</v>
      </c>
      <c r="F43550">
        <v>0.35804217049758502</v>
      </c>
    </row>
    <row r="43551" spans="1:6" x14ac:dyDescent="0.25">
      <c r="A43551">
        <v>0.104882051424011</v>
      </c>
      <c r="F43551">
        <v>0.35804237666876398</v>
      </c>
    </row>
    <row r="43552" spans="1:6" x14ac:dyDescent="0.25">
      <c r="A43552">
        <v>0.104877190004598</v>
      </c>
      <c r="F43552">
        <v>0.35804717943039499</v>
      </c>
    </row>
    <row r="43553" spans="1:6" x14ac:dyDescent="0.25">
      <c r="A43553">
        <v>0.104871406494154</v>
      </c>
      <c r="F43553">
        <v>0.35804912399816002</v>
      </c>
    </row>
    <row r="43554" spans="1:6" x14ac:dyDescent="0.25">
      <c r="A43554">
        <v>0.104870848047199</v>
      </c>
      <c r="F43554">
        <v>0.35805143740233802</v>
      </c>
    </row>
    <row r="43555" spans="1:6" x14ac:dyDescent="0.25">
      <c r="A43555">
        <v>0.104489756539395</v>
      </c>
      <c r="F43555">
        <v>0.35805166078112</v>
      </c>
    </row>
    <row r="43556" spans="1:6" x14ac:dyDescent="0.25">
      <c r="A43556">
        <v>0.104489173778919</v>
      </c>
      <c r="F43556">
        <v>0.35820409738424103</v>
      </c>
    </row>
    <row r="43557" spans="1:6" x14ac:dyDescent="0.25">
      <c r="A43557">
        <v>0.105005749558363</v>
      </c>
      <c r="F43557">
        <v>0.35820433048843198</v>
      </c>
    </row>
    <row r="43558" spans="1:6" x14ac:dyDescent="0.25">
      <c r="A43558">
        <v>0.10500523592995401</v>
      </c>
      <c r="F43558">
        <v>0.357997700176654</v>
      </c>
    </row>
    <row r="43559" spans="1:6" x14ac:dyDescent="0.25">
      <c r="A43559">
        <v>0.10500014281900701</v>
      </c>
      <c r="F43559">
        <v>0.35799790562801798</v>
      </c>
    </row>
    <row r="43560" spans="1:6" x14ac:dyDescent="0.25">
      <c r="A43560">
        <v>0.104417887998976</v>
      </c>
      <c r="F43560">
        <v>0.357999942872396</v>
      </c>
    </row>
    <row r="43561" spans="1:6" x14ac:dyDescent="0.25">
      <c r="A43561">
        <v>0.104417416745145</v>
      </c>
      <c r="F43561">
        <v>0.35823284480040901</v>
      </c>
    </row>
    <row r="43562" spans="1:6" x14ac:dyDescent="0.25">
      <c r="A43562">
        <v>0.10441713050835701</v>
      </c>
      <c r="F43562">
        <v>0.35823303330194101</v>
      </c>
    </row>
    <row r="43563" spans="1:6" x14ac:dyDescent="0.25">
      <c r="A43563">
        <v>0.104416797343148</v>
      </c>
      <c r="F43563">
        <v>0.35823314779665699</v>
      </c>
    </row>
    <row r="43564" spans="1:6" x14ac:dyDescent="0.25">
      <c r="A43564">
        <v>0.104416449907137</v>
      </c>
      <c r="F43564">
        <v>0.35823328106273999</v>
      </c>
    </row>
    <row r="43565" spans="1:6" x14ac:dyDescent="0.25">
      <c r="A43565">
        <v>0.104599650832886</v>
      </c>
      <c r="F43565">
        <v>0.35823342003714498</v>
      </c>
    </row>
    <row r="43566" spans="1:6" x14ac:dyDescent="0.25">
      <c r="A43566">
        <v>0.10502834040046</v>
      </c>
      <c r="F43566">
        <v>0.35816013966684501</v>
      </c>
    </row>
    <row r="43567" spans="1:6" x14ac:dyDescent="0.25">
      <c r="A43567">
        <v>0.106148437679561</v>
      </c>
      <c r="F43567">
        <v>0.35798866383981498</v>
      </c>
    </row>
    <row r="43568" spans="1:6" x14ac:dyDescent="0.25">
      <c r="A43568">
        <v>0.10614818661257699</v>
      </c>
      <c r="F43568">
        <v>0.35754062492817501</v>
      </c>
    </row>
    <row r="43569" spans="1:6" x14ac:dyDescent="0.25">
      <c r="A43569">
        <v>0.10614798045505899</v>
      </c>
      <c r="F43569">
        <v>0.357540725354968</v>
      </c>
    </row>
    <row r="43570" spans="1:6" x14ac:dyDescent="0.25">
      <c r="A43570">
        <v>0.106147796580982</v>
      </c>
      <c r="F43570">
        <v>0.35754080781797598</v>
      </c>
    </row>
    <row r="43571" spans="1:6" x14ac:dyDescent="0.25">
      <c r="A43571">
        <v>0.10614758611778</v>
      </c>
      <c r="F43571">
        <v>0.35754088136760598</v>
      </c>
    </row>
    <row r="43572" spans="1:6" x14ac:dyDescent="0.25">
      <c r="A43572">
        <v>0.106147404233221</v>
      </c>
      <c r="F43572">
        <v>0.357540965552887</v>
      </c>
    </row>
    <row r="43573" spans="1:6" x14ac:dyDescent="0.25">
      <c r="A43573">
        <v>0.106147251328832</v>
      </c>
      <c r="F43573">
        <v>0.35754103830671102</v>
      </c>
    </row>
    <row r="43574" spans="1:6" x14ac:dyDescent="0.25">
      <c r="A43574">
        <v>0.10614709473846599</v>
      </c>
      <c r="F43574">
        <v>0.35754109946846602</v>
      </c>
    </row>
    <row r="43575" spans="1:6" x14ac:dyDescent="0.25">
      <c r="A43575">
        <v>0.10578697079550101</v>
      </c>
      <c r="F43575">
        <v>0.35754116210461301</v>
      </c>
    </row>
    <row r="43576" spans="1:6" x14ac:dyDescent="0.25">
      <c r="A43576">
        <v>0.10628811594568</v>
      </c>
      <c r="F43576">
        <v>0.35768521168179901</v>
      </c>
    </row>
    <row r="43577" spans="1:6" x14ac:dyDescent="0.25">
      <c r="A43577">
        <v>0.106287933241434</v>
      </c>
      <c r="F43577">
        <v>0.35748475362172699</v>
      </c>
    </row>
    <row r="43578" spans="1:6" x14ac:dyDescent="0.25">
      <c r="A43578">
        <v>0.10613290925331401</v>
      </c>
      <c r="F43578">
        <v>0.35748482670342602</v>
      </c>
    </row>
    <row r="43579" spans="1:6" x14ac:dyDescent="0.25">
      <c r="A43579">
        <v>0.106119610692233</v>
      </c>
      <c r="F43579">
        <v>0.35754683629867401</v>
      </c>
    </row>
    <row r="43580" spans="1:6" x14ac:dyDescent="0.25">
      <c r="A43580">
        <v>0.105754609754501</v>
      </c>
      <c r="F43580">
        <v>0.357552155723106</v>
      </c>
    </row>
    <row r="43581" spans="1:6" x14ac:dyDescent="0.25">
      <c r="A43581">
        <v>0.105754339930513</v>
      </c>
      <c r="F43581">
        <v>0.35769815609819899</v>
      </c>
    </row>
    <row r="43582" spans="1:6" x14ac:dyDescent="0.25">
      <c r="A43582">
        <v>0.105751331547382</v>
      </c>
      <c r="F43582">
        <v>0.35769826402779398</v>
      </c>
    </row>
    <row r="43583" spans="1:6" x14ac:dyDescent="0.25">
      <c r="A43583">
        <v>0.10609608742038899</v>
      </c>
      <c r="F43583">
        <v>0.35769946738104602</v>
      </c>
    </row>
    <row r="43584" spans="1:6" x14ac:dyDescent="0.25">
      <c r="A43584">
        <v>0.106095796558227</v>
      </c>
      <c r="F43584">
        <v>0.357561565031844</v>
      </c>
    </row>
    <row r="43585" spans="1:6" x14ac:dyDescent="0.25">
      <c r="A43585">
        <v>0.106095583869108</v>
      </c>
      <c r="F43585">
        <v>0.35756168137670902</v>
      </c>
    </row>
    <row r="43586" spans="1:6" x14ac:dyDescent="0.25">
      <c r="A43586">
        <v>0.106095295977718</v>
      </c>
      <c r="F43586">
        <v>0.35756176645235599</v>
      </c>
    </row>
    <row r="43587" spans="1:6" x14ac:dyDescent="0.25">
      <c r="A43587">
        <v>0.10609498936631501</v>
      </c>
      <c r="F43587">
        <v>0.357561881608912</v>
      </c>
    </row>
    <row r="43588" spans="1:6" x14ac:dyDescent="0.25">
      <c r="A43588">
        <v>0.10628712761373101</v>
      </c>
      <c r="F43588">
        <v>0.35756200425347301</v>
      </c>
    </row>
    <row r="43589" spans="1:6" x14ac:dyDescent="0.25">
      <c r="A43589">
        <v>0.106286798479084</v>
      </c>
      <c r="F43589">
        <v>0.357485148954507</v>
      </c>
    </row>
    <row r="43590" spans="1:6" x14ac:dyDescent="0.25">
      <c r="A43590">
        <v>0.10628647972288099</v>
      </c>
      <c r="F43590">
        <v>0.35748528060836599</v>
      </c>
    </row>
    <row r="43591" spans="1:6" x14ac:dyDescent="0.25">
      <c r="A43591">
        <v>0.106608845114951</v>
      </c>
      <c r="F43591">
        <v>0.357485408110847</v>
      </c>
    </row>
    <row r="43592" spans="1:6" x14ac:dyDescent="0.25">
      <c r="A43592">
        <v>0.10676601661702299</v>
      </c>
      <c r="F43592">
        <v>0.35735646195401899</v>
      </c>
    </row>
    <row r="43593" spans="1:6" x14ac:dyDescent="0.25">
      <c r="A43593">
        <v>0.106762320423757</v>
      </c>
      <c r="F43593">
        <v>0.35729359335319</v>
      </c>
    </row>
    <row r="43594" spans="1:6" x14ac:dyDescent="0.25">
      <c r="A43594">
        <v>0.106747340185362</v>
      </c>
      <c r="F43594">
        <v>0.35729507183049702</v>
      </c>
    </row>
    <row r="43595" spans="1:6" x14ac:dyDescent="0.25">
      <c r="A43595">
        <v>0.10649744484465599</v>
      </c>
      <c r="F43595">
        <v>0.35730106392585498</v>
      </c>
    </row>
    <row r="43596" spans="1:6" x14ac:dyDescent="0.25">
      <c r="A43596">
        <v>0.106497058108005</v>
      </c>
      <c r="F43596">
        <v>0.35740102206213697</v>
      </c>
    </row>
    <row r="43597" spans="1:6" x14ac:dyDescent="0.25">
      <c r="A43597">
        <v>0.10648243942824299</v>
      </c>
      <c r="F43597">
        <v>0.357401176756797</v>
      </c>
    </row>
    <row r="43598" spans="1:6" x14ac:dyDescent="0.25">
      <c r="A43598">
        <v>0.106482036237631</v>
      </c>
      <c r="F43598">
        <v>0.35740702422870202</v>
      </c>
    </row>
    <row r="43599" spans="1:6" x14ac:dyDescent="0.25">
      <c r="A43599">
        <v>0.10648149158065</v>
      </c>
      <c r="F43599">
        <v>0.35740718550494699</v>
      </c>
    </row>
    <row r="43600" spans="1:6" x14ac:dyDescent="0.25">
      <c r="A43600">
        <v>0.106480972033654</v>
      </c>
      <c r="F43600">
        <v>0.35740740336773902</v>
      </c>
    </row>
    <row r="43601" spans="1:6" x14ac:dyDescent="0.25">
      <c r="A43601">
        <v>0.106480460412473</v>
      </c>
      <c r="F43601">
        <v>0.35740761118653802</v>
      </c>
    </row>
    <row r="43602" spans="1:6" x14ac:dyDescent="0.25">
      <c r="A43602">
        <v>0.106833629692991</v>
      </c>
      <c r="F43602">
        <v>0.35740781583501002</v>
      </c>
    </row>
    <row r="43603" spans="1:6" x14ac:dyDescent="0.25">
      <c r="A43603">
        <v>0.106833016074123</v>
      </c>
      <c r="F43603">
        <v>0.35726654812280301</v>
      </c>
    </row>
    <row r="43604" spans="1:6" x14ac:dyDescent="0.25">
      <c r="A43604">
        <v>0.106832623455741</v>
      </c>
      <c r="F43604">
        <v>0.35726679357035002</v>
      </c>
    </row>
    <row r="43605" spans="1:6" x14ac:dyDescent="0.25">
      <c r="A43605">
        <v>0.10683228664698401</v>
      </c>
      <c r="F43605">
        <v>0.35726695061770303</v>
      </c>
    </row>
    <row r="43606" spans="1:6" x14ac:dyDescent="0.25">
      <c r="A43606">
        <v>0.10683200267022699</v>
      </c>
      <c r="F43606">
        <v>0.35726708534120599</v>
      </c>
    </row>
    <row r="43607" spans="1:6" x14ac:dyDescent="0.25">
      <c r="A43607">
        <v>0.106831730900549</v>
      </c>
      <c r="F43607">
        <v>0.357267198931909</v>
      </c>
    </row>
    <row r="43608" spans="1:6" x14ac:dyDescent="0.25">
      <c r="A43608">
        <v>0.106831464485933</v>
      </c>
      <c r="F43608">
        <v>0.35726730763977999</v>
      </c>
    </row>
    <row r="43609" spans="1:6" x14ac:dyDescent="0.25">
      <c r="A43609">
        <v>0.106831192217235</v>
      </c>
      <c r="F43609">
        <v>0.35726741420562602</v>
      </c>
    </row>
    <row r="43610" spans="1:6" x14ac:dyDescent="0.25">
      <c r="A43610">
        <v>0.107308784697035</v>
      </c>
      <c r="F43610">
        <v>0.357267523113105</v>
      </c>
    </row>
    <row r="43611" spans="1:6" x14ac:dyDescent="0.25">
      <c r="A43611">
        <v>0.107117085486008</v>
      </c>
      <c r="F43611">
        <v>0.35707648612118498</v>
      </c>
    </row>
    <row r="43612" spans="1:6" x14ac:dyDescent="0.25">
      <c r="A43612">
        <v>0.106470032672249</v>
      </c>
      <c r="F43612">
        <v>0.35715316580559597</v>
      </c>
    </row>
    <row r="43613" spans="1:6" x14ac:dyDescent="0.25">
      <c r="A43613">
        <v>0.10628369694287799</v>
      </c>
      <c r="F43613">
        <v>0.35741198693109999</v>
      </c>
    </row>
    <row r="43614" spans="1:6" x14ac:dyDescent="0.25">
      <c r="A43614">
        <v>0.105832126249205</v>
      </c>
      <c r="F43614">
        <v>0.35748652122284802</v>
      </c>
    </row>
    <row r="43615" spans="1:6" x14ac:dyDescent="0.25">
      <c r="A43615">
        <v>0.10525882202926</v>
      </c>
      <c r="F43615">
        <v>0.35766714950031703</v>
      </c>
    </row>
    <row r="43616" spans="1:6" x14ac:dyDescent="0.25">
      <c r="A43616">
        <v>0.10525858612314</v>
      </c>
      <c r="F43616">
        <v>0.35789647118829598</v>
      </c>
    </row>
    <row r="43617" spans="1:6" x14ac:dyDescent="0.25">
      <c r="A43617">
        <v>0.10505304172034</v>
      </c>
      <c r="F43617">
        <v>0.35789656555074301</v>
      </c>
    </row>
    <row r="43618" spans="1:6" x14ac:dyDescent="0.25">
      <c r="A43618">
        <v>0.105052786857391</v>
      </c>
      <c r="F43618">
        <v>0.357978783311863</v>
      </c>
    </row>
    <row r="43619" spans="1:6" x14ac:dyDescent="0.25">
      <c r="A43619">
        <v>0.105052528528504</v>
      </c>
      <c r="F43619">
        <v>0.35797888525704302</v>
      </c>
    </row>
    <row r="43620" spans="1:6" x14ac:dyDescent="0.25">
      <c r="A43620">
        <v>0.105025998216705</v>
      </c>
      <c r="F43620">
        <v>0.357978988588598</v>
      </c>
    </row>
    <row r="43621" spans="1:6" x14ac:dyDescent="0.25">
      <c r="A43621">
        <v>0.105399663864019</v>
      </c>
      <c r="F43621">
        <v>0.35798960071331798</v>
      </c>
    </row>
    <row r="43622" spans="1:6" x14ac:dyDescent="0.25">
      <c r="A43622">
        <v>0.105399378799075</v>
      </c>
      <c r="F43622">
        <v>0.357840134454392</v>
      </c>
    </row>
    <row r="43623" spans="1:6" x14ac:dyDescent="0.25">
      <c r="A43623">
        <v>0.105399184634243</v>
      </c>
      <c r="F43623">
        <v>0.35784024848036899</v>
      </c>
    </row>
    <row r="43624" spans="1:6" x14ac:dyDescent="0.25">
      <c r="A43624">
        <v>0.105399000200965</v>
      </c>
      <c r="F43624">
        <v>0.35784032614630201</v>
      </c>
    </row>
    <row r="43625" spans="1:6" x14ac:dyDescent="0.25">
      <c r="A43625">
        <v>0.105398815454616</v>
      </c>
      <c r="F43625">
        <v>0.35784039991961297</v>
      </c>
    </row>
    <row r="43626" spans="1:6" x14ac:dyDescent="0.25">
      <c r="A43626">
        <v>0.105398598810953</v>
      </c>
      <c r="F43626">
        <v>0.35784047381815298</v>
      </c>
    </row>
    <row r="43627" spans="1:6" x14ac:dyDescent="0.25">
      <c r="A43627">
        <v>0.10539836004125901</v>
      </c>
      <c r="F43627">
        <v>0.35784056047561802</v>
      </c>
    </row>
    <row r="43628" spans="1:6" x14ac:dyDescent="0.25">
      <c r="A43628">
        <v>0.105114487832461</v>
      </c>
      <c r="F43628">
        <v>0.35784065598349601</v>
      </c>
    </row>
    <row r="43629" spans="1:6" x14ac:dyDescent="0.25">
      <c r="A43629">
        <v>0.105034370264567</v>
      </c>
      <c r="F43629">
        <v>0.35795420486701501</v>
      </c>
    </row>
    <row r="43630" spans="1:6" x14ac:dyDescent="0.25">
      <c r="A43630">
        <v>0.104883909325376</v>
      </c>
      <c r="F43630">
        <v>0.35798625189417199</v>
      </c>
    </row>
    <row r="43631" spans="1:6" x14ac:dyDescent="0.25">
      <c r="A43631">
        <v>0.10466940726223201</v>
      </c>
      <c r="F43631">
        <v>0.358046436269849</v>
      </c>
    </row>
    <row r="43632" spans="1:6" x14ac:dyDescent="0.25">
      <c r="A43632">
        <v>0.10466919248085001</v>
      </c>
      <c r="F43632">
        <v>0.358132237095106</v>
      </c>
    </row>
    <row r="43633" spans="1:6" x14ac:dyDescent="0.25">
      <c r="A43633">
        <v>0.104668950829419</v>
      </c>
      <c r="F43633">
        <v>0.35813232300765901</v>
      </c>
    </row>
    <row r="43634" spans="1:6" x14ac:dyDescent="0.25">
      <c r="A43634">
        <v>0.104650800609979</v>
      </c>
      <c r="F43634">
        <v>0.358132419668232</v>
      </c>
    </row>
    <row r="43635" spans="1:6" x14ac:dyDescent="0.25">
      <c r="A43635">
        <v>0.104650543336618</v>
      </c>
      <c r="F43635">
        <v>0.35813967975600802</v>
      </c>
    </row>
    <row r="43636" spans="1:6" x14ac:dyDescent="0.25">
      <c r="A43636">
        <v>0.104643021972761</v>
      </c>
      <c r="F43636">
        <v>0.35813978266535201</v>
      </c>
    </row>
    <row r="43637" spans="1:6" x14ac:dyDescent="0.25">
      <c r="A43637">
        <v>0.104642463043661</v>
      </c>
      <c r="F43637">
        <v>0.35814279121089498</v>
      </c>
    </row>
    <row r="43638" spans="1:6" x14ac:dyDescent="0.25">
      <c r="A43638">
        <v>0.104641883860878</v>
      </c>
      <c r="F43638">
        <v>0.35814301478253502</v>
      </c>
    </row>
    <row r="43639" spans="1:6" x14ac:dyDescent="0.25">
      <c r="A43639">
        <v>0.10463181562986</v>
      </c>
      <c r="F43639">
        <v>0.35814324645564799</v>
      </c>
    </row>
    <row r="43640" spans="1:6" x14ac:dyDescent="0.25">
      <c r="A43640">
        <v>0.104624478743552</v>
      </c>
      <c r="F43640">
        <v>0.358147273748055</v>
      </c>
    </row>
    <row r="43641" spans="1:6" x14ac:dyDescent="0.25">
      <c r="A43641">
        <v>0.104623949126831</v>
      </c>
      <c r="F43641">
        <v>0.358150208502579</v>
      </c>
    </row>
    <row r="43642" spans="1:6" x14ac:dyDescent="0.25">
      <c r="A43642">
        <v>0.104623410199928</v>
      </c>
      <c r="F43642">
        <v>0.35815042034926697</v>
      </c>
    </row>
    <row r="43643" spans="1:6" x14ac:dyDescent="0.25">
      <c r="A43643">
        <v>0.10462028760202199</v>
      </c>
      <c r="F43643">
        <v>0.35815063592002799</v>
      </c>
    </row>
    <row r="43644" spans="1:6" x14ac:dyDescent="0.25">
      <c r="A43644">
        <v>0.104619740970155</v>
      </c>
      <c r="F43644">
        <v>0.35815188495919098</v>
      </c>
    </row>
    <row r="43645" spans="1:6" x14ac:dyDescent="0.25">
      <c r="A43645">
        <v>0.10461452066480501</v>
      </c>
      <c r="F43645">
        <v>0.358152103611937</v>
      </c>
    </row>
    <row r="43646" spans="1:6" x14ac:dyDescent="0.25">
      <c r="A43646">
        <v>0.10460438940102799</v>
      </c>
      <c r="F43646">
        <v>0.35815419173407698</v>
      </c>
    </row>
    <row r="43647" spans="1:6" x14ac:dyDescent="0.25">
      <c r="A43647">
        <v>0.105290525007952</v>
      </c>
      <c r="F43647">
        <v>0.35815824423958798</v>
      </c>
    </row>
    <row r="43648" spans="1:6" x14ac:dyDescent="0.25">
      <c r="A43648">
        <v>0.105290005365623</v>
      </c>
      <c r="F43648">
        <v>0.35788378999681902</v>
      </c>
    </row>
    <row r="43649" spans="1:6" x14ac:dyDescent="0.25">
      <c r="A43649">
        <v>0.104953406719306</v>
      </c>
      <c r="F43649">
        <v>0.35788399785375002</v>
      </c>
    </row>
    <row r="43650" spans="1:6" x14ac:dyDescent="0.25">
      <c r="A43650">
        <v>0.10495289616037699</v>
      </c>
      <c r="F43650">
        <v>0.35801863731227701</v>
      </c>
    </row>
    <row r="43651" spans="1:6" x14ac:dyDescent="0.25">
      <c r="A43651">
        <v>0.104952393272465</v>
      </c>
      <c r="F43651">
        <v>0.35801884153584901</v>
      </c>
    </row>
    <row r="43652" spans="1:6" x14ac:dyDescent="0.25">
      <c r="A43652">
        <v>0.104945008762221</v>
      </c>
      <c r="F43652">
        <v>0.35801904269101298</v>
      </c>
    </row>
    <row r="43653" spans="1:6" x14ac:dyDescent="0.25">
      <c r="A43653">
        <v>0.10611541790521201</v>
      </c>
      <c r="F43653">
        <v>0.35802199649511102</v>
      </c>
    </row>
    <row r="43654" spans="1:6" x14ac:dyDescent="0.25">
      <c r="A43654">
        <v>0.106114923169099</v>
      </c>
      <c r="F43654">
        <v>0.35755383283791498</v>
      </c>
    </row>
    <row r="43655" spans="1:6" x14ac:dyDescent="0.25">
      <c r="A43655">
        <v>0.106114457385142</v>
      </c>
      <c r="F43655">
        <v>0.35755403073235997</v>
      </c>
    </row>
    <row r="43656" spans="1:6" x14ac:dyDescent="0.25">
      <c r="A43656">
        <v>0.106097803521435</v>
      </c>
      <c r="F43656">
        <v>0.35755421704594298</v>
      </c>
    </row>
    <row r="43657" spans="1:6" x14ac:dyDescent="0.25">
      <c r="A43657">
        <v>0.10647261698053501</v>
      </c>
      <c r="F43657">
        <v>0.35756087859142499</v>
      </c>
    </row>
    <row r="43658" spans="1:6" x14ac:dyDescent="0.25">
      <c r="A43658">
        <v>0.10647215507655899</v>
      </c>
      <c r="F43658">
        <v>0.35741095320778499</v>
      </c>
    </row>
    <row r="43659" spans="1:6" x14ac:dyDescent="0.25">
      <c r="A43659">
        <v>0.106471707563809</v>
      </c>
      <c r="F43659">
        <v>0.35741113796937601</v>
      </c>
    </row>
    <row r="43660" spans="1:6" x14ac:dyDescent="0.25">
      <c r="A43660">
        <v>0.106471268859786</v>
      </c>
      <c r="F43660">
        <v>0.35741131697447598</v>
      </c>
    </row>
    <row r="43661" spans="1:6" x14ac:dyDescent="0.25">
      <c r="A43661">
        <v>0.10647078833868</v>
      </c>
      <c r="F43661">
        <v>0.357411492456085</v>
      </c>
    </row>
    <row r="43662" spans="1:6" x14ac:dyDescent="0.25">
      <c r="A43662">
        <v>0.10645626680513801</v>
      </c>
      <c r="F43662">
        <v>0.357411684664527</v>
      </c>
    </row>
    <row r="43663" spans="1:6" x14ac:dyDescent="0.25">
      <c r="A43663">
        <v>0.106455652990833</v>
      </c>
      <c r="F43663">
        <v>0.35741749327794398</v>
      </c>
    </row>
    <row r="43664" spans="1:6" x14ac:dyDescent="0.25">
      <c r="A43664">
        <v>0.106454998615299</v>
      </c>
      <c r="F43664">
        <v>0.35741773880366601</v>
      </c>
    </row>
    <row r="43665" spans="1:6" x14ac:dyDescent="0.25">
      <c r="A43665">
        <v>0.106447514519477</v>
      </c>
      <c r="F43665">
        <v>0.35741800055388001</v>
      </c>
    </row>
    <row r="43666" spans="1:6" x14ac:dyDescent="0.25">
      <c r="A43666">
        <v>0.10642740165824301</v>
      </c>
      <c r="F43666">
        <v>0.35742099419220902</v>
      </c>
    </row>
    <row r="43667" spans="1:6" x14ac:dyDescent="0.25">
      <c r="A43667">
        <v>0.106426243898082</v>
      </c>
      <c r="F43667">
        <v>0.357429039336702</v>
      </c>
    </row>
    <row r="43668" spans="1:6" x14ac:dyDescent="0.25">
      <c r="A43668">
        <v>0.106424695332339</v>
      </c>
      <c r="F43668">
        <v>0.35742950244076699</v>
      </c>
    </row>
    <row r="43669" spans="1:6" x14ac:dyDescent="0.25">
      <c r="A43669">
        <v>0.10705041844886699</v>
      </c>
      <c r="F43669">
        <v>0.35743012186706402</v>
      </c>
    </row>
    <row r="43670" spans="1:6" x14ac:dyDescent="0.25">
      <c r="A43670">
        <v>0.10731017698194301</v>
      </c>
      <c r="F43670">
        <v>0.357179832620453</v>
      </c>
    </row>
    <row r="43671" spans="1:6" x14ac:dyDescent="0.25">
      <c r="A43671">
        <v>0.107712565020174</v>
      </c>
      <c r="F43671">
        <v>0.35707592920722198</v>
      </c>
    </row>
    <row r="43672" spans="1:6" x14ac:dyDescent="0.25">
      <c r="A43672">
        <v>0.107608633101422</v>
      </c>
      <c r="F43672">
        <v>0.35691497399193001</v>
      </c>
    </row>
    <row r="43673" spans="1:6" x14ac:dyDescent="0.25">
      <c r="A43673">
        <v>0.107607391258587</v>
      </c>
      <c r="F43673">
        <v>0.35695654675943</v>
      </c>
    </row>
    <row r="43674" spans="1:6" x14ac:dyDescent="0.25">
      <c r="A43674">
        <v>0.10815405416061</v>
      </c>
      <c r="F43674">
        <v>0.35695704349656399</v>
      </c>
    </row>
    <row r="43675" spans="1:6" x14ac:dyDescent="0.25">
      <c r="A43675">
        <v>0.108152887184956</v>
      </c>
      <c r="F43675">
        <v>0.356738378335755</v>
      </c>
    </row>
    <row r="43676" spans="1:6" x14ac:dyDescent="0.25">
      <c r="A43676">
        <v>0.108151860521537</v>
      </c>
      <c r="F43676">
        <v>0.356738845126017</v>
      </c>
    </row>
    <row r="43677" spans="1:6" x14ac:dyDescent="0.25">
      <c r="A43677">
        <v>0.10814758889546799</v>
      </c>
      <c r="F43677">
        <v>0.35673925579138499</v>
      </c>
    </row>
    <row r="43678" spans="1:6" x14ac:dyDescent="0.25">
      <c r="A43678">
        <v>0.10810792830527401</v>
      </c>
      <c r="F43678">
        <v>0.35674096444181203</v>
      </c>
    </row>
    <row r="43679" spans="1:6" x14ac:dyDescent="0.25">
      <c r="A43679">
        <v>0.108374232680821</v>
      </c>
      <c r="F43679">
        <v>0.35675682867788999</v>
      </c>
    </row>
    <row r="43680" spans="1:6" x14ac:dyDescent="0.25">
      <c r="A43680">
        <v>0.107990148820341</v>
      </c>
      <c r="F43680">
        <v>0.35665030692767102</v>
      </c>
    </row>
    <row r="43681" spans="1:6" x14ac:dyDescent="0.25">
      <c r="A43681">
        <v>0.10838522223538501</v>
      </c>
      <c r="F43681">
        <v>0.35680394047186298</v>
      </c>
    </row>
    <row r="43682" spans="1:6" x14ac:dyDescent="0.25">
      <c r="A43682">
        <v>0.10959722828086201</v>
      </c>
      <c r="F43682">
        <v>0.35664591110584498</v>
      </c>
    </row>
    <row r="43683" spans="1:6" x14ac:dyDescent="0.25">
      <c r="A43683">
        <v>0.109585301709022</v>
      </c>
      <c r="F43683">
        <v>0.35616110868765399</v>
      </c>
    </row>
    <row r="43684" spans="1:6" x14ac:dyDescent="0.25">
      <c r="A43684">
        <v>0.109869886628109</v>
      </c>
      <c r="F43684">
        <v>0.35616587931639099</v>
      </c>
    </row>
    <row r="43685" spans="1:6" x14ac:dyDescent="0.25">
      <c r="A43685">
        <v>0.109869368142945</v>
      </c>
      <c r="F43685">
        <v>0.35605204534875601</v>
      </c>
    </row>
    <row r="43686" spans="1:6" x14ac:dyDescent="0.25">
      <c r="A43686">
        <v>0.10986886452052</v>
      </c>
      <c r="F43686">
        <v>0.35605225274282098</v>
      </c>
    </row>
    <row r="43687" spans="1:6" x14ac:dyDescent="0.25">
      <c r="A43687">
        <v>0.109868365237068</v>
      </c>
      <c r="F43687">
        <v>0.35605245419179099</v>
      </c>
    </row>
    <row r="43688" spans="1:6" x14ac:dyDescent="0.25">
      <c r="A43688">
        <v>0.10978661051649</v>
      </c>
      <c r="F43688">
        <v>0.35605265390517199</v>
      </c>
    </row>
    <row r="43689" spans="1:6" x14ac:dyDescent="0.25">
      <c r="A43689">
        <v>0.109786199828798</v>
      </c>
      <c r="F43689">
        <v>0.356085355793403</v>
      </c>
    </row>
    <row r="43690" spans="1:6" x14ac:dyDescent="0.25">
      <c r="A43690">
        <v>0.10978577620396</v>
      </c>
      <c r="F43690">
        <v>0.35608552006847999</v>
      </c>
    </row>
    <row r="43691" spans="1:6" x14ac:dyDescent="0.25">
      <c r="A43691">
        <v>0.10978533637424701</v>
      </c>
      <c r="F43691">
        <v>0.35608568951841502</v>
      </c>
    </row>
    <row r="43692" spans="1:6" x14ac:dyDescent="0.25">
      <c r="A43692">
        <v>0.10978489818946401</v>
      </c>
      <c r="F43692">
        <v>0.35608586545030102</v>
      </c>
    </row>
    <row r="43693" spans="1:6" x14ac:dyDescent="0.25">
      <c r="A43693">
        <v>0.109782128981169</v>
      </c>
      <c r="F43693">
        <v>0.35608604072421401</v>
      </c>
    </row>
    <row r="43694" spans="1:6" x14ac:dyDescent="0.25">
      <c r="A43694">
        <v>0.108981800459231</v>
      </c>
      <c r="F43694">
        <v>0.35608714840753197</v>
      </c>
    </row>
    <row r="43695" spans="1:6" x14ac:dyDescent="0.25">
      <c r="A43695">
        <v>0.108596315780896</v>
      </c>
      <c r="F43695">
        <v>0.35640727981630699</v>
      </c>
    </row>
    <row r="43696" spans="1:6" x14ac:dyDescent="0.25">
      <c r="A43696">
        <v>0.108447514975203</v>
      </c>
      <c r="F43696">
        <v>0.35656147368764102</v>
      </c>
    </row>
    <row r="43697" spans="1:6" x14ac:dyDescent="0.25">
      <c r="A43697">
        <v>0.109398658183799</v>
      </c>
      <c r="F43697">
        <v>0.35662099400991798</v>
      </c>
    </row>
    <row r="43698" spans="1:6" x14ac:dyDescent="0.25">
      <c r="A43698">
        <v>0.10912364566327699</v>
      </c>
      <c r="F43698">
        <v>0.35624053672647998</v>
      </c>
    </row>
    <row r="43699" spans="1:6" x14ac:dyDescent="0.25">
      <c r="A43699">
        <v>0.10911945761568199</v>
      </c>
      <c r="F43699">
        <v>0.356350541734689</v>
      </c>
    </row>
    <row r="43700" spans="1:6" x14ac:dyDescent="0.25">
      <c r="A43700">
        <v>0.109114519891937</v>
      </c>
      <c r="F43700">
        <v>0.35635221695372699</v>
      </c>
    </row>
    <row r="43701" spans="1:6" x14ac:dyDescent="0.25">
      <c r="A43701">
        <v>0.109108505705309</v>
      </c>
      <c r="F43701">
        <v>0.35635419204322499</v>
      </c>
    </row>
    <row r="43702" spans="1:6" x14ac:dyDescent="0.25">
      <c r="A43702">
        <v>0.10941446474123399</v>
      </c>
      <c r="F43702">
        <v>0.35635659771787598</v>
      </c>
    </row>
    <row r="43703" spans="1:6" x14ac:dyDescent="0.25">
      <c r="A43703">
        <v>0.10941418510091799</v>
      </c>
      <c r="F43703">
        <v>0.35623421410350598</v>
      </c>
    </row>
    <row r="43704" spans="1:6" x14ac:dyDescent="0.25">
      <c r="A43704">
        <v>0.109414021209688</v>
      </c>
      <c r="F43704">
        <v>0.356234325959632</v>
      </c>
    </row>
    <row r="43705" spans="1:6" x14ac:dyDescent="0.25">
      <c r="A43705">
        <v>0.109197549685378</v>
      </c>
      <c r="F43705">
        <v>0.35623439151612402</v>
      </c>
    </row>
    <row r="43706" spans="1:6" x14ac:dyDescent="0.25">
      <c r="A43706">
        <v>0.10919734675123299</v>
      </c>
      <c r="F43706">
        <v>0.35632098012584801</v>
      </c>
    </row>
    <row r="43707" spans="1:6" x14ac:dyDescent="0.25">
      <c r="A43707">
        <v>0.108738683825259</v>
      </c>
      <c r="F43707">
        <v>0.35632106129950603</v>
      </c>
    </row>
    <row r="43708" spans="1:6" x14ac:dyDescent="0.25">
      <c r="A43708">
        <v>0.10831101739736999</v>
      </c>
      <c r="F43708">
        <v>0.356504526469896</v>
      </c>
    </row>
    <row r="43709" spans="1:6" x14ac:dyDescent="0.25">
      <c r="A43709">
        <v>0.108175467164547</v>
      </c>
      <c r="F43709">
        <v>0.35667559304105101</v>
      </c>
    </row>
    <row r="43710" spans="1:6" x14ac:dyDescent="0.25">
      <c r="A43710">
        <v>0.10808244299074</v>
      </c>
      <c r="F43710">
        <v>0.35672981313418101</v>
      </c>
    </row>
    <row r="43711" spans="1:6" x14ac:dyDescent="0.25">
      <c r="A43711">
        <v>0.10808220497998899</v>
      </c>
      <c r="F43711">
        <v>0.35676702280370298</v>
      </c>
    </row>
    <row r="43712" spans="1:6" x14ac:dyDescent="0.25">
      <c r="A43712">
        <v>0.10807280481624799</v>
      </c>
      <c r="F43712">
        <v>0.35676711800800398</v>
      </c>
    </row>
    <row r="43713" spans="1:6" x14ac:dyDescent="0.25">
      <c r="A43713">
        <v>0.10807258281505901</v>
      </c>
      <c r="F43713">
        <v>0.3567708780735</v>
      </c>
    </row>
    <row r="43714" spans="1:6" x14ac:dyDescent="0.25">
      <c r="A43714">
        <v>0.10815147807503001</v>
      </c>
      <c r="F43714">
        <v>0.35677096687397603</v>
      </c>
    </row>
    <row r="43715" spans="1:6" x14ac:dyDescent="0.25">
      <c r="A43715">
        <v>0.108281310727511</v>
      </c>
      <c r="F43715">
        <v>0.356739408769988</v>
      </c>
    </row>
    <row r="43716" spans="1:6" x14ac:dyDescent="0.25">
      <c r="A43716">
        <v>0.108273182077149</v>
      </c>
      <c r="F43716">
        <v>0.35668747570899501</v>
      </c>
    </row>
    <row r="43717" spans="1:6" x14ac:dyDescent="0.25">
      <c r="A43717">
        <v>0.10827299162213599</v>
      </c>
      <c r="F43717">
        <v>0.35669072716914002</v>
      </c>
    </row>
    <row r="43718" spans="1:6" x14ac:dyDescent="0.25">
      <c r="A43718">
        <v>0.108244103338498</v>
      </c>
      <c r="F43718">
        <v>0.356690803351145</v>
      </c>
    </row>
    <row r="43719" spans="1:6" x14ac:dyDescent="0.25">
      <c r="A43719">
        <v>0.108240447080727</v>
      </c>
      <c r="F43719">
        <v>0.35670235866459998</v>
      </c>
    </row>
    <row r="43720" spans="1:6" x14ac:dyDescent="0.25">
      <c r="A43720">
        <v>0.10837227618244</v>
      </c>
      <c r="F43720">
        <v>0.35670382116770899</v>
      </c>
    </row>
    <row r="43721" spans="1:6" x14ac:dyDescent="0.25">
      <c r="A43721">
        <v>0.108372004766379</v>
      </c>
      <c r="F43721">
        <v>0.35665108952702301</v>
      </c>
    </row>
    <row r="43722" spans="1:6" x14ac:dyDescent="0.25">
      <c r="A43722">
        <v>0.108371713954132</v>
      </c>
      <c r="F43722">
        <v>0.35665119809344797</v>
      </c>
    </row>
    <row r="43723" spans="1:6" x14ac:dyDescent="0.25">
      <c r="A43723">
        <v>0.10836159811791</v>
      </c>
      <c r="F43723">
        <v>0.35665131441834702</v>
      </c>
    </row>
    <row r="43724" spans="1:6" x14ac:dyDescent="0.25">
      <c r="A43724">
        <v>0.108361330627655</v>
      </c>
      <c r="F43724">
        <v>0.35665536075283499</v>
      </c>
    </row>
    <row r="43725" spans="1:6" x14ac:dyDescent="0.25">
      <c r="A43725">
        <v>0.108361142935952</v>
      </c>
      <c r="F43725">
        <v>0.35665546774893703</v>
      </c>
    </row>
    <row r="43726" spans="1:6" x14ac:dyDescent="0.25">
      <c r="A43726">
        <v>0.108360963381797</v>
      </c>
      <c r="F43726">
        <v>0.35665554282561801</v>
      </c>
    </row>
    <row r="43727" spans="1:6" x14ac:dyDescent="0.25">
      <c r="A43727">
        <v>0.10741638058741899</v>
      </c>
      <c r="F43727">
        <v>0.35665561464728002</v>
      </c>
    </row>
    <row r="43728" spans="1:6" x14ac:dyDescent="0.25">
      <c r="A43728">
        <v>0.107416183480494</v>
      </c>
      <c r="F43728">
        <v>0.35703344776503199</v>
      </c>
    </row>
    <row r="43729" spans="1:6" x14ac:dyDescent="0.25">
      <c r="A43729">
        <v>0.10719704763636299</v>
      </c>
      <c r="F43729">
        <v>0.35703352660780202</v>
      </c>
    </row>
    <row r="43730" spans="1:6" x14ac:dyDescent="0.25">
      <c r="A43730">
        <v>0.10719686827045399</v>
      </c>
      <c r="F43730">
        <v>0.35712118094545398</v>
      </c>
    </row>
    <row r="43731" spans="1:6" x14ac:dyDescent="0.25">
      <c r="A43731">
        <v>0.107196642468428</v>
      </c>
      <c r="F43731">
        <v>0.35712125269181799</v>
      </c>
    </row>
    <row r="43732" spans="1:6" x14ac:dyDescent="0.25">
      <c r="A43732">
        <v>0.10719643233348899</v>
      </c>
      <c r="F43732">
        <v>0.35712134301262799</v>
      </c>
    </row>
    <row r="43733" spans="1:6" x14ac:dyDescent="0.25">
      <c r="A43733">
        <v>0.107183498694687</v>
      </c>
      <c r="F43733">
        <v>0.35712142706660399</v>
      </c>
    </row>
    <row r="43734" spans="1:6" x14ac:dyDescent="0.25">
      <c r="A43734">
        <v>0.10718325807092</v>
      </c>
      <c r="F43734">
        <v>0.35712660052212403</v>
      </c>
    </row>
    <row r="43735" spans="1:6" x14ac:dyDescent="0.25">
      <c r="A43735">
        <v>0.107007255735597</v>
      </c>
      <c r="F43735">
        <v>0.357126696771631</v>
      </c>
    </row>
    <row r="43736" spans="1:6" x14ac:dyDescent="0.25">
      <c r="A43736">
        <v>0.106871659679936</v>
      </c>
      <c r="F43736">
        <v>0.35719709770576002</v>
      </c>
    </row>
    <row r="43737" spans="1:6" x14ac:dyDescent="0.25">
      <c r="A43737">
        <v>0.106871393068734</v>
      </c>
      <c r="F43737">
        <v>0.35725133612802501</v>
      </c>
    </row>
    <row r="43738" spans="1:6" x14ac:dyDescent="0.25">
      <c r="A43738">
        <v>0.10606747022657</v>
      </c>
      <c r="F43738">
        <v>0.35725144277250598</v>
      </c>
    </row>
    <row r="43739" spans="1:6" x14ac:dyDescent="0.25">
      <c r="A43739">
        <v>0.105810393778674</v>
      </c>
      <c r="F43739">
        <v>0.35757301190937102</v>
      </c>
    </row>
    <row r="43740" spans="1:6" x14ac:dyDescent="0.25">
      <c r="A43740">
        <v>0.106139611462005</v>
      </c>
      <c r="F43740">
        <v>0.35767584248853002</v>
      </c>
    </row>
    <row r="43741" spans="1:6" x14ac:dyDescent="0.25">
      <c r="A43741">
        <v>0.106136312493604</v>
      </c>
      <c r="F43741">
        <v>0.35754415541519702</v>
      </c>
    </row>
    <row r="43742" spans="1:6" x14ac:dyDescent="0.25">
      <c r="A43742">
        <v>0.105569178144488</v>
      </c>
      <c r="F43742">
        <v>0.35754547500255801</v>
      </c>
    </row>
    <row r="43743" spans="1:6" x14ac:dyDescent="0.25">
      <c r="A43743">
        <v>0.105247981607832</v>
      </c>
      <c r="F43743">
        <v>0.35777232874220399</v>
      </c>
    </row>
    <row r="43744" spans="1:6" x14ac:dyDescent="0.25">
      <c r="A43744">
        <v>0.105244757243145</v>
      </c>
      <c r="F43744">
        <v>0.35790080735686702</v>
      </c>
    </row>
    <row r="43745" spans="1:6" x14ac:dyDescent="0.25">
      <c r="A43745">
        <v>0.105244525101496</v>
      </c>
      <c r="F43745">
        <v>0.35790209710274201</v>
      </c>
    </row>
    <row r="43746" spans="1:6" x14ac:dyDescent="0.25">
      <c r="A43746">
        <v>0.10586834322984399</v>
      </c>
      <c r="F43746">
        <v>0.35790218995940098</v>
      </c>
    </row>
    <row r="43747" spans="1:6" x14ac:dyDescent="0.25">
      <c r="A43747">
        <v>0.105792522573668</v>
      </c>
      <c r="F43747">
        <v>0.35765266270806201</v>
      </c>
    </row>
    <row r="43748" spans="1:6" x14ac:dyDescent="0.25">
      <c r="A43748">
        <v>0.10536834793555901</v>
      </c>
      <c r="F43748">
        <v>0.35768299097053202</v>
      </c>
    </row>
    <row r="43749" spans="1:6" x14ac:dyDescent="0.25">
      <c r="A43749">
        <v>0.10588142769261299</v>
      </c>
      <c r="F43749">
        <v>0.35785266082577599</v>
      </c>
    </row>
    <row r="43750" spans="1:6" x14ac:dyDescent="0.25">
      <c r="A43750">
        <v>0.107010084198502</v>
      </c>
      <c r="F43750">
        <v>0.35764742892295398</v>
      </c>
    </row>
    <row r="43751" spans="1:6" x14ac:dyDescent="0.25">
      <c r="A43751">
        <v>0.10700969626477901</v>
      </c>
      <c r="F43751">
        <v>0.35719596632059902</v>
      </c>
    </row>
    <row r="43752" spans="1:6" x14ac:dyDescent="0.25">
      <c r="A43752">
        <v>0.107009473877341</v>
      </c>
      <c r="F43752">
        <v>0.35719612149408803</v>
      </c>
    </row>
    <row r="43753" spans="1:6" x14ac:dyDescent="0.25">
      <c r="A43753">
        <v>0.107009230700413</v>
      </c>
      <c r="F43753">
        <v>0.35719621044906302</v>
      </c>
    </row>
    <row r="43754" spans="1:6" x14ac:dyDescent="0.25">
      <c r="A43754">
        <v>0.106827564108261</v>
      </c>
      <c r="F43754">
        <v>0.35719630771983402</v>
      </c>
    </row>
    <row r="43755" spans="1:6" x14ac:dyDescent="0.25">
      <c r="A43755">
        <v>0.106994185601058</v>
      </c>
      <c r="F43755">
        <v>0.35726897435669502</v>
      </c>
    </row>
    <row r="43756" spans="1:6" x14ac:dyDescent="0.25">
      <c r="A43756">
        <v>0.107153531343967</v>
      </c>
      <c r="F43756">
        <v>0.357202325759576</v>
      </c>
    </row>
    <row r="43757" spans="1:6" x14ac:dyDescent="0.25">
      <c r="A43757">
        <v>0.107153173864974</v>
      </c>
      <c r="F43757">
        <v>0.357138587462413</v>
      </c>
    </row>
    <row r="43758" spans="1:6" x14ac:dyDescent="0.25">
      <c r="A43758">
        <v>0.107020729411334</v>
      </c>
      <c r="F43758">
        <v>0.35713873045401001</v>
      </c>
    </row>
    <row r="43759" spans="1:6" x14ac:dyDescent="0.25">
      <c r="A43759">
        <v>0.10702047636200999</v>
      </c>
      <c r="F43759">
        <v>0.35719170823546598</v>
      </c>
    </row>
    <row r="43760" spans="1:6" x14ac:dyDescent="0.25">
      <c r="A43760">
        <v>0.106572668020122</v>
      </c>
      <c r="F43760">
        <v>0.35719180945519502</v>
      </c>
    </row>
    <row r="43761" spans="1:6" x14ac:dyDescent="0.25">
      <c r="A43761">
        <v>0.106703768480518</v>
      </c>
      <c r="F43761">
        <v>0.35737093279195098</v>
      </c>
    </row>
    <row r="43762" spans="1:6" x14ac:dyDescent="0.25">
      <c r="A43762">
        <v>0.106695069211739</v>
      </c>
      <c r="F43762">
        <v>0.35731849260779203</v>
      </c>
    </row>
    <row r="43763" spans="1:6" x14ac:dyDescent="0.25">
      <c r="A43763">
        <v>0.10619511543252701</v>
      </c>
      <c r="F43763">
        <v>0.35732197231530399</v>
      </c>
    </row>
    <row r="43764" spans="1:6" x14ac:dyDescent="0.25">
      <c r="A43764">
        <v>0.106486981216561</v>
      </c>
      <c r="F43764">
        <v>0.35752195382698898</v>
      </c>
    </row>
    <row r="43765" spans="1:6" x14ac:dyDescent="0.25">
      <c r="A43765">
        <v>0.106751856489334</v>
      </c>
      <c r="F43765">
        <v>0.35740520751337501</v>
      </c>
    </row>
    <row r="43766" spans="1:6" x14ac:dyDescent="0.25">
      <c r="A43766">
        <v>0.10675157700804799</v>
      </c>
      <c r="F43766">
        <v>0.35729925740426599</v>
      </c>
    </row>
    <row r="43767" spans="1:6" x14ac:dyDescent="0.25">
      <c r="A43767">
        <v>0.106503002808864</v>
      </c>
      <c r="F43767">
        <v>0.35729936919678001</v>
      </c>
    </row>
    <row r="43768" spans="1:6" x14ac:dyDescent="0.25">
      <c r="A43768">
        <v>0.10650269508664099</v>
      </c>
      <c r="F43768">
        <v>0.35739879887645398</v>
      </c>
    </row>
    <row r="43769" spans="1:6" x14ac:dyDescent="0.25">
      <c r="A43769">
        <v>0.106502387870507</v>
      </c>
      <c r="F43769">
        <v>0.35739892196534301</v>
      </c>
    </row>
    <row r="43770" spans="1:6" x14ac:dyDescent="0.25">
      <c r="A43770">
        <v>0.10650207117578001</v>
      </c>
      <c r="F43770">
        <v>0.35739904485179602</v>
      </c>
    </row>
    <row r="43771" spans="1:6" x14ac:dyDescent="0.25">
      <c r="A43771">
        <v>0.10709013782268299</v>
      </c>
      <c r="F43771">
        <v>0.35739917152968698</v>
      </c>
    </row>
    <row r="43772" spans="1:6" x14ac:dyDescent="0.25">
      <c r="A43772">
        <v>0.106874269213173</v>
      </c>
      <c r="F43772">
        <v>0.35716394487092601</v>
      </c>
    </row>
    <row r="43773" spans="1:6" x14ac:dyDescent="0.25">
      <c r="A43773">
        <v>0.10687397739577099</v>
      </c>
      <c r="F43773">
        <v>0.35725029231472999</v>
      </c>
    </row>
    <row r="43774" spans="1:6" x14ac:dyDescent="0.25">
      <c r="A43774">
        <v>0.106873738943605</v>
      </c>
      <c r="F43774">
        <v>0.35725040904169097</v>
      </c>
    </row>
    <row r="43775" spans="1:6" x14ac:dyDescent="0.25">
      <c r="A43775">
        <v>0.106873462743462</v>
      </c>
      <c r="F43775">
        <v>0.35725050442255701</v>
      </c>
    </row>
    <row r="43776" spans="1:6" x14ac:dyDescent="0.25">
      <c r="A43776">
        <v>0.106873147863132</v>
      </c>
      <c r="F43776">
        <v>0.357250614902615</v>
      </c>
    </row>
    <row r="43777" spans="1:6" x14ac:dyDescent="0.25">
      <c r="A43777">
        <v>0.106872711326316</v>
      </c>
      <c r="F43777">
        <v>0.35725074085474601</v>
      </c>
    </row>
    <row r="43778" spans="1:6" x14ac:dyDescent="0.25">
      <c r="A43778">
        <v>0.106863073217235</v>
      </c>
      <c r="F43778">
        <v>0.35725091546947302</v>
      </c>
    </row>
    <row r="43779" spans="1:6" x14ac:dyDescent="0.25">
      <c r="A43779">
        <v>0.106862668265283</v>
      </c>
      <c r="F43779">
        <v>0.35725477071310502</v>
      </c>
    </row>
    <row r="43780" spans="1:6" x14ac:dyDescent="0.25">
      <c r="A43780">
        <v>0.10673698259923201</v>
      </c>
      <c r="F43780">
        <v>0.35725493269388597</v>
      </c>
    </row>
    <row r="43781" spans="1:6" x14ac:dyDescent="0.25">
      <c r="A43781">
        <v>0.106548054313</v>
      </c>
      <c r="F43781">
        <v>0.35730520696030699</v>
      </c>
    </row>
    <row r="43782" spans="1:6" x14ac:dyDescent="0.25">
      <c r="A43782">
        <v>0.106547791619081</v>
      </c>
      <c r="F43782">
        <v>0.35738077827479903</v>
      </c>
    </row>
    <row r="43783" spans="1:6" x14ac:dyDescent="0.25">
      <c r="A43783">
        <v>0.106538242991035</v>
      </c>
      <c r="F43783">
        <v>0.35738088335236701</v>
      </c>
    </row>
    <row r="43784" spans="1:6" x14ac:dyDescent="0.25">
      <c r="A43784">
        <v>0.10652539580595299</v>
      </c>
      <c r="F43784">
        <v>0.35738470280358497</v>
      </c>
    </row>
    <row r="43785" spans="1:6" x14ac:dyDescent="0.25">
      <c r="A43785">
        <v>0.106511416897767</v>
      </c>
      <c r="F43785">
        <v>0.357389841677618</v>
      </c>
    </row>
    <row r="43786" spans="1:6" x14ac:dyDescent="0.25">
      <c r="A43786">
        <v>0.1065111873967</v>
      </c>
      <c r="F43786">
        <v>0.35739543324089301</v>
      </c>
    </row>
    <row r="43787" spans="1:6" x14ac:dyDescent="0.25">
      <c r="A43787">
        <v>0.106510924867562</v>
      </c>
      <c r="F43787">
        <v>0.35739552504131999</v>
      </c>
    </row>
    <row r="43788" spans="1:6" x14ac:dyDescent="0.25">
      <c r="A43788">
        <v>0.10635783643421</v>
      </c>
      <c r="F43788">
        <v>0.35739563005297498</v>
      </c>
    </row>
    <row r="43789" spans="1:6" x14ac:dyDescent="0.25">
      <c r="A43789">
        <v>0.10579055820388</v>
      </c>
      <c r="F43789">
        <v>0.357456865426315</v>
      </c>
    </row>
    <row r="43790" spans="1:6" x14ac:dyDescent="0.25">
      <c r="A43790">
        <v>0.104620468143995</v>
      </c>
      <c r="F43790">
        <v>0.35768377671844798</v>
      </c>
    </row>
    <row r="43791" spans="1:6" x14ac:dyDescent="0.25">
      <c r="A43791">
        <v>0.10260694858163</v>
      </c>
      <c r="F43791">
        <v>0.35815181274240099</v>
      </c>
    </row>
    <row r="43792" spans="1:6" x14ac:dyDescent="0.25">
      <c r="A43792">
        <v>0.101760860926229</v>
      </c>
      <c r="F43792">
        <v>0.35895722056734702</v>
      </c>
    </row>
    <row r="43793" spans="1:6" x14ac:dyDescent="0.25">
      <c r="A43793">
        <v>0.101760600161992</v>
      </c>
      <c r="F43793">
        <v>0.35929565562950799</v>
      </c>
    </row>
    <row r="43794" spans="1:6" x14ac:dyDescent="0.25">
      <c r="A43794">
        <v>0.101760384173104</v>
      </c>
      <c r="F43794">
        <v>0.35929575993520202</v>
      </c>
    </row>
    <row r="43795" spans="1:6" x14ac:dyDescent="0.25">
      <c r="A43795">
        <v>0.102163122457258</v>
      </c>
      <c r="F43795">
        <v>0.35929584633075801</v>
      </c>
    </row>
    <row r="43796" spans="1:6" x14ac:dyDescent="0.25">
      <c r="A43796">
        <v>0.103088906761586</v>
      </c>
      <c r="F43796">
        <v>0.35913475101709602</v>
      </c>
    </row>
    <row r="43797" spans="1:6" x14ac:dyDescent="0.25">
      <c r="A43797">
        <v>0.10280843021740101</v>
      </c>
      <c r="F43797">
        <v>0.358764437295365</v>
      </c>
    </row>
    <row r="43798" spans="1:6" x14ac:dyDescent="0.25">
      <c r="A43798">
        <v>0.102808176635834</v>
      </c>
      <c r="F43798">
        <v>0.35887662791303898</v>
      </c>
    </row>
    <row r="43799" spans="1:6" x14ac:dyDescent="0.25">
      <c r="A43799">
        <v>0.102797829172545</v>
      </c>
      <c r="F43799">
        <v>0.358876729345666</v>
      </c>
    </row>
    <row r="43800" spans="1:6" x14ac:dyDescent="0.25">
      <c r="A43800">
        <v>0.10279757592675901</v>
      </c>
      <c r="F43800">
        <v>0.35888086833098098</v>
      </c>
    </row>
    <row r="43801" spans="1:6" x14ac:dyDescent="0.25">
      <c r="A43801">
        <v>0.10271659212891</v>
      </c>
      <c r="F43801">
        <v>0.358880969629296</v>
      </c>
    </row>
    <row r="43802" spans="1:6" x14ac:dyDescent="0.25">
      <c r="A43802">
        <v>0.10271633771341</v>
      </c>
      <c r="F43802">
        <v>0.35891336314843503</v>
      </c>
    </row>
    <row r="43803" spans="1:6" x14ac:dyDescent="0.25">
      <c r="A43803">
        <v>0.102644774345807</v>
      </c>
      <c r="F43803">
        <v>0.35891346491463499</v>
      </c>
    </row>
    <row r="43804" spans="1:6" x14ac:dyDescent="0.25">
      <c r="A43804">
        <v>0.102634724819905</v>
      </c>
      <c r="F43804">
        <v>0.35894209026167601</v>
      </c>
    </row>
    <row r="43805" spans="1:6" x14ac:dyDescent="0.25">
      <c r="A43805">
        <v>0.102552308434851</v>
      </c>
      <c r="F43805">
        <v>0.35894611007203697</v>
      </c>
    </row>
    <row r="43806" spans="1:6" x14ac:dyDescent="0.25">
      <c r="A43806">
        <v>0.10230136757340599</v>
      </c>
      <c r="F43806">
        <v>0.35897907662605899</v>
      </c>
    </row>
    <row r="43807" spans="1:6" x14ac:dyDescent="0.25">
      <c r="A43807">
        <v>0.10230118427583899</v>
      </c>
      <c r="F43807">
        <v>0.35907945297063698</v>
      </c>
    </row>
    <row r="43808" spans="1:6" x14ac:dyDescent="0.25">
      <c r="A43808">
        <v>0.102208151535432</v>
      </c>
      <c r="F43808">
        <v>0.359079526289664</v>
      </c>
    </row>
    <row r="43809" spans="1:6" x14ac:dyDescent="0.25">
      <c r="A43809">
        <v>0.10229997264408899</v>
      </c>
      <c r="F43809">
        <v>0.359116739385827</v>
      </c>
    </row>
    <row r="43810" spans="1:6" x14ac:dyDescent="0.25">
      <c r="A43810">
        <v>0.103870016501644</v>
      </c>
      <c r="F43810">
        <v>0.35908001094236403</v>
      </c>
    </row>
    <row r="43811" spans="1:6" x14ac:dyDescent="0.25">
      <c r="A43811">
        <v>0.104226229729956</v>
      </c>
      <c r="F43811">
        <v>0.35845199339934197</v>
      </c>
    </row>
    <row r="43812" spans="1:6" x14ac:dyDescent="0.25">
      <c r="A43812">
        <v>0.104292594337057</v>
      </c>
      <c r="F43812">
        <v>0.35830950810801698</v>
      </c>
    </row>
    <row r="43813" spans="1:6" x14ac:dyDescent="0.25">
      <c r="A43813">
        <v>0.104292438623436</v>
      </c>
      <c r="F43813">
        <v>0.35828296226517697</v>
      </c>
    </row>
    <row r="43814" spans="1:6" x14ac:dyDescent="0.25">
      <c r="A43814">
        <v>0.10429226086933401</v>
      </c>
      <c r="F43814">
        <v>0.358283024550625</v>
      </c>
    </row>
    <row r="43815" spans="1:6" x14ac:dyDescent="0.25">
      <c r="A43815">
        <v>0.104292078202061</v>
      </c>
      <c r="F43815">
        <v>0.35828309565226601</v>
      </c>
    </row>
    <row r="43816" spans="1:6" x14ac:dyDescent="0.25">
      <c r="A43816">
        <v>0.104627853587635</v>
      </c>
      <c r="F43816">
        <v>0.35828316871917498</v>
      </c>
    </row>
    <row r="43817" spans="1:6" x14ac:dyDescent="0.25">
      <c r="A43817">
        <v>0.10558115600625299</v>
      </c>
      <c r="F43817">
        <v>0.35814885856494499</v>
      </c>
    </row>
    <row r="43818" spans="1:6" x14ac:dyDescent="0.25">
      <c r="A43818">
        <v>0.105580971475027</v>
      </c>
      <c r="F43818">
        <v>0.35776753759749802</v>
      </c>
    </row>
    <row r="43819" spans="1:6" x14ac:dyDescent="0.25">
      <c r="A43819">
        <v>0.10558076209513401</v>
      </c>
      <c r="F43819">
        <v>0.35776761140998897</v>
      </c>
    </row>
    <row r="43820" spans="1:6" x14ac:dyDescent="0.25">
      <c r="A43820">
        <v>0.10558057616318001</v>
      </c>
      <c r="F43820">
        <v>0.35776769516194601</v>
      </c>
    </row>
    <row r="43821" spans="1:6" x14ac:dyDescent="0.25">
      <c r="A43821">
        <v>0.10558039182215299</v>
      </c>
      <c r="F43821">
        <v>0.357767769534727</v>
      </c>
    </row>
    <row r="43822" spans="1:6" x14ac:dyDescent="0.25">
      <c r="A43822">
        <v>0.105580217218504</v>
      </c>
      <c r="F43822">
        <v>0.35776784327113798</v>
      </c>
    </row>
    <row r="43823" spans="1:6" x14ac:dyDescent="0.25">
      <c r="A43823">
        <v>0.10558004552356599</v>
      </c>
      <c r="F43823">
        <v>0.35776791311259798</v>
      </c>
    </row>
    <row r="43824" spans="1:6" x14ac:dyDescent="0.25">
      <c r="A43824">
        <v>0.10557988962640801</v>
      </c>
      <c r="F43824">
        <v>0.35776798179057301</v>
      </c>
    </row>
    <row r="43825" spans="1:6" x14ac:dyDescent="0.25">
      <c r="A43825">
        <v>0.105763609294349</v>
      </c>
      <c r="F43825">
        <v>0.35776804414943603</v>
      </c>
    </row>
    <row r="43826" spans="1:6" x14ac:dyDescent="0.25">
      <c r="A43826">
        <v>0.105755465290267</v>
      </c>
      <c r="F43826">
        <v>0.35769455628225999</v>
      </c>
    </row>
    <row r="43827" spans="1:6" x14ac:dyDescent="0.25">
      <c r="A43827">
        <v>0.105751527238638</v>
      </c>
      <c r="F43827">
        <v>0.35769781388389199</v>
      </c>
    </row>
    <row r="43828" spans="1:6" x14ac:dyDescent="0.25">
      <c r="A43828">
        <v>0.10575137888261001</v>
      </c>
      <c r="F43828">
        <v>0.35769938910454402</v>
      </c>
    </row>
    <row r="43829" spans="1:6" x14ac:dyDescent="0.25">
      <c r="A43829">
        <v>0.105751230672768</v>
      </c>
      <c r="F43829">
        <v>0.357699448446956</v>
      </c>
    </row>
    <row r="43830" spans="1:6" x14ac:dyDescent="0.25">
      <c r="A43830">
        <v>0.10574683651064699</v>
      </c>
      <c r="F43830">
        <v>0.35769950773089199</v>
      </c>
    </row>
    <row r="43831" spans="1:6" x14ac:dyDescent="0.25">
      <c r="A43831">
        <v>0.105746632298151</v>
      </c>
      <c r="F43831">
        <v>0.35770126539573999</v>
      </c>
    </row>
    <row r="43832" spans="1:6" x14ac:dyDescent="0.25">
      <c r="A43832">
        <v>0.10578676749305201</v>
      </c>
      <c r="F43832">
        <v>0.35770134708073897</v>
      </c>
    </row>
    <row r="43833" spans="1:6" x14ac:dyDescent="0.25">
      <c r="A43833">
        <v>0.105786574730105</v>
      </c>
      <c r="F43833">
        <v>0.35768529300277901</v>
      </c>
    </row>
    <row r="43834" spans="1:6" x14ac:dyDescent="0.25">
      <c r="A43834">
        <v>0.105786398662136</v>
      </c>
      <c r="F43834">
        <v>0.35768537010795698</v>
      </c>
    </row>
    <row r="43835" spans="1:6" x14ac:dyDescent="0.25">
      <c r="A43835">
        <v>0.10599258479827101</v>
      </c>
      <c r="F43835">
        <v>0.35768544053514501</v>
      </c>
    </row>
    <row r="43836" spans="1:6" x14ac:dyDescent="0.25">
      <c r="A43836">
        <v>0.106568498213755</v>
      </c>
      <c r="F43836">
        <v>0.35760296608069098</v>
      </c>
    </row>
    <row r="43837" spans="1:6" x14ac:dyDescent="0.25">
      <c r="A43837">
        <v>0.106568314753962</v>
      </c>
      <c r="F43837">
        <v>0.357372600714498</v>
      </c>
    </row>
    <row r="43838" spans="1:6" x14ac:dyDescent="0.25">
      <c r="A43838">
        <v>0.106568148999238</v>
      </c>
      <c r="F43838">
        <v>0.357372674098414</v>
      </c>
    </row>
    <row r="43839" spans="1:6" x14ac:dyDescent="0.25">
      <c r="A43839">
        <v>0.106567979746316</v>
      </c>
      <c r="F43839">
        <v>0.35737274040030398</v>
      </c>
    </row>
    <row r="43840" spans="1:6" x14ac:dyDescent="0.25">
      <c r="A43840">
        <v>0.106791932675792</v>
      </c>
      <c r="F43840">
        <v>0.35737280810147298</v>
      </c>
    </row>
    <row r="43841" spans="1:6" x14ac:dyDescent="0.25">
      <c r="A43841">
        <v>0.107451471184252</v>
      </c>
      <c r="F43841">
        <v>0.35728322692968301</v>
      </c>
    </row>
    <row r="43842" spans="1:6" x14ac:dyDescent="0.25">
      <c r="A43842">
        <v>0.107451228082296</v>
      </c>
      <c r="F43842">
        <v>0.35701941152629901</v>
      </c>
    </row>
    <row r="43843" spans="1:6" x14ac:dyDescent="0.25">
      <c r="A43843">
        <v>0.107241044833653</v>
      </c>
      <c r="F43843">
        <v>0.357019508767081</v>
      </c>
    </row>
    <row r="43844" spans="1:6" x14ac:dyDescent="0.25">
      <c r="A43844">
        <v>0.107223914516223</v>
      </c>
      <c r="F43844">
        <v>0.35710358206653797</v>
      </c>
    </row>
    <row r="43845" spans="1:6" x14ac:dyDescent="0.25">
      <c r="A43845">
        <v>0.10722078835620499</v>
      </c>
      <c r="F43845">
        <v>0.35711043419351002</v>
      </c>
    </row>
    <row r="43846" spans="1:6" x14ac:dyDescent="0.25">
      <c r="A43846">
        <v>0.107209159590004</v>
      </c>
      <c r="F43846">
        <v>0.35711168465751703</v>
      </c>
    </row>
    <row r="43847" spans="1:6" x14ac:dyDescent="0.25">
      <c r="A43847">
        <v>0.10692023418445799</v>
      </c>
      <c r="F43847">
        <v>0.35711633616399802</v>
      </c>
    </row>
    <row r="43848" spans="1:6" x14ac:dyDescent="0.25">
      <c r="A43848">
        <v>0.106015022899727</v>
      </c>
      <c r="F43848">
        <v>0.35723190632621599</v>
      </c>
    </row>
    <row r="43849" spans="1:6" x14ac:dyDescent="0.25">
      <c r="A43849">
        <v>0.106014743464933</v>
      </c>
      <c r="F43849">
        <v>0.35759399084010801</v>
      </c>
    </row>
    <row r="43850" spans="1:6" x14ac:dyDescent="0.25">
      <c r="A43850">
        <v>0.106014446161305</v>
      </c>
      <c r="F43850">
        <v>0.35759410261402602</v>
      </c>
    </row>
    <row r="43851" spans="1:6" x14ac:dyDescent="0.25">
      <c r="A43851">
        <v>0.106439748022556</v>
      </c>
      <c r="F43851">
        <v>0.35759422153547699</v>
      </c>
    </row>
    <row r="43852" spans="1:6" x14ac:dyDescent="0.25">
      <c r="A43852">
        <v>0.106439444865515</v>
      </c>
      <c r="F43852">
        <v>0.35742410079097697</v>
      </c>
    </row>
    <row r="43853" spans="1:6" x14ac:dyDescent="0.25">
      <c r="A43853">
        <v>0.10657836982190701</v>
      </c>
      <c r="F43853">
        <v>0.35742422205379398</v>
      </c>
    </row>
    <row r="43854" spans="1:6" x14ac:dyDescent="0.25">
      <c r="A43854">
        <v>0.10727105043895301</v>
      </c>
      <c r="F43854">
        <v>0.35736865207123603</v>
      </c>
    </row>
    <row r="43855" spans="1:6" x14ac:dyDescent="0.25">
      <c r="A43855">
        <v>0.107054652502608</v>
      </c>
      <c r="F43855">
        <v>0.35709157982441803</v>
      </c>
    </row>
    <row r="43856" spans="1:6" x14ac:dyDescent="0.25">
      <c r="A43856">
        <v>0.10793062572995001</v>
      </c>
      <c r="F43856">
        <v>0.35717813899895601</v>
      </c>
    </row>
    <row r="43857" spans="1:6" x14ac:dyDescent="0.25">
      <c r="A43857">
        <v>0.107930310353187</v>
      </c>
      <c r="F43857">
        <v>0.356827749708019</v>
      </c>
    </row>
    <row r="43858" spans="1:6" x14ac:dyDescent="0.25">
      <c r="A43858">
        <v>0.10775378844311299</v>
      </c>
      <c r="F43858">
        <v>0.356827875858725</v>
      </c>
    </row>
    <row r="43859" spans="1:6" x14ac:dyDescent="0.25">
      <c r="A43859">
        <v>0.107616828565193</v>
      </c>
      <c r="F43859">
        <v>0.35689848462275398</v>
      </c>
    </row>
    <row r="43860" spans="1:6" x14ac:dyDescent="0.25">
      <c r="A43860">
        <v>0.107139560119362</v>
      </c>
      <c r="F43860">
        <v>0.35695326857392201</v>
      </c>
    </row>
    <row r="43861" spans="1:6" x14ac:dyDescent="0.25">
      <c r="A43861">
        <v>0.1074646367868</v>
      </c>
      <c r="F43861">
        <v>0.35714417595225501</v>
      </c>
    </row>
    <row r="43862" spans="1:6" x14ac:dyDescent="0.25">
      <c r="A43862">
        <v>0.10802146475630101</v>
      </c>
      <c r="F43862">
        <v>0.35701414528527903</v>
      </c>
    </row>
    <row r="43863" spans="1:6" x14ac:dyDescent="0.25">
      <c r="A43863">
        <v>0.108392454198354</v>
      </c>
      <c r="F43863">
        <v>0.356791414097479</v>
      </c>
    </row>
    <row r="43864" spans="1:6" x14ac:dyDescent="0.25">
      <c r="A43864">
        <v>0.108375325147682</v>
      </c>
      <c r="F43864">
        <v>0.35664301832065798</v>
      </c>
    </row>
    <row r="43865" spans="1:6" x14ac:dyDescent="0.25">
      <c r="A43865">
        <v>0.1077562634125</v>
      </c>
      <c r="F43865">
        <v>0.35664986994092701</v>
      </c>
    </row>
    <row r="43866" spans="1:6" x14ac:dyDescent="0.25">
      <c r="A43866">
        <v>0.107755701020433</v>
      </c>
      <c r="F43866">
        <v>0.35689749463499898</v>
      </c>
    </row>
    <row r="43867" spans="1:6" x14ac:dyDescent="0.25">
      <c r="A43867">
        <v>0.107744651606893</v>
      </c>
      <c r="F43867">
        <v>0.35689771959182598</v>
      </c>
    </row>
    <row r="43868" spans="1:6" x14ac:dyDescent="0.25">
      <c r="A43868">
        <v>0.107927474135079</v>
      </c>
      <c r="F43868">
        <v>0.35690213935724202</v>
      </c>
    </row>
    <row r="43869" spans="1:6" x14ac:dyDescent="0.25">
      <c r="A43869">
        <v>0.10791552651835</v>
      </c>
      <c r="F43869">
        <v>0.35682901034596798</v>
      </c>
    </row>
    <row r="43870" spans="1:6" x14ac:dyDescent="0.25">
      <c r="A43870">
        <v>0.10791490379063499</v>
      </c>
      <c r="F43870">
        <v>0.35683378939265897</v>
      </c>
    </row>
    <row r="43871" spans="1:6" x14ac:dyDescent="0.25">
      <c r="A43871">
        <v>0.107394121302739</v>
      </c>
      <c r="F43871">
        <v>0.35683403848374501</v>
      </c>
    </row>
    <row r="43872" spans="1:6" x14ac:dyDescent="0.25">
      <c r="A43872">
        <v>0.107393522427202</v>
      </c>
      <c r="F43872">
        <v>0.35704235147890401</v>
      </c>
    </row>
    <row r="43873" spans="1:6" x14ac:dyDescent="0.25">
      <c r="A43873">
        <v>0.107393004104539</v>
      </c>
      <c r="F43873">
        <v>0.35704259102911901</v>
      </c>
    </row>
    <row r="43874" spans="1:6" x14ac:dyDescent="0.25">
      <c r="A43874">
        <v>0.10739254305630801</v>
      </c>
      <c r="F43874">
        <v>0.35704279835818398</v>
      </c>
    </row>
    <row r="43875" spans="1:6" x14ac:dyDescent="0.25">
      <c r="A43875">
        <v>0.107510131999753</v>
      </c>
      <c r="F43875">
        <v>0.35704298277747598</v>
      </c>
    </row>
    <row r="43876" spans="1:6" x14ac:dyDescent="0.25">
      <c r="A43876">
        <v>0.10817687634546699</v>
      </c>
      <c r="F43876">
        <v>0.35699594720009797</v>
      </c>
    </row>
    <row r="43877" spans="1:6" x14ac:dyDescent="0.25">
      <c r="A43877">
        <v>0.10817642232621801</v>
      </c>
      <c r="F43877">
        <v>0.356729249461813</v>
      </c>
    </row>
    <row r="43878" spans="1:6" x14ac:dyDescent="0.25">
      <c r="A43878">
        <v>0.108171475483663</v>
      </c>
      <c r="F43878">
        <v>0.35672943106951199</v>
      </c>
    </row>
    <row r="43879" spans="1:6" x14ac:dyDescent="0.25">
      <c r="A43879">
        <v>0.108171229422316</v>
      </c>
      <c r="F43879">
        <v>0.35673140980653401</v>
      </c>
    </row>
    <row r="43880" spans="1:6" x14ac:dyDescent="0.25">
      <c r="A43880">
        <v>0.10845971309130301</v>
      </c>
      <c r="F43880">
        <v>0.35673150823107302</v>
      </c>
    </row>
    <row r="43881" spans="1:6" x14ac:dyDescent="0.25">
      <c r="A43881">
        <v>0.108459473614938</v>
      </c>
      <c r="F43881">
        <v>0.35661611476347799</v>
      </c>
    </row>
    <row r="43882" spans="1:6" x14ac:dyDescent="0.25">
      <c r="A43882">
        <v>0.10933996608650499</v>
      </c>
      <c r="F43882">
        <v>0.35661621055402398</v>
      </c>
    </row>
    <row r="43883" spans="1:6" x14ac:dyDescent="0.25">
      <c r="A43883">
        <v>0.10933966915355001</v>
      </c>
      <c r="F43883">
        <v>0.356264013565397</v>
      </c>
    </row>
    <row r="43884" spans="1:6" x14ac:dyDescent="0.25">
      <c r="A43884">
        <v>0.10933942711356601</v>
      </c>
      <c r="F43884">
        <v>0.35626413233857901</v>
      </c>
    </row>
    <row r="43885" spans="1:6" x14ac:dyDescent="0.25">
      <c r="A43885">
        <v>0.10933917046345</v>
      </c>
      <c r="F43885">
        <v>0.35626422915457301</v>
      </c>
    </row>
    <row r="43886" spans="1:6" x14ac:dyDescent="0.25">
      <c r="A43886">
        <v>0.109335837659907</v>
      </c>
      <c r="F43886">
        <v>0.35626433181462003</v>
      </c>
    </row>
    <row r="43887" spans="1:6" x14ac:dyDescent="0.25">
      <c r="A43887">
        <v>0.1093355016331</v>
      </c>
      <c r="F43887">
        <v>0.35626566493603601</v>
      </c>
    </row>
    <row r="43888" spans="1:6" x14ac:dyDescent="0.25">
      <c r="A43888">
        <v>0.10933525612471701</v>
      </c>
      <c r="F43888">
        <v>0.356265799346759</v>
      </c>
    </row>
    <row r="43889" spans="1:6" x14ac:dyDescent="0.25">
      <c r="A43889">
        <v>0.10933499766211199</v>
      </c>
      <c r="F43889">
        <v>0.35626589755011301</v>
      </c>
    </row>
    <row r="43890" spans="1:6" x14ac:dyDescent="0.25">
      <c r="A43890">
        <v>0.10933477746079399</v>
      </c>
      <c r="F43890">
        <v>0.35626600093515498</v>
      </c>
    </row>
    <row r="43891" spans="1:6" x14ac:dyDescent="0.25">
      <c r="A43891">
        <v>0.109054579097928</v>
      </c>
      <c r="F43891">
        <v>0.35626608901568202</v>
      </c>
    </row>
    <row r="43892" spans="1:6" x14ac:dyDescent="0.25">
      <c r="A43892">
        <v>0.10916539297023201</v>
      </c>
      <c r="F43892">
        <v>0.35637816836082797</v>
      </c>
    </row>
    <row r="43893" spans="1:6" x14ac:dyDescent="0.25">
      <c r="A43893">
        <v>0.109165136259939</v>
      </c>
      <c r="F43893">
        <v>0.356333842811906</v>
      </c>
    </row>
    <row r="43894" spans="1:6" x14ac:dyDescent="0.25">
      <c r="A43894">
        <v>0.10969000789120401</v>
      </c>
      <c r="F43894">
        <v>0.35633394549602398</v>
      </c>
    </row>
    <row r="43895" spans="1:6" x14ac:dyDescent="0.25">
      <c r="A43895">
        <v>0.10968301953979</v>
      </c>
      <c r="F43895">
        <v>0.35612399684351798</v>
      </c>
    </row>
    <row r="43896" spans="1:6" x14ac:dyDescent="0.25">
      <c r="A43896">
        <v>0.109678656862297</v>
      </c>
      <c r="F43896">
        <v>0.356126792184083</v>
      </c>
    </row>
    <row r="43897" spans="1:6" x14ac:dyDescent="0.25">
      <c r="A43897">
        <v>0.109678219188194</v>
      </c>
      <c r="F43897">
        <v>0.35612853725507998</v>
      </c>
    </row>
    <row r="43898" spans="1:6" x14ac:dyDescent="0.25">
      <c r="A43898">
        <v>0.10967778153168101</v>
      </c>
      <c r="F43898">
        <v>0.35612871232472199</v>
      </c>
    </row>
    <row r="43899" spans="1:6" x14ac:dyDescent="0.25">
      <c r="A43899">
        <v>0.10967734920592</v>
      </c>
      <c r="F43899">
        <v>0.35612888738732701</v>
      </c>
    </row>
    <row r="43900" spans="1:6" x14ac:dyDescent="0.25">
      <c r="A43900">
        <v>0.109772979295003</v>
      </c>
      <c r="F43900">
        <v>0.35612906031763097</v>
      </c>
    </row>
    <row r="43901" spans="1:6" x14ac:dyDescent="0.25">
      <c r="A43901">
        <v>0.109769974195206</v>
      </c>
      <c r="F43901">
        <v>0.35609080828199802</v>
      </c>
    </row>
    <row r="43902" spans="1:6" x14ac:dyDescent="0.25">
      <c r="A43902">
        <v>0.10976973514775901</v>
      </c>
      <c r="F43902">
        <v>0.35609201032191701</v>
      </c>
    </row>
    <row r="43903" spans="1:6" x14ac:dyDescent="0.25">
      <c r="A43903">
        <v>0.10976119677754199</v>
      </c>
      <c r="F43903">
        <v>0.35609210594089602</v>
      </c>
    </row>
    <row r="43904" spans="1:6" x14ac:dyDescent="0.25">
      <c r="A43904">
        <v>0.109761010380499</v>
      </c>
      <c r="F43904">
        <v>0.35609552128898198</v>
      </c>
    </row>
    <row r="43905" spans="1:6" x14ac:dyDescent="0.25">
      <c r="A43905">
        <v>0.10922723011440801</v>
      </c>
      <c r="F43905">
        <v>0.35609559584779998</v>
      </c>
    </row>
    <row r="43906" spans="1:6" x14ac:dyDescent="0.25">
      <c r="A43906">
        <v>0.109227047104166</v>
      </c>
      <c r="F43906">
        <v>0.35630910795423598</v>
      </c>
    </row>
    <row r="43907" spans="1:6" x14ac:dyDescent="0.25">
      <c r="A43907">
        <v>0.109226885737585</v>
      </c>
      <c r="F43907">
        <v>0.35630918115833299</v>
      </c>
    </row>
    <row r="43908" spans="1:6" x14ac:dyDescent="0.25">
      <c r="A43908">
        <v>0.109470503777834</v>
      </c>
      <c r="F43908">
        <v>0.35630924570496503</v>
      </c>
    </row>
    <row r="43909" spans="1:6" x14ac:dyDescent="0.25">
      <c r="A43909">
        <v>0.10947030328917499</v>
      </c>
      <c r="F43909">
        <v>0.35621179848886603</v>
      </c>
    </row>
    <row r="43910" spans="1:6" x14ac:dyDescent="0.25">
      <c r="A43910">
        <v>0.109470101175178</v>
      </c>
      <c r="F43910">
        <v>0.35621187868432902</v>
      </c>
    </row>
    <row r="43911" spans="1:6" x14ac:dyDescent="0.25">
      <c r="A43911">
        <v>0.10861191983525</v>
      </c>
      <c r="F43911">
        <v>0.35621195952992801</v>
      </c>
    </row>
    <row r="43912" spans="1:6" x14ac:dyDescent="0.25">
      <c r="A43912">
        <v>0.108374408253499</v>
      </c>
      <c r="F43912">
        <v>0.35655523206589901</v>
      </c>
    </row>
    <row r="43913" spans="1:6" x14ac:dyDescent="0.25">
      <c r="A43913">
        <v>0.10837420068088301</v>
      </c>
      <c r="F43913">
        <v>0.35665023669860002</v>
      </c>
    </row>
    <row r="43914" spans="1:6" x14ac:dyDescent="0.25">
      <c r="A43914">
        <v>0.108374036821865</v>
      </c>
      <c r="F43914">
        <v>0.35665031972764599</v>
      </c>
    </row>
    <row r="43915" spans="1:6" x14ac:dyDescent="0.25">
      <c r="A43915">
        <v>0.108506700252727</v>
      </c>
      <c r="F43915">
        <v>0.35665038527125298</v>
      </c>
    </row>
    <row r="43916" spans="1:6" x14ac:dyDescent="0.25">
      <c r="A43916">
        <v>0.107965228957596</v>
      </c>
      <c r="F43916">
        <v>0.35659731989890903</v>
      </c>
    </row>
    <row r="43917" spans="1:6" x14ac:dyDescent="0.25">
      <c r="A43917">
        <v>0.10795957859656501</v>
      </c>
      <c r="F43917">
        <v>0.35681390841696098</v>
      </c>
    </row>
    <row r="43918" spans="1:6" x14ac:dyDescent="0.25">
      <c r="A43918">
        <v>0.107959397774872</v>
      </c>
      <c r="F43918">
        <v>0.35681616856137299</v>
      </c>
    </row>
    <row r="43919" spans="1:6" x14ac:dyDescent="0.25">
      <c r="A43919">
        <v>0.10795633118346699</v>
      </c>
      <c r="F43919">
        <v>0.35681624089004998</v>
      </c>
    </row>
    <row r="43920" spans="1:6" x14ac:dyDescent="0.25">
      <c r="A43920">
        <v>0.10795616423036</v>
      </c>
      <c r="F43920">
        <v>0.35681746752661297</v>
      </c>
    </row>
    <row r="43921" spans="1:6" x14ac:dyDescent="0.25">
      <c r="A43921">
        <v>0.107955995955201</v>
      </c>
      <c r="F43921">
        <v>0.35681753430785501</v>
      </c>
    </row>
    <row r="43922" spans="1:6" x14ac:dyDescent="0.25">
      <c r="A43922">
        <v>0.107955838441965</v>
      </c>
      <c r="F43922">
        <v>0.35681760161791898</v>
      </c>
    </row>
    <row r="43923" spans="1:6" x14ac:dyDescent="0.25">
      <c r="A43923">
        <v>0.110471155078895</v>
      </c>
      <c r="F43923">
        <v>0.35681766462321302</v>
      </c>
    </row>
    <row r="43924" spans="1:6" x14ac:dyDescent="0.25">
      <c r="A43924">
        <v>0.11045947888932001</v>
      </c>
      <c r="F43924">
        <v>0.35581153796844101</v>
      </c>
    </row>
    <row r="43925" spans="1:6" x14ac:dyDescent="0.25">
      <c r="A43925">
        <v>0.110459293023129</v>
      </c>
      <c r="F43925">
        <v>0.35581620844427098</v>
      </c>
    </row>
    <row r="43926" spans="1:6" x14ac:dyDescent="0.25">
      <c r="A43926">
        <v>0.11026541737583</v>
      </c>
      <c r="F43926">
        <v>0.35581628279074801</v>
      </c>
    </row>
    <row r="43927" spans="1:6" x14ac:dyDescent="0.25">
      <c r="A43927">
        <v>0.109877394078659</v>
      </c>
      <c r="F43927">
        <v>0.35589383304966699</v>
      </c>
    </row>
    <row r="43928" spans="1:6" x14ac:dyDescent="0.25">
      <c r="A43928">
        <v>0.110692558085494</v>
      </c>
      <c r="F43928">
        <v>0.35604904236853602</v>
      </c>
    </row>
    <row r="43929" spans="1:6" x14ac:dyDescent="0.25">
      <c r="A43929">
        <v>0.1109418430937</v>
      </c>
      <c r="F43929">
        <v>0.355722976765802</v>
      </c>
    </row>
    <row r="43930" spans="1:6" x14ac:dyDescent="0.25">
      <c r="A43930">
        <v>0.111442493167855</v>
      </c>
      <c r="F43930">
        <v>0.35562326276251899</v>
      </c>
    </row>
    <row r="43931" spans="1:6" x14ac:dyDescent="0.25">
      <c r="A43931">
        <v>0.11173396238764199</v>
      </c>
      <c r="F43931">
        <v>0.35542300273285699</v>
      </c>
    </row>
    <row r="43932" spans="1:6" x14ac:dyDescent="0.25">
      <c r="A43932">
        <v>0.111733761931315</v>
      </c>
      <c r="F43932">
        <v>0.35530641504494298</v>
      </c>
    </row>
    <row r="43933" spans="1:6" x14ac:dyDescent="0.25">
      <c r="A43933">
        <v>0.11173353331215601</v>
      </c>
      <c r="F43933">
        <v>0.35530649522747298</v>
      </c>
    </row>
    <row r="43934" spans="1:6" x14ac:dyDescent="0.25">
      <c r="A43934">
        <v>0.11191471435552799</v>
      </c>
      <c r="F43934">
        <v>0.35530658667513698</v>
      </c>
    </row>
    <row r="43935" spans="1:6" x14ac:dyDescent="0.25">
      <c r="A43935">
        <v>0.112375525922371</v>
      </c>
      <c r="F43935">
        <v>0.355234114257788</v>
      </c>
    </row>
    <row r="43936" spans="1:6" x14ac:dyDescent="0.25">
      <c r="A43936">
        <v>0.112365513337159</v>
      </c>
      <c r="F43936">
        <v>0.35504978963105099</v>
      </c>
    </row>
    <row r="43937" spans="1:6" x14ac:dyDescent="0.25">
      <c r="A43937">
        <v>0.112365327838844</v>
      </c>
      <c r="F43937">
        <v>0.35505379466513598</v>
      </c>
    </row>
    <row r="43938" spans="1:6" x14ac:dyDescent="0.25">
      <c r="A43938">
        <v>0.112365136664709</v>
      </c>
      <c r="F43938">
        <v>0.355053868864462</v>
      </c>
    </row>
    <row r="43939" spans="1:6" x14ac:dyDescent="0.25">
      <c r="A43939">
        <v>0.11236495825444701</v>
      </c>
      <c r="F43939">
        <v>0.35505394533411599</v>
      </c>
    </row>
    <row r="43940" spans="1:6" x14ac:dyDescent="0.25">
      <c r="A43940">
        <v>0.112364785312369</v>
      </c>
      <c r="F43940">
        <v>0.35505401669822101</v>
      </c>
    </row>
    <row r="43941" spans="1:6" x14ac:dyDescent="0.25">
      <c r="A43941">
        <v>0.113004140474189</v>
      </c>
      <c r="F43941">
        <v>0.35505408587505199</v>
      </c>
    </row>
    <row r="43942" spans="1:6" x14ac:dyDescent="0.25">
      <c r="A43942">
        <v>0.113163068186068</v>
      </c>
      <c r="F43942">
        <v>0.35479834381032399</v>
      </c>
    </row>
    <row r="43943" spans="1:6" x14ac:dyDescent="0.25">
      <c r="A43943">
        <v>0.11298703484891599</v>
      </c>
      <c r="F43943">
        <v>0.35473477272557202</v>
      </c>
    </row>
    <row r="43944" spans="1:6" x14ac:dyDescent="0.25">
      <c r="A43944">
        <v>0.111866572892625</v>
      </c>
      <c r="F43944">
        <v>0.35480518606043299</v>
      </c>
    </row>
    <row r="43945" spans="1:6" x14ac:dyDescent="0.25">
      <c r="A43945">
        <v>0.11155510347370599</v>
      </c>
      <c r="F43945">
        <v>0.355253370842949</v>
      </c>
    </row>
    <row r="43946" spans="1:6" x14ac:dyDescent="0.25">
      <c r="A43946">
        <v>0.110553959894597</v>
      </c>
      <c r="F43946">
        <v>0.35537795861051702</v>
      </c>
    </row>
    <row r="43947" spans="1:6" x14ac:dyDescent="0.25">
      <c r="A43947">
        <v>0.11054861520504999</v>
      </c>
      <c r="F43947">
        <v>0.35577841604216098</v>
      </c>
    </row>
    <row r="43948" spans="1:6" x14ac:dyDescent="0.25">
      <c r="A43948">
        <v>0.110164544730809</v>
      </c>
      <c r="F43948">
        <v>0.35578055391797903</v>
      </c>
    </row>
    <row r="43949" spans="1:6" x14ac:dyDescent="0.25">
      <c r="A43949">
        <v>0.110164427346847</v>
      </c>
      <c r="F43949">
        <v>0.35593418210767502</v>
      </c>
    </row>
    <row r="43950" spans="1:6" x14ac:dyDescent="0.25">
      <c r="A43950">
        <v>0.11003500482096901</v>
      </c>
      <c r="F43950">
        <v>0.35593422906126099</v>
      </c>
    </row>
    <row r="43951" spans="1:6" x14ac:dyDescent="0.25">
      <c r="A43951">
        <v>0.10913032210533199</v>
      </c>
      <c r="F43951">
        <v>0.35598599807161202</v>
      </c>
    </row>
    <row r="43952" spans="1:6" x14ac:dyDescent="0.25">
      <c r="A43952">
        <v>0.109043155298782</v>
      </c>
      <c r="F43952">
        <v>0.35634787115786598</v>
      </c>
    </row>
    <row r="43953" spans="1:6" x14ac:dyDescent="0.25">
      <c r="A43953">
        <v>0.109043030293514</v>
      </c>
      <c r="F43953">
        <v>0.35638273788048702</v>
      </c>
    </row>
    <row r="43954" spans="1:6" x14ac:dyDescent="0.25">
      <c r="A43954">
        <v>0.109042896525051</v>
      </c>
      <c r="F43954">
        <v>0.35638278788259398</v>
      </c>
    </row>
    <row r="43955" spans="1:6" x14ac:dyDescent="0.25">
      <c r="A43955">
        <v>0.109042747533595</v>
      </c>
      <c r="F43955">
        <v>0.356382841389979</v>
      </c>
    </row>
    <row r="43956" spans="1:6" x14ac:dyDescent="0.25">
      <c r="A43956">
        <v>0.109042587708292</v>
      </c>
      <c r="F43956">
        <v>0.356382900986561</v>
      </c>
    </row>
    <row r="43957" spans="1:6" x14ac:dyDescent="0.25">
      <c r="A43957">
        <v>0.109042414018812</v>
      </c>
      <c r="F43957">
        <v>0.35638296491668198</v>
      </c>
    </row>
    <row r="43958" spans="1:6" x14ac:dyDescent="0.25">
      <c r="A43958">
        <v>0.108302060488737</v>
      </c>
      <c r="F43958">
        <v>0.35638303439247498</v>
      </c>
    </row>
    <row r="43959" spans="1:6" x14ac:dyDescent="0.25">
      <c r="A43959">
        <v>0.108301880787573</v>
      </c>
      <c r="F43959">
        <v>0.35667917580450498</v>
      </c>
    </row>
    <row r="43960" spans="1:6" x14ac:dyDescent="0.25">
      <c r="A43960">
        <v>0.108301702450087</v>
      </c>
      <c r="F43960">
        <v>0.35667924768497</v>
      </c>
    </row>
    <row r="43961" spans="1:6" x14ac:dyDescent="0.25">
      <c r="A43961">
        <v>0.108149402210441</v>
      </c>
      <c r="F43961">
        <v>0.35667931901996502</v>
      </c>
    </row>
    <row r="43962" spans="1:6" x14ac:dyDescent="0.25">
      <c r="A43962">
        <v>0.108149214972234</v>
      </c>
      <c r="F43962">
        <v>0.35674023911582298</v>
      </c>
    </row>
    <row r="43963" spans="1:6" x14ac:dyDescent="0.25">
      <c r="A43963">
        <v>0.10814621480608901</v>
      </c>
      <c r="F43963">
        <v>0.35674031401110601</v>
      </c>
    </row>
    <row r="43964" spans="1:6" x14ac:dyDescent="0.25">
      <c r="A43964">
        <v>0.108146070670314</v>
      </c>
      <c r="F43964">
        <v>0.35674151407756399</v>
      </c>
    </row>
    <row r="43965" spans="1:6" x14ac:dyDescent="0.25">
      <c r="A43965">
        <v>0.10803328580369</v>
      </c>
      <c r="F43965">
        <v>0.35674157173187399</v>
      </c>
    </row>
    <row r="43966" spans="1:6" x14ac:dyDescent="0.25">
      <c r="A43966">
        <v>0.108128564822592</v>
      </c>
      <c r="F43966">
        <v>0.35678668567852301</v>
      </c>
    </row>
    <row r="43967" spans="1:6" x14ac:dyDescent="0.25">
      <c r="A43967">
        <v>0.10802309144672299</v>
      </c>
      <c r="F43967">
        <v>0.356748574070963</v>
      </c>
    </row>
    <row r="43968" spans="1:6" x14ac:dyDescent="0.25">
      <c r="A43968">
        <v>0.10791652893074501</v>
      </c>
      <c r="F43968">
        <v>0.35679076342131</v>
      </c>
    </row>
    <row r="43969" spans="1:6" x14ac:dyDescent="0.25">
      <c r="A43969">
        <v>0.10791634232444799</v>
      </c>
      <c r="F43969">
        <v>0.35683338842770101</v>
      </c>
    </row>
    <row r="43970" spans="1:6" x14ac:dyDescent="0.25">
      <c r="A43970">
        <v>0.107916140528394</v>
      </c>
      <c r="F43970">
        <v>0.35683346307022001</v>
      </c>
    </row>
    <row r="43971" spans="1:6" x14ac:dyDescent="0.25">
      <c r="A43971">
        <v>0.108024010987743</v>
      </c>
      <c r="F43971">
        <v>0.35683354378864202</v>
      </c>
    </row>
    <row r="43972" spans="1:6" x14ac:dyDescent="0.25">
      <c r="A43972">
        <v>0.108284110060442</v>
      </c>
      <c r="F43972">
        <v>0.356790395604902</v>
      </c>
    </row>
    <row r="43973" spans="1:6" x14ac:dyDescent="0.25">
      <c r="A43973">
        <v>0.10817000619252801</v>
      </c>
      <c r="F43973">
        <v>0.35668635597582299</v>
      </c>
    </row>
    <row r="43974" spans="1:6" x14ac:dyDescent="0.25">
      <c r="A43974">
        <v>0.108169789316196</v>
      </c>
      <c r="F43974">
        <v>0.35673199752298801</v>
      </c>
    </row>
    <row r="43975" spans="1:6" x14ac:dyDescent="0.25">
      <c r="A43975">
        <v>0.10816479673955701</v>
      </c>
      <c r="F43975">
        <v>0.35673208427352099</v>
      </c>
    </row>
    <row r="43976" spans="1:6" x14ac:dyDescent="0.25">
      <c r="A43976">
        <v>0.108069690936549</v>
      </c>
      <c r="F43976">
        <v>0.356734081304177</v>
      </c>
    </row>
    <row r="43977" spans="1:6" x14ac:dyDescent="0.25">
      <c r="A43977">
        <v>0.108155763941433</v>
      </c>
      <c r="F43977">
        <v>0.35677212362538002</v>
      </c>
    </row>
    <row r="43978" spans="1:6" x14ac:dyDescent="0.25">
      <c r="A43978">
        <v>0.108223790835516</v>
      </c>
      <c r="F43978">
        <v>0.35673769442342601</v>
      </c>
    </row>
    <row r="43979" spans="1:6" x14ac:dyDescent="0.25">
      <c r="A43979">
        <v>0.108455800658252</v>
      </c>
      <c r="F43979">
        <v>0.356710483665793</v>
      </c>
    </row>
    <row r="43980" spans="1:6" x14ac:dyDescent="0.25">
      <c r="A43980">
        <v>0.108632997172654</v>
      </c>
      <c r="F43980">
        <v>0.356617679736699</v>
      </c>
    </row>
    <row r="43981" spans="1:6" x14ac:dyDescent="0.25">
      <c r="A43981">
        <v>0.10767871735927501</v>
      </c>
      <c r="F43981">
        <v>0.35654680113093801</v>
      </c>
    </row>
    <row r="43982" spans="1:6" x14ac:dyDescent="0.25">
      <c r="A43982">
        <v>0.10708384985356501</v>
      </c>
      <c r="F43982">
        <v>0.35692851305628898</v>
      </c>
    </row>
    <row r="43983" spans="1:6" x14ac:dyDescent="0.25">
      <c r="A43983">
        <v>0.106522443125538</v>
      </c>
      <c r="F43983">
        <v>0.357166460058573</v>
      </c>
    </row>
    <row r="43984" spans="1:6" x14ac:dyDescent="0.25">
      <c r="A43984">
        <v>0.106522246974229</v>
      </c>
      <c r="F43984">
        <v>0.35739102274978402</v>
      </c>
    </row>
    <row r="43985" spans="1:6" x14ac:dyDescent="0.25">
      <c r="A43985">
        <v>0.106253867020994</v>
      </c>
      <c r="F43985">
        <v>0.35739110121030798</v>
      </c>
    </row>
    <row r="43986" spans="1:6" x14ac:dyDescent="0.25">
      <c r="A43986">
        <v>0.105281774299275</v>
      </c>
      <c r="F43986">
        <v>0.35749845319160201</v>
      </c>
    </row>
    <row r="43987" spans="1:6" x14ac:dyDescent="0.25">
      <c r="A43987">
        <v>0.10528149917681499</v>
      </c>
      <c r="F43987">
        <v>0.35788729028028898</v>
      </c>
    </row>
    <row r="43988" spans="1:6" x14ac:dyDescent="0.25">
      <c r="A43988">
        <v>0.105281237680352</v>
      </c>
      <c r="F43988">
        <v>0.35788740032927302</v>
      </c>
    </row>
    <row r="43989" spans="1:6" x14ac:dyDescent="0.25">
      <c r="A43989">
        <v>0.105126382109135</v>
      </c>
      <c r="F43989">
        <v>0.35788750492785898</v>
      </c>
    </row>
    <row r="43990" spans="1:6" x14ac:dyDescent="0.25">
      <c r="A43990">
        <v>0.104363984099205</v>
      </c>
      <c r="F43990">
        <v>0.35794944715634502</v>
      </c>
    </row>
    <row r="43991" spans="1:6" x14ac:dyDescent="0.25">
      <c r="A43991">
        <v>0.104127031352546</v>
      </c>
      <c r="F43991">
        <v>0.35825440636031702</v>
      </c>
    </row>
    <row r="43992" spans="1:6" x14ac:dyDescent="0.25">
      <c r="A43992">
        <v>0.104034607643641</v>
      </c>
      <c r="F43992">
        <v>0.35834918745898098</v>
      </c>
    </row>
    <row r="43993" spans="1:6" x14ac:dyDescent="0.25">
      <c r="A43993">
        <v>0.104468348181572</v>
      </c>
      <c r="F43993">
        <v>0.358386156942543</v>
      </c>
    </row>
    <row r="43994" spans="1:6" x14ac:dyDescent="0.25">
      <c r="A43994">
        <v>0.10428352511151801</v>
      </c>
      <c r="F43994">
        <v>0.35821266072737001</v>
      </c>
    </row>
    <row r="43995" spans="1:6" x14ac:dyDescent="0.25">
      <c r="A43995">
        <v>0.103938625241028</v>
      </c>
      <c r="F43995">
        <v>0.35828658995539198</v>
      </c>
    </row>
    <row r="43996" spans="1:6" x14ac:dyDescent="0.25">
      <c r="A43996">
        <v>0.103748018403544</v>
      </c>
      <c r="F43996">
        <v>0.35842454990358802</v>
      </c>
    </row>
    <row r="43997" spans="1:6" x14ac:dyDescent="0.25">
      <c r="A43997">
        <v>0.10347615003307301</v>
      </c>
      <c r="F43997">
        <v>0.35850079263858198</v>
      </c>
    </row>
    <row r="43998" spans="1:6" x14ac:dyDescent="0.25">
      <c r="A43998">
        <v>0.10374454023747</v>
      </c>
      <c r="F43998">
        <v>0.35860953998676998</v>
      </c>
    </row>
    <row r="43999" spans="1:6" x14ac:dyDescent="0.25">
      <c r="A43999">
        <v>0.103450981793634</v>
      </c>
      <c r="F43999">
        <v>0.35850218390501098</v>
      </c>
    </row>
    <row r="44000" spans="1:6" x14ac:dyDescent="0.25">
      <c r="A44000">
        <v>0.10345075421847801</v>
      </c>
      <c r="F44000">
        <v>0.35861960728254599</v>
      </c>
    </row>
    <row r="44001" spans="1:6" x14ac:dyDescent="0.25">
      <c r="A44001">
        <v>0.10345055212604901</v>
      </c>
      <c r="F44001">
        <v>0.35861969831260798</v>
      </c>
    </row>
    <row r="44002" spans="1:6" x14ac:dyDescent="0.25">
      <c r="A44002">
        <v>0.103450363588626</v>
      </c>
      <c r="F44002">
        <v>0.35861977914957999</v>
      </c>
    </row>
    <row r="44003" spans="1:6" x14ac:dyDescent="0.25">
      <c r="A44003">
        <v>0.103450174213994</v>
      </c>
      <c r="F44003">
        <v>0.35861985456454898</v>
      </c>
    </row>
    <row r="44004" spans="1:6" x14ac:dyDescent="0.25">
      <c r="A44004">
        <v>0.104266731154753</v>
      </c>
      <c r="F44004">
        <v>0.35861993031440198</v>
      </c>
    </row>
    <row r="44005" spans="1:6" x14ac:dyDescent="0.25">
      <c r="A44005">
        <v>0.104002560801557</v>
      </c>
      <c r="F44005">
        <v>0.35829330753809802</v>
      </c>
    </row>
    <row r="44006" spans="1:6" x14ac:dyDescent="0.25">
      <c r="A44006">
        <v>0.103641222311759</v>
      </c>
      <c r="F44006">
        <v>0.35839897567937701</v>
      </c>
    </row>
    <row r="44007" spans="1:6" x14ac:dyDescent="0.25">
      <c r="A44007">
        <v>0.103428174323623</v>
      </c>
      <c r="F44007">
        <v>0.35854351107529597</v>
      </c>
    </row>
    <row r="44008" spans="1:6" x14ac:dyDescent="0.25">
      <c r="A44008">
        <v>0.103803212303759</v>
      </c>
      <c r="F44008">
        <v>0.35862873027054998</v>
      </c>
    </row>
    <row r="44009" spans="1:6" x14ac:dyDescent="0.25">
      <c r="A44009">
        <v>0.103458583689245</v>
      </c>
      <c r="F44009">
        <v>0.35847871507849599</v>
      </c>
    </row>
    <row r="44010" spans="1:6" x14ac:dyDescent="0.25">
      <c r="A44010">
        <v>0.10330784098682699</v>
      </c>
      <c r="F44010">
        <v>0.35861656652430102</v>
      </c>
    </row>
    <row r="44011" spans="1:6" x14ac:dyDescent="0.25">
      <c r="A44011">
        <v>0.103136982146333</v>
      </c>
      <c r="F44011">
        <v>0.35867686360526901</v>
      </c>
    </row>
    <row r="44012" spans="1:6" x14ac:dyDescent="0.25">
      <c r="A44012">
        <v>0.10313670178098799</v>
      </c>
      <c r="F44012">
        <v>0.35874520714146602</v>
      </c>
    </row>
    <row r="44013" spans="1:6" x14ac:dyDescent="0.25">
      <c r="A44013">
        <v>0.103136403195756</v>
      </c>
      <c r="F44013">
        <v>0.358745319287604</v>
      </c>
    </row>
    <row r="44014" spans="1:6" x14ac:dyDescent="0.25">
      <c r="A44014">
        <v>0.103136118076532</v>
      </c>
      <c r="F44014">
        <v>0.35874543872169701</v>
      </c>
    </row>
    <row r="44015" spans="1:6" x14ac:dyDescent="0.25">
      <c r="A44015">
        <v>0.102907726742335</v>
      </c>
      <c r="F44015">
        <v>0.35874555276938702</v>
      </c>
    </row>
    <row r="44016" spans="1:6" x14ac:dyDescent="0.25">
      <c r="A44016">
        <v>0.10350670774006</v>
      </c>
      <c r="F44016">
        <v>0.358836909303065</v>
      </c>
    </row>
    <row r="44017" spans="1:6" x14ac:dyDescent="0.25">
      <c r="A44017">
        <v>0.103506414587791</v>
      </c>
      <c r="F44017">
        <v>0.35859731690397501</v>
      </c>
    </row>
    <row r="44018" spans="1:6" x14ac:dyDescent="0.25">
      <c r="A44018">
        <v>0.103501519543914</v>
      </c>
      <c r="F44018">
        <v>0.35859743416488299</v>
      </c>
    </row>
    <row r="44019" spans="1:6" x14ac:dyDescent="0.25">
      <c r="A44019">
        <v>0.103498763293671</v>
      </c>
      <c r="F44019">
        <v>0.35859939218243397</v>
      </c>
    </row>
    <row r="44020" spans="1:6" x14ac:dyDescent="0.25">
      <c r="A44020">
        <v>0.103498426396768</v>
      </c>
      <c r="F44020">
        <v>0.35860049468253102</v>
      </c>
    </row>
    <row r="44021" spans="1:6" x14ac:dyDescent="0.25">
      <c r="A44021">
        <v>0.104295805625681</v>
      </c>
      <c r="F44021">
        <v>0.35860062944129201</v>
      </c>
    </row>
    <row r="44022" spans="1:6" x14ac:dyDescent="0.25">
      <c r="A44022">
        <v>0.10385074937821399</v>
      </c>
      <c r="F44022">
        <v>0.35828167774972702</v>
      </c>
    </row>
    <row r="44023" spans="1:6" x14ac:dyDescent="0.25">
      <c r="A44023">
        <v>0.1036017753381</v>
      </c>
      <c r="F44023">
        <v>0.35845970024871399</v>
      </c>
    </row>
    <row r="44024" spans="1:6" x14ac:dyDescent="0.25">
      <c r="A44024">
        <v>0.10324405161309</v>
      </c>
      <c r="F44024">
        <v>0.35855928986475899</v>
      </c>
    </row>
    <row r="44025" spans="1:6" x14ac:dyDescent="0.25">
      <c r="A44025">
        <v>0.10324372848197701</v>
      </c>
      <c r="F44025">
        <v>0.35870237935476301</v>
      </c>
    </row>
    <row r="44026" spans="1:6" x14ac:dyDescent="0.25">
      <c r="A44026">
        <v>0.10363617996612901</v>
      </c>
      <c r="F44026">
        <v>0.35870250860720898</v>
      </c>
    </row>
    <row r="44027" spans="1:6" x14ac:dyDescent="0.25">
      <c r="A44027">
        <v>0.103624062483754</v>
      </c>
      <c r="F44027">
        <v>0.358545528013548</v>
      </c>
    </row>
    <row r="44028" spans="1:6" x14ac:dyDescent="0.25">
      <c r="A44028">
        <v>0.10350528735506501</v>
      </c>
      <c r="F44028">
        <v>0.358550375006498</v>
      </c>
    </row>
    <row r="44029" spans="1:6" x14ac:dyDescent="0.25">
      <c r="A44029">
        <v>0.102795873252227</v>
      </c>
      <c r="F44029">
        <v>0.35859788505797302</v>
      </c>
    </row>
    <row r="44030" spans="1:6" x14ac:dyDescent="0.25">
      <c r="A44030">
        <v>0.10279561343423101</v>
      </c>
      <c r="F44030">
        <v>0.35888165069910799</v>
      </c>
    </row>
    <row r="44031" spans="1:6" x14ac:dyDescent="0.25">
      <c r="A44031">
        <v>0.102795367608743</v>
      </c>
      <c r="F44031">
        <v>0.358881754626307</v>
      </c>
    </row>
    <row r="44032" spans="1:6" x14ac:dyDescent="0.25">
      <c r="A44032">
        <v>0.102784528101713</v>
      </c>
      <c r="F44032">
        <v>0.35888185295650199</v>
      </c>
    </row>
    <row r="44033" spans="1:6" x14ac:dyDescent="0.25">
      <c r="A44033">
        <v>0.10275352070961</v>
      </c>
      <c r="F44033">
        <v>0.358886188759314</v>
      </c>
    </row>
    <row r="44034" spans="1:6" x14ac:dyDescent="0.25">
      <c r="A44034">
        <v>0.102750905378482</v>
      </c>
      <c r="F44034">
        <v>0.35889859171615601</v>
      </c>
    </row>
    <row r="44035" spans="1:6" x14ac:dyDescent="0.25">
      <c r="A44035">
        <v>0.103590006706977</v>
      </c>
      <c r="F44035">
        <v>0.35889963784860701</v>
      </c>
    </row>
    <row r="44036" spans="1:6" x14ac:dyDescent="0.25">
      <c r="A44036">
        <v>0.10358979577536299</v>
      </c>
      <c r="F44036">
        <v>0.358563997317209</v>
      </c>
    </row>
    <row r="44037" spans="1:6" x14ac:dyDescent="0.25">
      <c r="A44037">
        <v>0.103585207988266</v>
      </c>
      <c r="F44037">
        <v>0.35856408168985399</v>
      </c>
    </row>
    <row r="44038" spans="1:6" x14ac:dyDescent="0.25">
      <c r="A44038">
        <v>0.10358501199558701</v>
      </c>
      <c r="F44038">
        <v>0.35856591680469302</v>
      </c>
    </row>
    <row r="44039" spans="1:6" x14ac:dyDescent="0.25">
      <c r="A44039">
        <v>0.103579545694376</v>
      </c>
      <c r="F44039">
        <v>0.35856599520176402</v>
      </c>
    </row>
    <row r="44040" spans="1:6" x14ac:dyDescent="0.25">
      <c r="A44040">
        <v>0.103569899777659</v>
      </c>
      <c r="F44040">
        <v>0.35856818172224902</v>
      </c>
    </row>
    <row r="44041" spans="1:6" x14ac:dyDescent="0.25">
      <c r="A44041">
        <v>0.103556546402401</v>
      </c>
      <c r="F44041">
        <v>0.35857204008893601</v>
      </c>
    </row>
    <row r="44042" spans="1:6" x14ac:dyDescent="0.25">
      <c r="A44042">
        <v>0.10355636966435899</v>
      </c>
      <c r="F44042">
        <v>0.358577381439039</v>
      </c>
    </row>
    <row r="44043" spans="1:6" x14ac:dyDescent="0.25">
      <c r="A44043">
        <v>0.103556191010839</v>
      </c>
      <c r="F44043">
        <v>0.35857745213425601</v>
      </c>
    </row>
    <row r="44044" spans="1:6" x14ac:dyDescent="0.25">
      <c r="A44044">
        <v>0.103546225593223</v>
      </c>
      <c r="F44044">
        <v>0.35857752359566403</v>
      </c>
    </row>
    <row r="44045" spans="1:6" x14ac:dyDescent="0.25">
      <c r="A44045">
        <v>0.103702459194462</v>
      </c>
      <c r="F44045">
        <v>0.35858150976271003</v>
      </c>
    </row>
    <row r="44046" spans="1:6" x14ac:dyDescent="0.25">
      <c r="A44046">
        <v>0.103998112703971</v>
      </c>
      <c r="F44046">
        <v>0.358519016322215</v>
      </c>
    </row>
    <row r="44047" spans="1:6" x14ac:dyDescent="0.25">
      <c r="A44047">
        <v>0.103997958503687</v>
      </c>
      <c r="F44047">
        <v>0.358400754918411</v>
      </c>
    </row>
    <row r="44048" spans="1:6" x14ac:dyDescent="0.25">
      <c r="A44048">
        <v>0.103990789851907</v>
      </c>
      <c r="F44048">
        <v>0.35840081659852502</v>
      </c>
    </row>
    <row r="44049" spans="1:6" x14ac:dyDescent="0.25">
      <c r="A44049">
        <v>0.103990642245414</v>
      </c>
      <c r="F44049">
        <v>0.358403684059237</v>
      </c>
    </row>
    <row r="44050" spans="1:6" x14ac:dyDescent="0.25">
      <c r="A44050">
        <v>0.10448368481449299</v>
      </c>
      <c r="F44050">
        <v>0.35840374310183398</v>
      </c>
    </row>
    <row r="44051" spans="1:6" x14ac:dyDescent="0.25">
      <c r="A44051">
        <v>0.10446265155451</v>
      </c>
      <c r="F44051">
        <v>0.358206526074202</v>
      </c>
    </row>
    <row r="44052" spans="1:6" x14ac:dyDescent="0.25">
      <c r="A44052">
        <v>0.10446247141837101</v>
      </c>
      <c r="F44052">
        <v>0.35821493937819499</v>
      </c>
    </row>
    <row r="44053" spans="1:6" x14ac:dyDescent="0.25">
      <c r="A44053">
        <v>0.104438793797251</v>
      </c>
      <c r="F44053">
        <v>0.358215011432651</v>
      </c>
    </row>
    <row r="44054" spans="1:6" x14ac:dyDescent="0.25">
      <c r="A44054">
        <v>0.10468952930575399</v>
      </c>
      <c r="F44054">
        <v>0.358224482481099</v>
      </c>
    </row>
    <row r="44055" spans="1:6" x14ac:dyDescent="0.25">
      <c r="A44055">
        <v>0.103779889652935</v>
      </c>
      <c r="F44055">
        <v>0.35812418827769799</v>
      </c>
    </row>
    <row r="44056" spans="1:6" x14ac:dyDescent="0.25">
      <c r="A44056">
        <v>0.10376892114044201</v>
      </c>
      <c r="F44056">
        <v>0.35848804413882501</v>
      </c>
    </row>
    <row r="44057" spans="1:6" x14ac:dyDescent="0.25">
      <c r="A44057">
        <v>0.104225533174954</v>
      </c>
      <c r="F44057">
        <v>0.35849243154382299</v>
      </c>
    </row>
    <row r="44058" spans="1:6" x14ac:dyDescent="0.25">
      <c r="A44058">
        <v>0.10421974912137499</v>
      </c>
      <c r="F44058">
        <v>0.35830978673001801</v>
      </c>
    </row>
    <row r="44059" spans="1:6" x14ac:dyDescent="0.25">
      <c r="A44059">
        <v>0.104219549151133</v>
      </c>
      <c r="F44059">
        <v>0.358312100351449</v>
      </c>
    </row>
    <row r="44060" spans="1:6" x14ac:dyDescent="0.25">
      <c r="A44060">
        <v>0.10469287776932</v>
      </c>
      <c r="F44060">
        <v>0.35831218033954598</v>
      </c>
    </row>
    <row r="44061" spans="1:6" x14ac:dyDescent="0.25">
      <c r="A44061">
        <v>0.104862682371309</v>
      </c>
      <c r="F44061">
        <v>0.35812284889227097</v>
      </c>
    </row>
    <row r="44062" spans="1:6" x14ac:dyDescent="0.25">
      <c r="A44062">
        <v>0.105237402993459</v>
      </c>
      <c r="F44062">
        <v>0.35805492705147601</v>
      </c>
    </row>
    <row r="44063" spans="1:6" x14ac:dyDescent="0.25">
      <c r="A44063">
        <v>0.10523719936345199</v>
      </c>
      <c r="F44063">
        <v>0.35790503880261598</v>
      </c>
    </row>
    <row r="44064" spans="1:6" x14ac:dyDescent="0.25">
      <c r="A44064">
        <v>0.10565986703385501</v>
      </c>
      <c r="F44064">
        <v>0.35790512025461901</v>
      </c>
    </row>
    <row r="44065" spans="1:6" x14ac:dyDescent="0.25">
      <c r="A44065">
        <v>0.10565963442191401</v>
      </c>
      <c r="F44065">
        <v>0.35773605318645701</v>
      </c>
    </row>
    <row r="44066" spans="1:6" x14ac:dyDescent="0.25">
      <c r="A44066">
        <v>0.105895260877214</v>
      </c>
      <c r="F44066">
        <v>0.35773614623123401</v>
      </c>
    </row>
    <row r="44067" spans="1:6" x14ac:dyDescent="0.25">
      <c r="A44067">
        <v>0.10589506496954</v>
      </c>
      <c r="F44067">
        <v>0.35764189564911397</v>
      </c>
    </row>
    <row r="44068" spans="1:6" x14ac:dyDescent="0.25">
      <c r="A44068">
        <v>0.10491100661486601</v>
      </c>
      <c r="F44068">
        <v>0.35764197401218301</v>
      </c>
    </row>
    <row r="44069" spans="1:6" x14ac:dyDescent="0.25">
      <c r="A44069">
        <v>0.104210499755684</v>
      </c>
      <c r="F44069">
        <v>0.35803559735405299</v>
      </c>
    </row>
    <row r="44070" spans="1:6" x14ac:dyDescent="0.25">
      <c r="A44070">
        <v>0.10442414534739</v>
      </c>
      <c r="F44070">
        <v>0.35831580009772601</v>
      </c>
    </row>
    <row r="44071" spans="1:6" x14ac:dyDescent="0.25">
      <c r="A44071">
        <v>0.104423900480949</v>
      </c>
      <c r="F44071">
        <v>0.35823034186104302</v>
      </c>
    </row>
    <row r="44072" spans="1:6" x14ac:dyDescent="0.25">
      <c r="A44072">
        <v>0.103919820289776</v>
      </c>
      <c r="F44072">
        <v>0.35823043980761998</v>
      </c>
    </row>
    <row r="44073" spans="1:6" x14ac:dyDescent="0.25">
      <c r="A44073">
        <v>0.10359974682498301</v>
      </c>
      <c r="F44073">
        <v>0.35843207188408899</v>
      </c>
    </row>
    <row r="44074" spans="1:6" x14ac:dyDescent="0.25">
      <c r="A44074">
        <v>0.103588725135649</v>
      </c>
      <c r="F44074">
        <v>0.35856010127000598</v>
      </c>
    </row>
    <row r="44075" spans="1:6" x14ac:dyDescent="0.25">
      <c r="A44075">
        <v>0.103918669878722</v>
      </c>
      <c r="F44075">
        <v>0.35856450994574002</v>
      </c>
    </row>
    <row r="44076" spans="1:6" x14ac:dyDescent="0.25">
      <c r="A44076">
        <v>0.103918372599381</v>
      </c>
      <c r="F44076">
        <v>0.35843253204851</v>
      </c>
    </row>
    <row r="44077" spans="1:6" x14ac:dyDescent="0.25">
      <c r="A44077">
        <v>0.103918091799069</v>
      </c>
      <c r="F44077">
        <v>0.35843265096024701</v>
      </c>
    </row>
    <row r="44078" spans="1:6" x14ac:dyDescent="0.25">
      <c r="A44078">
        <v>0.103691872590187</v>
      </c>
      <c r="F44078">
        <v>0.35843276328037199</v>
      </c>
    </row>
    <row r="44079" spans="1:6" x14ac:dyDescent="0.25">
      <c r="A44079">
        <v>0.103691605024084</v>
      </c>
      <c r="F44079">
        <v>0.35852325096392401</v>
      </c>
    </row>
    <row r="44080" spans="1:6" x14ac:dyDescent="0.25">
      <c r="A44080">
        <v>0.103385481570014</v>
      </c>
      <c r="F44080">
        <v>0.358523357990366</v>
      </c>
    </row>
    <row r="44081" spans="1:6" x14ac:dyDescent="0.25">
      <c r="A44081">
        <v>0.10338522993592</v>
      </c>
      <c r="F44081">
        <v>0.35864580737199397</v>
      </c>
    </row>
    <row r="44082" spans="1:6" x14ac:dyDescent="0.25">
      <c r="A44082">
        <v>0.10338498367243699</v>
      </c>
      <c r="F44082">
        <v>0.35864590802563101</v>
      </c>
    </row>
    <row r="44083" spans="1:6" x14ac:dyDescent="0.25">
      <c r="A44083">
        <v>0.10338475886972601</v>
      </c>
      <c r="F44083">
        <v>0.35864600653102502</v>
      </c>
    </row>
    <row r="44084" spans="1:6" x14ac:dyDescent="0.25">
      <c r="A44084">
        <v>0.10338454135068199</v>
      </c>
      <c r="F44084">
        <v>0.35864609645210899</v>
      </c>
    </row>
    <row r="44085" spans="1:6" x14ac:dyDescent="0.25">
      <c r="A44085">
        <v>0.10338425941710901</v>
      </c>
      <c r="F44085">
        <v>0.35864618345972699</v>
      </c>
    </row>
    <row r="44086" spans="1:6" x14ac:dyDescent="0.25">
      <c r="A44086">
        <v>0.10338401135761099</v>
      </c>
      <c r="F44086">
        <v>0.35864629623315603</v>
      </c>
    </row>
    <row r="44087" spans="1:6" x14ac:dyDescent="0.25">
      <c r="A44087">
        <v>0.103383795563987</v>
      </c>
      <c r="F44087">
        <v>0.35864639545695498</v>
      </c>
    </row>
    <row r="44088" spans="1:6" x14ac:dyDescent="0.25">
      <c r="A44088">
        <v>0.103374618300044</v>
      </c>
      <c r="F44088">
        <v>0.358646481774404</v>
      </c>
    </row>
    <row r="44089" spans="1:6" x14ac:dyDescent="0.25">
      <c r="A44089">
        <v>0.10293149258914</v>
      </c>
      <c r="F44089">
        <v>0.35865015267998201</v>
      </c>
    </row>
    <row r="44090" spans="1:6" x14ac:dyDescent="0.25">
      <c r="A44090">
        <v>0.102931245958173</v>
      </c>
      <c r="F44090">
        <v>0.35882740296434301</v>
      </c>
    </row>
    <row r="44091" spans="1:6" x14ac:dyDescent="0.25">
      <c r="A44091">
        <v>0.10293099825351899</v>
      </c>
      <c r="F44091">
        <v>0.35882750161672999</v>
      </c>
    </row>
    <row r="44092" spans="1:6" x14ac:dyDescent="0.25">
      <c r="A44092">
        <v>0.10386675126801399</v>
      </c>
      <c r="F44092">
        <v>0.35882760069859199</v>
      </c>
    </row>
    <row r="44093" spans="1:6" x14ac:dyDescent="0.25">
      <c r="A44093">
        <v>0.104581631418558</v>
      </c>
      <c r="F44093">
        <v>0.35845329949279398</v>
      </c>
    </row>
    <row r="44094" spans="1:6" x14ac:dyDescent="0.25">
      <c r="A44094">
        <v>0.104581385681062</v>
      </c>
      <c r="F44094">
        <v>0.358167347432576</v>
      </c>
    </row>
    <row r="44095" spans="1:6" x14ac:dyDescent="0.25">
      <c r="A44095">
        <v>0.104581205561845</v>
      </c>
      <c r="F44095">
        <v>0.35816744572757497</v>
      </c>
    </row>
    <row r="44096" spans="1:6" x14ac:dyDescent="0.25">
      <c r="A44096">
        <v>0.104580990730172</v>
      </c>
      <c r="F44096">
        <v>0.35816751777526101</v>
      </c>
    </row>
    <row r="44097" spans="1:6" x14ac:dyDescent="0.25">
      <c r="A44097">
        <v>0.104163566951869</v>
      </c>
      <c r="F44097">
        <v>0.35816760370793099</v>
      </c>
    </row>
    <row r="44098" spans="1:6" x14ac:dyDescent="0.25">
      <c r="A44098">
        <v>0.103357985772528</v>
      </c>
      <c r="F44098">
        <v>0.358334573219252</v>
      </c>
    </row>
    <row r="44099" spans="1:6" x14ac:dyDescent="0.25">
      <c r="A44099">
        <v>0.103655257448937</v>
      </c>
      <c r="F44099">
        <v>0.35865680569098801</v>
      </c>
    </row>
    <row r="44100" spans="1:6" x14ac:dyDescent="0.25">
      <c r="A44100">
        <v>0.104854118337079</v>
      </c>
      <c r="F44100">
        <v>0.35853789702042499</v>
      </c>
    </row>
    <row r="44101" spans="1:6" x14ac:dyDescent="0.25">
      <c r="A44101">
        <v>0.105086567109503</v>
      </c>
      <c r="F44101">
        <v>0.358058352665168</v>
      </c>
    </row>
    <row r="44102" spans="1:6" x14ac:dyDescent="0.25">
      <c r="A44102">
        <v>0.105847042333913</v>
      </c>
      <c r="F44102">
        <v>0.35796537315619797</v>
      </c>
    </row>
    <row r="44103" spans="1:6" x14ac:dyDescent="0.25">
      <c r="A44103">
        <v>0.105846912358945</v>
      </c>
      <c r="F44103">
        <v>0.35766118306643402</v>
      </c>
    </row>
    <row r="44104" spans="1:6" x14ac:dyDescent="0.25">
      <c r="A44104">
        <v>0.105846762533443</v>
      </c>
      <c r="F44104">
        <v>0.357661235056421</v>
      </c>
    </row>
    <row r="44105" spans="1:6" x14ac:dyDescent="0.25">
      <c r="A44105">
        <v>0.10584658465319401</v>
      </c>
      <c r="F44105">
        <v>0.35766129498662202</v>
      </c>
    </row>
    <row r="44106" spans="1:6" x14ac:dyDescent="0.25">
      <c r="A44106">
        <v>0.106122180994599</v>
      </c>
      <c r="F44106">
        <v>0.35766136613872201</v>
      </c>
    </row>
    <row r="44107" spans="1:6" x14ac:dyDescent="0.25">
      <c r="A44107">
        <v>0.106309403783865</v>
      </c>
      <c r="F44107">
        <v>0.35755112760216001</v>
      </c>
    </row>
    <row r="44108" spans="1:6" x14ac:dyDescent="0.25">
      <c r="A44108">
        <v>0.107399017856927</v>
      </c>
      <c r="F44108">
        <v>0.35747623848645299</v>
      </c>
    </row>
    <row r="44109" spans="1:6" x14ac:dyDescent="0.25">
      <c r="A44109">
        <v>0.107609956202995</v>
      </c>
      <c r="F44109">
        <v>0.35704039285722899</v>
      </c>
    </row>
    <row r="44110" spans="1:6" x14ac:dyDescent="0.25">
      <c r="A44110">
        <v>0.10733092367594101</v>
      </c>
      <c r="F44110">
        <v>0.35695601751880102</v>
      </c>
    </row>
    <row r="44111" spans="1:6" x14ac:dyDescent="0.25">
      <c r="A44111">
        <v>0.107482372104754</v>
      </c>
      <c r="F44111">
        <v>0.35706763052962298</v>
      </c>
    </row>
    <row r="44112" spans="1:6" x14ac:dyDescent="0.25">
      <c r="A44112">
        <v>0.107182226657179</v>
      </c>
      <c r="F44112">
        <v>0.357007051158098</v>
      </c>
    </row>
    <row r="44113" spans="1:6" x14ac:dyDescent="0.25">
      <c r="A44113">
        <v>0.10684983494512799</v>
      </c>
      <c r="F44113">
        <v>0.35712710933712799</v>
      </c>
    </row>
    <row r="44114" spans="1:6" x14ac:dyDescent="0.25">
      <c r="A44114">
        <v>0.10684969424157099</v>
      </c>
      <c r="F44114">
        <v>0.35726006602194799</v>
      </c>
    </row>
    <row r="44115" spans="1:6" x14ac:dyDescent="0.25">
      <c r="A44115">
        <v>0.106849555949339</v>
      </c>
      <c r="F44115">
        <v>0.35726012230337101</v>
      </c>
    </row>
    <row r="44116" spans="1:6" x14ac:dyDescent="0.25">
      <c r="A44116">
        <v>0.10684139195050001</v>
      </c>
      <c r="F44116">
        <v>0.35726017762026402</v>
      </c>
    </row>
    <row r="44117" spans="1:6" x14ac:dyDescent="0.25">
      <c r="A44117">
        <v>0.106721996606766</v>
      </c>
      <c r="F44117">
        <v>0.35726344321979903</v>
      </c>
    </row>
    <row r="44118" spans="1:6" x14ac:dyDescent="0.25">
      <c r="A44118">
        <v>0.10687643300981201</v>
      </c>
      <c r="F44118">
        <v>0.357311201357293</v>
      </c>
    </row>
    <row r="44119" spans="1:6" x14ac:dyDescent="0.25">
      <c r="A44119">
        <v>0.10723546282138</v>
      </c>
      <c r="F44119">
        <v>0.35724942679607502</v>
      </c>
    </row>
    <row r="44120" spans="1:6" x14ac:dyDescent="0.25">
      <c r="A44120">
        <v>0.107235278052243</v>
      </c>
      <c r="F44120">
        <v>0.35710581487144699</v>
      </c>
    </row>
    <row r="44121" spans="1:6" x14ac:dyDescent="0.25">
      <c r="A44121">
        <v>0.107235075286506</v>
      </c>
      <c r="F44121">
        <v>0.35710588877910199</v>
      </c>
    </row>
    <row r="44122" spans="1:6" x14ac:dyDescent="0.25">
      <c r="A44122">
        <v>0.107667884962739</v>
      </c>
      <c r="F44122">
        <v>0.357105969885397</v>
      </c>
    </row>
    <row r="44123" spans="1:6" x14ac:dyDescent="0.25">
      <c r="A44123">
        <v>0.10766768814197</v>
      </c>
      <c r="F44123">
        <v>0.35693284601490399</v>
      </c>
    </row>
    <row r="44124" spans="1:6" x14ac:dyDescent="0.25">
      <c r="A44124">
        <v>0.10766750796206501</v>
      </c>
      <c r="F44124">
        <v>0.35693292474321098</v>
      </c>
    </row>
    <row r="44125" spans="1:6" x14ac:dyDescent="0.25">
      <c r="A44125">
        <v>0.107391043338317</v>
      </c>
      <c r="F44125">
        <v>0.35693299681517299</v>
      </c>
    </row>
    <row r="44126" spans="1:6" x14ac:dyDescent="0.25">
      <c r="A44126">
        <v>0.107390871999941</v>
      </c>
      <c r="F44126">
        <v>0.35704358266467201</v>
      </c>
    </row>
    <row r="44127" spans="1:6" x14ac:dyDescent="0.25">
      <c r="A44127">
        <v>0.107390722838013</v>
      </c>
      <c r="F44127">
        <v>0.35704365120002302</v>
      </c>
    </row>
    <row r="44128" spans="1:6" x14ac:dyDescent="0.25">
      <c r="A44128">
        <v>0.107390592579863</v>
      </c>
      <c r="F44128">
        <v>0.35704371086479397</v>
      </c>
    </row>
    <row r="44129" spans="1:6" x14ac:dyDescent="0.25">
      <c r="A44129">
        <v>0.10710073133909299</v>
      </c>
      <c r="F44129">
        <v>0.35704376296805401</v>
      </c>
    </row>
    <row r="44130" spans="1:6" x14ac:dyDescent="0.25">
      <c r="A44130">
        <v>0.106786085858392</v>
      </c>
      <c r="F44130">
        <v>0.35715970746436199</v>
      </c>
    </row>
    <row r="44131" spans="1:6" x14ac:dyDescent="0.25">
      <c r="A44131">
        <v>0.106785922302925</v>
      </c>
      <c r="F44131">
        <v>0.35728556565664299</v>
      </c>
    </row>
    <row r="44132" spans="1:6" x14ac:dyDescent="0.25">
      <c r="A44132">
        <v>0.106622779533378</v>
      </c>
      <c r="F44132">
        <v>0.35728563107882899</v>
      </c>
    </row>
    <row r="44133" spans="1:6" x14ac:dyDescent="0.25">
      <c r="A44133">
        <v>0.106392227012265</v>
      </c>
      <c r="F44133">
        <v>0.35735088818664801</v>
      </c>
    </row>
    <row r="44134" spans="1:6" x14ac:dyDescent="0.25">
      <c r="A44134">
        <v>0.10635179056581601</v>
      </c>
      <c r="F44134">
        <v>0.35744310919509298</v>
      </c>
    </row>
    <row r="44135" spans="1:6" x14ac:dyDescent="0.25">
      <c r="A44135">
        <v>0.106215355171097</v>
      </c>
      <c r="F44135">
        <v>0.35745928377367298</v>
      </c>
    </row>
    <row r="44136" spans="1:6" x14ac:dyDescent="0.25">
      <c r="A44136">
        <v>0.106798496682539</v>
      </c>
      <c r="F44136">
        <v>0.35751385793155999</v>
      </c>
    </row>
    <row r="44137" spans="1:6" x14ac:dyDescent="0.25">
      <c r="A44137">
        <v>0.10679831059424701</v>
      </c>
      <c r="F44137">
        <v>0.35728060132698403</v>
      </c>
    </row>
    <row r="44138" spans="1:6" x14ac:dyDescent="0.25">
      <c r="A44138">
        <v>0.106939696117529</v>
      </c>
      <c r="F44138">
        <v>0.35728067576230099</v>
      </c>
    </row>
    <row r="44139" spans="1:6" x14ac:dyDescent="0.25">
      <c r="A44139">
        <v>0.107209036940257</v>
      </c>
      <c r="F44139">
        <v>0.35722412155298799</v>
      </c>
    </row>
    <row r="44140" spans="1:6" x14ac:dyDescent="0.25">
      <c r="A44140">
        <v>0.107208758406263</v>
      </c>
      <c r="F44140">
        <v>0.35711638522389599</v>
      </c>
    </row>
    <row r="44141" spans="1:6" x14ac:dyDescent="0.25">
      <c r="A44141">
        <v>0.106907759207287</v>
      </c>
      <c r="F44141">
        <v>0.35711649663749401</v>
      </c>
    </row>
    <row r="44142" spans="1:6" x14ac:dyDescent="0.25">
      <c r="A44142">
        <v>0.106907589699947</v>
      </c>
      <c r="F44142">
        <v>0.357236896317085</v>
      </c>
    </row>
    <row r="44143" spans="1:6" x14ac:dyDescent="0.25">
      <c r="A44143">
        <v>0.106895504811046</v>
      </c>
      <c r="F44143">
        <v>0.35723696412002098</v>
      </c>
    </row>
    <row r="44144" spans="1:6" x14ac:dyDescent="0.25">
      <c r="A44144">
        <v>0.106886186529891</v>
      </c>
      <c r="F44144">
        <v>0.35724179807558099</v>
      </c>
    </row>
    <row r="44145" spans="1:6" x14ac:dyDescent="0.25">
      <c r="A44145">
        <v>0.106885987446668</v>
      </c>
      <c r="F44145">
        <v>0.35724552538804299</v>
      </c>
    </row>
    <row r="44146" spans="1:6" x14ac:dyDescent="0.25">
      <c r="A44146">
        <v>0.106885855044674</v>
      </c>
      <c r="F44146">
        <v>0.35724560502133201</v>
      </c>
    </row>
    <row r="44147" spans="1:6" x14ac:dyDescent="0.25">
      <c r="A44147">
        <v>0.106884178082359</v>
      </c>
      <c r="F44147">
        <v>0.35724565798212998</v>
      </c>
    </row>
    <row r="44148" spans="1:6" x14ac:dyDescent="0.25">
      <c r="A44148">
        <v>0.10688399240725199</v>
      </c>
      <c r="F44148">
        <v>0.35724632876705598</v>
      </c>
    </row>
    <row r="44149" spans="1:6" x14ac:dyDescent="0.25">
      <c r="A44149">
        <v>0.10688380081066701</v>
      </c>
      <c r="F44149">
        <v>0.35724640303709898</v>
      </c>
    </row>
    <row r="44150" spans="1:6" x14ac:dyDescent="0.25">
      <c r="A44150">
        <v>0.10688360526891</v>
      </c>
      <c r="F44150">
        <v>0.35724647967573298</v>
      </c>
    </row>
    <row r="44151" spans="1:6" x14ac:dyDescent="0.25">
      <c r="A44151">
        <v>0.107241278639906</v>
      </c>
      <c r="F44151">
        <v>0.35724655789243498</v>
      </c>
    </row>
    <row r="44152" spans="1:6" x14ac:dyDescent="0.25">
      <c r="A44152">
        <v>0.107770468779154</v>
      </c>
      <c r="F44152">
        <v>0.35710348854403701</v>
      </c>
    </row>
    <row r="44153" spans="1:6" x14ac:dyDescent="0.25">
      <c r="A44153">
        <v>0.107770247325226</v>
      </c>
      <c r="F44153">
        <v>0.35689181248833801</v>
      </c>
    </row>
    <row r="44154" spans="1:6" x14ac:dyDescent="0.25">
      <c r="A44154">
        <v>0.107214588358336</v>
      </c>
      <c r="F44154">
        <v>0.35689190106990898</v>
      </c>
    </row>
    <row r="44155" spans="1:6" x14ac:dyDescent="0.25">
      <c r="A44155">
        <v>0.106955273573691</v>
      </c>
      <c r="F44155">
        <v>0.35711416465666501</v>
      </c>
    </row>
    <row r="44156" spans="1:6" x14ac:dyDescent="0.25">
      <c r="A44156">
        <v>0.106954986387988</v>
      </c>
      <c r="F44156">
        <v>0.357217890570523</v>
      </c>
    </row>
    <row r="44157" spans="1:6" x14ac:dyDescent="0.25">
      <c r="A44157">
        <v>0.10793044573140199</v>
      </c>
      <c r="F44157">
        <v>0.35721800544480398</v>
      </c>
    </row>
    <row r="44158" spans="1:6" x14ac:dyDescent="0.25">
      <c r="A44158">
        <v>0.10793010427443001</v>
      </c>
      <c r="F44158">
        <v>0.35682782170743899</v>
      </c>
    </row>
    <row r="44159" spans="1:6" x14ac:dyDescent="0.25">
      <c r="A44159">
        <v>0.108154892214957</v>
      </c>
      <c r="F44159">
        <v>0.35682795829022701</v>
      </c>
    </row>
    <row r="44160" spans="1:6" x14ac:dyDescent="0.25">
      <c r="A44160">
        <v>0.10754802486015</v>
      </c>
      <c r="F44160">
        <v>0.35673804311401702</v>
      </c>
    </row>
    <row r="44161" spans="1:6" x14ac:dyDescent="0.25">
      <c r="A44161">
        <v>0.10922937339830199</v>
      </c>
      <c r="F44161">
        <v>0.35698079005593902</v>
      </c>
    </row>
    <row r="44162" spans="1:6" x14ac:dyDescent="0.25">
      <c r="A44162">
        <v>0.109229064249675</v>
      </c>
      <c r="F44162">
        <v>0.356308250640678</v>
      </c>
    </row>
    <row r="44163" spans="1:6" x14ac:dyDescent="0.25">
      <c r="A44163">
        <v>0.109228750582858</v>
      </c>
      <c r="F44163">
        <v>0.35630837430012902</v>
      </c>
    </row>
    <row r="44164" spans="1:6" x14ac:dyDescent="0.25">
      <c r="A44164">
        <v>0.109228395759944</v>
      </c>
      <c r="F44164">
        <v>0.35630849976685602</v>
      </c>
    </row>
    <row r="44165" spans="1:6" x14ac:dyDescent="0.25">
      <c r="A44165">
        <v>0.109228000121926</v>
      </c>
      <c r="F44165">
        <v>0.356308641696022</v>
      </c>
    </row>
    <row r="44166" spans="1:6" x14ac:dyDescent="0.25">
      <c r="A44166">
        <v>0.109334929184914</v>
      </c>
      <c r="F44166">
        <v>0.35630879995122899</v>
      </c>
    </row>
    <row r="44167" spans="1:6" x14ac:dyDescent="0.25">
      <c r="A44167">
        <v>0.10933453741301501</v>
      </c>
      <c r="F44167">
        <v>0.35626602832603399</v>
      </c>
    </row>
    <row r="44168" spans="1:6" x14ac:dyDescent="0.25">
      <c r="A44168">
        <v>0.109334141092155</v>
      </c>
      <c r="F44168">
        <v>0.35626618503479301</v>
      </c>
    </row>
    <row r="44169" spans="1:6" x14ac:dyDescent="0.25">
      <c r="A44169">
        <v>0.109329717893664</v>
      </c>
      <c r="F44169">
        <v>0.35626634356313702</v>
      </c>
    </row>
    <row r="44170" spans="1:6" x14ac:dyDescent="0.25">
      <c r="A44170">
        <v>0.10862644719638299</v>
      </c>
      <c r="F44170">
        <v>0.35626811284253401</v>
      </c>
    </row>
    <row r="44171" spans="1:6" x14ac:dyDescent="0.25">
      <c r="A44171">
        <v>0.10862608597383901</v>
      </c>
      <c r="F44171">
        <v>0.356549421121446</v>
      </c>
    </row>
    <row r="44172" spans="1:6" x14ac:dyDescent="0.25">
      <c r="A44172">
        <v>0.10862571165139299</v>
      </c>
      <c r="F44172">
        <v>0.35654956561046403</v>
      </c>
    </row>
    <row r="44173" spans="1:6" x14ac:dyDescent="0.25">
      <c r="A44173">
        <v>0.107875190759523</v>
      </c>
      <c r="F44173">
        <v>0.35654971533944202</v>
      </c>
    </row>
    <row r="44174" spans="1:6" x14ac:dyDescent="0.25">
      <c r="A44174">
        <v>0.107874763873045</v>
      </c>
      <c r="F44174">
        <v>0.35684992369619001</v>
      </c>
    </row>
    <row r="44175" spans="1:6" x14ac:dyDescent="0.25">
      <c r="A44175">
        <v>0.107874349223278</v>
      </c>
      <c r="F44175">
        <v>0.35685009445078097</v>
      </c>
    </row>
    <row r="44176" spans="1:6" x14ac:dyDescent="0.25">
      <c r="A44176">
        <v>0.10787394538841601</v>
      </c>
      <c r="F44176">
        <v>0.35685026031068801</v>
      </c>
    </row>
    <row r="44177" spans="1:6" x14ac:dyDescent="0.25">
      <c r="A44177">
        <v>0.10777917590875501</v>
      </c>
      <c r="F44177">
        <v>0.356850421844633</v>
      </c>
    </row>
    <row r="44178" spans="1:6" x14ac:dyDescent="0.25">
      <c r="A44178">
        <v>0.107519711769149</v>
      </c>
      <c r="F44178">
        <v>0.35688832963649703</v>
      </c>
    </row>
    <row r="44179" spans="1:6" x14ac:dyDescent="0.25">
      <c r="A44179">
        <v>0.107519232045364</v>
      </c>
      <c r="F44179">
        <v>0.35699211529233998</v>
      </c>
    </row>
    <row r="44180" spans="1:6" x14ac:dyDescent="0.25">
      <c r="A44180">
        <v>0.107688617946765</v>
      </c>
      <c r="F44180">
        <v>0.35699230718185399</v>
      </c>
    </row>
    <row r="44181" spans="1:6" x14ac:dyDescent="0.25">
      <c r="A44181">
        <v>0.107117860992321</v>
      </c>
      <c r="F44181">
        <v>0.35692455282129298</v>
      </c>
    </row>
    <row r="44182" spans="1:6" x14ac:dyDescent="0.25">
      <c r="A44182">
        <v>0.10661814091702999</v>
      </c>
      <c r="F44182">
        <v>0.35715285560307097</v>
      </c>
    </row>
    <row r="44183" spans="1:6" x14ac:dyDescent="0.25">
      <c r="A44183">
        <v>0.10661788292086</v>
      </c>
      <c r="F44183">
        <v>0.35735274363318698</v>
      </c>
    </row>
    <row r="44184" spans="1:6" x14ac:dyDescent="0.25">
      <c r="A44184">
        <v>0.10641152802632101</v>
      </c>
      <c r="F44184">
        <v>0.35735284683165602</v>
      </c>
    </row>
    <row r="44185" spans="1:6" x14ac:dyDescent="0.25">
      <c r="A44185">
        <v>0.10695855501193501</v>
      </c>
      <c r="F44185">
        <v>0.35743538878947101</v>
      </c>
    </row>
    <row r="44186" spans="1:6" x14ac:dyDescent="0.25">
      <c r="A44186">
        <v>0.10742944026799101</v>
      </c>
      <c r="F44186">
        <v>0.35721657799522499</v>
      </c>
    </row>
    <row r="44187" spans="1:6" x14ac:dyDescent="0.25">
      <c r="A44187">
        <v>0.10742917633945</v>
      </c>
      <c r="F44187">
        <v>0.35702822389280298</v>
      </c>
    </row>
    <row r="44188" spans="1:6" x14ac:dyDescent="0.25">
      <c r="A44188">
        <v>0.107429043333911</v>
      </c>
      <c r="F44188">
        <v>0.35702832946421897</v>
      </c>
    </row>
    <row r="44189" spans="1:6" x14ac:dyDescent="0.25">
      <c r="A44189">
        <v>0.10764666942611401</v>
      </c>
      <c r="F44189">
        <v>0.357028382666435</v>
      </c>
    </row>
    <row r="44190" spans="1:6" x14ac:dyDescent="0.25">
      <c r="A44190">
        <v>0.108161522254972</v>
      </c>
      <c r="F44190">
        <v>0.35694133222955399</v>
      </c>
    </row>
    <row r="44191" spans="1:6" x14ac:dyDescent="0.25">
      <c r="A44191">
        <v>0.108643438660168</v>
      </c>
      <c r="F44191">
        <v>0.356735391098011</v>
      </c>
    </row>
    <row r="44192" spans="1:6" x14ac:dyDescent="0.25">
      <c r="A44192">
        <v>0.10879959740348601</v>
      </c>
      <c r="F44192">
        <v>0.356542624535932</v>
      </c>
    </row>
    <row r="44193" spans="1:6" x14ac:dyDescent="0.25">
      <c r="A44193">
        <v>0.108799442764813</v>
      </c>
      <c r="F44193">
        <v>0.35648016103860503</v>
      </c>
    </row>
    <row r="44194" spans="1:6" x14ac:dyDescent="0.25">
      <c r="A44194">
        <v>0.108799274802876</v>
      </c>
      <c r="F44194">
        <v>0.35648022289407399</v>
      </c>
    </row>
    <row r="44195" spans="1:6" x14ac:dyDescent="0.25">
      <c r="A44195">
        <v>0.108245179444589</v>
      </c>
      <c r="F44195">
        <v>0.35648029007884902</v>
      </c>
    </row>
    <row r="44196" spans="1:6" x14ac:dyDescent="0.25">
      <c r="A44196">
        <v>0.108245025284156</v>
      </c>
      <c r="F44196">
        <v>0.35670192822216401</v>
      </c>
    </row>
    <row r="44197" spans="1:6" x14ac:dyDescent="0.25">
      <c r="A44197">
        <v>0.10824486628484099</v>
      </c>
      <c r="F44197">
        <v>0.356701989886337</v>
      </c>
    </row>
    <row r="44198" spans="1:6" x14ac:dyDescent="0.25">
      <c r="A44198">
        <v>0.108249273678731</v>
      </c>
      <c r="F44198">
        <v>0.35670205348606299</v>
      </c>
    </row>
    <row r="44199" spans="1:6" x14ac:dyDescent="0.25">
      <c r="A44199">
        <v>0.108103549397602</v>
      </c>
      <c r="F44199">
        <v>0.35670029052850699</v>
      </c>
    </row>
    <row r="44200" spans="1:6" x14ac:dyDescent="0.25">
      <c r="A44200">
        <v>0.108103408512077</v>
      </c>
      <c r="F44200">
        <v>0.35675858024095802</v>
      </c>
    </row>
    <row r="44201" spans="1:6" x14ac:dyDescent="0.25">
      <c r="A44201">
        <v>0.108103269510819</v>
      </c>
      <c r="F44201">
        <v>0.35675863659516899</v>
      </c>
    </row>
    <row r="44202" spans="1:6" x14ac:dyDescent="0.25">
      <c r="A44202">
        <v>0.10810313137639301</v>
      </c>
      <c r="F44202">
        <v>0.35675869219567202</v>
      </c>
    </row>
    <row r="44203" spans="1:6" x14ac:dyDescent="0.25">
      <c r="A44203">
        <v>0.108294188509925</v>
      </c>
      <c r="F44203">
        <v>0.35675874744944203</v>
      </c>
    </row>
    <row r="44204" spans="1:6" x14ac:dyDescent="0.25">
      <c r="A44204">
        <v>0.10829400467412099</v>
      </c>
      <c r="F44204">
        <v>0.35668232459603</v>
      </c>
    </row>
    <row r="44205" spans="1:6" x14ac:dyDescent="0.25">
      <c r="A44205">
        <v>0.108293806443766</v>
      </c>
      <c r="F44205">
        <v>0.35668239813035102</v>
      </c>
    </row>
    <row r="44206" spans="1:6" x14ac:dyDescent="0.25">
      <c r="A44206">
        <v>0.108293612684617</v>
      </c>
      <c r="F44206">
        <v>0.35668247742249298</v>
      </c>
    </row>
    <row r="44207" spans="1:6" x14ac:dyDescent="0.25">
      <c r="A44207">
        <v>0.108293422116058</v>
      </c>
      <c r="F44207">
        <v>0.35668255492615297</v>
      </c>
    </row>
    <row r="44208" spans="1:6" x14ac:dyDescent="0.25">
      <c r="A44208">
        <v>0.10829323335263299</v>
      </c>
      <c r="F44208">
        <v>0.35668263115357601</v>
      </c>
    </row>
    <row r="44209" spans="1:6" x14ac:dyDescent="0.25">
      <c r="A44209">
        <v>0.10829302435143</v>
      </c>
      <c r="F44209">
        <v>0.35668270665894602</v>
      </c>
    </row>
    <row r="44210" spans="1:6" x14ac:dyDescent="0.25">
      <c r="A44210">
        <v>0.108276888652252</v>
      </c>
      <c r="F44210">
        <v>0.35668279025942701</v>
      </c>
    </row>
    <row r="44211" spans="1:6" x14ac:dyDescent="0.25">
      <c r="A44211">
        <v>0.108276663065745</v>
      </c>
      <c r="F44211">
        <v>0.356689244539099</v>
      </c>
    </row>
    <row r="44212" spans="1:6" x14ac:dyDescent="0.25">
      <c r="A44212">
        <v>0.108276429171811</v>
      </c>
      <c r="F44212">
        <v>0.35668933477370102</v>
      </c>
    </row>
    <row r="44213" spans="1:6" x14ac:dyDescent="0.25">
      <c r="A44213">
        <v>0.108276181865701</v>
      </c>
      <c r="F44213">
        <v>0.35668942833127498</v>
      </c>
    </row>
    <row r="44214" spans="1:6" x14ac:dyDescent="0.25">
      <c r="A44214">
        <v>0.10827594804660701</v>
      </c>
      <c r="F44214">
        <v>0.356689527253719</v>
      </c>
    </row>
    <row r="44215" spans="1:6" x14ac:dyDescent="0.25">
      <c r="A44215">
        <v>0.108275667766962</v>
      </c>
      <c r="F44215">
        <v>0.35668962078135602</v>
      </c>
    </row>
    <row r="44216" spans="1:6" x14ac:dyDescent="0.25">
      <c r="A44216">
        <v>0.108263093795782</v>
      </c>
      <c r="F44216">
        <v>0.35668973289321398</v>
      </c>
    </row>
    <row r="44217" spans="1:6" x14ac:dyDescent="0.25">
      <c r="A44217">
        <v>0.108253898948193</v>
      </c>
      <c r="F44217">
        <v>0.35669476248168702</v>
      </c>
    </row>
    <row r="44218" spans="1:6" x14ac:dyDescent="0.25">
      <c r="A44218">
        <v>0.10825361827185501</v>
      </c>
      <c r="F44218">
        <v>0.35669844042072202</v>
      </c>
    </row>
    <row r="44219" spans="1:6" x14ac:dyDescent="0.25">
      <c r="A44219">
        <v>0.10825333069541899</v>
      </c>
      <c r="F44219">
        <v>0.356698552691257</v>
      </c>
    </row>
    <row r="44220" spans="1:6" x14ac:dyDescent="0.25">
      <c r="A44220">
        <v>0.108253040262881</v>
      </c>
      <c r="F44220">
        <v>0.35669866772183201</v>
      </c>
    </row>
    <row r="44221" spans="1:6" x14ac:dyDescent="0.25">
      <c r="A44221">
        <v>0.10824771887365001</v>
      </c>
      <c r="F44221">
        <v>0.35669878389484699</v>
      </c>
    </row>
    <row r="44222" spans="1:6" x14ac:dyDescent="0.25">
      <c r="A44222">
        <v>0.10824742678833001</v>
      </c>
      <c r="F44222">
        <v>0.35670091245053998</v>
      </c>
    </row>
    <row r="44223" spans="1:6" x14ac:dyDescent="0.25">
      <c r="A44223">
        <v>0.108404537092985</v>
      </c>
      <c r="F44223">
        <v>0.35670102928466701</v>
      </c>
    </row>
    <row r="44224" spans="1:6" x14ac:dyDescent="0.25">
      <c r="A44224">
        <v>0.108404240863044</v>
      </c>
      <c r="F44224">
        <v>0.35663818516280499</v>
      </c>
    </row>
    <row r="44225" spans="1:6" x14ac:dyDescent="0.25">
      <c r="A44225">
        <v>0.108399277660487</v>
      </c>
      <c r="F44225">
        <v>0.356638303654782</v>
      </c>
    </row>
    <row r="44226" spans="1:6" x14ac:dyDescent="0.25">
      <c r="A44226">
        <v>0.108398956689134</v>
      </c>
      <c r="F44226">
        <v>0.35664028893580402</v>
      </c>
    </row>
    <row r="44227" spans="1:6" x14ac:dyDescent="0.25">
      <c r="A44227">
        <v>0.108389334553419</v>
      </c>
      <c r="F44227">
        <v>0.35664041732434598</v>
      </c>
    </row>
    <row r="44228" spans="1:6" x14ac:dyDescent="0.25">
      <c r="A44228">
        <v>0.108388992193445</v>
      </c>
      <c r="F44228">
        <v>0.35664426617863199</v>
      </c>
    </row>
    <row r="44229" spans="1:6" x14ac:dyDescent="0.25">
      <c r="A44229">
        <v>0.108384088225049</v>
      </c>
      <c r="F44229">
        <v>0.35664440312262102</v>
      </c>
    </row>
    <row r="44230" spans="1:6" x14ac:dyDescent="0.25">
      <c r="A44230">
        <v>0.108383726882839</v>
      </c>
      <c r="F44230">
        <v>0.35664636470998001</v>
      </c>
    </row>
    <row r="44231" spans="1:6" x14ac:dyDescent="0.25">
      <c r="A44231">
        <v>0.10837487492462899</v>
      </c>
      <c r="F44231">
        <v>0.35664650924686397</v>
      </c>
    </row>
    <row r="44232" spans="1:6" x14ac:dyDescent="0.25">
      <c r="A44232">
        <v>0.10837452074311101</v>
      </c>
      <c r="F44232">
        <v>0.35665005003014799</v>
      </c>
    </row>
    <row r="44233" spans="1:6" x14ac:dyDescent="0.25">
      <c r="A44233">
        <v>0.108374201835182</v>
      </c>
      <c r="F44233">
        <v>0.35665019170275503</v>
      </c>
    </row>
    <row r="44234" spans="1:6" x14ac:dyDescent="0.25">
      <c r="A44234">
        <v>0.109047365910311</v>
      </c>
      <c r="F44234">
        <v>0.356650319265926</v>
      </c>
    </row>
    <row r="44235" spans="1:6" x14ac:dyDescent="0.25">
      <c r="A44235">
        <v>0.109047092058821</v>
      </c>
      <c r="F44235">
        <v>0.35638105363587502</v>
      </c>
    </row>
    <row r="44236" spans="1:6" x14ac:dyDescent="0.25">
      <c r="A44236">
        <v>0.108810329852326</v>
      </c>
      <c r="F44236">
        <v>0.35638116317647101</v>
      </c>
    </row>
    <row r="44237" spans="1:6" x14ac:dyDescent="0.25">
      <c r="A44237">
        <v>0.10881003113540599</v>
      </c>
      <c r="F44237">
        <v>0.356475868059069</v>
      </c>
    </row>
    <row r="44238" spans="1:6" x14ac:dyDescent="0.25">
      <c r="A44238">
        <v>0.108809748900437</v>
      </c>
      <c r="F44238">
        <v>0.35647598754583698</v>
      </c>
    </row>
    <row r="44239" spans="1:6" x14ac:dyDescent="0.25">
      <c r="A44239">
        <v>0.10899182373907999</v>
      </c>
      <c r="F44239">
        <v>0.35647610043982503</v>
      </c>
    </row>
    <row r="44240" spans="1:6" x14ac:dyDescent="0.25">
      <c r="A44240">
        <v>0.10933622626216501</v>
      </c>
      <c r="F44240">
        <v>0.35640327050436799</v>
      </c>
    </row>
    <row r="44241" spans="1:6" x14ac:dyDescent="0.25">
      <c r="A44241">
        <v>0.10946586081668599</v>
      </c>
      <c r="F44241">
        <v>0.35626550949513303</v>
      </c>
    </row>
    <row r="44242" spans="1:6" x14ac:dyDescent="0.25">
      <c r="A44242">
        <v>0.109465597014335</v>
      </c>
      <c r="F44242">
        <v>0.35621365567332502</v>
      </c>
    </row>
    <row r="44243" spans="1:6" x14ac:dyDescent="0.25">
      <c r="A44243">
        <v>0.109997964835922</v>
      </c>
      <c r="F44243">
        <v>0.35621376119426501</v>
      </c>
    </row>
    <row r="44244" spans="1:6" x14ac:dyDescent="0.25">
      <c r="A44244">
        <v>0.109997634963635</v>
      </c>
      <c r="F44244">
        <v>0.35600081406563</v>
      </c>
    </row>
    <row r="44245" spans="1:6" x14ac:dyDescent="0.25">
      <c r="A44245">
        <v>0.109997307074424</v>
      </c>
      <c r="F44245">
        <v>0.35600094601454502</v>
      </c>
    </row>
    <row r="44246" spans="1:6" x14ac:dyDescent="0.25">
      <c r="A44246">
        <v>0.110372143501483</v>
      </c>
      <c r="F44246">
        <v>0.35600107717023</v>
      </c>
    </row>
    <row r="44247" spans="1:6" x14ac:dyDescent="0.25">
      <c r="A44247">
        <v>0.11083898640162</v>
      </c>
      <c r="F44247">
        <v>0.35585114259940598</v>
      </c>
    </row>
    <row r="44248" spans="1:6" x14ac:dyDescent="0.25">
      <c r="A44248">
        <v>0.110833290878528</v>
      </c>
      <c r="F44248">
        <v>0.35566440543935202</v>
      </c>
    </row>
    <row r="44249" spans="1:6" x14ac:dyDescent="0.25">
      <c r="A44249">
        <v>0.11104646662559101</v>
      </c>
      <c r="F44249">
        <v>0.355666683648588</v>
      </c>
    </row>
    <row r="44250" spans="1:6" x14ac:dyDescent="0.25">
      <c r="A44250">
        <v>0.111046198644252</v>
      </c>
      <c r="F44250">
        <v>0.35558141334976301</v>
      </c>
    </row>
    <row r="44251" spans="1:6" x14ac:dyDescent="0.25">
      <c r="A44251">
        <v>0.111045963393021</v>
      </c>
      <c r="F44251">
        <v>0.35558152054229902</v>
      </c>
    </row>
    <row r="44252" spans="1:6" x14ac:dyDescent="0.25">
      <c r="A44252">
        <v>0.11104571911790601</v>
      </c>
      <c r="F44252">
        <v>0.35558161464279098</v>
      </c>
    </row>
    <row r="44253" spans="1:6" x14ac:dyDescent="0.25">
      <c r="A44253">
        <v>0.111045510934866</v>
      </c>
      <c r="F44253">
        <v>0.35558171235283698</v>
      </c>
    </row>
    <row r="44254" spans="1:6" x14ac:dyDescent="0.25">
      <c r="A44254">
        <v>0.110124346189462</v>
      </c>
      <c r="F44254">
        <v>0.35558179562605302</v>
      </c>
    </row>
    <row r="44255" spans="1:6" x14ac:dyDescent="0.25">
      <c r="A44255">
        <v>0.110759867141334</v>
      </c>
      <c r="F44255">
        <v>0.35595026152421499</v>
      </c>
    </row>
    <row r="44256" spans="1:6" x14ac:dyDescent="0.25">
      <c r="A44256">
        <v>0.110975210566158</v>
      </c>
      <c r="F44256">
        <v>0.35569605314346597</v>
      </c>
    </row>
    <row r="44257" spans="1:6" x14ac:dyDescent="0.25">
      <c r="A44257">
        <v>0.11125118814781</v>
      </c>
      <c r="F44257">
        <v>0.35560991577353601</v>
      </c>
    </row>
    <row r="44258" spans="1:6" x14ac:dyDescent="0.25">
      <c r="A44258">
        <v>0.111250959467212</v>
      </c>
      <c r="F44258">
        <v>0.35549952474087498</v>
      </c>
    </row>
    <row r="44259" spans="1:6" x14ac:dyDescent="0.25">
      <c r="A44259">
        <v>0.111250749847044</v>
      </c>
      <c r="F44259">
        <v>0.35549961621311499</v>
      </c>
    </row>
    <row r="44260" spans="1:6" x14ac:dyDescent="0.25">
      <c r="A44260">
        <v>0.111248257276663</v>
      </c>
      <c r="F44260">
        <v>0.35549970006118198</v>
      </c>
    </row>
    <row r="44261" spans="1:6" x14ac:dyDescent="0.25">
      <c r="A44261">
        <v>0.111021521458487</v>
      </c>
      <c r="F44261">
        <v>0.35550069708933402</v>
      </c>
    </row>
    <row r="44262" spans="1:6" x14ac:dyDescent="0.25">
      <c r="A44262">
        <v>0.111724399635884</v>
      </c>
      <c r="F44262">
        <v>0.35559139141660501</v>
      </c>
    </row>
    <row r="44263" spans="1:6" x14ac:dyDescent="0.25">
      <c r="A44263">
        <v>0.112067610821929</v>
      </c>
      <c r="F44263">
        <v>0.35531024014564599</v>
      </c>
    </row>
    <row r="44264" spans="1:6" x14ac:dyDescent="0.25">
      <c r="A44264">
        <v>0.111228253517816</v>
      </c>
      <c r="F44264">
        <v>0.35517295567122797</v>
      </c>
    </row>
    <row r="44265" spans="1:6" x14ac:dyDescent="0.25">
      <c r="A44265">
        <v>0.111225294628485</v>
      </c>
      <c r="F44265">
        <v>0.35550869859287298</v>
      </c>
    </row>
    <row r="44266" spans="1:6" x14ac:dyDescent="0.25">
      <c r="A44266">
        <v>0.111225055340161</v>
      </c>
      <c r="F44266">
        <v>0.35550988214860502</v>
      </c>
    </row>
    <row r="44267" spans="1:6" x14ac:dyDescent="0.25">
      <c r="A44267">
        <v>0.11150710771892799</v>
      </c>
      <c r="F44267">
        <v>0.35550997786393501</v>
      </c>
    </row>
    <row r="44268" spans="1:6" x14ac:dyDescent="0.25">
      <c r="A44268">
        <v>0.111506900801319</v>
      </c>
      <c r="F44268">
        <v>0.35539715691242801</v>
      </c>
    </row>
    <row r="44269" spans="1:6" x14ac:dyDescent="0.25">
      <c r="A44269">
        <v>0.111117852410342</v>
      </c>
      <c r="F44269">
        <v>0.35539723967947201</v>
      </c>
    </row>
    <row r="44270" spans="1:6" x14ac:dyDescent="0.25">
      <c r="A44270">
        <v>0.111117667549194</v>
      </c>
      <c r="F44270">
        <v>0.35555285903586298</v>
      </c>
    </row>
    <row r="44271" spans="1:6" x14ac:dyDescent="0.25">
      <c r="A44271">
        <v>0.110957198040587</v>
      </c>
      <c r="F44271">
        <v>0.35555293298032198</v>
      </c>
    </row>
    <row r="44272" spans="1:6" x14ac:dyDescent="0.25">
      <c r="A44272">
        <v>0.11081055397768499</v>
      </c>
      <c r="F44272">
        <v>0.35561712078376501</v>
      </c>
    </row>
    <row r="44273" spans="1:6" x14ac:dyDescent="0.25">
      <c r="A44273">
        <v>0.11148981419407</v>
      </c>
      <c r="F44273">
        <v>0.355675778408926</v>
      </c>
    </row>
    <row r="44274" spans="1:6" x14ac:dyDescent="0.25">
      <c r="A44274">
        <v>0.111489650804326</v>
      </c>
      <c r="F44274">
        <v>0.35540407432237098</v>
      </c>
    </row>
    <row r="44275" spans="1:6" x14ac:dyDescent="0.25">
      <c r="A44275">
        <v>0.11148952485744699</v>
      </c>
      <c r="F44275">
        <v>0.355404139678269</v>
      </c>
    </row>
    <row r="44276" spans="1:6" x14ac:dyDescent="0.25">
      <c r="A44276">
        <v>0.110621160028432</v>
      </c>
      <c r="F44276">
        <v>0.35540419005702101</v>
      </c>
    </row>
    <row r="44277" spans="1:6" x14ac:dyDescent="0.25">
      <c r="A44277">
        <v>0.110621041021552</v>
      </c>
      <c r="F44277">
        <v>0.35575153598862702</v>
      </c>
    </row>
    <row r="44278" spans="1:6" x14ac:dyDescent="0.25">
      <c r="A44278">
        <v>0.110814938945661</v>
      </c>
      <c r="F44278">
        <v>0.35575158359137898</v>
      </c>
    </row>
    <row r="44279" spans="1:6" x14ac:dyDescent="0.25">
      <c r="A44279">
        <v>0.110851736375065</v>
      </c>
      <c r="F44279">
        <v>0.35567402442173501</v>
      </c>
    </row>
    <row r="44280" spans="1:6" x14ac:dyDescent="0.25">
      <c r="A44280">
        <v>0.11085161443402899</v>
      </c>
      <c r="F44280">
        <v>0.35565930544997298</v>
      </c>
    </row>
    <row r="44281" spans="1:6" x14ac:dyDescent="0.25">
      <c r="A44281">
        <v>0.11060197223205701</v>
      </c>
      <c r="F44281">
        <v>0.355659354226388</v>
      </c>
    </row>
    <row r="44282" spans="1:6" x14ac:dyDescent="0.25">
      <c r="A44282">
        <v>0.11060183494256</v>
      </c>
      <c r="F44282">
        <v>0.35575921110717601</v>
      </c>
    </row>
    <row r="44283" spans="1:6" x14ac:dyDescent="0.25">
      <c r="A44283">
        <v>0.110601691798888</v>
      </c>
      <c r="F44283">
        <v>0.35575926602297597</v>
      </c>
    </row>
    <row r="44284" spans="1:6" x14ac:dyDescent="0.25">
      <c r="A44284">
        <v>0.11059766923754701</v>
      </c>
      <c r="F44284">
        <v>0.35575932328044402</v>
      </c>
    </row>
    <row r="44285" spans="1:6" x14ac:dyDescent="0.25">
      <c r="A44285">
        <v>0.11059752581568801</v>
      </c>
      <c r="F44285">
        <v>0.35576093230498002</v>
      </c>
    </row>
    <row r="44286" spans="1:6" x14ac:dyDescent="0.25">
      <c r="A44286">
        <v>0.110756592474517</v>
      </c>
      <c r="F44286">
        <v>0.35576098967372399</v>
      </c>
    </row>
    <row r="44287" spans="1:6" x14ac:dyDescent="0.25">
      <c r="A44287">
        <v>0.109830936687554</v>
      </c>
      <c r="F44287">
        <v>0.355697363010193</v>
      </c>
    </row>
    <row r="44288" spans="1:6" x14ac:dyDescent="0.25">
      <c r="A44288">
        <v>0.11002269049876499</v>
      </c>
      <c r="F44288">
        <v>0.35606762532497799</v>
      </c>
    </row>
    <row r="44289" spans="1:6" x14ac:dyDescent="0.25">
      <c r="A44289">
        <v>0.110481203993594</v>
      </c>
      <c r="F44289">
        <v>0.35599092380049302</v>
      </c>
    </row>
    <row r="44290" spans="1:6" x14ac:dyDescent="0.25">
      <c r="A44290">
        <v>0.110481016873649</v>
      </c>
      <c r="F44290">
        <v>0.35580751840256197</v>
      </c>
    </row>
    <row r="44291" spans="1:6" x14ac:dyDescent="0.25">
      <c r="A44291">
        <v>0.110477154949842</v>
      </c>
      <c r="F44291">
        <v>0.35580759325054001</v>
      </c>
    </row>
    <row r="44292" spans="1:6" x14ac:dyDescent="0.25">
      <c r="A44292">
        <v>0.11047698834407201</v>
      </c>
      <c r="F44292">
        <v>0.35580913802006298</v>
      </c>
    </row>
    <row r="44293" spans="1:6" x14ac:dyDescent="0.25">
      <c r="A44293">
        <v>0.110474206477782</v>
      </c>
      <c r="F44293">
        <v>0.35580920466236998</v>
      </c>
    </row>
    <row r="44294" spans="1:6" x14ac:dyDescent="0.25">
      <c r="A44294">
        <v>0.110698589066571</v>
      </c>
      <c r="F44294">
        <v>0.35581031740888602</v>
      </c>
    </row>
    <row r="44295" spans="1:6" x14ac:dyDescent="0.25">
      <c r="A44295">
        <v>0.111270551291877</v>
      </c>
      <c r="F44295">
        <v>0.35572056437337102</v>
      </c>
    </row>
    <row r="44296" spans="1:6" x14ac:dyDescent="0.25">
      <c r="A44296">
        <v>0.111261807358527</v>
      </c>
      <c r="F44296">
        <v>0.355491779483248</v>
      </c>
    </row>
    <row r="44297" spans="1:6" x14ac:dyDescent="0.25">
      <c r="A44297">
        <v>0.111050347064769</v>
      </c>
      <c r="F44297">
        <v>0.35549527705658801</v>
      </c>
    </row>
    <row r="44298" spans="1:6" x14ac:dyDescent="0.25">
      <c r="A44298">
        <v>0.11063797522673401</v>
      </c>
      <c r="F44298">
        <v>0.35557986117409202</v>
      </c>
    </row>
    <row r="44299" spans="1:6" x14ac:dyDescent="0.25">
      <c r="A44299">
        <v>0.11063778536909701</v>
      </c>
      <c r="F44299">
        <v>0.35574480990930601</v>
      </c>
    </row>
    <row r="44300" spans="1:6" x14ac:dyDescent="0.25">
      <c r="A44300">
        <v>0.11063757583734</v>
      </c>
      <c r="F44300">
        <v>0.35574488585236103</v>
      </c>
    </row>
    <row r="44301" spans="1:6" x14ac:dyDescent="0.25">
      <c r="A44301">
        <v>0.11063737650109</v>
      </c>
      <c r="F44301">
        <v>0.35574496966506303</v>
      </c>
    </row>
    <row r="44302" spans="1:6" x14ac:dyDescent="0.25">
      <c r="A44302">
        <v>0.11114163525515799</v>
      </c>
      <c r="F44302">
        <v>0.35574504939956297</v>
      </c>
    </row>
    <row r="44303" spans="1:6" x14ac:dyDescent="0.25">
      <c r="A44303">
        <v>0.11043724046691999</v>
      </c>
      <c r="F44303">
        <v>0.35554334589793601</v>
      </c>
    </row>
    <row r="44304" spans="1:6" x14ac:dyDescent="0.25">
      <c r="A44304">
        <v>0.110068395117144</v>
      </c>
      <c r="F44304">
        <v>0.35582510381323101</v>
      </c>
    </row>
    <row r="44305" spans="1:6" x14ac:dyDescent="0.25">
      <c r="A44305">
        <v>0.11056139228346699</v>
      </c>
      <c r="F44305">
        <v>0.35597264195314199</v>
      </c>
    </row>
    <row r="44306" spans="1:6" x14ac:dyDescent="0.25">
      <c r="A44306">
        <v>0.11056117574293001</v>
      </c>
      <c r="F44306">
        <v>0.35577544308661302</v>
      </c>
    </row>
    <row r="44307" spans="1:6" x14ac:dyDescent="0.25">
      <c r="A44307">
        <v>0.1109478675643</v>
      </c>
      <c r="F44307">
        <v>0.355775529702827</v>
      </c>
    </row>
    <row r="44308" spans="1:6" x14ac:dyDescent="0.25">
      <c r="A44308">
        <v>0.110947616587918</v>
      </c>
      <c r="F44308">
        <v>0.35562085297427898</v>
      </c>
    </row>
    <row r="44309" spans="1:6" x14ac:dyDescent="0.25">
      <c r="A44309">
        <v>0.110947386565463</v>
      </c>
      <c r="F44309">
        <v>0.35562095336483202</v>
      </c>
    </row>
    <row r="44310" spans="1:6" x14ac:dyDescent="0.25">
      <c r="A44310">
        <v>0.110947109017398</v>
      </c>
      <c r="F44310">
        <v>0.355621045373814</v>
      </c>
    </row>
    <row r="44311" spans="1:6" x14ac:dyDescent="0.25">
      <c r="A44311">
        <v>0.110946828884104</v>
      </c>
      <c r="F44311">
        <v>0.35562115639303998</v>
      </c>
    </row>
    <row r="44312" spans="1:6" x14ac:dyDescent="0.25">
      <c r="A44312">
        <v>0.110946541352841</v>
      </c>
      <c r="F44312">
        <v>0.355621268446358</v>
      </c>
    </row>
    <row r="44313" spans="1:6" x14ac:dyDescent="0.25">
      <c r="A44313">
        <v>0.110946273949813</v>
      </c>
      <c r="F44313">
        <v>0.35562138345886302</v>
      </c>
    </row>
    <row r="44314" spans="1:6" x14ac:dyDescent="0.25">
      <c r="A44314">
        <v>0.110946033673487</v>
      </c>
      <c r="F44314">
        <v>0.35562149042007402</v>
      </c>
    </row>
    <row r="44315" spans="1:6" x14ac:dyDescent="0.25">
      <c r="A44315">
        <v>0.111203910140281</v>
      </c>
      <c r="F44315">
        <v>0.35562158653060499</v>
      </c>
    </row>
    <row r="44316" spans="1:6" x14ac:dyDescent="0.25">
      <c r="A44316">
        <v>0.111203635846337</v>
      </c>
      <c r="F44316">
        <v>0.35551843594388699</v>
      </c>
    </row>
    <row r="44317" spans="1:6" x14ac:dyDescent="0.25">
      <c r="A44317">
        <v>0.111592360932595</v>
      </c>
      <c r="F44317">
        <v>0.35551854566146501</v>
      </c>
    </row>
    <row r="44318" spans="1:6" x14ac:dyDescent="0.25">
      <c r="A44318">
        <v>0.111357547531459</v>
      </c>
      <c r="F44318">
        <v>0.35536305562696202</v>
      </c>
    </row>
    <row r="44319" spans="1:6" x14ac:dyDescent="0.25">
      <c r="A44319">
        <v>0.11169072340709101</v>
      </c>
      <c r="F44319">
        <v>0.35545698098741602</v>
      </c>
    </row>
    <row r="44320" spans="1:6" x14ac:dyDescent="0.25">
      <c r="A44320">
        <v>0.11133475383161499</v>
      </c>
      <c r="F44320">
        <v>0.355323710637163</v>
      </c>
    </row>
    <row r="44321" spans="1:6" x14ac:dyDescent="0.25">
      <c r="A44321">
        <v>0.111334550447588</v>
      </c>
      <c r="F44321">
        <v>0.355466098467353</v>
      </c>
    </row>
    <row r="44322" spans="1:6" x14ac:dyDescent="0.25">
      <c r="A44322">
        <v>0.11133434104764101</v>
      </c>
      <c r="F44322">
        <v>0.35546617982096401</v>
      </c>
    </row>
    <row r="44323" spans="1:6" x14ac:dyDescent="0.25">
      <c r="A44323">
        <v>0.112387549030474</v>
      </c>
      <c r="F44323">
        <v>0.35546626358094302</v>
      </c>
    </row>
    <row r="44324" spans="1:6" x14ac:dyDescent="0.25">
      <c r="A44324">
        <v>0.112387349230111</v>
      </c>
      <c r="F44324">
        <v>0.35504498038781002</v>
      </c>
    </row>
    <row r="44325" spans="1:6" x14ac:dyDescent="0.25">
      <c r="A44325">
        <v>0.112387173187256</v>
      </c>
      <c r="F44325">
        <v>0.35504506030795502</v>
      </c>
    </row>
    <row r="44326" spans="1:6" x14ac:dyDescent="0.25">
      <c r="A44326">
        <v>0.113292679443974</v>
      </c>
      <c r="F44326">
        <v>0.35504513072509702</v>
      </c>
    </row>
    <row r="44327" spans="1:6" x14ac:dyDescent="0.25">
      <c r="A44327">
        <v>0.113820571389777</v>
      </c>
      <c r="F44327">
        <v>0.35468292822240999</v>
      </c>
    </row>
    <row r="44328" spans="1:6" x14ac:dyDescent="0.25">
      <c r="A44328">
        <v>0.114873627523227</v>
      </c>
      <c r="F44328">
        <v>0.35447177144408798</v>
      </c>
    </row>
    <row r="44329" spans="1:6" x14ac:dyDescent="0.25">
      <c r="A44329">
        <v>0.114873493487572</v>
      </c>
      <c r="F44329">
        <v>0.35405054899070798</v>
      </c>
    </row>
    <row r="44330" spans="1:6" x14ac:dyDescent="0.25">
      <c r="A44330">
        <v>0.11487335024477</v>
      </c>
      <c r="F44330">
        <v>0.35405060260497001</v>
      </c>
    </row>
    <row r="44331" spans="1:6" x14ac:dyDescent="0.25">
      <c r="A44331">
        <v>0.11524742263507499</v>
      </c>
      <c r="F44331">
        <v>0.354050659902091</v>
      </c>
    </row>
    <row r="44332" spans="1:6" x14ac:dyDescent="0.25">
      <c r="A44332">
        <v>0.115244688531006</v>
      </c>
      <c r="F44332">
        <v>0.35390103094596898</v>
      </c>
    </row>
    <row r="44333" spans="1:6" x14ac:dyDescent="0.25">
      <c r="A44333">
        <v>0.115235204381505</v>
      </c>
      <c r="F44333">
        <v>0.35390212458759701</v>
      </c>
    </row>
    <row r="44334" spans="1:6" x14ac:dyDescent="0.25">
      <c r="A44334">
        <v>0.114848358696911</v>
      </c>
      <c r="F44334">
        <v>0.35390591824739698</v>
      </c>
    </row>
    <row r="44335" spans="1:6" x14ac:dyDescent="0.25">
      <c r="A44335">
        <v>0.114845718758938</v>
      </c>
      <c r="F44335">
        <v>0.35406065652123497</v>
      </c>
    </row>
    <row r="44336" spans="1:6" x14ac:dyDescent="0.25">
      <c r="A44336">
        <v>0.11453069802306801</v>
      </c>
      <c r="F44336">
        <v>0.35406171249642399</v>
      </c>
    </row>
    <row r="44337" spans="1:6" x14ac:dyDescent="0.25">
      <c r="A44337">
        <v>0.11435253004446801</v>
      </c>
      <c r="F44337">
        <v>0.35418772079077199</v>
      </c>
    </row>
    <row r="44338" spans="1:6" x14ac:dyDescent="0.25">
      <c r="A44338">
        <v>0.114352355277237</v>
      </c>
      <c r="F44338">
        <v>0.354258987982212</v>
      </c>
    </row>
    <row r="44339" spans="1:6" x14ac:dyDescent="0.25">
      <c r="A44339">
        <v>0.114352173512882</v>
      </c>
      <c r="F44339">
        <v>0.354259057889104</v>
      </c>
    </row>
    <row r="44340" spans="1:6" x14ac:dyDescent="0.25">
      <c r="A44340">
        <v>0.114351986807222</v>
      </c>
      <c r="F44340">
        <v>0.35425913059484698</v>
      </c>
    </row>
    <row r="44341" spans="1:6" x14ac:dyDescent="0.25">
      <c r="A44341">
        <v>0.114347498289789</v>
      </c>
      <c r="F44341">
        <v>0.35425920527711102</v>
      </c>
    </row>
    <row r="44342" spans="1:6" x14ac:dyDescent="0.25">
      <c r="A44342">
        <v>0.113894929302474</v>
      </c>
      <c r="F44342">
        <v>0.354261000684084</v>
      </c>
    </row>
    <row r="44343" spans="1:6" x14ac:dyDescent="0.25">
      <c r="A44343">
        <v>0.113892510752496</v>
      </c>
      <c r="F44343">
        <v>0.35444202827901</v>
      </c>
    </row>
    <row r="44344" spans="1:6" x14ac:dyDescent="0.25">
      <c r="A44344">
        <v>0.11389231640820301</v>
      </c>
      <c r="F44344">
        <v>0.35444299569900101</v>
      </c>
    </row>
    <row r="44345" spans="1:6" x14ac:dyDescent="0.25">
      <c r="A44345">
        <v>0.113774790297635</v>
      </c>
      <c r="F44345">
        <v>0.35444307343671799</v>
      </c>
    </row>
    <row r="44346" spans="1:6" x14ac:dyDescent="0.25">
      <c r="A44346">
        <v>0.11377458371830899</v>
      </c>
      <c r="F44346">
        <v>0.35449008388094499</v>
      </c>
    </row>
    <row r="44347" spans="1:6" x14ac:dyDescent="0.25">
      <c r="A44347">
        <v>0.113774377742713</v>
      </c>
      <c r="F44347">
        <v>0.35449016651267601</v>
      </c>
    </row>
    <row r="44348" spans="1:6" x14ac:dyDescent="0.25">
      <c r="A44348">
        <v>0.113774180098103</v>
      </c>
      <c r="F44348">
        <v>0.35449024890291397</v>
      </c>
    </row>
    <row r="44349" spans="1:6" x14ac:dyDescent="0.25">
      <c r="A44349">
        <v>0.113773985596356</v>
      </c>
      <c r="F44349">
        <v>0.35449032796075802</v>
      </c>
    </row>
    <row r="44350" spans="1:6" x14ac:dyDescent="0.25">
      <c r="A44350">
        <v>0.113770027044214</v>
      </c>
      <c r="F44350">
        <v>0.35449040576145702</v>
      </c>
    </row>
    <row r="44351" spans="1:6" x14ac:dyDescent="0.25">
      <c r="A44351">
        <v>0.113765613855224</v>
      </c>
      <c r="F44351">
        <v>0.354491989182314</v>
      </c>
    </row>
    <row r="44352" spans="1:6" x14ac:dyDescent="0.25">
      <c r="A44352">
        <v>0.113765407232596</v>
      </c>
      <c r="F44352">
        <v>0.35449375445790998</v>
      </c>
    </row>
    <row r="44353" spans="1:6" x14ac:dyDescent="0.25">
      <c r="A44353">
        <v>0.113760813715238</v>
      </c>
      <c r="F44353">
        <v>0.35449383710696097</v>
      </c>
    </row>
    <row r="44354" spans="1:6" x14ac:dyDescent="0.25">
      <c r="A44354">
        <v>0.113760614955325</v>
      </c>
      <c r="F44354">
        <v>0.35449567451390401</v>
      </c>
    </row>
    <row r="44355" spans="1:6" x14ac:dyDescent="0.25">
      <c r="A44355">
        <v>0.113760401621021</v>
      </c>
      <c r="F44355">
        <v>0.35449575401786898</v>
      </c>
    </row>
    <row r="44356" spans="1:6" x14ac:dyDescent="0.25">
      <c r="A44356">
        <v>0.113760193032868</v>
      </c>
      <c r="F44356">
        <v>0.35449583935159101</v>
      </c>
    </row>
    <row r="44357" spans="1:6" x14ac:dyDescent="0.25">
      <c r="A44357">
        <v>0.113760001019648</v>
      </c>
      <c r="F44357">
        <v>0.35449592278685199</v>
      </c>
    </row>
    <row r="44358" spans="1:6" x14ac:dyDescent="0.25">
      <c r="A44358">
        <v>0.11375981689563699</v>
      </c>
      <c r="F44358">
        <v>0.35449599959214001</v>
      </c>
    </row>
    <row r="44359" spans="1:6" x14ac:dyDescent="0.25">
      <c r="A44359">
        <v>0.11375390961735</v>
      </c>
      <c r="F44359">
        <v>0.35449607324174498</v>
      </c>
    </row>
    <row r="44360" spans="1:6" x14ac:dyDescent="0.25">
      <c r="A44360">
        <v>0.113753722335783</v>
      </c>
      <c r="F44360">
        <v>0.35449843615305898</v>
      </c>
    </row>
    <row r="44361" spans="1:6" x14ac:dyDescent="0.25">
      <c r="A44361">
        <v>0.113753540468725</v>
      </c>
      <c r="F44361">
        <v>0.35449851106568597</v>
      </c>
    </row>
    <row r="44362" spans="1:6" x14ac:dyDescent="0.25">
      <c r="A44362">
        <v>0.113753385829265</v>
      </c>
      <c r="F44362">
        <v>0.35449858381250898</v>
      </c>
    </row>
    <row r="44363" spans="1:6" x14ac:dyDescent="0.25">
      <c r="A44363">
        <v>0.11375320987286899</v>
      </c>
      <c r="F44363">
        <v>0.35449864566829298</v>
      </c>
    </row>
    <row r="44364" spans="1:6" x14ac:dyDescent="0.25">
      <c r="A44364">
        <v>0.113695512948399</v>
      </c>
      <c r="F44364">
        <v>0.35449871605085198</v>
      </c>
    </row>
    <row r="44365" spans="1:6" x14ac:dyDescent="0.25">
      <c r="A44365">
        <v>0.11369535219457499</v>
      </c>
      <c r="F44365">
        <v>0.35452179482064</v>
      </c>
    </row>
    <row r="44366" spans="1:6" x14ac:dyDescent="0.25">
      <c r="A44366">
        <v>0.11368685439550399</v>
      </c>
      <c r="F44366">
        <v>0.35452185912216899</v>
      </c>
    </row>
    <row r="44367" spans="1:6" x14ac:dyDescent="0.25">
      <c r="A44367">
        <v>0.113622643429919</v>
      </c>
      <c r="F44367">
        <v>0.35452525824179798</v>
      </c>
    </row>
    <row r="44368" spans="1:6" x14ac:dyDescent="0.25">
      <c r="A44368">
        <v>0.11362236866301501</v>
      </c>
      <c r="F44368">
        <v>0.354550942628032</v>
      </c>
    </row>
    <row r="44369" spans="1:6" x14ac:dyDescent="0.25">
      <c r="A44369">
        <v>0.113874039012288</v>
      </c>
      <c r="F44369">
        <v>0.35455105253479302</v>
      </c>
    </row>
    <row r="44370" spans="1:6" x14ac:dyDescent="0.25">
      <c r="A44370">
        <v>0.114395781108292</v>
      </c>
      <c r="F44370">
        <v>0.35445038439508397</v>
      </c>
    </row>
    <row r="44371" spans="1:6" x14ac:dyDescent="0.25">
      <c r="A44371">
        <v>0.114348595512809</v>
      </c>
      <c r="F44371">
        <v>0.35424168755668201</v>
      </c>
    </row>
    <row r="44372" spans="1:6" x14ac:dyDescent="0.25">
      <c r="A44372">
        <v>0.114348340997192</v>
      </c>
      <c r="F44372">
        <v>0.35426056179487603</v>
      </c>
    </row>
    <row r="44373" spans="1:6" x14ac:dyDescent="0.25">
      <c r="A44373">
        <v>0.114348104885651</v>
      </c>
      <c r="F44373">
        <v>0.35426066360112302</v>
      </c>
    </row>
    <row r="44374" spans="1:6" x14ac:dyDescent="0.25">
      <c r="A44374">
        <v>0.114347887365153</v>
      </c>
      <c r="F44374">
        <v>0.35426075804573898</v>
      </c>
    </row>
    <row r="44375" spans="1:6" x14ac:dyDescent="0.25">
      <c r="A44375">
        <v>0.114340348556143</v>
      </c>
      <c r="F44375">
        <v>0.35426084505393801</v>
      </c>
    </row>
    <row r="44376" spans="1:6" x14ac:dyDescent="0.25">
      <c r="A44376">
        <v>0.11430549130779299</v>
      </c>
      <c r="F44376">
        <v>0.354263860577542</v>
      </c>
    </row>
    <row r="44377" spans="1:6" x14ac:dyDescent="0.25">
      <c r="A44377">
        <v>0.114293080599889</v>
      </c>
      <c r="F44377">
        <v>0.35427780347688198</v>
      </c>
    </row>
    <row r="44378" spans="1:6" x14ac:dyDescent="0.25">
      <c r="A44378">
        <v>0.114288857854163</v>
      </c>
      <c r="F44378">
        <v>0.35428276776004403</v>
      </c>
    </row>
    <row r="44379" spans="1:6" x14ac:dyDescent="0.25">
      <c r="A44379">
        <v>0.11428484452988499</v>
      </c>
      <c r="F44379">
        <v>0.35428445685833398</v>
      </c>
    </row>
    <row r="44380" spans="1:6" x14ac:dyDescent="0.25">
      <c r="A44380">
        <v>0.114284611818237</v>
      </c>
      <c r="F44380">
        <v>0.35428606218804498</v>
      </c>
    </row>
    <row r="44381" spans="1:6" x14ac:dyDescent="0.25">
      <c r="A44381">
        <v>0.114270634302073</v>
      </c>
      <c r="F44381">
        <v>0.35428615527270502</v>
      </c>
    </row>
    <row r="44382" spans="1:6" x14ac:dyDescent="0.25">
      <c r="A44382">
        <v>0.114087384126804</v>
      </c>
      <c r="F44382">
        <v>0.35429174627916998</v>
      </c>
    </row>
    <row r="44383" spans="1:6" x14ac:dyDescent="0.25">
      <c r="A44383">
        <v>0.114073848058375</v>
      </c>
      <c r="F44383">
        <v>0.35436504634927801</v>
      </c>
    </row>
    <row r="44384" spans="1:6" x14ac:dyDescent="0.25">
      <c r="A44384">
        <v>0.114069413365921</v>
      </c>
      <c r="F44384">
        <v>0.35437046077664902</v>
      </c>
    </row>
    <row r="44385" spans="1:6" x14ac:dyDescent="0.25">
      <c r="A44385">
        <v>0.11304795768644001</v>
      </c>
      <c r="F44385">
        <v>0.35437223465363099</v>
      </c>
    </row>
    <row r="44386" spans="1:6" x14ac:dyDescent="0.25">
      <c r="A44386">
        <v>0.11304770614391001</v>
      </c>
      <c r="F44386">
        <v>0.35478081692542301</v>
      </c>
    </row>
    <row r="44387" spans="1:6" x14ac:dyDescent="0.25">
      <c r="A44387">
        <v>0.112901907037188</v>
      </c>
      <c r="F44387">
        <v>0.35478091754243501</v>
      </c>
    </row>
    <row r="44388" spans="1:6" x14ac:dyDescent="0.25">
      <c r="A44388">
        <v>0.112406062851492</v>
      </c>
      <c r="F44388">
        <v>0.354839237185124</v>
      </c>
    </row>
    <row r="44389" spans="1:6" x14ac:dyDescent="0.25">
      <c r="A44389">
        <v>0.11364515335889799</v>
      </c>
      <c r="F44389">
        <v>0.35503757485940302</v>
      </c>
    </row>
    <row r="44390" spans="1:6" x14ac:dyDescent="0.25">
      <c r="A44390">
        <v>0.113644868673662</v>
      </c>
      <c r="F44390">
        <v>0.35454193865644001</v>
      </c>
    </row>
    <row r="44391" spans="1:6" x14ac:dyDescent="0.25">
      <c r="A44391">
        <v>0.11383562789071</v>
      </c>
      <c r="F44391">
        <v>0.354542052530534</v>
      </c>
    </row>
    <row r="44392" spans="1:6" x14ac:dyDescent="0.25">
      <c r="A44392">
        <v>0.11396652237601999</v>
      </c>
      <c r="F44392">
        <v>0.35446574884371501</v>
      </c>
    </row>
    <row r="44393" spans="1:6" x14ac:dyDescent="0.25">
      <c r="A44393">
        <v>0.113966196379789</v>
      </c>
      <c r="F44393">
        <v>0.35441339104959102</v>
      </c>
    </row>
    <row r="44394" spans="1:6" x14ac:dyDescent="0.25">
      <c r="A44394">
        <v>0.113711743339958</v>
      </c>
      <c r="F44394">
        <v>0.35441352144808402</v>
      </c>
    </row>
    <row r="44395" spans="1:6" x14ac:dyDescent="0.25">
      <c r="A44395">
        <v>0.113705210791953</v>
      </c>
      <c r="F44395">
        <v>0.35451530266401599</v>
      </c>
    </row>
    <row r="44396" spans="1:6" x14ac:dyDescent="0.25">
      <c r="A44396">
        <v>0.11370494272578301</v>
      </c>
      <c r="F44396">
        <v>0.354517915683218</v>
      </c>
    </row>
    <row r="44397" spans="1:6" x14ac:dyDescent="0.25">
      <c r="A44397">
        <v>0.113689786380529</v>
      </c>
      <c r="F44397">
        <v>0.35451802290968598</v>
      </c>
    </row>
    <row r="44398" spans="1:6" x14ac:dyDescent="0.25">
      <c r="A44398">
        <v>0.113689556449395</v>
      </c>
      <c r="F44398">
        <v>0.35452408544778802</v>
      </c>
    </row>
    <row r="44399" spans="1:6" x14ac:dyDescent="0.25">
      <c r="A44399">
        <v>0.11368933958718</v>
      </c>
      <c r="F44399">
        <v>0.354524177420241</v>
      </c>
    </row>
    <row r="44400" spans="1:6" x14ac:dyDescent="0.25">
      <c r="A44400">
        <v>0.113373831967196</v>
      </c>
      <c r="F44400">
        <v>0.354524264165127</v>
      </c>
    </row>
    <row r="44401" spans="1:6" x14ac:dyDescent="0.25">
      <c r="A44401">
        <v>0.11234028443199399</v>
      </c>
      <c r="F44401">
        <v>0.35465046721312099</v>
      </c>
    </row>
    <row r="44402" spans="1:6" x14ac:dyDescent="0.25">
      <c r="A44402">
        <v>0.11279499859868999</v>
      </c>
      <c r="F44402">
        <v>0.35506388622720197</v>
      </c>
    </row>
    <row r="44403" spans="1:6" x14ac:dyDescent="0.25">
      <c r="A44403">
        <v>0.11278571086577401</v>
      </c>
      <c r="F44403">
        <v>0.35488200056052299</v>
      </c>
    </row>
    <row r="44404" spans="1:6" x14ac:dyDescent="0.25">
      <c r="A44404">
        <v>0.11210078362185399</v>
      </c>
      <c r="F44404">
        <v>0.35488571565368998</v>
      </c>
    </row>
    <row r="44405" spans="1:6" x14ac:dyDescent="0.25">
      <c r="A44405">
        <v>0.116316652473753</v>
      </c>
      <c r="F44405">
        <v>0.35515968655125801</v>
      </c>
    </row>
    <row r="44406" spans="1:6" x14ac:dyDescent="0.25">
      <c r="A44406">
        <v>0.116332481387211</v>
      </c>
      <c r="F44406">
        <v>0.35347333901049799</v>
      </c>
    </row>
    <row r="44407" spans="1:6" x14ac:dyDescent="0.25">
      <c r="A44407">
        <v>0.115105213780603</v>
      </c>
      <c r="F44407">
        <v>0.353467007445115</v>
      </c>
    </row>
    <row r="44408" spans="1:6" x14ac:dyDescent="0.25">
      <c r="A44408">
        <v>0.11619858506867201</v>
      </c>
      <c r="F44408">
        <v>0.35395791448775799</v>
      </c>
    </row>
    <row r="44409" spans="1:6" x14ac:dyDescent="0.25">
      <c r="A44409">
        <v>0.116198355716393</v>
      </c>
      <c r="F44409">
        <v>0.35352056597253001</v>
      </c>
    </row>
    <row r="44410" spans="1:6" x14ac:dyDescent="0.25">
      <c r="A44410">
        <v>0.11813288502918499</v>
      </c>
      <c r="F44410">
        <v>0.35352065771344199</v>
      </c>
    </row>
    <row r="44411" spans="1:6" x14ac:dyDescent="0.25">
      <c r="A44411">
        <v>0.118129221753414</v>
      </c>
      <c r="F44411">
        <v>0.35274684598832501</v>
      </c>
    </row>
    <row r="44412" spans="1:6" x14ac:dyDescent="0.25">
      <c r="A44412">
        <v>0.118201116289949</v>
      </c>
      <c r="F44412">
        <v>0.35274831129863399</v>
      </c>
    </row>
    <row r="44413" spans="1:6" x14ac:dyDescent="0.25">
      <c r="A44413">
        <v>0.118950136582302</v>
      </c>
      <c r="F44413">
        <v>0.35271955348402001</v>
      </c>
    </row>
    <row r="44414" spans="1:6" x14ac:dyDescent="0.25">
      <c r="A44414">
        <v>0.118949961484085</v>
      </c>
      <c r="F44414">
        <v>0.35241994536707799</v>
      </c>
    </row>
    <row r="44415" spans="1:6" x14ac:dyDescent="0.25">
      <c r="A44415">
        <v>0.118949808240813</v>
      </c>
      <c r="F44415">
        <v>0.35242001540636497</v>
      </c>
    </row>
    <row r="44416" spans="1:6" x14ac:dyDescent="0.25">
      <c r="A44416">
        <v>0.118949672055154</v>
      </c>
      <c r="F44416">
        <v>0.35242007670367398</v>
      </c>
    </row>
    <row r="44417" spans="1:6" x14ac:dyDescent="0.25">
      <c r="A44417">
        <v>0.118949528317481</v>
      </c>
      <c r="F44417">
        <v>0.35242013117793802</v>
      </c>
    </row>
    <row r="44418" spans="1:6" x14ac:dyDescent="0.25">
      <c r="A44418">
        <v>0.118949394667082</v>
      </c>
      <c r="F44418">
        <v>0.35242018867300701</v>
      </c>
    </row>
    <row r="44419" spans="1:6" x14ac:dyDescent="0.25">
      <c r="A44419">
        <v>0.118949247312716</v>
      </c>
      <c r="F44419">
        <v>0.35242024213316597</v>
      </c>
    </row>
    <row r="44420" spans="1:6" x14ac:dyDescent="0.25">
      <c r="A44420">
        <v>0.11857476029972</v>
      </c>
      <c r="F44420">
        <v>0.35242030107491301</v>
      </c>
    </row>
    <row r="44421" spans="1:6" x14ac:dyDescent="0.25">
      <c r="A44421">
        <v>0.118311658504411</v>
      </c>
      <c r="F44421">
        <v>0.35257009588011101</v>
      </c>
    </row>
    <row r="44422" spans="1:6" x14ac:dyDescent="0.25">
      <c r="A44422">
        <v>0.118026618530506</v>
      </c>
      <c r="F44422">
        <v>0.35267533659823502</v>
      </c>
    </row>
    <row r="44423" spans="1:6" x14ac:dyDescent="0.25">
      <c r="A44423">
        <v>0.118024024382858</v>
      </c>
      <c r="F44423">
        <v>0.35278935258779698</v>
      </c>
    </row>
    <row r="44424" spans="1:6" x14ac:dyDescent="0.25">
      <c r="A44424">
        <v>0.11845544214298701</v>
      </c>
      <c r="F44424">
        <v>0.35279039024685599</v>
      </c>
    </row>
    <row r="44425" spans="1:6" x14ac:dyDescent="0.25">
      <c r="A44425">
        <v>0.118455319139851</v>
      </c>
      <c r="F44425">
        <v>0.35261782314280399</v>
      </c>
    </row>
    <row r="44426" spans="1:6" x14ac:dyDescent="0.25">
      <c r="A44426">
        <v>0.118995463992404</v>
      </c>
      <c r="F44426">
        <v>0.352617872344059</v>
      </c>
    </row>
    <row r="44427" spans="1:6" x14ac:dyDescent="0.25">
      <c r="A44427">
        <v>0.118995380666696</v>
      </c>
      <c r="F44427">
        <v>0.35240181440303803</v>
      </c>
    </row>
    <row r="44428" spans="1:6" x14ac:dyDescent="0.25">
      <c r="A44428">
        <v>0.11899529195325401</v>
      </c>
      <c r="F44428">
        <v>0.35240184773332101</v>
      </c>
    </row>
    <row r="44429" spans="1:6" x14ac:dyDescent="0.25">
      <c r="A44429">
        <v>0.119163072992418</v>
      </c>
      <c r="F44429">
        <v>0.35240188321869798</v>
      </c>
    </row>
    <row r="44430" spans="1:6" x14ac:dyDescent="0.25">
      <c r="A44430">
        <v>0.119355573955207</v>
      </c>
      <c r="F44430">
        <v>0.35233477080303199</v>
      </c>
    </row>
    <row r="44431" spans="1:6" x14ac:dyDescent="0.25">
      <c r="A44431">
        <v>0.11877327558431799</v>
      </c>
      <c r="F44431">
        <v>0.352257770417917</v>
      </c>
    </row>
    <row r="44432" spans="1:6" x14ac:dyDescent="0.25">
      <c r="A44432">
        <v>0.118406137279188</v>
      </c>
      <c r="F44432">
        <v>0.35249068976627201</v>
      </c>
    </row>
    <row r="44433" spans="1:6" x14ac:dyDescent="0.25">
      <c r="A44433">
        <v>0.117374417874861</v>
      </c>
      <c r="F44433">
        <v>0.35263754508832401</v>
      </c>
    </row>
    <row r="44434" spans="1:6" x14ac:dyDescent="0.25">
      <c r="A44434">
        <v>0.117817300380072</v>
      </c>
      <c r="F44434">
        <v>0.35305023285005499</v>
      </c>
    </row>
    <row r="44435" spans="1:6" x14ac:dyDescent="0.25">
      <c r="A44435">
        <v>0.116882097381177</v>
      </c>
      <c r="F44435">
        <v>0.35287307984797001</v>
      </c>
    </row>
    <row r="44436" spans="1:6" x14ac:dyDescent="0.25">
      <c r="A44436">
        <v>0.114518720750726</v>
      </c>
      <c r="F44436">
        <v>0.35324716104752901</v>
      </c>
    </row>
    <row r="44437" spans="1:6" x14ac:dyDescent="0.25">
      <c r="A44437">
        <v>0.11451862605735599</v>
      </c>
      <c r="F44437">
        <v>0.354192511699709</v>
      </c>
    </row>
    <row r="44438" spans="1:6" x14ac:dyDescent="0.25">
      <c r="A44438">
        <v>0.114515181393276</v>
      </c>
      <c r="F44438">
        <v>0.35419254957705698</v>
      </c>
    </row>
    <row r="44439" spans="1:6" x14ac:dyDescent="0.25">
      <c r="A44439">
        <v>0.114515073398175</v>
      </c>
      <c r="F44439">
        <v>0.35419392744268902</v>
      </c>
    </row>
    <row r="44440" spans="1:6" x14ac:dyDescent="0.25">
      <c r="A44440">
        <v>0.11451497710448</v>
      </c>
      <c r="F44440">
        <v>0.35419397064072899</v>
      </c>
    </row>
    <row r="44441" spans="1:6" x14ac:dyDescent="0.25">
      <c r="A44441">
        <v>0.114213205852678</v>
      </c>
      <c r="F44441">
        <v>0.35419400915820698</v>
      </c>
    </row>
    <row r="44442" spans="1:6" x14ac:dyDescent="0.25">
      <c r="A44442">
        <v>0.11406550150014</v>
      </c>
      <c r="F44442">
        <v>0.35431471765892802</v>
      </c>
    </row>
    <row r="44443" spans="1:6" x14ac:dyDescent="0.25">
      <c r="A44443">
        <v>0.114065388558008</v>
      </c>
      <c r="F44443">
        <v>0.35437379939994301</v>
      </c>
    </row>
    <row r="44444" spans="1:6" x14ac:dyDescent="0.25">
      <c r="A44444">
        <v>0.113366121961648</v>
      </c>
      <c r="F44444">
        <v>0.35437384457679599</v>
      </c>
    </row>
    <row r="44445" spans="1:6" x14ac:dyDescent="0.25">
      <c r="A44445">
        <v>0.11336601145198</v>
      </c>
      <c r="F44445">
        <v>0.35465355121533998</v>
      </c>
    </row>
    <row r="44446" spans="1:6" x14ac:dyDescent="0.25">
      <c r="A44446">
        <v>0.113365891463938</v>
      </c>
      <c r="F44446">
        <v>0.35465359541920699</v>
      </c>
    </row>
    <row r="44447" spans="1:6" x14ac:dyDescent="0.25">
      <c r="A44447">
        <v>0.113365759236701</v>
      </c>
      <c r="F44447">
        <v>0.35465364341442401</v>
      </c>
    </row>
    <row r="44448" spans="1:6" x14ac:dyDescent="0.25">
      <c r="A44448">
        <v>0.11336564064822099</v>
      </c>
      <c r="F44448">
        <v>0.35465369630531901</v>
      </c>
    </row>
    <row r="44449" spans="1:6" x14ac:dyDescent="0.25">
      <c r="A44449">
        <v>0.11350070366706901</v>
      </c>
      <c r="F44449">
        <v>0.35465374374071101</v>
      </c>
    </row>
    <row r="44450" spans="1:6" x14ac:dyDescent="0.25">
      <c r="A44450">
        <v>0.11316388003561099</v>
      </c>
      <c r="F44450">
        <v>0.35459971853317201</v>
      </c>
    </row>
    <row r="44451" spans="1:6" x14ac:dyDescent="0.25">
      <c r="A44451">
        <v>0.11288863791184101</v>
      </c>
      <c r="F44451">
        <v>0.35473444798575499</v>
      </c>
    </row>
    <row r="44452" spans="1:6" x14ac:dyDescent="0.25">
      <c r="A44452">
        <v>0.112888502714864</v>
      </c>
      <c r="F44452">
        <v>0.35484454483526301</v>
      </c>
    </row>
    <row r="44453" spans="1:6" x14ac:dyDescent="0.25">
      <c r="A44453">
        <v>0.112884132165224</v>
      </c>
      <c r="F44453">
        <v>0.35484459891405401</v>
      </c>
    </row>
    <row r="44454" spans="1:6" x14ac:dyDescent="0.25">
      <c r="A44454">
        <v>0.112883995631839</v>
      </c>
      <c r="F44454">
        <v>0.35484634713391</v>
      </c>
    </row>
    <row r="44455" spans="1:6" x14ac:dyDescent="0.25">
      <c r="A44455">
        <v>0.112883854029869</v>
      </c>
      <c r="F44455">
        <v>0.35484640174726401</v>
      </c>
    </row>
    <row r="44456" spans="1:6" x14ac:dyDescent="0.25">
      <c r="A44456">
        <v>0.112881730142813</v>
      </c>
      <c r="F44456">
        <v>0.35484645838805201</v>
      </c>
    </row>
    <row r="44457" spans="1:6" x14ac:dyDescent="0.25">
      <c r="A44457">
        <v>0.112881570890903</v>
      </c>
      <c r="F44457">
        <v>0.354847307942874</v>
      </c>
    </row>
    <row r="44458" spans="1:6" x14ac:dyDescent="0.25">
      <c r="A44458">
        <v>0.112878210196128</v>
      </c>
      <c r="F44458">
        <v>0.354847371643638</v>
      </c>
    </row>
    <row r="44459" spans="1:6" x14ac:dyDescent="0.25">
      <c r="A44459">
        <v>0.11287797117444801</v>
      </c>
      <c r="F44459">
        <v>0.35484871592154799</v>
      </c>
    </row>
    <row r="44460" spans="1:6" x14ac:dyDescent="0.25">
      <c r="A44460">
        <v>0.112877738697719</v>
      </c>
      <c r="F44460">
        <v>0.35484881153022002</v>
      </c>
    </row>
    <row r="44461" spans="1:6" x14ac:dyDescent="0.25">
      <c r="A44461">
        <v>0.113158488205907</v>
      </c>
      <c r="F44461">
        <v>0.354848904520912</v>
      </c>
    </row>
    <row r="44462" spans="1:6" x14ac:dyDescent="0.25">
      <c r="A44462">
        <v>0.11315821344845101</v>
      </c>
      <c r="F44462">
        <v>0.35473660471763602</v>
      </c>
    </row>
    <row r="44463" spans="1:6" x14ac:dyDescent="0.25">
      <c r="A44463">
        <v>0.113149053198679</v>
      </c>
      <c r="F44463">
        <v>0.35473671462061901</v>
      </c>
    </row>
    <row r="44464" spans="1:6" x14ac:dyDescent="0.25">
      <c r="A44464">
        <v>0.113148876850059</v>
      </c>
      <c r="F44464">
        <v>0.35474037872052799</v>
      </c>
    </row>
    <row r="44465" spans="1:6" x14ac:dyDescent="0.25">
      <c r="A44465">
        <v>0.113294539795562</v>
      </c>
      <c r="F44465">
        <v>0.354740449259976</v>
      </c>
    </row>
    <row r="44466" spans="1:6" x14ac:dyDescent="0.25">
      <c r="A44466">
        <v>0.11329438910886699</v>
      </c>
      <c r="F44466">
        <v>0.35468218408177499</v>
      </c>
    </row>
    <row r="44467" spans="1:6" x14ac:dyDescent="0.25">
      <c r="A44467">
        <v>0.11348075815653801</v>
      </c>
      <c r="F44467">
        <v>0.35468224435645301</v>
      </c>
    </row>
    <row r="44468" spans="1:6" x14ac:dyDescent="0.25">
      <c r="A44468">
        <v>0.113664347505763</v>
      </c>
      <c r="F44468">
        <v>0.35460769673738401</v>
      </c>
    </row>
    <row r="44469" spans="1:6" x14ac:dyDescent="0.25">
      <c r="A44469">
        <v>0.11366421848118501</v>
      </c>
      <c r="F44469">
        <v>0.35453426099769397</v>
      </c>
    </row>
    <row r="44470" spans="1:6" x14ac:dyDescent="0.25">
      <c r="A44470">
        <v>0.113659619318007</v>
      </c>
      <c r="F44470">
        <v>0.35453431260752599</v>
      </c>
    </row>
    <row r="44471" spans="1:6" x14ac:dyDescent="0.25">
      <c r="A44471">
        <v>0.113659474074988</v>
      </c>
      <c r="F44471">
        <v>0.354536152272796</v>
      </c>
    </row>
    <row r="44472" spans="1:6" x14ac:dyDescent="0.25">
      <c r="A44472">
        <v>0.11365934140830999</v>
      </c>
      <c r="F44472">
        <v>0.35453621037000399</v>
      </c>
    </row>
    <row r="44473" spans="1:6" x14ac:dyDescent="0.25">
      <c r="A44473">
        <v>0.114093415774406</v>
      </c>
      <c r="F44473">
        <v>0.35453626343667499</v>
      </c>
    </row>
    <row r="44474" spans="1:6" x14ac:dyDescent="0.25">
      <c r="A44474">
        <v>0.114093264035076</v>
      </c>
      <c r="F44474">
        <v>0.35436263369023702</v>
      </c>
    </row>
    <row r="44475" spans="1:6" x14ac:dyDescent="0.25">
      <c r="A44475">
        <v>0.114093111032652</v>
      </c>
      <c r="F44475">
        <v>0.35436269438596901</v>
      </c>
    </row>
    <row r="44476" spans="1:6" x14ac:dyDescent="0.25">
      <c r="A44476">
        <v>0.11409295491298101</v>
      </c>
      <c r="F44476">
        <v>0.35436275558693803</v>
      </c>
    </row>
    <row r="44477" spans="1:6" x14ac:dyDescent="0.25">
      <c r="A44477">
        <v>0.113501797652498</v>
      </c>
      <c r="F44477">
        <v>0.35436281803480701</v>
      </c>
    </row>
    <row r="44478" spans="1:6" x14ac:dyDescent="0.25">
      <c r="A44478">
        <v>0.11312880947116701</v>
      </c>
      <c r="F44478">
        <v>0.35459928093900001</v>
      </c>
    </row>
    <row r="44479" spans="1:6" x14ac:dyDescent="0.25">
      <c r="A44479">
        <v>0.11312865037474901</v>
      </c>
      <c r="F44479">
        <v>0.35474847621153299</v>
      </c>
    </row>
    <row r="44480" spans="1:6" x14ac:dyDescent="0.25">
      <c r="A44480">
        <v>0.11312850639755501</v>
      </c>
      <c r="F44480">
        <v>0.35474853985010002</v>
      </c>
    </row>
    <row r="44481" spans="1:6" x14ac:dyDescent="0.25">
      <c r="A44481">
        <v>0.113122290022194</v>
      </c>
      <c r="F44481">
        <v>0.35474859744097698</v>
      </c>
    </row>
    <row r="44482" spans="1:6" x14ac:dyDescent="0.25">
      <c r="A44482">
        <v>0.11311360498372799</v>
      </c>
      <c r="F44482">
        <v>0.35475108399112198</v>
      </c>
    </row>
    <row r="44483" spans="1:6" x14ac:dyDescent="0.25">
      <c r="A44483">
        <v>0.113113415795268</v>
      </c>
      <c r="F44483">
        <v>0.35475455800650801</v>
      </c>
    </row>
    <row r="44484" spans="1:6" x14ac:dyDescent="0.25">
      <c r="A44484">
        <v>0.113113216671776</v>
      </c>
      <c r="F44484">
        <v>0.35475463368189197</v>
      </c>
    </row>
    <row r="44485" spans="1:6" x14ac:dyDescent="0.25">
      <c r="A44485">
        <v>0.113113030256329</v>
      </c>
      <c r="F44485">
        <v>0.354754713331289</v>
      </c>
    </row>
    <row r="44486" spans="1:6" x14ac:dyDescent="0.25">
      <c r="A44486">
        <v>0.112840807706238</v>
      </c>
      <c r="F44486">
        <v>0.354754787897468</v>
      </c>
    </row>
    <row r="44487" spans="1:6" x14ac:dyDescent="0.25">
      <c r="A44487">
        <v>0.112838647923903</v>
      </c>
      <c r="F44487">
        <v>0.35486367691750398</v>
      </c>
    </row>
    <row r="44488" spans="1:6" x14ac:dyDescent="0.25">
      <c r="A44488">
        <v>0.11282891217699199</v>
      </c>
      <c r="F44488">
        <v>0.354864540830438</v>
      </c>
    </row>
    <row r="44489" spans="1:6" x14ac:dyDescent="0.25">
      <c r="A44489">
        <v>0.112819778373595</v>
      </c>
      <c r="F44489">
        <v>0.35486843512920202</v>
      </c>
    </row>
    <row r="44490" spans="1:6" x14ac:dyDescent="0.25">
      <c r="A44490">
        <v>0.11302434093935999</v>
      </c>
      <c r="F44490">
        <v>0.35487208865056102</v>
      </c>
    </row>
    <row r="44491" spans="1:6" x14ac:dyDescent="0.25">
      <c r="A44491">
        <v>0.11258696245638</v>
      </c>
      <c r="F44491">
        <v>0.35479026362425498</v>
      </c>
    </row>
    <row r="44492" spans="1:6" x14ac:dyDescent="0.25">
      <c r="A44492">
        <v>0.112586729484253</v>
      </c>
      <c r="F44492">
        <v>0.35496521501744799</v>
      </c>
    </row>
    <row r="44493" spans="1:6" x14ac:dyDescent="0.25">
      <c r="A44493">
        <v>0.112187909404354</v>
      </c>
      <c r="F44493">
        <v>0.35496530820629801</v>
      </c>
    </row>
    <row r="44494" spans="1:6" x14ac:dyDescent="0.25">
      <c r="A44494">
        <v>0.112402332732406</v>
      </c>
      <c r="F44494">
        <v>0.35512483623825802</v>
      </c>
    </row>
    <row r="44495" spans="1:6" x14ac:dyDescent="0.25">
      <c r="A44495">
        <v>0.112399513684454</v>
      </c>
      <c r="F44495">
        <v>0.35503906690703702</v>
      </c>
    </row>
    <row r="44496" spans="1:6" x14ac:dyDescent="0.25">
      <c r="A44496">
        <v>0.112595902310423</v>
      </c>
      <c r="F44496">
        <v>0.35504019452621799</v>
      </c>
    </row>
    <row r="44497" spans="1:6" x14ac:dyDescent="0.25">
      <c r="A44497">
        <v>0.112475879720905</v>
      </c>
      <c r="F44497">
        <v>0.35496163907583</v>
      </c>
    </row>
    <row r="44498" spans="1:6" x14ac:dyDescent="0.25">
      <c r="A44498">
        <v>0.11226592102484501</v>
      </c>
      <c r="F44498">
        <v>0.35500964811163699</v>
      </c>
    </row>
    <row r="44499" spans="1:6" x14ac:dyDescent="0.25">
      <c r="A44499">
        <v>0.11226570584052301</v>
      </c>
      <c r="F44499">
        <v>0.35509363159006102</v>
      </c>
    </row>
    <row r="44500" spans="1:6" x14ac:dyDescent="0.25">
      <c r="A44500">
        <v>0.112258183542548</v>
      </c>
      <c r="F44500">
        <v>0.35509371766379</v>
      </c>
    </row>
    <row r="44501" spans="1:6" x14ac:dyDescent="0.25">
      <c r="A44501">
        <v>0.112257948146574</v>
      </c>
      <c r="F44501">
        <v>0.35509672658298003</v>
      </c>
    </row>
    <row r="44502" spans="1:6" x14ac:dyDescent="0.25">
      <c r="A44502">
        <v>0.11289721628896</v>
      </c>
      <c r="F44502">
        <v>0.35509682074137</v>
      </c>
    </row>
    <row r="44503" spans="1:6" x14ac:dyDescent="0.25">
      <c r="A44503">
        <v>0.113014847898095</v>
      </c>
      <c r="F44503">
        <v>0.35484111348441599</v>
      </c>
    </row>
    <row r="44504" spans="1:6" x14ac:dyDescent="0.25">
      <c r="A44504">
        <v>0.113014560256801</v>
      </c>
      <c r="F44504">
        <v>0.35479406084076098</v>
      </c>
    </row>
    <row r="44505" spans="1:6" x14ac:dyDescent="0.25">
      <c r="A44505">
        <v>0.112358438583469</v>
      </c>
      <c r="F44505">
        <v>0.35479417589727902</v>
      </c>
    </row>
    <row r="44506" spans="1:6" x14ac:dyDescent="0.25">
      <c r="A44506">
        <v>0.11209435303846001</v>
      </c>
      <c r="F44506">
        <v>0.35505662456661202</v>
      </c>
    </row>
    <row r="44507" spans="1:6" x14ac:dyDescent="0.25">
      <c r="A44507">
        <v>0.112094132557736</v>
      </c>
      <c r="F44507">
        <v>0.35516225878461499</v>
      </c>
    </row>
    <row r="44508" spans="1:6" x14ac:dyDescent="0.25">
      <c r="A44508">
        <v>0.11232647422370599</v>
      </c>
      <c r="F44508">
        <v>0.35516234697690502</v>
      </c>
    </row>
    <row r="44509" spans="1:6" x14ac:dyDescent="0.25">
      <c r="A44509">
        <v>0.112326270805217</v>
      </c>
      <c r="F44509">
        <v>0.35506941031051698</v>
      </c>
    </row>
    <row r="44510" spans="1:6" x14ac:dyDescent="0.25">
      <c r="A44510">
        <v>0.112064992877536</v>
      </c>
      <c r="F44510">
        <v>0.35506949167791202</v>
      </c>
    </row>
    <row r="44511" spans="1:6" x14ac:dyDescent="0.25">
      <c r="A44511">
        <v>0.11206481584622099</v>
      </c>
      <c r="F44511">
        <v>0.35517400284898498</v>
      </c>
    </row>
    <row r="44512" spans="1:6" x14ac:dyDescent="0.25">
      <c r="A44512">
        <v>0.112064626765614</v>
      </c>
      <c r="F44512">
        <v>0.35517407366151099</v>
      </c>
    </row>
    <row r="44513" spans="1:6" x14ac:dyDescent="0.25">
      <c r="A44513">
        <v>0.112064443811277</v>
      </c>
      <c r="F44513">
        <v>0.35517414929375402</v>
      </c>
    </row>
    <row r="44514" spans="1:6" x14ac:dyDescent="0.25">
      <c r="A44514">
        <v>0.112293651756768</v>
      </c>
      <c r="F44514">
        <v>0.35517422247548802</v>
      </c>
    </row>
    <row r="44515" spans="1:6" x14ac:dyDescent="0.25">
      <c r="A44515">
        <v>0.111749453711353</v>
      </c>
      <c r="F44515">
        <v>0.355082539297292</v>
      </c>
    </row>
    <row r="44516" spans="1:6" x14ac:dyDescent="0.25">
      <c r="A44516">
        <v>0.11156210614216901</v>
      </c>
      <c r="F44516">
        <v>0.35530021851545801</v>
      </c>
    </row>
    <row r="44517" spans="1:6" x14ac:dyDescent="0.25">
      <c r="A44517">
        <v>0.11117722329951001</v>
      </c>
      <c r="F44517">
        <v>0.35537515754313198</v>
      </c>
    </row>
    <row r="44518" spans="1:6" x14ac:dyDescent="0.25">
      <c r="A44518">
        <v>0.111177017000644</v>
      </c>
      <c r="F44518">
        <v>0.35552911068019499</v>
      </c>
    </row>
    <row r="44519" spans="1:6" x14ac:dyDescent="0.25">
      <c r="A44519">
        <v>0.111174453292575</v>
      </c>
      <c r="F44519">
        <v>0.35552919319974202</v>
      </c>
    </row>
    <row r="44520" spans="1:6" x14ac:dyDescent="0.25">
      <c r="A44520">
        <v>0.110859743441553</v>
      </c>
      <c r="F44520">
        <v>0.35553021868296902</v>
      </c>
    </row>
    <row r="44521" spans="1:6" x14ac:dyDescent="0.25">
      <c r="A44521">
        <v>0.110664716575518</v>
      </c>
      <c r="F44521">
        <v>0.35565610262337799</v>
      </c>
    </row>
    <row r="44522" spans="1:6" x14ac:dyDescent="0.25">
      <c r="A44522">
        <v>0.11040183863172801</v>
      </c>
      <c r="F44522">
        <v>0.35573411336979199</v>
      </c>
    </row>
    <row r="44523" spans="1:6" x14ac:dyDescent="0.25">
      <c r="A44523">
        <v>0.11040162878418699</v>
      </c>
      <c r="F44523">
        <v>0.35583926454730802</v>
      </c>
    </row>
    <row r="44524" spans="1:6" x14ac:dyDescent="0.25">
      <c r="A44524">
        <v>0.11024705466604499</v>
      </c>
      <c r="F44524">
        <v>0.35583934848632398</v>
      </c>
    </row>
    <row r="44525" spans="1:6" x14ac:dyDescent="0.25">
      <c r="A44525">
        <v>0.110039294360864</v>
      </c>
      <c r="F44525">
        <v>0.35590117813358102</v>
      </c>
    </row>
    <row r="44526" spans="1:6" x14ac:dyDescent="0.25">
      <c r="A44526">
        <v>0.109878898508594</v>
      </c>
      <c r="F44526">
        <v>0.35598428225565398</v>
      </c>
    </row>
    <row r="44527" spans="1:6" x14ac:dyDescent="0.25">
      <c r="A44527">
        <v>0.110220564859576</v>
      </c>
      <c r="F44527">
        <v>0.35604844059656199</v>
      </c>
    </row>
    <row r="44528" spans="1:6" x14ac:dyDescent="0.25">
      <c r="A44528">
        <v>0.11022034707787599</v>
      </c>
      <c r="F44528">
        <v>0.35591177405616897</v>
      </c>
    </row>
    <row r="44529" spans="1:6" x14ac:dyDescent="0.25">
      <c r="A44529">
        <v>0.109759742035929</v>
      </c>
      <c r="F44529">
        <v>0.35591186116884899</v>
      </c>
    </row>
    <row r="44530" spans="1:6" x14ac:dyDescent="0.25">
      <c r="A44530">
        <v>0.109527401806474</v>
      </c>
      <c r="F44530">
        <v>0.35609610318562801</v>
      </c>
    </row>
    <row r="44531" spans="1:6" x14ac:dyDescent="0.25">
      <c r="A44531">
        <v>0.10921757913142301</v>
      </c>
      <c r="F44531">
        <v>0.35618903927741002</v>
      </c>
    </row>
    <row r="44532" spans="1:6" x14ac:dyDescent="0.25">
      <c r="A44532">
        <v>0.10912573082633301</v>
      </c>
      <c r="F44532">
        <v>0.35631296834742998</v>
      </c>
    </row>
    <row r="44533" spans="1:6" x14ac:dyDescent="0.25">
      <c r="A44533">
        <v>0.10862832355240799</v>
      </c>
      <c r="F44533">
        <v>0.356349707669466</v>
      </c>
    </row>
    <row r="44534" spans="1:6" x14ac:dyDescent="0.25">
      <c r="A44534">
        <v>0.108628134745951</v>
      </c>
      <c r="F44534">
        <v>0.356548670579036</v>
      </c>
    </row>
    <row r="44535" spans="1:6" x14ac:dyDescent="0.25">
      <c r="A44535">
        <v>0.10862792848512499</v>
      </c>
      <c r="F44535">
        <v>0.35654874610161902</v>
      </c>
    </row>
    <row r="44536" spans="1:6" x14ac:dyDescent="0.25">
      <c r="A44536">
        <v>0.108627716958191</v>
      </c>
      <c r="F44536">
        <v>0.356548828605949</v>
      </c>
    </row>
    <row r="44537" spans="1:6" x14ac:dyDescent="0.25">
      <c r="A44537">
        <v>0.108627493926609</v>
      </c>
      <c r="F44537">
        <v>0.356548913216723</v>
      </c>
    </row>
    <row r="44538" spans="1:6" x14ac:dyDescent="0.25">
      <c r="A44538">
        <v>0.10862730094285</v>
      </c>
      <c r="F44538">
        <v>0.356549002429356</v>
      </c>
    </row>
    <row r="44539" spans="1:6" x14ac:dyDescent="0.25">
      <c r="A44539">
        <v>0.10851901862723699</v>
      </c>
      <c r="F44539">
        <v>0.35654907962285998</v>
      </c>
    </row>
    <row r="44540" spans="1:6" x14ac:dyDescent="0.25">
      <c r="A44540">
        <v>0.108644245262539</v>
      </c>
      <c r="F44540">
        <v>0.35659239254910402</v>
      </c>
    </row>
    <row r="44541" spans="1:6" x14ac:dyDescent="0.25">
      <c r="A44541">
        <v>0.10982084212275001</v>
      </c>
      <c r="F44541">
        <v>0.35654230189498398</v>
      </c>
    </row>
    <row r="44542" spans="1:6" x14ac:dyDescent="0.25">
      <c r="A44542">
        <v>0.11011236094141499</v>
      </c>
      <c r="F44542">
        <v>0.356071663150899</v>
      </c>
    </row>
    <row r="44543" spans="1:6" x14ac:dyDescent="0.25">
      <c r="A44543">
        <v>0.110111947298891</v>
      </c>
      <c r="F44543">
        <v>0.35595505562343299</v>
      </c>
    </row>
    <row r="44544" spans="1:6" x14ac:dyDescent="0.25">
      <c r="A44544">
        <v>0.110775275531836</v>
      </c>
      <c r="F44544">
        <v>0.35595522108044297</v>
      </c>
    </row>
    <row r="44545" spans="1:6" x14ac:dyDescent="0.25">
      <c r="A44545">
        <v>0.110622423734425</v>
      </c>
      <c r="F44545">
        <v>0.35568988978726501</v>
      </c>
    </row>
    <row r="44546" spans="1:6" x14ac:dyDescent="0.25">
      <c r="A44546">
        <v>0.10983103021580801</v>
      </c>
      <c r="F44546">
        <v>0.35575103050622903</v>
      </c>
    </row>
    <row r="44547" spans="1:6" x14ac:dyDescent="0.25">
      <c r="A44547">
        <v>0.10983076590836199</v>
      </c>
      <c r="F44547">
        <v>0.35606758791367599</v>
      </c>
    </row>
    <row r="44548" spans="1:6" x14ac:dyDescent="0.25">
      <c r="A44548">
        <v>0.10983049635471299</v>
      </c>
      <c r="F44548">
        <v>0.35606769363665502</v>
      </c>
    </row>
    <row r="44549" spans="1:6" x14ac:dyDescent="0.25">
      <c r="A44549">
        <v>0.109830219385519</v>
      </c>
      <c r="F44549">
        <v>0.35606780145811401</v>
      </c>
    </row>
    <row r="44550" spans="1:6" x14ac:dyDescent="0.25">
      <c r="A44550">
        <v>0.109357216825547</v>
      </c>
      <c r="F44550">
        <v>0.35606791224579198</v>
      </c>
    </row>
    <row r="44551" spans="1:6" x14ac:dyDescent="0.25">
      <c r="A44551">
        <v>0.10924471827915599</v>
      </c>
      <c r="F44551">
        <v>0.35625711326977999</v>
      </c>
    </row>
    <row r="44552" spans="1:6" x14ac:dyDescent="0.25">
      <c r="A44552">
        <v>0.108910239179292</v>
      </c>
      <c r="F44552">
        <v>0.356302112688337</v>
      </c>
    </row>
    <row r="44553" spans="1:6" x14ac:dyDescent="0.25">
      <c r="A44553">
        <v>0.10890998538298199</v>
      </c>
      <c r="F44553">
        <v>0.35643590432828298</v>
      </c>
    </row>
    <row r="44554" spans="1:6" x14ac:dyDescent="0.25">
      <c r="A44554">
        <v>0.108725175274377</v>
      </c>
      <c r="F44554">
        <v>0.35643600584680601</v>
      </c>
    </row>
    <row r="44555" spans="1:6" x14ac:dyDescent="0.25">
      <c r="A44555">
        <v>0.108724927501772</v>
      </c>
      <c r="F44555">
        <v>0.35650992989024899</v>
      </c>
    </row>
    <row r="44556" spans="1:6" x14ac:dyDescent="0.25">
      <c r="A44556">
        <v>0.10872469643506499</v>
      </c>
      <c r="F44556">
        <v>0.35651002899929002</v>
      </c>
    </row>
    <row r="44557" spans="1:6" x14ac:dyDescent="0.25">
      <c r="A44557">
        <v>0.10819146291196199</v>
      </c>
      <c r="F44557">
        <v>0.35651012142597299</v>
      </c>
    </row>
    <row r="44558" spans="1:6" x14ac:dyDescent="0.25">
      <c r="A44558">
        <v>0.108184196168817</v>
      </c>
      <c r="F44558">
        <v>0.35672341483521502</v>
      </c>
    </row>
    <row r="44559" spans="1:6" x14ac:dyDescent="0.25">
      <c r="A44559">
        <v>0.108183983572498</v>
      </c>
      <c r="F44559">
        <v>0.35672632153247202</v>
      </c>
    </row>
    <row r="44560" spans="1:6" x14ac:dyDescent="0.25">
      <c r="A44560">
        <v>0.10818377057051499</v>
      </c>
      <c r="F44560">
        <v>0.35672640657100002</v>
      </c>
    </row>
    <row r="44561" spans="1:6" x14ac:dyDescent="0.25">
      <c r="A44561">
        <v>0.10818356480814099</v>
      </c>
      <c r="F44561">
        <v>0.356726491771793</v>
      </c>
    </row>
    <row r="44562" spans="1:6" x14ac:dyDescent="0.25">
      <c r="A44562">
        <v>0.108323864142084</v>
      </c>
      <c r="F44562">
        <v>0.35672657407674302</v>
      </c>
    </row>
    <row r="44563" spans="1:6" x14ac:dyDescent="0.25">
      <c r="A44563">
        <v>0.108320083743498</v>
      </c>
      <c r="F44563">
        <v>0.35667045434316602</v>
      </c>
    </row>
    <row r="44564" spans="1:6" x14ac:dyDescent="0.25">
      <c r="A44564">
        <v>0.10831989446283601</v>
      </c>
      <c r="F44564">
        <v>0.35667196650260002</v>
      </c>
    </row>
    <row r="44565" spans="1:6" x14ac:dyDescent="0.25">
      <c r="A44565">
        <v>0.108674535403449</v>
      </c>
      <c r="F44565">
        <v>0.35667204221486498</v>
      </c>
    </row>
    <row r="44566" spans="1:6" x14ac:dyDescent="0.25">
      <c r="A44566">
        <v>0.107839483018104</v>
      </c>
      <c r="F44566">
        <v>0.35653018583862001</v>
      </c>
    </row>
    <row r="44567" spans="1:6" x14ac:dyDescent="0.25">
      <c r="A44567">
        <v>0.107874865333661</v>
      </c>
      <c r="F44567">
        <v>0.35686420679275799</v>
      </c>
    </row>
    <row r="44568" spans="1:6" x14ac:dyDescent="0.25">
      <c r="A44568">
        <v>0.108260995101601</v>
      </c>
      <c r="F44568">
        <v>0.35685005386653501</v>
      </c>
    </row>
    <row r="44569" spans="1:6" x14ac:dyDescent="0.25">
      <c r="A44569">
        <v>0.10731577268108</v>
      </c>
      <c r="F44569">
        <v>0.35669560195935901</v>
      </c>
    </row>
    <row r="44570" spans="1:6" x14ac:dyDescent="0.25">
      <c r="A44570">
        <v>0.10731554897548699</v>
      </c>
      <c r="F44570">
        <v>0.35707369092756702</v>
      </c>
    </row>
    <row r="44571" spans="1:6" x14ac:dyDescent="0.25">
      <c r="A44571">
        <v>0.107315324306012</v>
      </c>
      <c r="F44571">
        <v>0.35707378040980498</v>
      </c>
    </row>
    <row r="44572" spans="1:6" x14ac:dyDescent="0.25">
      <c r="A44572">
        <v>0.106871853161092</v>
      </c>
      <c r="F44572">
        <v>0.35707387027759502</v>
      </c>
    </row>
    <row r="44573" spans="1:6" x14ac:dyDescent="0.25">
      <c r="A44573">
        <v>0.10689590895003299</v>
      </c>
      <c r="F44573">
        <v>0.35725125873556302</v>
      </c>
    </row>
    <row r="44574" spans="1:6" x14ac:dyDescent="0.25">
      <c r="A44574">
        <v>0.10676327993521501</v>
      </c>
      <c r="F44574">
        <v>0.35724163641998602</v>
      </c>
    </row>
    <row r="44575" spans="1:6" x14ac:dyDescent="0.25">
      <c r="A44575">
        <v>0.107835511495135</v>
      </c>
      <c r="F44575">
        <v>0.35729468802591402</v>
      </c>
    </row>
    <row r="44576" spans="1:6" x14ac:dyDescent="0.25">
      <c r="A44576">
        <v>0.10847800965896499</v>
      </c>
      <c r="F44576">
        <v>0.35686579540194502</v>
      </c>
    </row>
    <row r="44577" spans="1:6" x14ac:dyDescent="0.25">
      <c r="A44577">
        <v>0.108477847159324</v>
      </c>
      <c r="F44577">
        <v>0.356608796136413</v>
      </c>
    </row>
    <row r="44578" spans="1:6" x14ac:dyDescent="0.25">
      <c r="A44578">
        <v>0.10940230510436701</v>
      </c>
      <c r="F44578">
        <v>0.35660886113626999</v>
      </c>
    </row>
    <row r="44579" spans="1:6" x14ac:dyDescent="0.25">
      <c r="A44579">
        <v>0.109889855298464</v>
      </c>
      <c r="F44579">
        <v>0.35623907795825299</v>
      </c>
    </row>
    <row r="44580" spans="1:6" x14ac:dyDescent="0.25">
      <c r="A44580">
        <v>0.109426480746037</v>
      </c>
      <c r="F44580">
        <v>0.356044057880614</v>
      </c>
    </row>
    <row r="44581" spans="1:6" x14ac:dyDescent="0.25">
      <c r="A44581">
        <v>0.108814945301904</v>
      </c>
      <c r="F44581">
        <v>0.35622940770158401</v>
      </c>
    </row>
    <row r="44582" spans="1:6" x14ac:dyDescent="0.25">
      <c r="A44582">
        <v>0.108814784962853</v>
      </c>
      <c r="F44582">
        <v>0.35647402187923799</v>
      </c>
    </row>
    <row r="44583" spans="1:6" x14ac:dyDescent="0.25">
      <c r="A44583">
        <v>0.108814637978013</v>
      </c>
      <c r="F44583">
        <v>0.35647408601485803</v>
      </c>
    </row>
    <row r="44584" spans="1:6" x14ac:dyDescent="0.25">
      <c r="A44584">
        <v>0.108691488095014</v>
      </c>
      <c r="F44584">
        <v>0.35647414480879402</v>
      </c>
    </row>
    <row r="44585" spans="1:6" x14ac:dyDescent="0.25">
      <c r="A44585">
        <v>0.10819294958918101</v>
      </c>
      <c r="F44585">
        <v>0.35652340476199401</v>
      </c>
    </row>
    <row r="44586" spans="1:6" x14ac:dyDescent="0.25">
      <c r="A44586">
        <v>0.10819280015815</v>
      </c>
      <c r="F44586">
        <v>0.35672282016432699</v>
      </c>
    </row>
    <row r="44587" spans="1:6" x14ac:dyDescent="0.25">
      <c r="A44587">
        <v>0.10819265926421</v>
      </c>
      <c r="F44587">
        <v>0.35672287993673901</v>
      </c>
    </row>
    <row r="44588" spans="1:6" x14ac:dyDescent="0.25">
      <c r="A44588">
        <v>0.108192484129082</v>
      </c>
      <c r="F44588">
        <v>0.35672293629431601</v>
      </c>
    </row>
    <row r="44589" spans="1:6" x14ac:dyDescent="0.25">
      <c r="A44589">
        <v>0.10808736785668099</v>
      </c>
      <c r="F44589">
        <v>0.35672300634836701</v>
      </c>
    </row>
    <row r="44590" spans="1:6" x14ac:dyDescent="0.25">
      <c r="A44590">
        <v>0.108413906695735</v>
      </c>
      <c r="F44590">
        <v>0.35676505285732701</v>
      </c>
    </row>
    <row r="44591" spans="1:6" x14ac:dyDescent="0.25">
      <c r="A44591">
        <v>0.10841373389806599</v>
      </c>
      <c r="F44591">
        <v>0.35663443732170502</v>
      </c>
    </row>
    <row r="44592" spans="1:6" x14ac:dyDescent="0.25">
      <c r="A44592">
        <v>0.10841356364426299</v>
      </c>
      <c r="F44592">
        <v>0.35663450644077299</v>
      </c>
    </row>
    <row r="44593" spans="1:6" x14ac:dyDescent="0.25">
      <c r="A44593">
        <v>0.108413382002672</v>
      </c>
      <c r="F44593">
        <v>0.35663457454229402</v>
      </c>
    </row>
    <row r="44594" spans="1:6" x14ac:dyDescent="0.25">
      <c r="A44594">
        <v>0.108413167131075</v>
      </c>
      <c r="F44594">
        <v>0.35663464719893001</v>
      </c>
    </row>
    <row r="44595" spans="1:6" x14ac:dyDescent="0.25">
      <c r="A44595">
        <v>0.108410397274498</v>
      </c>
      <c r="F44595">
        <v>0.35663473314756899</v>
      </c>
    </row>
    <row r="44596" spans="1:6" x14ac:dyDescent="0.25">
      <c r="A44596">
        <v>0.108405177935412</v>
      </c>
      <c r="F44596">
        <v>0.35663584109020002</v>
      </c>
    </row>
    <row r="44597" spans="1:6" x14ac:dyDescent="0.25">
      <c r="A44597">
        <v>0.108148070698565</v>
      </c>
      <c r="F44597">
        <v>0.356637928825835</v>
      </c>
    </row>
    <row r="44598" spans="1:6" x14ac:dyDescent="0.25">
      <c r="A44598">
        <v>0.10866035566071799</v>
      </c>
      <c r="F44598">
        <v>0.356740771720573</v>
      </c>
    </row>
    <row r="44599" spans="1:6" x14ac:dyDescent="0.25">
      <c r="A44599">
        <v>0.10907053576546399</v>
      </c>
      <c r="F44599">
        <v>0.356535857735712</v>
      </c>
    </row>
    <row r="44600" spans="1:6" x14ac:dyDescent="0.25">
      <c r="A44600">
        <v>0.109070354024417</v>
      </c>
      <c r="F44600">
        <v>0.356371785693814</v>
      </c>
    </row>
    <row r="44601" spans="1:6" x14ac:dyDescent="0.25">
      <c r="A44601">
        <v>0.10907017196558801</v>
      </c>
      <c r="F44601">
        <v>0.356371858390232</v>
      </c>
    </row>
    <row r="44602" spans="1:6" x14ac:dyDescent="0.25">
      <c r="A44602">
        <v>0.109070036873574</v>
      </c>
      <c r="F44602">
        <v>0.35637193121376398</v>
      </c>
    </row>
    <row r="44603" spans="1:6" x14ac:dyDescent="0.25">
      <c r="A44603">
        <v>0.10906989593303899</v>
      </c>
      <c r="F44603">
        <v>0.35637198525057001</v>
      </c>
    </row>
    <row r="44604" spans="1:6" x14ac:dyDescent="0.25">
      <c r="A44604">
        <v>0.109069761910065</v>
      </c>
      <c r="F44604">
        <v>0.35637204162678399</v>
      </c>
    </row>
    <row r="44605" spans="1:6" x14ac:dyDescent="0.25">
      <c r="A44605">
        <v>0.109271470362461</v>
      </c>
      <c r="F44605">
        <v>0.35637209523597302</v>
      </c>
    </row>
    <row r="44606" spans="1:6" x14ac:dyDescent="0.25">
      <c r="A44606">
        <v>0.10943010514044001</v>
      </c>
      <c r="F44606">
        <v>0.35629141185501501</v>
      </c>
    </row>
    <row r="44607" spans="1:6" x14ac:dyDescent="0.25">
      <c r="A44607">
        <v>0.109429951950569</v>
      </c>
      <c r="F44607">
        <v>0.356227957943823</v>
      </c>
    </row>
    <row r="44608" spans="1:6" x14ac:dyDescent="0.25">
      <c r="A44608">
        <v>0.109429793534998</v>
      </c>
      <c r="F44608">
        <v>0.35622801921977199</v>
      </c>
    </row>
    <row r="44609" spans="1:6" x14ac:dyDescent="0.25">
      <c r="A44609">
        <v>0.109389704154034</v>
      </c>
      <c r="F44609">
        <v>0.35622808258600003</v>
      </c>
    </row>
    <row r="44610" spans="1:6" x14ac:dyDescent="0.25">
      <c r="A44610">
        <v>0.10896496526930299</v>
      </c>
      <c r="F44610">
        <v>0.35624411833838598</v>
      </c>
    </row>
    <row r="44611" spans="1:6" x14ac:dyDescent="0.25">
      <c r="A44611">
        <v>0.108964806096833</v>
      </c>
      <c r="F44611">
        <v>0.356414013892278</v>
      </c>
    </row>
    <row r="44612" spans="1:6" x14ac:dyDescent="0.25">
      <c r="A44612">
        <v>0.108964638099532</v>
      </c>
      <c r="F44612">
        <v>0.35641407756126597</v>
      </c>
    </row>
    <row r="44613" spans="1:6" x14ac:dyDescent="0.25">
      <c r="A44613">
        <v>0.108964437564085</v>
      </c>
      <c r="F44613">
        <v>0.35641414476018601</v>
      </c>
    </row>
    <row r="44614" spans="1:6" x14ac:dyDescent="0.25">
      <c r="A44614">
        <v>0.10895890674508101</v>
      </c>
      <c r="F44614">
        <v>0.35641422497436598</v>
      </c>
    </row>
    <row r="44615" spans="1:6" x14ac:dyDescent="0.25">
      <c r="A44615">
        <v>0.10895868076459</v>
      </c>
      <c r="F44615">
        <v>0.35641643730196698</v>
      </c>
    </row>
    <row r="44616" spans="1:6" x14ac:dyDescent="0.25">
      <c r="A44616">
        <v>0.108760144745255</v>
      </c>
      <c r="F44616">
        <v>0.35641652769416399</v>
      </c>
    </row>
    <row r="44617" spans="1:6" x14ac:dyDescent="0.25">
      <c r="A44617">
        <v>0.109242658409979</v>
      </c>
      <c r="F44617">
        <v>0.356495942101897</v>
      </c>
    </row>
    <row r="44618" spans="1:6" x14ac:dyDescent="0.25">
      <c r="A44618">
        <v>0.109242424195786</v>
      </c>
      <c r="F44618">
        <v>0.35630293663600798</v>
      </c>
    </row>
    <row r="44619" spans="1:6" x14ac:dyDescent="0.25">
      <c r="A44619">
        <v>0.10950896284843301</v>
      </c>
      <c r="F44619">
        <v>0.35630303032168498</v>
      </c>
    </row>
    <row r="44620" spans="1:6" x14ac:dyDescent="0.25">
      <c r="A44620">
        <v>0.10950871745623</v>
      </c>
      <c r="F44620">
        <v>0.35619641486062598</v>
      </c>
    </row>
    <row r="44621" spans="1:6" x14ac:dyDescent="0.25">
      <c r="A44621">
        <v>0.109508503923234</v>
      </c>
      <c r="F44621">
        <v>0.35619651301750699</v>
      </c>
    </row>
    <row r="44622" spans="1:6" x14ac:dyDescent="0.25">
      <c r="A44622">
        <v>0.109302127951291</v>
      </c>
      <c r="F44622">
        <v>0.356196598430706</v>
      </c>
    </row>
    <row r="44623" spans="1:6" x14ac:dyDescent="0.25">
      <c r="A44623">
        <v>0.109299513273518</v>
      </c>
      <c r="F44623">
        <v>0.35627914881948303</v>
      </c>
    </row>
    <row r="44624" spans="1:6" x14ac:dyDescent="0.25">
      <c r="A44624">
        <v>0.109128315044856</v>
      </c>
      <c r="F44624">
        <v>0.35628019469059202</v>
      </c>
    </row>
    <row r="44625" spans="1:6" x14ac:dyDescent="0.25">
      <c r="A44625">
        <v>0.109117875714535</v>
      </c>
      <c r="F44625">
        <v>0.356348673982057</v>
      </c>
    </row>
    <row r="44626" spans="1:6" x14ac:dyDescent="0.25">
      <c r="A44626">
        <v>0.108956089617072</v>
      </c>
      <c r="F44626">
        <v>0.35635284971418602</v>
      </c>
    </row>
    <row r="44627" spans="1:6" x14ac:dyDescent="0.25">
      <c r="A44627">
        <v>0.10875828482051</v>
      </c>
      <c r="F44627">
        <v>0.35641756415317</v>
      </c>
    </row>
    <row r="44628" spans="1:6" x14ac:dyDescent="0.25">
      <c r="A44628">
        <v>0.108756431886269</v>
      </c>
      <c r="F44628">
        <v>0.35649668607179502</v>
      </c>
    </row>
    <row r="44629" spans="1:6" x14ac:dyDescent="0.25">
      <c r="A44629">
        <v>0.10851575643829001</v>
      </c>
      <c r="F44629">
        <v>0.35649742724549199</v>
      </c>
    </row>
    <row r="44630" spans="1:6" x14ac:dyDescent="0.25">
      <c r="A44630">
        <v>0.108509029031851</v>
      </c>
      <c r="F44630">
        <v>0.356593697424683</v>
      </c>
    </row>
    <row r="44631" spans="1:6" x14ac:dyDescent="0.25">
      <c r="A44631">
        <v>0.10850693665357</v>
      </c>
      <c r="F44631">
        <v>0.35659638838725899</v>
      </c>
    </row>
    <row r="44632" spans="1:6" x14ac:dyDescent="0.25">
      <c r="A44632">
        <v>0.108506717021059</v>
      </c>
      <c r="F44632">
        <v>0.35659722533857102</v>
      </c>
    </row>
    <row r="44633" spans="1:6" x14ac:dyDescent="0.25">
      <c r="A44633">
        <v>0.108195942953401</v>
      </c>
      <c r="F44633">
        <v>0.356597313191576</v>
      </c>
    </row>
    <row r="44634" spans="1:6" x14ac:dyDescent="0.25">
      <c r="A44634">
        <v>0.108189621025575</v>
      </c>
      <c r="F44634">
        <v>0.35672162281863901</v>
      </c>
    </row>
    <row r="44635" spans="1:6" x14ac:dyDescent="0.25">
      <c r="A44635">
        <v>0.10818939488769599</v>
      </c>
      <c r="F44635">
        <v>0.356724151589769</v>
      </c>
    </row>
    <row r="44636" spans="1:6" x14ac:dyDescent="0.25">
      <c r="A44636">
        <v>0.10845559504980699</v>
      </c>
      <c r="F44636">
        <v>0.35672424204492098</v>
      </c>
    </row>
    <row r="44637" spans="1:6" x14ac:dyDescent="0.25">
      <c r="A44637">
        <v>0.10845534453631001</v>
      </c>
      <c r="F44637">
        <v>0.356617761980077</v>
      </c>
    </row>
    <row r="44638" spans="1:6" x14ac:dyDescent="0.25">
      <c r="A44638">
        <v>0.108772777840874</v>
      </c>
      <c r="F44638">
        <v>0.35661786218547498</v>
      </c>
    </row>
    <row r="44639" spans="1:6" x14ac:dyDescent="0.25">
      <c r="A44639">
        <v>0.108903685389864</v>
      </c>
      <c r="F44639">
        <v>0.35649088886364999</v>
      </c>
    </row>
    <row r="44640" spans="1:6" x14ac:dyDescent="0.25">
      <c r="A44640">
        <v>0.111025786489702</v>
      </c>
      <c r="F44640">
        <v>0.356438525844054</v>
      </c>
    </row>
    <row r="44641" spans="1:6" x14ac:dyDescent="0.25">
      <c r="A44641">
        <v>0.111945539961609</v>
      </c>
      <c r="F44641">
        <v>0.35558968540411801</v>
      </c>
    </row>
    <row r="44642" spans="1:6" x14ac:dyDescent="0.25">
      <c r="A44642">
        <v>0.111941607465137</v>
      </c>
      <c r="F44642">
        <v>0.35522178401535598</v>
      </c>
    </row>
    <row r="44643" spans="1:6" x14ac:dyDescent="0.25">
      <c r="A44643">
        <v>0.11240834992399</v>
      </c>
      <c r="F44643">
        <v>0.35522335701394397</v>
      </c>
    </row>
    <row r="44644" spans="1:6" x14ac:dyDescent="0.25">
      <c r="A44644">
        <v>0.112619627720301</v>
      </c>
      <c r="F44644">
        <v>0.35503666003040302</v>
      </c>
    </row>
    <row r="44645" spans="1:6" x14ac:dyDescent="0.25">
      <c r="A44645">
        <v>0.112619360246359</v>
      </c>
      <c r="F44645">
        <v>0.35495214891187898</v>
      </c>
    </row>
    <row r="44646" spans="1:6" x14ac:dyDescent="0.25">
      <c r="A44646">
        <v>0.11261789469101199</v>
      </c>
      <c r="F44646">
        <v>0.35495225590145602</v>
      </c>
    </row>
    <row r="44647" spans="1:6" x14ac:dyDescent="0.25">
      <c r="A44647">
        <v>0.112598880571408</v>
      </c>
      <c r="F44647">
        <v>0.35495284212359501</v>
      </c>
    </row>
    <row r="44648" spans="1:6" x14ac:dyDescent="0.25">
      <c r="A44648">
        <v>0.113180509166004</v>
      </c>
      <c r="F44648">
        <v>0.35496044777143598</v>
      </c>
    </row>
    <row r="44649" spans="1:6" x14ac:dyDescent="0.25">
      <c r="A44649">
        <v>0.11318028297491101</v>
      </c>
      <c r="F44649">
        <v>0.35472779633359802</v>
      </c>
    </row>
    <row r="44650" spans="1:6" x14ac:dyDescent="0.25">
      <c r="A44650">
        <v>0.113314400335079</v>
      </c>
      <c r="F44650">
        <v>0.35472788681003498</v>
      </c>
    </row>
    <row r="44651" spans="1:6" x14ac:dyDescent="0.25">
      <c r="A44651">
        <v>0.11352891877917499</v>
      </c>
      <c r="F44651">
        <v>0.35467423986596802</v>
      </c>
    </row>
    <row r="44652" spans="1:6" x14ac:dyDescent="0.25">
      <c r="A44652">
        <v>0.11378732667205101</v>
      </c>
      <c r="F44652">
        <v>0.354588432488329</v>
      </c>
    </row>
    <row r="44653" spans="1:6" x14ac:dyDescent="0.25">
      <c r="A44653">
        <v>0.114107653526169</v>
      </c>
      <c r="F44653">
        <v>0.35448506933117901</v>
      </c>
    </row>
    <row r="44654" spans="1:6" x14ac:dyDescent="0.25">
      <c r="A44654">
        <v>0.114107492795108</v>
      </c>
      <c r="F44654">
        <v>0.35435693858953199</v>
      </c>
    </row>
    <row r="44655" spans="1:6" x14ac:dyDescent="0.25">
      <c r="A44655">
        <v>0.11431316378385301</v>
      </c>
      <c r="F44655">
        <v>0.35435700288195598</v>
      </c>
    </row>
    <row r="44656" spans="1:6" x14ac:dyDescent="0.25">
      <c r="A44656">
        <v>0.11431304241375401</v>
      </c>
      <c r="F44656">
        <v>0.35427473448645802</v>
      </c>
    </row>
    <row r="44657" spans="1:6" x14ac:dyDescent="0.25">
      <c r="A44657">
        <v>0.11431292085042701</v>
      </c>
      <c r="F44657">
        <v>0.354274783034498</v>
      </c>
    </row>
    <row r="44658" spans="1:6" x14ac:dyDescent="0.25">
      <c r="A44658">
        <v>0.11472503220730799</v>
      </c>
      <c r="F44658">
        <v>0.35427483165982798</v>
      </c>
    </row>
    <row r="44659" spans="1:6" x14ac:dyDescent="0.25">
      <c r="A44659">
        <v>0.114724887122288</v>
      </c>
      <c r="F44659">
        <v>0.35410998711707597</v>
      </c>
    </row>
    <row r="44660" spans="1:6" x14ac:dyDescent="0.25">
      <c r="A44660">
        <v>0.114719917764367</v>
      </c>
      <c r="F44660">
        <v>0.35411004515108402</v>
      </c>
    </row>
    <row r="44661" spans="1:6" x14ac:dyDescent="0.25">
      <c r="A44661">
        <v>0.11500914916673199</v>
      </c>
      <c r="F44661">
        <v>0.35411203289425203</v>
      </c>
    </row>
    <row r="44662" spans="1:6" x14ac:dyDescent="0.25">
      <c r="A44662">
        <v>0.115008983040656</v>
      </c>
      <c r="F44662">
        <v>0.35399634033330701</v>
      </c>
    </row>
    <row r="44663" spans="1:6" x14ac:dyDescent="0.25">
      <c r="A44663">
        <v>0.115008809818078</v>
      </c>
      <c r="F44663">
        <v>0.35399640678373701</v>
      </c>
    </row>
    <row r="44664" spans="1:6" x14ac:dyDescent="0.25">
      <c r="A44664">
        <v>0.114799986156848</v>
      </c>
      <c r="F44664">
        <v>0.35399647607276802</v>
      </c>
    </row>
    <row r="44665" spans="1:6" x14ac:dyDescent="0.25">
      <c r="A44665">
        <v>0.11499322772953199</v>
      </c>
      <c r="F44665">
        <v>0.35408000553725999</v>
      </c>
    </row>
    <row r="44666" spans="1:6" x14ac:dyDescent="0.25">
      <c r="A44666">
        <v>0.11485691650475099</v>
      </c>
      <c r="F44666">
        <v>0.35400270890818702</v>
      </c>
    </row>
    <row r="44667" spans="1:6" x14ac:dyDescent="0.25">
      <c r="A44667">
        <v>0.114660262960772</v>
      </c>
      <c r="F44667">
        <v>0.35405723339809902</v>
      </c>
    </row>
    <row r="44668" spans="1:6" x14ac:dyDescent="0.25">
      <c r="A44668">
        <v>0.114541693895869</v>
      </c>
      <c r="F44668">
        <v>0.35413589481569002</v>
      </c>
    </row>
    <row r="44669" spans="1:6" x14ac:dyDescent="0.25">
      <c r="A44669">
        <v>0.11454152941121699</v>
      </c>
      <c r="F44669">
        <v>0.35418332244165202</v>
      </c>
    </row>
    <row r="44670" spans="1:6" x14ac:dyDescent="0.25">
      <c r="A44670">
        <v>0.114540078258536</v>
      </c>
      <c r="F44670">
        <v>0.35418338823551199</v>
      </c>
    </row>
    <row r="44671" spans="1:6" x14ac:dyDescent="0.25">
      <c r="A44671">
        <v>0.114539912996</v>
      </c>
      <c r="F44671">
        <v>0.35418396869658503</v>
      </c>
    </row>
    <row r="44672" spans="1:6" x14ac:dyDescent="0.25">
      <c r="A44672">
        <v>0.114718210551775</v>
      </c>
      <c r="F44672">
        <v>0.35418403480159999</v>
      </c>
    </row>
    <row r="44673" spans="1:6" x14ac:dyDescent="0.25">
      <c r="A44673">
        <v>0.114624225804344</v>
      </c>
      <c r="F44673">
        <v>0.35411271577928899</v>
      </c>
    </row>
    <row r="44674" spans="1:6" x14ac:dyDescent="0.25">
      <c r="A44674">
        <v>0.11462407255059399</v>
      </c>
      <c r="F44674">
        <v>0.354150309678262</v>
      </c>
    </row>
    <row r="44675" spans="1:6" x14ac:dyDescent="0.25">
      <c r="A44675">
        <v>0.114623916883742</v>
      </c>
      <c r="F44675">
        <v>0.35415037097976199</v>
      </c>
    </row>
    <row r="44676" spans="1:6" x14ac:dyDescent="0.25">
      <c r="A44676">
        <v>0.11462371937047</v>
      </c>
      <c r="F44676">
        <v>0.35415043324650303</v>
      </c>
    </row>
    <row r="44677" spans="1:6" x14ac:dyDescent="0.25">
      <c r="A44677">
        <v>0.11439009778420101</v>
      </c>
      <c r="F44677">
        <v>0.35415051225181099</v>
      </c>
    </row>
    <row r="44678" spans="1:6" x14ac:dyDescent="0.25">
      <c r="A44678">
        <v>0.11438989482991301</v>
      </c>
      <c r="F44678">
        <v>0.35424396088631899</v>
      </c>
    </row>
    <row r="44679" spans="1:6" x14ac:dyDescent="0.25">
      <c r="A44679">
        <v>0.114389691893337</v>
      </c>
      <c r="F44679">
        <v>0.354244042068034</v>
      </c>
    </row>
    <row r="44680" spans="1:6" x14ac:dyDescent="0.25">
      <c r="A44680">
        <v>0.114389453991356</v>
      </c>
      <c r="F44680">
        <v>0.35424412324266502</v>
      </c>
    </row>
    <row r="44681" spans="1:6" x14ac:dyDescent="0.25">
      <c r="A44681">
        <v>0.114389217956027</v>
      </c>
      <c r="F44681">
        <v>0.35424421840345699</v>
      </c>
    </row>
    <row r="44682" spans="1:6" x14ac:dyDescent="0.25">
      <c r="A44682">
        <v>0.11454066905483599</v>
      </c>
      <c r="F44682">
        <v>0.354244312817589</v>
      </c>
    </row>
    <row r="44683" spans="1:6" x14ac:dyDescent="0.25">
      <c r="A44683">
        <v>0.114540435911986</v>
      </c>
      <c r="F44683">
        <v>0.354183732378065</v>
      </c>
    </row>
    <row r="44684" spans="1:6" x14ac:dyDescent="0.25">
      <c r="A44684">
        <v>0.114538367811566</v>
      </c>
      <c r="F44684">
        <v>0.35418382563520501</v>
      </c>
    </row>
    <row r="44685" spans="1:6" x14ac:dyDescent="0.25">
      <c r="A44685">
        <v>0.114533646408503</v>
      </c>
      <c r="F44685">
        <v>0.35418465287537299</v>
      </c>
    </row>
    <row r="44686" spans="1:6" x14ac:dyDescent="0.25">
      <c r="A44686">
        <v>0.114533428428803</v>
      </c>
      <c r="F44686">
        <v>0.354186541436598</v>
      </c>
    </row>
    <row r="44687" spans="1:6" x14ac:dyDescent="0.25">
      <c r="A44687">
        <v>0.11453323394194399</v>
      </c>
      <c r="F44687">
        <v>0.354186628628478</v>
      </c>
    </row>
    <row r="44688" spans="1:6" x14ac:dyDescent="0.25">
      <c r="A44688">
        <v>0.114533029447639</v>
      </c>
      <c r="F44688">
        <v>0.35418670642322198</v>
      </c>
    </row>
    <row r="44689" spans="1:6" x14ac:dyDescent="0.25">
      <c r="A44689">
        <v>0.11453280045417499</v>
      </c>
      <c r="F44689">
        <v>0.35418678822094402</v>
      </c>
    </row>
    <row r="44690" spans="1:6" x14ac:dyDescent="0.25">
      <c r="A44690">
        <v>0.11450100608989</v>
      </c>
      <c r="F44690">
        <v>0.35418687981832903</v>
      </c>
    </row>
    <row r="44691" spans="1:6" x14ac:dyDescent="0.25">
      <c r="A44691">
        <v>0.114500747014738</v>
      </c>
      <c r="F44691">
        <v>0.35419959756404301</v>
      </c>
    </row>
    <row r="44692" spans="1:6" x14ac:dyDescent="0.25">
      <c r="A44692">
        <v>0.114134740476441</v>
      </c>
      <c r="F44692">
        <v>0.35419970119410399</v>
      </c>
    </row>
    <row r="44693" spans="1:6" x14ac:dyDescent="0.25">
      <c r="A44693">
        <v>0.114134539854111</v>
      </c>
      <c r="F44693">
        <v>0.354346103809423</v>
      </c>
    </row>
    <row r="44694" spans="1:6" x14ac:dyDescent="0.25">
      <c r="A44694">
        <v>0.114134330847874</v>
      </c>
      <c r="F44694">
        <v>0.354346184058355</v>
      </c>
    </row>
    <row r="44695" spans="1:6" x14ac:dyDescent="0.25">
      <c r="A44695">
        <v>0.114134103470651</v>
      </c>
      <c r="F44695">
        <v>0.35434626766084998</v>
      </c>
    </row>
    <row r="44696" spans="1:6" x14ac:dyDescent="0.25">
      <c r="A44696">
        <v>0.11413387141114199</v>
      </c>
      <c r="F44696">
        <v>0.35434635861173902</v>
      </c>
    </row>
    <row r="44697" spans="1:6" x14ac:dyDescent="0.25">
      <c r="A44697">
        <v>0.114133655098639</v>
      </c>
      <c r="F44697">
        <v>0.354346451435543</v>
      </c>
    </row>
    <row r="44698" spans="1:6" x14ac:dyDescent="0.25">
      <c r="A44698">
        <v>0.114133408154399</v>
      </c>
      <c r="F44698">
        <v>0.35434653796054399</v>
      </c>
    </row>
    <row r="44699" spans="1:6" x14ac:dyDescent="0.25">
      <c r="A44699">
        <v>0.11413318014084201</v>
      </c>
      <c r="F44699">
        <v>0.35434663673824002</v>
      </c>
    </row>
    <row r="44700" spans="1:6" x14ac:dyDescent="0.25">
      <c r="A44700">
        <v>0.114414142592121</v>
      </c>
      <c r="F44700">
        <v>0.35434672794366301</v>
      </c>
    </row>
    <row r="44701" spans="1:6" x14ac:dyDescent="0.25">
      <c r="A44701">
        <v>0.114413917798226</v>
      </c>
      <c r="F44701">
        <v>0.35423434296315098</v>
      </c>
    </row>
    <row r="44702" spans="1:6" x14ac:dyDescent="0.25">
      <c r="A44702">
        <v>0.114413621603231</v>
      </c>
      <c r="F44702">
        <v>0.35423443288070899</v>
      </c>
    </row>
    <row r="44703" spans="1:6" x14ac:dyDescent="0.25">
      <c r="A44703">
        <v>0.11441333906465601</v>
      </c>
      <c r="F44703">
        <v>0.35423455135870702</v>
      </c>
    </row>
    <row r="44704" spans="1:6" x14ac:dyDescent="0.25">
      <c r="A44704">
        <v>0.114571620776509</v>
      </c>
      <c r="F44704">
        <v>0.35423466437413698</v>
      </c>
    </row>
    <row r="44705" spans="1:6" x14ac:dyDescent="0.25">
      <c r="A44705">
        <v>0.11457134043443799</v>
      </c>
      <c r="F44705">
        <v>0.35417135168939601</v>
      </c>
    </row>
    <row r="44706" spans="1:6" x14ac:dyDescent="0.25">
      <c r="A44706">
        <v>0.114571063196318</v>
      </c>
      <c r="F44706">
        <v>0.354171463826224</v>
      </c>
    </row>
    <row r="44707" spans="1:6" x14ac:dyDescent="0.25">
      <c r="A44707">
        <v>0.114953043910271</v>
      </c>
      <c r="F44707">
        <v>0.35417157472147198</v>
      </c>
    </row>
    <row r="44708" spans="1:6" x14ac:dyDescent="0.25">
      <c r="A44708">
        <v>0.11495282690853401</v>
      </c>
      <c r="F44708">
        <v>0.35401878243589102</v>
      </c>
    </row>
    <row r="44709" spans="1:6" x14ac:dyDescent="0.25">
      <c r="A44709">
        <v>0.115070268847611</v>
      </c>
      <c r="F44709">
        <v>0.35401886923658599</v>
      </c>
    </row>
    <row r="44710" spans="1:6" x14ac:dyDescent="0.25">
      <c r="A44710">
        <v>0.114812848178257</v>
      </c>
      <c r="F44710">
        <v>0.35397189246095501</v>
      </c>
    </row>
    <row r="44711" spans="1:6" x14ac:dyDescent="0.25">
      <c r="A44711">
        <v>0.114812559401078</v>
      </c>
      <c r="F44711">
        <v>0.35407486072869598</v>
      </c>
    </row>
    <row r="44712" spans="1:6" x14ac:dyDescent="0.25">
      <c r="A44712">
        <v>0.11480857411466</v>
      </c>
      <c r="F44712">
        <v>0.35407497623956802</v>
      </c>
    </row>
    <row r="44713" spans="1:6" x14ac:dyDescent="0.25">
      <c r="A44713">
        <v>0.11490646145552701</v>
      </c>
      <c r="F44713">
        <v>0.35407657035413498</v>
      </c>
    </row>
    <row r="44714" spans="1:6" x14ac:dyDescent="0.25">
      <c r="A44714">
        <v>0.11470143371722701</v>
      </c>
      <c r="F44714">
        <v>0.35403741541778899</v>
      </c>
    </row>
    <row r="44715" spans="1:6" x14ac:dyDescent="0.25">
      <c r="A44715">
        <v>0.11399317856134999</v>
      </c>
      <c r="F44715">
        <v>0.35411942651310802</v>
      </c>
    </row>
    <row r="44716" spans="1:6" x14ac:dyDescent="0.25">
      <c r="A44716">
        <v>0.113748917625353</v>
      </c>
      <c r="F44716">
        <v>0.35440272857545901</v>
      </c>
    </row>
    <row r="44717" spans="1:6" x14ac:dyDescent="0.25">
      <c r="A44717">
        <v>0.11374874461333501</v>
      </c>
      <c r="F44717">
        <v>0.354500432949858</v>
      </c>
    </row>
    <row r="44718" spans="1:6" x14ac:dyDescent="0.25">
      <c r="A44718">
        <v>0.11374856788611</v>
      </c>
      <c r="F44718">
        <v>0.354500502154666</v>
      </c>
    </row>
    <row r="44719" spans="1:6" x14ac:dyDescent="0.25">
      <c r="A44719">
        <v>0.113299641308199</v>
      </c>
      <c r="F44719">
        <v>0.35450057284555497</v>
      </c>
    </row>
    <row r="44720" spans="1:6" x14ac:dyDescent="0.25">
      <c r="A44720">
        <v>0.11329947047507299</v>
      </c>
      <c r="F44720">
        <v>0.35468014347672</v>
      </c>
    </row>
    <row r="44721" spans="1:6" x14ac:dyDescent="0.25">
      <c r="A44721">
        <v>0.11402339306586801</v>
      </c>
      <c r="F44721">
        <v>0.35468021180997</v>
      </c>
    </row>
    <row r="44722" spans="1:6" x14ac:dyDescent="0.25">
      <c r="A44722">
        <v>0.114011279922826</v>
      </c>
      <c r="F44722">
        <v>0.35439064277365201</v>
      </c>
    </row>
    <row r="44723" spans="1:6" x14ac:dyDescent="0.25">
      <c r="A44723">
        <v>0.114497632775096</v>
      </c>
      <c r="F44723">
        <v>0.35439548803086901</v>
      </c>
    </row>
    <row r="44724" spans="1:6" x14ac:dyDescent="0.25">
      <c r="A44724">
        <v>0.114310312059138</v>
      </c>
      <c r="F44724">
        <v>0.35420094688996101</v>
      </c>
    </row>
    <row r="44725" spans="1:6" x14ac:dyDescent="0.25">
      <c r="A44725">
        <v>0.11481914886839199</v>
      </c>
      <c r="F44725">
        <v>0.35427587517634401</v>
      </c>
    </row>
    <row r="44726" spans="1:6" x14ac:dyDescent="0.25">
      <c r="A44726">
        <v>0.11493398964960801</v>
      </c>
      <c r="F44726">
        <v>0.35407234045264302</v>
      </c>
    </row>
    <row r="44727" spans="1:6" x14ac:dyDescent="0.25">
      <c r="A44727">
        <v>0.115469028867695</v>
      </c>
      <c r="F44727">
        <v>0.35402640414015601</v>
      </c>
    </row>
    <row r="44728" spans="1:6" x14ac:dyDescent="0.25">
      <c r="A44728">
        <v>0.11570377185236599</v>
      </c>
      <c r="F44728">
        <v>0.35381238845292101</v>
      </c>
    </row>
    <row r="44729" spans="1:6" x14ac:dyDescent="0.25">
      <c r="A44729">
        <v>0.115703620153503</v>
      </c>
      <c r="F44729">
        <v>0.35371849125905303</v>
      </c>
    </row>
    <row r="44730" spans="1:6" x14ac:dyDescent="0.25">
      <c r="A44730">
        <v>0.11570098629250999</v>
      </c>
      <c r="F44730">
        <v>0.35371855193859802</v>
      </c>
    </row>
    <row r="44731" spans="1:6" x14ac:dyDescent="0.25">
      <c r="A44731">
        <v>0.115698350489242</v>
      </c>
      <c r="F44731">
        <v>0.35371960548299503</v>
      </c>
    </row>
    <row r="44732" spans="1:6" x14ac:dyDescent="0.25">
      <c r="A44732">
        <v>0.115452163156886</v>
      </c>
      <c r="F44732">
        <v>0.35372065980430301</v>
      </c>
    </row>
    <row r="44733" spans="1:6" x14ac:dyDescent="0.25">
      <c r="A44733">
        <v>0.115624273073614</v>
      </c>
      <c r="F44733">
        <v>0.35381913473724502</v>
      </c>
    </row>
    <row r="44734" spans="1:6" x14ac:dyDescent="0.25">
      <c r="A44734">
        <v>0.115952323591514</v>
      </c>
      <c r="F44734">
        <v>0.35375029077055398</v>
      </c>
    </row>
    <row r="44735" spans="1:6" x14ac:dyDescent="0.25">
      <c r="A44735">
        <v>0.115948990021148</v>
      </c>
      <c r="F44735">
        <v>0.35361907056339398</v>
      </c>
    </row>
    <row r="44736" spans="1:6" x14ac:dyDescent="0.25">
      <c r="A44736">
        <v>0.11594882410997499</v>
      </c>
      <c r="F44736">
        <v>0.35362040399153999</v>
      </c>
    </row>
    <row r="44737" spans="1:6" x14ac:dyDescent="0.25">
      <c r="A44737">
        <v>0.115948660384859</v>
      </c>
      <c r="F44737">
        <v>0.35362047035600902</v>
      </c>
    </row>
    <row r="44738" spans="1:6" x14ac:dyDescent="0.25">
      <c r="A44738">
        <v>0.115948503565118</v>
      </c>
      <c r="F44738">
        <v>0.35362053584605602</v>
      </c>
    </row>
    <row r="44739" spans="1:6" x14ac:dyDescent="0.25">
      <c r="A44739">
        <v>0.11594833753122299</v>
      </c>
      <c r="F44739">
        <v>0.35362059857395201</v>
      </c>
    </row>
    <row r="44740" spans="1:6" x14ac:dyDescent="0.25">
      <c r="A44740">
        <v>0.116166901754758</v>
      </c>
      <c r="F44740">
        <v>0.35362066498750999</v>
      </c>
    </row>
    <row r="44741" spans="1:6" x14ac:dyDescent="0.25">
      <c r="A44741">
        <v>0.115974686438563</v>
      </c>
      <c r="F44741">
        <v>0.35353323929809599</v>
      </c>
    </row>
    <row r="44742" spans="1:6" x14ac:dyDescent="0.25">
      <c r="A44742">
        <v>0.11614218890976701</v>
      </c>
      <c r="F44742">
        <v>0.35361012542457398</v>
      </c>
    </row>
    <row r="44743" spans="1:6" x14ac:dyDescent="0.25">
      <c r="A44743">
        <v>0.116142071133438</v>
      </c>
      <c r="F44743">
        <v>0.35354312443609198</v>
      </c>
    </row>
    <row r="44744" spans="1:6" x14ac:dyDescent="0.25">
      <c r="A44744">
        <v>0.116139512067816</v>
      </c>
      <c r="F44744">
        <v>0.35354317154662401</v>
      </c>
    </row>
    <row r="44745" spans="1:6" x14ac:dyDescent="0.25">
      <c r="A44745">
        <v>0.116251675816539</v>
      </c>
      <c r="F44745">
        <v>0.353544195172873</v>
      </c>
    </row>
    <row r="44746" spans="1:6" x14ac:dyDescent="0.25">
      <c r="A44746">
        <v>0.11641469179007601</v>
      </c>
      <c r="F44746">
        <v>0.35349932967338399</v>
      </c>
    </row>
    <row r="44747" spans="1:6" x14ac:dyDescent="0.25">
      <c r="A44747">
        <v>0.116414561442306</v>
      </c>
      <c r="F44747">
        <v>0.353434123283969</v>
      </c>
    </row>
    <row r="44748" spans="1:6" x14ac:dyDescent="0.25">
      <c r="A44748">
        <v>0.116414428289615</v>
      </c>
      <c r="F44748">
        <v>0.35343417542307698</v>
      </c>
    </row>
    <row r="44749" spans="1:6" x14ac:dyDescent="0.25">
      <c r="A44749">
        <v>0.116201850702459</v>
      </c>
      <c r="F44749">
        <v>0.35343422868415397</v>
      </c>
    </row>
    <row r="44750" spans="1:6" x14ac:dyDescent="0.25">
      <c r="A44750">
        <v>0.115995754533763</v>
      </c>
      <c r="F44750">
        <v>0.35351925971901599</v>
      </c>
    </row>
    <row r="44751" spans="1:6" x14ac:dyDescent="0.25">
      <c r="A44751">
        <v>0.115993055001774</v>
      </c>
      <c r="F44751">
        <v>0.35360169818649401</v>
      </c>
    </row>
    <row r="44752" spans="1:6" x14ac:dyDescent="0.25">
      <c r="A44752">
        <v>0.115992947067665</v>
      </c>
      <c r="F44752">
        <v>0.35360277799929002</v>
      </c>
    </row>
    <row r="44753" spans="1:6" x14ac:dyDescent="0.25">
      <c r="A44753">
        <v>0.114683544858524</v>
      </c>
      <c r="F44753">
        <v>0.35360282117293301</v>
      </c>
    </row>
    <row r="44754" spans="1:6" x14ac:dyDescent="0.25">
      <c r="A44754">
        <v>0.114521241280565</v>
      </c>
      <c r="F44754">
        <v>0.35412658205658998</v>
      </c>
    </row>
    <row r="44755" spans="1:6" x14ac:dyDescent="0.25">
      <c r="A44755">
        <v>0.114521137673888</v>
      </c>
      <c r="F44755">
        <v>0.35419150348777301</v>
      </c>
    </row>
    <row r="44756" spans="1:6" x14ac:dyDescent="0.25">
      <c r="A44756">
        <v>0.114518736499438</v>
      </c>
      <c r="F44756">
        <v>0.35419154493044402</v>
      </c>
    </row>
    <row r="44757" spans="1:6" x14ac:dyDescent="0.25">
      <c r="A44757">
        <v>0.11472109169078799</v>
      </c>
      <c r="F44757">
        <v>0.35419250540022401</v>
      </c>
    </row>
    <row r="44758" spans="1:6" x14ac:dyDescent="0.25">
      <c r="A44758">
        <v>0.115120044269942</v>
      </c>
      <c r="F44758">
        <v>0.35411156332368399</v>
      </c>
    </row>
    <row r="44759" spans="1:6" x14ac:dyDescent="0.25">
      <c r="A44759">
        <v>0.115379201969129</v>
      </c>
      <c r="F44759">
        <v>0.35395198229202202</v>
      </c>
    </row>
    <row r="44760" spans="1:6" x14ac:dyDescent="0.25">
      <c r="A44760">
        <v>0.115379083904687</v>
      </c>
      <c r="F44760">
        <v>0.35384831921234799</v>
      </c>
    </row>
    <row r="44761" spans="1:6" x14ac:dyDescent="0.25">
      <c r="A44761">
        <v>0.11537896695734</v>
      </c>
      <c r="F44761">
        <v>0.35384836643812501</v>
      </c>
    </row>
    <row r="44762" spans="1:6" x14ac:dyDescent="0.25">
      <c r="A44762">
        <v>0.115378847636133</v>
      </c>
      <c r="F44762">
        <v>0.35384841321706301</v>
      </c>
    </row>
    <row r="44763" spans="1:6" x14ac:dyDescent="0.25">
      <c r="A44763">
        <v>0.11537873970383999</v>
      </c>
      <c r="F44763">
        <v>0.35384846094554601</v>
      </c>
    </row>
    <row r="44764" spans="1:6" x14ac:dyDescent="0.25">
      <c r="A44764">
        <v>0.11520881216817</v>
      </c>
      <c r="F44764">
        <v>0.35384850411846303</v>
      </c>
    </row>
    <row r="44765" spans="1:6" x14ac:dyDescent="0.25">
      <c r="A44765">
        <v>0.11520870348800299</v>
      </c>
      <c r="F44765">
        <v>0.353916475132731</v>
      </c>
    </row>
    <row r="44766" spans="1:6" x14ac:dyDescent="0.25">
      <c r="A44766">
        <v>0.115147840807625</v>
      </c>
      <c r="F44766">
        <v>0.353916518604798</v>
      </c>
    </row>
    <row r="44767" spans="1:6" x14ac:dyDescent="0.25">
      <c r="A44767">
        <v>0.11467205505063501</v>
      </c>
      <c r="F44767">
        <v>0.35394086367694899</v>
      </c>
    </row>
    <row r="44768" spans="1:6" x14ac:dyDescent="0.25">
      <c r="A44768">
        <v>0.11423296542512899</v>
      </c>
      <c r="F44768">
        <v>0.35413117797974503</v>
      </c>
    </row>
    <row r="44769" spans="1:6" x14ac:dyDescent="0.25">
      <c r="A44769">
        <v>0.11422857681783299</v>
      </c>
      <c r="F44769">
        <v>0.354306813829948</v>
      </c>
    </row>
    <row r="44770" spans="1:6" x14ac:dyDescent="0.25">
      <c r="A44770">
        <v>0.114110676541806</v>
      </c>
      <c r="F44770">
        <v>0.35430856927286603</v>
      </c>
    </row>
    <row r="44771" spans="1:6" x14ac:dyDescent="0.25">
      <c r="A44771">
        <v>0.114377011267176</v>
      </c>
      <c r="F44771">
        <v>0.35435572938327697</v>
      </c>
    </row>
    <row r="44772" spans="1:6" x14ac:dyDescent="0.25">
      <c r="A44772">
        <v>0.113574203963117</v>
      </c>
      <c r="F44772">
        <v>0.354249195493129</v>
      </c>
    </row>
    <row r="44773" spans="1:6" x14ac:dyDescent="0.25">
      <c r="A44773">
        <v>0.113203517681128</v>
      </c>
      <c r="F44773">
        <v>0.35457031841475201</v>
      </c>
    </row>
    <row r="44774" spans="1:6" x14ac:dyDescent="0.25">
      <c r="A44774">
        <v>0.1134724151221</v>
      </c>
      <c r="F44774">
        <v>0.35471859292754798</v>
      </c>
    </row>
    <row r="44775" spans="1:6" x14ac:dyDescent="0.25">
      <c r="A44775">
        <v>0.11347223711500901</v>
      </c>
      <c r="F44775">
        <v>0.354611033951159</v>
      </c>
    </row>
    <row r="44776" spans="1:6" x14ac:dyDescent="0.25">
      <c r="A44776">
        <v>0.112882212971449</v>
      </c>
      <c r="F44776">
        <v>0.35461110515399602</v>
      </c>
    </row>
    <row r="44777" spans="1:6" x14ac:dyDescent="0.25">
      <c r="A44777">
        <v>0.112882039224888</v>
      </c>
      <c r="F44777">
        <v>0.35484711481142001</v>
      </c>
    </row>
    <row r="44778" spans="1:6" x14ac:dyDescent="0.25">
      <c r="A44778">
        <v>0.113075692479466</v>
      </c>
      <c r="F44778">
        <v>0.35484718431004397</v>
      </c>
    </row>
    <row r="44779" spans="1:6" x14ac:dyDescent="0.25">
      <c r="A44779">
        <v>0.113632226036224</v>
      </c>
      <c r="F44779">
        <v>0.35476972300821302</v>
      </c>
    </row>
    <row r="44780" spans="1:6" x14ac:dyDescent="0.25">
      <c r="A44780">
        <v>0.11431270673482299</v>
      </c>
      <c r="F44780">
        <v>0.35454710958551</v>
      </c>
    </row>
    <row r="44781" spans="1:6" x14ac:dyDescent="0.25">
      <c r="A44781">
        <v>0.114312534126294</v>
      </c>
      <c r="F44781">
        <v>0.35427491730607003</v>
      </c>
    </row>
    <row r="44782" spans="1:6" x14ac:dyDescent="0.25">
      <c r="A44782">
        <v>0.11430607314312299</v>
      </c>
      <c r="F44782">
        <v>0.35427498634948201</v>
      </c>
    </row>
    <row r="44783" spans="1:6" x14ac:dyDescent="0.25">
      <c r="A44783">
        <v>0.114305884185049</v>
      </c>
      <c r="F44783">
        <v>0.35427757074275001</v>
      </c>
    </row>
    <row r="44784" spans="1:6" x14ac:dyDescent="0.25">
      <c r="A44784">
        <v>0.11428973510494</v>
      </c>
      <c r="F44784">
        <v>0.35427764632598002</v>
      </c>
    </row>
    <row r="44785" spans="1:6" x14ac:dyDescent="0.25">
      <c r="A44785">
        <v>0.113538379430262</v>
      </c>
      <c r="F44785">
        <v>0.35428410595802301</v>
      </c>
    </row>
    <row r="44786" spans="1:6" x14ac:dyDescent="0.25">
      <c r="A44786">
        <v>0.113866080407098</v>
      </c>
      <c r="F44786">
        <v>0.35458464822789398</v>
      </c>
    </row>
    <row r="44787" spans="1:6" x14ac:dyDescent="0.25">
      <c r="A44787">
        <v>0.113862742344955</v>
      </c>
      <c r="F44787">
        <v>0.35445356783715998</v>
      </c>
    </row>
    <row r="44788" spans="1:6" x14ac:dyDescent="0.25">
      <c r="A44788">
        <v>0.113862561623084</v>
      </c>
      <c r="F44788">
        <v>0.35445490306201699</v>
      </c>
    </row>
    <row r="44789" spans="1:6" x14ac:dyDescent="0.25">
      <c r="A44789">
        <v>0.114366743115406</v>
      </c>
      <c r="F44789">
        <v>0.35445497535076598</v>
      </c>
    </row>
    <row r="44790" spans="1:6" x14ac:dyDescent="0.25">
      <c r="A44790">
        <v>0.1143665629708</v>
      </c>
      <c r="F44790">
        <v>0.35425330275383698</v>
      </c>
    </row>
    <row r="44791" spans="1:6" x14ac:dyDescent="0.25">
      <c r="A44791">
        <v>0.11435225781378799</v>
      </c>
      <c r="F44791">
        <v>0.35425337481167901</v>
      </c>
    </row>
    <row r="44792" spans="1:6" x14ac:dyDescent="0.25">
      <c r="A44792">
        <v>0.11548120185614601</v>
      </c>
      <c r="F44792">
        <v>0.35425909687448398</v>
      </c>
    </row>
    <row r="44793" spans="1:6" x14ac:dyDescent="0.25">
      <c r="A44793">
        <v>0.115903741848977</v>
      </c>
      <c r="F44793">
        <v>0.353807519257541</v>
      </c>
    </row>
    <row r="44794" spans="1:6" x14ac:dyDescent="0.25">
      <c r="A44794">
        <v>0.11590357744270501</v>
      </c>
      <c r="F44794">
        <v>0.35363850326040902</v>
      </c>
    </row>
    <row r="44795" spans="1:6" x14ac:dyDescent="0.25">
      <c r="A44795">
        <v>0.115903421249407</v>
      </c>
      <c r="F44795">
        <v>0.35363856902291702</v>
      </c>
    </row>
    <row r="44796" spans="1:6" x14ac:dyDescent="0.25">
      <c r="A44796">
        <v>0.115900258663066</v>
      </c>
      <c r="F44796">
        <v>0.353638631500237</v>
      </c>
    </row>
    <row r="44797" spans="1:6" x14ac:dyDescent="0.25">
      <c r="A44797">
        <v>0.115900102668432</v>
      </c>
      <c r="F44797">
        <v>0.35363989653477301</v>
      </c>
    </row>
    <row r="44798" spans="1:6" x14ac:dyDescent="0.25">
      <c r="A44798">
        <v>0.11589993733850899</v>
      </c>
      <c r="F44798">
        <v>0.35363995893262601</v>
      </c>
    </row>
    <row r="44799" spans="1:6" x14ac:dyDescent="0.25">
      <c r="A44799">
        <v>0.115899752118358</v>
      </c>
      <c r="F44799">
        <v>0.35364002506459602</v>
      </c>
    </row>
    <row r="44800" spans="1:6" x14ac:dyDescent="0.25">
      <c r="A44800">
        <v>0.115889121099256</v>
      </c>
      <c r="F44800">
        <v>0.35364009915265598</v>
      </c>
    </row>
    <row r="44801" spans="1:6" x14ac:dyDescent="0.25">
      <c r="A44801">
        <v>0.11588888759827801</v>
      </c>
      <c r="F44801">
        <v>0.353644351560297</v>
      </c>
    </row>
    <row r="44802" spans="1:6" x14ac:dyDescent="0.25">
      <c r="A44802">
        <v>0.115888692954227</v>
      </c>
      <c r="F44802">
        <v>0.35364444496068798</v>
      </c>
    </row>
    <row r="44803" spans="1:6" x14ac:dyDescent="0.25">
      <c r="A44803">
        <v>0.115888467240769</v>
      </c>
      <c r="F44803">
        <v>0.35364452281830799</v>
      </c>
    </row>
    <row r="44804" spans="1:6" x14ac:dyDescent="0.25">
      <c r="A44804">
        <v>0.11588824360987</v>
      </c>
      <c r="F44804">
        <v>0.353644613103692</v>
      </c>
    </row>
    <row r="44805" spans="1:6" x14ac:dyDescent="0.25">
      <c r="A44805">
        <v>0.115888050981587</v>
      </c>
      <c r="F44805">
        <v>0.35364470255605102</v>
      </c>
    </row>
    <row r="44806" spans="1:6" x14ac:dyDescent="0.25">
      <c r="A44806">
        <v>0.11588788971134199</v>
      </c>
      <c r="F44806">
        <v>0.35364477960736501</v>
      </c>
    </row>
    <row r="44807" spans="1:6" x14ac:dyDescent="0.25">
      <c r="A44807">
        <v>0.115887730438912</v>
      </c>
      <c r="F44807">
        <v>0.35364484411546299</v>
      </c>
    </row>
    <row r="44808" spans="1:6" x14ac:dyDescent="0.25">
      <c r="A44808">
        <v>0.11588757416383599</v>
      </c>
      <c r="F44808">
        <v>0.35364490782443397</v>
      </c>
    </row>
    <row r="44809" spans="1:6" x14ac:dyDescent="0.25">
      <c r="A44809">
        <v>0.115887411254446</v>
      </c>
      <c r="F44809">
        <v>0.35364497033446501</v>
      </c>
    </row>
    <row r="44810" spans="1:6" x14ac:dyDescent="0.25">
      <c r="A44810">
        <v>0.11588272643318399</v>
      </c>
      <c r="F44810">
        <v>0.35364503549822102</v>
      </c>
    </row>
    <row r="44811" spans="1:6" x14ac:dyDescent="0.25">
      <c r="A44811">
        <v>0.115882547426625</v>
      </c>
      <c r="F44811">
        <v>0.353646909426726</v>
      </c>
    </row>
    <row r="44812" spans="1:6" x14ac:dyDescent="0.25">
      <c r="A44812">
        <v>0.115882360857243</v>
      </c>
      <c r="F44812">
        <v>0.35364698102934999</v>
      </c>
    </row>
    <row r="44813" spans="1:6" x14ac:dyDescent="0.25">
      <c r="A44813">
        <v>0.11588218676454</v>
      </c>
      <c r="F44813">
        <v>0.35364705565710203</v>
      </c>
    </row>
    <row r="44814" spans="1:6" x14ac:dyDescent="0.25">
      <c r="A44814">
        <v>0.11588202709272399</v>
      </c>
      <c r="F44814">
        <v>0.35364712529418302</v>
      </c>
    </row>
    <row r="44815" spans="1:6" x14ac:dyDescent="0.25">
      <c r="A44815">
        <v>0.115881866786509</v>
      </c>
      <c r="F44815">
        <v>0.35364718916290999</v>
      </c>
    </row>
    <row r="44816" spans="1:6" x14ac:dyDescent="0.25">
      <c r="A44816">
        <v>0.115881668321766</v>
      </c>
      <c r="F44816">
        <v>0.35364725328539598</v>
      </c>
    </row>
    <row r="44817" spans="1:6" x14ac:dyDescent="0.25">
      <c r="A44817">
        <v>0.115881429785347</v>
      </c>
      <c r="F44817">
        <v>0.353647332671293</v>
      </c>
    </row>
    <row r="44818" spans="1:6" x14ac:dyDescent="0.25">
      <c r="A44818">
        <v>0.115881217526423</v>
      </c>
      <c r="F44818">
        <v>0.35364742808586003</v>
      </c>
    </row>
    <row r="44819" spans="1:6" x14ac:dyDescent="0.25">
      <c r="A44819">
        <v>0.115881011238594</v>
      </c>
      <c r="F44819">
        <v>0.35364751298942998</v>
      </c>
    </row>
    <row r="44820" spans="1:6" x14ac:dyDescent="0.25">
      <c r="A44820">
        <v>0.115880812063654</v>
      </c>
      <c r="F44820">
        <v>0.35364759550456198</v>
      </c>
    </row>
    <row r="44821" spans="1:6" x14ac:dyDescent="0.25">
      <c r="A44821">
        <v>0.11617578229049499</v>
      </c>
      <c r="F44821">
        <v>0.35364767517453799</v>
      </c>
    </row>
    <row r="44822" spans="1:6" x14ac:dyDescent="0.25">
      <c r="A44822">
        <v>0.115957567193077</v>
      </c>
      <c r="F44822">
        <v>0.353529687083801</v>
      </c>
    </row>
    <row r="44823" spans="1:6" x14ac:dyDescent="0.25">
      <c r="A44823">
        <v>0.11595739988550401</v>
      </c>
      <c r="F44823">
        <v>0.35361697312276902</v>
      </c>
    </row>
    <row r="44824" spans="1:6" x14ac:dyDescent="0.25">
      <c r="A44824">
        <v>0.11595722795034499</v>
      </c>
      <c r="F44824">
        <v>0.35361704004579803</v>
      </c>
    </row>
    <row r="44825" spans="1:6" x14ac:dyDescent="0.25">
      <c r="A44825">
        <v>0.115957060858701</v>
      </c>
      <c r="F44825">
        <v>0.35361710881986103</v>
      </c>
    </row>
    <row r="44826" spans="1:6" x14ac:dyDescent="0.25">
      <c r="A44826">
        <v>0.11562482673949601</v>
      </c>
      <c r="F44826">
        <v>0.35361717565651901</v>
      </c>
    </row>
    <row r="44827" spans="1:6" x14ac:dyDescent="0.25">
      <c r="A44827">
        <v>0.11507856089441899</v>
      </c>
      <c r="F44827">
        <v>0.353750069304201</v>
      </c>
    </row>
    <row r="44828" spans="1:6" x14ac:dyDescent="0.25">
      <c r="A44828">
        <v>0.115075549966002</v>
      </c>
      <c r="F44828">
        <v>0.353968575642232</v>
      </c>
    </row>
    <row r="44829" spans="1:6" x14ac:dyDescent="0.25">
      <c r="A44829">
        <v>0.114935056222048</v>
      </c>
      <c r="F44829">
        <v>0.35396978001359802</v>
      </c>
    </row>
    <row r="44830" spans="1:6" x14ac:dyDescent="0.25">
      <c r="A44830">
        <v>0.11493491946374899</v>
      </c>
      <c r="F44830">
        <v>0.35402597751117998</v>
      </c>
    </row>
    <row r="44831" spans="1:6" x14ac:dyDescent="0.25">
      <c r="A44831">
        <v>0.114132529452141</v>
      </c>
      <c r="F44831">
        <v>0.35402603221450002</v>
      </c>
    </row>
    <row r="44832" spans="1:6" x14ac:dyDescent="0.25">
      <c r="A44832">
        <v>0.11397463813641</v>
      </c>
      <c r="F44832">
        <v>0.35434698821914301</v>
      </c>
    </row>
    <row r="44833" spans="1:6" x14ac:dyDescent="0.25">
      <c r="A44833">
        <v>0.11397449777028699</v>
      </c>
      <c r="F44833">
        <v>0.35441014474543497</v>
      </c>
    </row>
    <row r="44834" spans="1:6" x14ac:dyDescent="0.25">
      <c r="A44834">
        <v>0.11397433092520499</v>
      </c>
      <c r="F44834">
        <v>0.35441020089188502</v>
      </c>
    </row>
    <row r="44835" spans="1:6" x14ac:dyDescent="0.25">
      <c r="A44835">
        <v>0.113974174263613</v>
      </c>
      <c r="F44835">
        <v>0.35441026762991701</v>
      </c>
    </row>
    <row r="44836" spans="1:6" x14ac:dyDescent="0.25">
      <c r="A44836">
        <v>0.113974023431966</v>
      </c>
      <c r="F44836">
        <v>0.35441033029455399</v>
      </c>
    </row>
    <row r="44837" spans="1:6" x14ac:dyDescent="0.25">
      <c r="A44837">
        <v>0.11397387234363</v>
      </c>
      <c r="F44837">
        <v>0.35441039062721302</v>
      </c>
    </row>
    <row r="44838" spans="1:6" x14ac:dyDescent="0.25">
      <c r="A44838">
        <v>0.113896535715624</v>
      </c>
      <c r="F44838">
        <v>0.35441045106254698</v>
      </c>
    </row>
    <row r="44839" spans="1:6" x14ac:dyDescent="0.25">
      <c r="A44839">
        <v>0.113896396185038</v>
      </c>
      <c r="F44839">
        <v>0.35444138571375</v>
      </c>
    </row>
    <row r="44840" spans="1:6" x14ac:dyDescent="0.25">
      <c r="A44840">
        <v>0.113896279739054</v>
      </c>
      <c r="F44840">
        <v>0.354441441525984</v>
      </c>
    </row>
    <row r="44841" spans="1:6" x14ac:dyDescent="0.25">
      <c r="A44841">
        <v>0.113896160634614</v>
      </c>
      <c r="F44841">
        <v>0.35444148810437798</v>
      </c>
    </row>
    <row r="44842" spans="1:6" x14ac:dyDescent="0.25">
      <c r="A44842">
        <v>0.114587201195334</v>
      </c>
      <c r="F44842">
        <v>0.354441535746154</v>
      </c>
    </row>
    <row r="44843" spans="1:6" x14ac:dyDescent="0.25">
      <c r="A44843">
        <v>0.11458708067314</v>
      </c>
      <c r="F44843">
        <v>0.35416511952186602</v>
      </c>
    </row>
    <row r="44844" spans="1:6" x14ac:dyDescent="0.25">
      <c r="A44844">
        <v>0.114578888077995</v>
      </c>
      <c r="F44844">
        <v>0.35416516773074302</v>
      </c>
    </row>
    <row r="44845" spans="1:6" x14ac:dyDescent="0.25">
      <c r="A44845">
        <v>0.11457877328619499</v>
      </c>
      <c r="F44845">
        <v>0.35416844476880099</v>
      </c>
    </row>
    <row r="44846" spans="1:6" x14ac:dyDescent="0.25">
      <c r="A44846">
        <v>0.114578685749022</v>
      </c>
      <c r="F44846">
        <v>0.35416849068552098</v>
      </c>
    </row>
    <row r="44847" spans="1:6" x14ac:dyDescent="0.25">
      <c r="A44847">
        <v>0.11457858374838201</v>
      </c>
      <c r="F44847">
        <v>0.35416852570038998</v>
      </c>
    </row>
    <row r="44848" spans="1:6" x14ac:dyDescent="0.25">
      <c r="A44848">
        <v>0.114351587919288</v>
      </c>
      <c r="F44848">
        <v>0.35416856650064599</v>
      </c>
    </row>
    <row r="44849" spans="1:6" x14ac:dyDescent="0.25">
      <c r="A44849">
        <v>0.114035827820064</v>
      </c>
      <c r="F44849">
        <v>0.35425936483228398</v>
      </c>
    </row>
    <row r="44850" spans="1:6" x14ac:dyDescent="0.25">
      <c r="A44850">
        <v>0.11403571930105599</v>
      </c>
      <c r="F44850">
        <v>0.35438566887197398</v>
      </c>
    </row>
    <row r="44851" spans="1:6" x14ac:dyDescent="0.25">
      <c r="A44851">
        <v>0.114035615738441</v>
      </c>
      <c r="F44851">
        <v>0.35438571227957699</v>
      </c>
    </row>
    <row r="44852" spans="1:6" x14ac:dyDescent="0.25">
      <c r="A44852">
        <v>0.114035520275083</v>
      </c>
      <c r="F44852">
        <v>0.354385753704623</v>
      </c>
    </row>
    <row r="44853" spans="1:6" x14ac:dyDescent="0.25">
      <c r="A44853">
        <v>0.113933232484994</v>
      </c>
      <c r="F44853">
        <v>0.354385791889966</v>
      </c>
    </row>
    <row r="44854" spans="1:6" x14ac:dyDescent="0.25">
      <c r="A44854">
        <v>0.11367505157468</v>
      </c>
      <c r="F44854">
        <v>0.35442670700600198</v>
      </c>
    </row>
    <row r="44855" spans="1:6" x14ac:dyDescent="0.25">
      <c r="A44855">
        <v>0.113943149476026</v>
      </c>
      <c r="F44855">
        <v>0.35452997937012798</v>
      </c>
    </row>
    <row r="44856" spans="1:6" x14ac:dyDescent="0.25">
      <c r="A44856">
        <v>0.114327982158894</v>
      </c>
      <c r="F44856">
        <v>0.35442274020958903</v>
      </c>
    </row>
    <row r="44857" spans="1:6" x14ac:dyDescent="0.25">
      <c r="A44857">
        <v>0.114984414981713</v>
      </c>
      <c r="F44857">
        <v>0.35426880713644199</v>
      </c>
    </row>
    <row r="44858" spans="1:6" x14ac:dyDescent="0.25">
      <c r="A44858">
        <v>0.114984271878146</v>
      </c>
      <c r="F44858">
        <v>0.35400623400731401</v>
      </c>
    </row>
    <row r="44859" spans="1:6" x14ac:dyDescent="0.25">
      <c r="A44859">
        <v>0.114981874494337</v>
      </c>
      <c r="F44859">
        <v>0.354006291248741</v>
      </c>
    </row>
    <row r="44860" spans="1:6" x14ac:dyDescent="0.25">
      <c r="A44860">
        <v>0.11473130610706</v>
      </c>
      <c r="F44860">
        <v>0.35400725020226498</v>
      </c>
    </row>
    <row r="44861" spans="1:6" x14ac:dyDescent="0.25">
      <c r="A44861">
        <v>0.114243985923574</v>
      </c>
      <c r="F44861">
        <v>0.35410747755717598</v>
      </c>
    </row>
    <row r="44862" spans="1:6" x14ac:dyDescent="0.25">
      <c r="A44862">
        <v>0.11424386044278501</v>
      </c>
      <c r="F44862">
        <v>0.35430240563057003</v>
      </c>
    </row>
    <row r="44863" spans="1:6" x14ac:dyDescent="0.25">
      <c r="A44863">
        <v>0.114456083019408</v>
      </c>
      <c r="F44863">
        <v>0.354302455822885</v>
      </c>
    </row>
    <row r="44864" spans="1:6" x14ac:dyDescent="0.25">
      <c r="A44864">
        <v>0.11437273215414299</v>
      </c>
      <c r="F44864">
        <v>0.35421756679223598</v>
      </c>
    </row>
    <row r="44865" spans="1:6" x14ac:dyDescent="0.25">
      <c r="A44865">
        <v>0.11401686400682499</v>
      </c>
      <c r="F44865">
        <v>0.35425090713834201</v>
      </c>
    </row>
    <row r="44866" spans="1:6" x14ac:dyDescent="0.25">
      <c r="A44866">
        <v>0.1137476540714</v>
      </c>
      <c r="F44866">
        <v>0.35439325439726899</v>
      </c>
    </row>
    <row r="44867" spans="1:6" x14ac:dyDescent="0.25">
      <c r="A44867">
        <v>0.113261737649181</v>
      </c>
      <c r="F44867">
        <v>0.35450093837143898</v>
      </c>
    </row>
    <row r="44868" spans="1:6" x14ac:dyDescent="0.25">
      <c r="A44868">
        <v>0.11326158252181499</v>
      </c>
      <c r="F44868">
        <v>0.35469530494032703</v>
      </c>
    </row>
    <row r="44869" spans="1:6" x14ac:dyDescent="0.25">
      <c r="A44869">
        <v>0.11318895890684</v>
      </c>
      <c r="F44869">
        <v>0.35469536699127302</v>
      </c>
    </row>
    <row r="44870" spans="1:6" x14ac:dyDescent="0.25">
      <c r="A44870">
        <v>0.112901203669732</v>
      </c>
      <c r="F44870">
        <v>0.35472441643726299</v>
      </c>
    </row>
    <row r="44871" spans="1:6" x14ac:dyDescent="0.25">
      <c r="A44871">
        <v>0.112892484905196</v>
      </c>
      <c r="F44871">
        <v>0.35483951853210699</v>
      </c>
    </row>
    <row r="44872" spans="1:6" x14ac:dyDescent="0.25">
      <c r="A44872">
        <v>0.11289238321579199</v>
      </c>
      <c r="F44872">
        <v>0.35484300603792102</v>
      </c>
    </row>
    <row r="44873" spans="1:6" x14ac:dyDescent="0.25">
      <c r="A44873">
        <v>0.11289223772280001</v>
      </c>
      <c r="F44873">
        <v>0.354843046713683</v>
      </c>
    </row>
    <row r="44874" spans="1:6" x14ac:dyDescent="0.25">
      <c r="A44874">
        <v>0.112892089928731</v>
      </c>
      <c r="F44874">
        <v>0.354843104910879</v>
      </c>
    </row>
    <row r="44875" spans="1:6" x14ac:dyDescent="0.25">
      <c r="A44875">
        <v>0.112891942562373</v>
      </c>
      <c r="F44875">
        <v>0.35484316402850702</v>
      </c>
    </row>
    <row r="44876" spans="1:6" x14ac:dyDescent="0.25">
      <c r="A44876">
        <v>0.11262518134673399</v>
      </c>
      <c r="F44876">
        <v>0.35484322297505</v>
      </c>
    </row>
    <row r="44877" spans="1:6" x14ac:dyDescent="0.25">
      <c r="A44877">
        <v>0.112625002142395</v>
      </c>
      <c r="F44877">
        <v>0.35494992746130599</v>
      </c>
    </row>
    <row r="44878" spans="1:6" x14ac:dyDescent="0.25">
      <c r="A44878">
        <v>0.112624775322477</v>
      </c>
      <c r="F44878">
        <v>0.35494999914304098</v>
      </c>
    </row>
    <row r="44879" spans="1:6" x14ac:dyDescent="0.25">
      <c r="A44879">
        <v>0.11262454365413301</v>
      </c>
      <c r="F44879">
        <v>0.35495008987100901</v>
      </c>
    </row>
    <row r="44880" spans="1:6" x14ac:dyDescent="0.25">
      <c r="A44880">
        <v>0.113259398609429</v>
      </c>
      <c r="F44880">
        <v>0.35495018253834598</v>
      </c>
    </row>
    <row r="44881" spans="1:6" x14ac:dyDescent="0.25">
      <c r="A44881">
        <v>0.11309544021717401</v>
      </c>
      <c r="F44881">
        <v>0.354696240556228</v>
      </c>
    </row>
    <row r="44882" spans="1:6" x14ac:dyDescent="0.25">
      <c r="A44882">
        <v>0.113095323218266</v>
      </c>
      <c r="F44882">
        <v>0.35476182391312999</v>
      </c>
    </row>
    <row r="44883" spans="1:6" x14ac:dyDescent="0.25">
      <c r="A44883">
        <v>0.113095209453657</v>
      </c>
      <c r="F44883">
        <v>0.35476187071269299</v>
      </c>
    </row>
    <row r="44884" spans="1:6" x14ac:dyDescent="0.25">
      <c r="A44884">
        <v>0.113092318802216</v>
      </c>
      <c r="F44884">
        <v>0.35476191621853698</v>
      </c>
    </row>
    <row r="44885" spans="1:6" x14ac:dyDescent="0.25">
      <c r="A44885">
        <v>0.112625987473187</v>
      </c>
      <c r="F44885">
        <v>0.35476307247911298</v>
      </c>
    </row>
    <row r="44886" spans="1:6" x14ac:dyDescent="0.25">
      <c r="A44886">
        <v>0.11233997356037</v>
      </c>
      <c r="F44886">
        <v>0.35494960501072498</v>
      </c>
    </row>
    <row r="44887" spans="1:6" x14ac:dyDescent="0.25">
      <c r="A44887">
        <v>0.111966433250417</v>
      </c>
      <c r="F44887">
        <v>0.35506401057585102</v>
      </c>
    </row>
    <row r="44888" spans="1:6" x14ac:dyDescent="0.25">
      <c r="A44888">
        <v>0.111810186335577</v>
      </c>
      <c r="F44888">
        <v>0.35521342669983302</v>
      </c>
    </row>
    <row r="44889" spans="1:6" x14ac:dyDescent="0.25">
      <c r="A44889">
        <v>0.11143233937368301</v>
      </c>
      <c r="F44889">
        <v>0.35527592546576803</v>
      </c>
    </row>
    <row r="44890" spans="1:6" x14ac:dyDescent="0.25">
      <c r="A44890">
        <v>0.11130529413434199</v>
      </c>
      <c r="F44890">
        <v>0.355427064250526</v>
      </c>
    </row>
    <row r="44891" spans="1:6" x14ac:dyDescent="0.25">
      <c r="A44891">
        <v>0.111174080448368</v>
      </c>
      <c r="F44891">
        <v>0.35547788234626299</v>
      </c>
    </row>
    <row r="44892" spans="1:6" x14ac:dyDescent="0.25">
      <c r="A44892">
        <v>0.111046064353981</v>
      </c>
      <c r="F44892">
        <v>0.355530367820652</v>
      </c>
    </row>
    <row r="44893" spans="1:6" x14ac:dyDescent="0.25">
      <c r="A44893">
        <v>0.11056249420844901</v>
      </c>
      <c r="F44893">
        <v>0.35558157425840697</v>
      </c>
    </row>
    <row r="44894" spans="1:6" x14ac:dyDescent="0.25">
      <c r="A44894">
        <v>0.110011052776954</v>
      </c>
      <c r="F44894">
        <v>0.35577500231662001</v>
      </c>
    </row>
    <row r="44895" spans="1:6" x14ac:dyDescent="0.25">
      <c r="A44895">
        <v>0.11001085943660301</v>
      </c>
      <c r="F44895">
        <v>0.35599557888921801</v>
      </c>
    </row>
    <row r="44896" spans="1:6" x14ac:dyDescent="0.25">
      <c r="A44896">
        <v>0.110006063698143</v>
      </c>
      <c r="F44896">
        <v>0.355995656225358</v>
      </c>
    </row>
    <row r="44897" spans="1:6" x14ac:dyDescent="0.25">
      <c r="A44897">
        <v>0.109846647844452</v>
      </c>
      <c r="F44897">
        <v>0.35599757452074199</v>
      </c>
    </row>
    <row r="44898" spans="1:6" x14ac:dyDescent="0.25">
      <c r="A44898">
        <v>0.109846500285214</v>
      </c>
      <c r="F44898">
        <v>0.35606134086221902</v>
      </c>
    </row>
    <row r="44899" spans="1:6" x14ac:dyDescent="0.25">
      <c r="A44899">
        <v>0.10984636284294701</v>
      </c>
      <c r="F44899">
        <v>0.35606139988591401</v>
      </c>
    </row>
    <row r="44900" spans="1:6" x14ac:dyDescent="0.25">
      <c r="A44900">
        <v>0.109846223014193</v>
      </c>
      <c r="F44900">
        <v>0.35606145486282098</v>
      </c>
    </row>
    <row r="44901" spans="1:6" x14ac:dyDescent="0.25">
      <c r="A44901">
        <v>0.110124599365931</v>
      </c>
      <c r="F44901">
        <v>0.35606151079432202</v>
      </c>
    </row>
    <row r="44902" spans="1:6" x14ac:dyDescent="0.25">
      <c r="A44902">
        <v>0.110118803833946</v>
      </c>
      <c r="F44902">
        <v>0.35595016025362702</v>
      </c>
    </row>
    <row r="44903" spans="1:6" x14ac:dyDescent="0.25">
      <c r="A44903">
        <v>0.110118683777976</v>
      </c>
      <c r="F44903">
        <v>0.35595247846642097</v>
      </c>
    </row>
    <row r="44904" spans="1:6" x14ac:dyDescent="0.25">
      <c r="A44904">
        <v>0.109999965513171</v>
      </c>
      <c r="F44904">
        <v>0.35595252648880898</v>
      </c>
    </row>
    <row r="44905" spans="1:6" x14ac:dyDescent="0.25">
      <c r="A44905">
        <v>0.10990541655057701</v>
      </c>
      <c r="F44905">
        <v>0.35600001379473101</v>
      </c>
    </row>
    <row r="44906" spans="1:6" x14ac:dyDescent="0.25">
      <c r="A44906">
        <v>0.10990529741235799</v>
      </c>
      <c r="F44906">
        <v>0.35603783337976802</v>
      </c>
    </row>
    <row r="44907" spans="1:6" x14ac:dyDescent="0.25">
      <c r="A44907">
        <v>0.109905168970342</v>
      </c>
      <c r="F44907">
        <v>0.35603788103505601</v>
      </c>
    </row>
    <row r="44908" spans="1:6" x14ac:dyDescent="0.25">
      <c r="A44908">
        <v>0.110033388387766</v>
      </c>
      <c r="F44908">
        <v>0.35603793241186299</v>
      </c>
    </row>
    <row r="44909" spans="1:6" x14ac:dyDescent="0.25">
      <c r="A44909">
        <v>0.110033250911538</v>
      </c>
      <c r="F44909">
        <v>0.35598664464489299</v>
      </c>
    </row>
    <row r="44910" spans="1:6" x14ac:dyDescent="0.25">
      <c r="A44910">
        <v>0.110033114814964</v>
      </c>
      <c r="F44910">
        <v>0.35598669963538399</v>
      </c>
    </row>
    <row r="44911" spans="1:6" x14ac:dyDescent="0.25">
      <c r="A44911">
        <v>0.110032970233103</v>
      </c>
      <c r="F44911">
        <v>0.35598675407401398</v>
      </c>
    </row>
    <row r="44912" spans="1:6" x14ac:dyDescent="0.25">
      <c r="A44912">
        <v>0.11003282157084</v>
      </c>
      <c r="F44912">
        <v>0.35598681190675802</v>
      </c>
    </row>
    <row r="44913" spans="1:6" x14ac:dyDescent="0.25">
      <c r="A44913">
        <v>0.110032688807956</v>
      </c>
      <c r="F44913">
        <v>0.35598687137166302</v>
      </c>
    </row>
    <row r="44914" spans="1:6" x14ac:dyDescent="0.25">
      <c r="A44914">
        <v>0.110142144905574</v>
      </c>
      <c r="F44914">
        <v>0.35598692447681701</v>
      </c>
    </row>
    <row r="44915" spans="1:6" x14ac:dyDescent="0.25">
      <c r="A44915">
        <v>0.10993292323248</v>
      </c>
      <c r="F44915">
        <v>0.35594314203777</v>
      </c>
    </row>
    <row r="44916" spans="1:6" x14ac:dyDescent="0.25">
      <c r="A44916">
        <v>0.110168343660412</v>
      </c>
      <c r="F44916">
        <v>0.35602683070700702</v>
      </c>
    </row>
    <row r="44917" spans="1:6" x14ac:dyDescent="0.25">
      <c r="A44917">
        <v>0.110548382338504</v>
      </c>
      <c r="F44917">
        <v>0.355932662535834</v>
      </c>
    </row>
    <row r="44918" spans="1:6" x14ac:dyDescent="0.25">
      <c r="A44918">
        <v>0.11054529302860699</v>
      </c>
      <c r="F44918">
        <v>0.355780647064598</v>
      </c>
    </row>
    <row r="44919" spans="1:6" x14ac:dyDescent="0.25">
      <c r="A44919">
        <v>0.11054514173388801</v>
      </c>
      <c r="F44919">
        <v>0.35578188278855599</v>
      </c>
    </row>
    <row r="44920" spans="1:6" x14ac:dyDescent="0.25">
      <c r="A44920">
        <v>0.110544992192144</v>
      </c>
      <c r="F44920">
        <v>0.35578194330644403</v>
      </c>
    </row>
    <row r="44921" spans="1:6" x14ac:dyDescent="0.25">
      <c r="A44921">
        <v>0.11054484282402501</v>
      </c>
      <c r="F44921">
        <v>0.35578200312314201</v>
      </c>
    </row>
    <row r="44922" spans="1:6" x14ac:dyDescent="0.25">
      <c r="A44922">
        <v>0.11054471212313099</v>
      </c>
      <c r="F44922">
        <v>0.35578206287038899</v>
      </c>
    </row>
    <row r="44923" spans="1:6" x14ac:dyDescent="0.25">
      <c r="A44923">
        <v>0.11054458612743399</v>
      </c>
      <c r="F44923">
        <v>0.35578211515074698</v>
      </c>
    </row>
    <row r="44924" spans="1:6" x14ac:dyDescent="0.25">
      <c r="A44924">
        <v>0.110544462358048</v>
      </c>
      <c r="F44924">
        <v>0.35578216554902597</v>
      </c>
    </row>
    <row r="44925" spans="1:6" x14ac:dyDescent="0.25">
      <c r="A44925">
        <v>0.110544352513215</v>
      </c>
      <c r="F44925">
        <v>0.35578221505677998</v>
      </c>
    </row>
    <row r="44926" spans="1:6" x14ac:dyDescent="0.25">
      <c r="A44926">
        <v>0.110544233304675</v>
      </c>
      <c r="F44926">
        <v>0.355782258994713</v>
      </c>
    </row>
    <row r="44927" spans="1:6" x14ac:dyDescent="0.25">
      <c r="A44927">
        <v>0.110768084201462</v>
      </c>
      <c r="F44927">
        <v>0.35578230667812999</v>
      </c>
    </row>
    <row r="44928" spans="1:6" x14ac:dyDescent="0.25">
      <c r="A44928">
        <v>0.110606590031709</v>
      </c>
      <c r="F44928">
        <v>0.35569276631941399</v>
      </c>
    </row>
    <row r="44929" spans="1:6" x14ac:dyDescent="0.25">
      <c r="A44929">
        <v>0.110837509084919</v>
      </c>
      <c r="F44929">
        <v>0.355757363987316</v>
      </c>
    </row>
    <row r="44930" spans="1:6" x14ac:dyDescent="0.25">
      <c r="A44930">
        <v>0.110837402384991</v>
      </c>
      <c r="F44930">
        <v>0.35566499636603199</v>
      </c>
    </row>
    <row r="44931" spans="1:6" x14ac:dyDescent="0.25">
      <c r="A44931">
        <v>0.11110719859160199</v>
      </c>
      <c r="F44931">
        <v>0.355665039046003</v>
      </c>
    </row>
    <row r="44932" spans="1:6" x14ac:dyDescent="0.25">
      <c r="A44932">
        <v>0.111107078595252</v>
      </c>
      <c r="F44932">
        <v>0.35555712056335897</v>
      </c>
    </row>
    <row r="44933" spans="1:6" x14ac:dyDescent="0.25">
      <c r="A44933">
        <v>0.111106951038544</v>
      </c>
      <c r="F44933">
        <v>0.35555716856189901</v>
      </c>
    </row>
    <row r="44934" spans="1:6" x14ac:dyDescent="0.25">
      <c r="A44934">
        <v>0.111106834134185</v>
      </c>
      <c r="F44934">
        <v>0.35555721958458197</v>
      </c>
    </row>
    <row r="44935" spans="1:6" x14ac:dyDescent="0.25">
      <c r="A44935">
        <v>0.111106713369258</v>
      </c>
      <c r="F44935">
        <v>0.35555726634632501</v>
      </c>
    </row>
    <row r="44936" spans="1:6" x14ac:dyDescent="0.25">
      <c r="A44936">
        <v>0.11110658901977299</v>
      </c>
      <c r="F44936">
        <v>0.35555731465229601</v>
      </c>
    </row>
    <row r="44937" spans="1:6" x14ac:dyDescent="0.25">
      <c r="A44937">
        <v>0.111106454806921</v>
      </c>
      <c r="F44937">
        <v>0.35555736439209001</v>
      </c>
    </row>
    <row r="44938" spans="1:6" x14ac:dyDescent="0.25">
      <c r="A44938">
        <v>0.111106326181556</v>
      </c>
      <c r="F44938">
        <v>0.35555741807723101</v>
      </c>
    </row>
    <row r="44939" spans="1:6" x14ac:dyDescent="0.25">
      <c r="A44939">
        <v>0.111101514422209</v>
      </c>
      <c r="F44939">
        <v>0.35555746952737699</v>
      </c>
    </row>
    <row r="44940" spans="1:6" x14ac:dyDescent="0.25">
      <c r="A44940">
        <v>0.11110139297166501</v>
      </c>
      <c r="F44940">
        <v>0.35555939423111599</v>
      </c>
    </row>
    <row r="44941" spans="1:6" x14ac:dyDescent="0.25">
      <c r="A44941">
        <v>0.111101269305784</v>
      </c>
      <c r="F44941">
        <v>0.355559442811333</v>
      </c>
    </row>
    <row r="44942" spans="1:6" x14ac:dyDescent="0.25">
      <c r="A44942">
        <v>0.11109838523873899</v>
      </c>
      <c r="F44942">
        <v>0.35555949227768602</v>
      </c>
    </row>
    <row r="44943" spans="1:6" x14ac:dyDescent="0.25">
      <c r="A44943">
        <v>0.11109826880660199</v>
      </c>
      <c r="F44943">
        <v>0.35556064590450398</v>
      </c>
    </row>
    <row r="44944" spans="1:6" x14ac:dyDescent="0.25">
      <c r="A44944">
        <v>0.110869369835408</v>
      </c>
      <c r="F44944">
        <v>0.355560692477359</v>
      </c>
    </row>
    <row r="44945" spans="1:6" x14ac:dyDescent="0.25">
      <c r="A44945">
        <v>0.110868157388243</v>
      </c>
      <c r="F44945">
        <v>0.35565225206583601</v>
      </c>
    </row>
    <row r="44946" spans="1:6" x14ac:dyDescent="0.25">
      <c r="A44946">
        <v>0.11086802519234699</v>
      </c>
      <c r="F44946">
        <v>0.35565273704470202</v>
      </c>
    </row>
    <row r="44947" spans="1:6" x14ac:dyDescent="0.25">
      <c r="A44947">
        <v>0.11046876397038</v>
      </c>
      <c r="F44947">
        <v>0.35565278992305999</v>
      </c>
    </row>
    <row r="44948" spans="1:6" x14ac:dyDescent="0.25">
      <c r="A44948">
        <v>0.110466379338089</v>
      </c>
      <c r="F44948">
        <v>0.35581249441184698</v>
      </c>
    </row>
    <row r="44949" spans="1:6" x14ac:dyDescent="0.25">
      <c r="A44949">
        <v>0.11046622905410799</v>
      </c>
      <c r="F44949">
        <v>0.35581344826476402</v>
      </c>
    </row>
    <row r="44950" spans="1:6" x14ac:dyDescent="0.25">
      <c r="A44950">
        <v>0.110466091325422</v>
      </c>
      <c r="F44950">
        <v>0.35581350837835601</v>
      </c>
    </row>
    <row r="44951" spans="1:6" x14ac:dyDescent="0.25">
      <c r="A44951">
        <v>0.110461115129677</v>
      </c>
      <c r="F44951">
        <v>0.35581356346983101</v>
      </c>
    </row>
    <row r="44952" spans="1:6" x14ac:dyDescent="0.25">
      <c r="A44952">
        <v>0.110392612237492</v>
      </c>
      <c r="F44952">
        <v>0.35581555394812903</v>
      </c>
    </row>
    <row r="44953" spans="1:6" x14ac:dyDescent="0.25">
      <c r="A44953">
        <v>0.11007785994704899</v>
      </c>
      <c r="F44953">
        <v>0.35584295510500302</v>
      </c>
    </row>
    <row r="44954" spans="1:6" x14ac:dyDescent="0.25">
      <c r="A44954">
        <v>0.110077718268873</v>
      </c>
      <c r="F44954">
        <v>0.35596885602118</v>
      </c>
    </row>
    <row r="44955" spans="1:6" x14ac:dyDescent="0.25">
      <c r="A44955">
        <v>0.11050981794595301</v>
      </c>
      <c r="F44955">
        <v>0.35596891269245001</v>
      </c>
    </row>
    <row r="44956" spans="1:6" x14ac:dyDescent="0.25">
      <c r="A44956">
        <v>0.110509681719657</v>
      </c>
      <c r="F44956">
        <v>0.35579607282161801</v>
      </c>
    </row>
    <row r="44957" spans="1:6" x14ac:dyDescent="0.25">
      <c r="A44957">
        <v>0.110509545001986</v>
      </c>
      <c r="F44957">
        <v>0.355796127312137</v>
      </c>
    </row>
    <row r="44958" spans="1:6" x14ac:dyDescent="0.25">
      <c r="A44958">
        <v>0.11086007806225</v>
      </c>
      <c r="F44958">
        <v>0.35579618199920499</v>
      </c>
    </row>
    <row r="44959" spans="1:6" x14ac:dyDescent="0.25">
      <c r="A44959">
        <v>0.11134272890918701</v>
      </c>
      <c r="F44959">
        <v>0.35565596877509897</v>
      </c>
    </row>
    <row r="44960" spans="1:6" x14ac:dyDescent="0.25">
      <c r="A44960">
        <v>0.111342579354232</v>
      </c>
      <c r="F44960">
        <v>0.355462908436324</v>
      </c>
    </row>
    <row r="44961" spans="1:6" x14ac:dyDescent="0.25">
      <c r="A44961">
        <v>0.111342461125951</v>
      </c>
      <c r="F44961">
        <v>0.35546296825830698</v>
      </c>
    </row>
    <row r="44962" spans="1:6" x14ac:dyDescent="0.25">
      <c r="A44962">
        <v>0.111342335695443</v>
      </c>
      <c r="F44962">
        <v>0.35546301554961901</v>
      </c>
    </row>
    <row r="44963" spans="1:6" x14ac:dyDescent="0.25">
      <c r="A44963">
        <v>0.11147142278378</v>
      </c>
      <c r="F44963">
        <v>0.35546306572182201</v>
      </c>
    </row>
    <row r="44964" spans="1:6" x14ac:dyDescent="0.25">
      <c r="A44964">
        <v>0.11121935709096401</v>
      </c>
      <c r="F44964">
        <v>0.35541143088648702</v>
      </c>
    </row>
    <row r="44965" spans="1:6" x14ac:dyDescent="0.25">
      <c r="A44965">
        <v>0.111429134113749</v>
      </c>
      <c r="F44965">
        <v>0.35551225716361401</v>
      </c>
    </row>
    <row r="44966" spans="1:6" x14ac:dyDescent="0.25">
      <c r="A44966">
        <v>0.111428993148978</v>
      </c>
      <c r="F44966">
        <v>0.35542834635449999</v>
      </c>
    </row>
    <row r="44967" spans="1:6" x14ac:dyDescent="0.25">
      <c r="A44967">
        <v>0.111428856137769</v>
      </c>
      <c r="F44967">
        <v>0.35542840274040799</v>
      </c>
    </row>
    <row r="44968" spans="1:6" x14ac:dyDescent="0.25">
      <c r="A44968">
        <v>0.111426024303464</v>
      </c>
      <c r="F44968">
        <v>0.355428457544892</v>
      </c>
    </row>
    <row r="44969" spans="1:6" x14ac:dyDescent="0.25">
      <c r="A44969">
        <v>0.111425909122241</v>
      </c>
      <c r="F44969">
        <v>0.35542959027861398</v>
      </c>
    </row>
    <row r="44970" spans="1:6" x14ac:dyDescent="0.25">
      <c r="A44970">
        <v>0.111794387665597</v>
      </c>
      <c r="F44970">
        <v>0.35542963635110297</v>
      </c>
    </row>
    <row r="44971" spans="1:6" x14ac:dyDescent="0.25">
      <c r="A44971">
        <v>0.111794246650287</v>
      </c>
      <c r="F44971">
        <v>0.35528224493375998</v>
      </c>
    </row>
    <row r="44972" spans="1:6" x14ac:dyDescent="0.25">
      <c r="A44972">
        <v>0.11092893102092</v>
      </c>
      <c r="F44972">
        <v>0.35528230133988398</v>
      </c>
    </row>
    <row r="44973" spans="1:6" x14ac:dyDescent="0.25">
      <c r="A44973">
        <v>0.110928787057651</v>
      </c>
      <c r="F44973">
        <v>0.35562842759163099</v>
      </c>
    </row>
    <row r="44974" spans="1:6" x14ac:dyDescent="0.25">
      <c r="A44974">
        <v>0.109816637609157</v>
      </c>
      <c r="F44974">
        <v>0.35562848517693901</v>
      </c>
    </row>
    <row r="44975" spans="1:6" x14ac:dyDescent="0.25">
      <c r="A44975">
        <v>0.109255485729415</v>
      </c>
      <c r="F44975">
        <v>0.35607334495633602</v>
      </c>
    </row>
    <row r="44976" spans="1:6" x14ac:dyDescent="0.25">
      <c r="A44976">
        <v>0.109172846162783</v>
      </c>
      <c r="F44976">
        <v>0.356297805708233</v>
      </c>
    </row>
    <row r="44977" spans="1:6" x14ac:dyDescent="0.25">
      <c r="A44977">
        <v>0.108981668244424</v>
      </c>
      <c r="F44977">
        <v>0.35633086153488602</v>
      </c>
    </row>
    <row r="44978" spans="1:6" x14ac:dyDescent="0.25">
      <c r="A44978">
        <v>0.10898153519187199</v>
      </c>
      <c r="F44978">
        <v>0.35640733270223002</v>
      </c>
    </row>
    <row r="44979" spans="1:6" x14ac:dyDescent="0.25">
      <c r="A44979">
        <v>0.108981387108015</v>
      </c>
      <c r="F44979">
        <v>0.356407385923251</v>
      </c>
    </row>
    <row r="44980" spans="1:6" x14ac:dyDescent="0.25">
      <c r="A44980">
        <v>0.10958088445351299</v>
      </c>
      <c r="F44980">
        <v>0.35640744515679401</v>
      </c>
    </row>
    <row r="44981" spans="1:6" x14ac:dyDescent="0.25">
      <c r="A44981">
        <v>0.109580743952576</v>
      </c>
      <c r="F44981">
        <v>0.35616764621859398</v>
      </c>
    </row>
    <row r="44982" spans="1:6" x14ac:dyDescent="0.25">
      <c r="A44982">
        <v>0.109580582775999</v>
      </c>
      <c r="F44982">
        <v>0.356167702418969</v>
      </c>
    </row>
    <row r="44983" spans="1:6" x14ac:dyDescent="0.25">
      <c r="A44983">
        <v>0.10937454702008199</v>
      </c>
      <c r="F44983">
        <v>0.3561677668896</v>
      </c>
    </row>
    <row r="44984" spans="1:6" x14ac:dyDescent="0.25">
      <c r="A44984">
        <v>0.10902745215145</v>
      </c>
      <c r="F44984">
        <v>0.356250181191967</v>
      </c>
    </row>
    <row r="44985" spans="1:6" x14ac:dyDescent="0.25">
      <c r="A44985">
        <v>0.109027273931789</v>
      </c>
      <c r="F44985">
        <v>0.35638901913941901</v>
      </c>
    </row>
    <row r="44986" spans="1:6" x14ac:dyDescent="0.25">
      <c r="A44986">
        <v>0.10902709012910899</v>
      </c>
      <c r="F44986">
        <v>0.35638909042728401</v>
      </c>
    </row>
    <row r="44987" spans="1:6" x14ac:dyDescent="0.25">
      <c r="A44987">
        <v>0.109026919267197</v>
      </c>
      <c r="F44987">
        <v>0.35638916394835601</v>
      </c>
    </row>
    <row r="44988" spans="1:6" x14ac:dyDescent="0.25">
      <c r="A44988">
        <v>0.109026750042777</v>
      </c>
      <c r="F44988">
        <v>0.35638923229311997</v>
      </c>
    </row>
    <row r="44989" spans="1:6" x14ac:dyDescent="0.25">
      <c r="A44989">
        <v>0.10861048848017001</v>
      </c>
      <c r="F44989">
        <v>0.35638929998288899</v>
      </c>
    </row>
    <row r="44990" spans="1:6" x14ac:dyDescent="0.25">
      <c r="A44990">
        <v>0.10861032065444701</v>
      </c>
      <c r="F44990">
        <v>0.35655580460793102</v>
      </c>
    </row>
    <row r="44991" spans="1:6" x14ac:dyDescent="0.25">
      <c r="A44991">
        <v>0.10861014300675501</v>
      </c>
      <c r="F44991">
        <v>0.35655587173822101</v>
      </c>
    </row>
    <row r="44992" spans="1:6" x14ac:dyDescent="0.25">
      <c r="A44992">
        <v>0.108362786838098</v>
      </c>
      <c r="F44992">
        <v>0.35655594279729802</v>
      </c>
    </row>
    <row r="44993" spans="1:6" x14ac:dyDescent="0.25">
      <c r="A44993">
        <v>0.10821839553295</v>
      </c>
      <c r="F44993">
        <v>0.35665488526476002</v>
      </c>
    </row>
    <row r="44994" spans="1:6" x14ac:dyDescent="0.25">
      <c r="A44994">
        <v>0.108218240787995</v>
      </c>
      <c r="F44994">
        <v>0.356712641786819</v>
      </c>
    </row>
    <row r="44995" spans="1:6" x14ac:dyDescent="0.25">
      <c r="A44995">
        <v>0.108210755753596</v>
      </c>
      <c r="F44995">
        <v>0.35671270368480101</v>
      </c>
    </row>
    <row r="44996" spans="1:6" x14ac:dyDescent="0.25">
      <c r="A44996">
        <v>0.108210579836091</v>
      </c>
      <c r="F44996">
        <v>0.35671569769856099</v>
      </c>
    </row>
    <row r="44997" spans="1:6" x14ac:dyDescent="0.25">
      <c r="A44997">
        <v>0.10821040148359901</v>
      </c>
      <c r="F44997">
        <v>0.35671576806556299</v>
      </c>
    </row>
    <row r="44998" spans="1:6" x14ac:dyDescent="0.25">
      <c r="A44998">
        <v>0.10795321920045201</v>
      </c>
      <c r="F44998">
        <v>0.35671583940655999</v>
      </c>
    </row>
    <row r="44999" spans="1:6" x14ac:dyDescent="0.25">
      <c r="A44999">
        <v>0.107758460141131</v>
      </c>
      <c r="F44999">
        <v>0.35681871231981899</v>
      </c>
    </row>
    <row r="45000" spans="1:6" x14ac:dyDescent="0.25">
      <c r="A45000">
        <v>0.10829800178162</v>
      </c>
      <c r="F45000">
        <v>0.35689661594354699</v>
      </c>
    </row>
    <row r="45001" spans="1:6" x14ac:dyDescent="0.25">
      <c r="A45001">
        <v>0.5</v>
      </c>
      <c r="F45001">
        <v>0.2</v>
      </c>
    </row>
    <row r="45002" spans="1:6" x14ac:dyDescent="0.25">
      <c r="A45002">
        <v>0.5</v>
      </c>
      <c r="F45002">
        <v>0.2</v>
      </c>
    </row>
    <row r="45003" spans="1:6" x14ac:dyDescent="0.25">
      <c r="A45003">
        <v>0.5</v>
      </c>
      <c r="F45003">
        <v>0.2</v>
      </c>
    </row>
    <row r="45004" spans="1:6" x14ac:dyDescent="0.25">
      <c r="A45004">
        <v>0.5</v>
      </c>
      <c r="F45004">
        <v>0.2</v>
      </c>
    </row>
    <row r="45005" spans="1:6" x14ac:dyDescent="0.25">
      <c r="A45005">
        <v>0.5</v>
      </c>
      <c r="F45005">
        <v>0.2</v>
      </c>
    </row>
    <row r="45006" spans="1:6" x14ac:dyDescent="0.25">
      <c r="A45006">
        <v>0.5</v>
      </c>
      <c r="F45006">
        <v>0.2</v>
      </c>
    </row>
    <row r="45007" spans="1:6" x14ac:dyDescent="0.25">
      <c r="A45007">
        <v>0.5</v>
      </c>
      <c r="F45007">
        <v>0.2</v>
      </c>
    </row>
    <row r="45008" spans="1:6" x14ac:dyDescent="0.25">
      <c r="A45008">
        <v>0.49977777777777699</v>
      </c>
      <c r="F45008">
        <v>0.2</v>
      </c>
    </row>
    <row r="45009" spans="1:6" x14ac:dyDescent="0.25">
      <c r="A45009">
        <v>0.49933333333333302</v>
      </c>
      <c r="F45009">
        <v>0.20008888888888801</v>
      </c>
    </row>
    <row r="45010" spans="1:6" x14ac:dyDescent="0.25">
      <c r="A45010">
        <v>0.49893111111111099</v>
      </c>
      <c r="F45010">
        <v>0.20026666666666601</v>
      </c>
    </row>
    <row r="45011" spans="1:6" x14ac:dyDescent="0.25">
      <c r="A45011">
        <v>0.49893111111111099</v>
      </c>
      <c r="F45011">
        <v>0.200427555555555</v>
      </c>
    </row>
    <row r="45012" spans="1:6" x14ac:dyDescent="0.25">
      <c r="A45012">
        <v>0.49893111111111099</v>
      </c>
      <c r="F45012">
        <v>0.200427555555555</v>
      </c>
    </row>
    <row r="45013" spans="1:6" x14ac:dyDescent="0.25">
      <c r="A45013">
        <v>0.49893111111111099</v>
      </c>
      <c r="F45013">
        <v>0.200427555555555</v>
      </c>
    </row>
    <row r="45014" spans="1:6" x14ac:dyDescent="0.25">
      <c r="A45014">
        <v>0.49870888888888798</v>
      </c>
      <c r="F45014">
        <v>0.200427555555555</v>
      </c>
    </row>
    <row r="45015" spans="1:6" x14ac:dyDescent="0.25">
      <c r="A45015">
        <v>0.49870888888888798</v>
      </c>
      <c r="F45015">
        <v>0.200516444444444</v>
      </c>
    </row>
    <row r="45016" spans="1:6" x14ac:dyDescent="0.25">
      <c r="A45016">
        <v>0.49870888888888798</v>
      </c>
      <c r="F45016">
        <v>0.200516444444444</v>
      </c>
    </row>
    <row r="45017" spans="1:6" x14ac:dyDescent="0.25">
      <c r="A45017">
        <v>0.49870888888888798</v>
      </c>
      <c r="F45017">
        <v>0.200516444444444</v>
      </c>
    </row>
    <row r="45018" spans="1:6" x14ac:dyDescent="0.25">
      <c r="A45018">
        <v>0.49848666666666602</v>
      </c>
      <c r="F45018">
        <v>0.200516444444444</v>
      </c>
    </row>
    <row r="45019" spans="1:6" x14ac:dyDescent="0.25">
      <c r="A45019">
        <v>0.49826444444444401</v>
      </c>
      <c r="F45019">
        <v>0.200605333333333</v>
      </c>
    </row>
    <row r="45020" spans="1:6" x14ac:dyDescent="0.25">
      <c r="A45020">
        <v>0.498042222222222</v>
      </c>
      <c r="F45020">
        <v>0.200694222222222</v>
      </c>
    </row>
    <row r="45021" spans="1:6" x14ac:dyDescent="0.25">
      <c r="A45021">
        <v>0.498042222222222</v>
      </c>
      <c r="F45021">
        <v>0.200783111111111</v>
      </c>
    </row>
    <row r="45022" spans="1:6" x14ac:dyDescent="0.25">
      <c r="A45022">
        <v>0.498042222222222</v>
      </c>
      <c r="F45022">
        <v>0.200783111111111</v>
      </c>
    </row>
    <row r="45023" spans="1:6" x14ac:dyDescent="0.25">
      <c r="A45023">
        <v>0.498042222222222</v>
      </c>
      <c r="F45023">
        <v>0.200783111111111</v>
      </c>
    </row>
    <row r="45024" spans="1:6" x14ac:dyDescent="0.25">
      <c r="A45024">
        <v>0.498042222222222</v>
      </c>
      <c r="F45024">
        <v>0.200783111111111</v>
      </c>
    </row>
    <row r="45025" spans="1:6" x14ac:dyDescent="0.25">
      <c r="A45025">
        <v>0.498042222222222</v>
      </c>
      <c r="F45025">
        <v>0.200783111111111</v>
      </c>
    </row>
    <row r="45026" spans="1:6" x14ac:dyDescent="0.25">
      <c r="A45026">
        <v>0.498042222222222</v>
      </c>
      <c r="F45026">
        <v>0.200783111111111</v>
      </c>
    </row>
    <row r="45027" spans="1:6" x14ac:dyDescent="0.25">
      <c r="A45027">
        <v>0.498042222222222</v>
      </c>
      <c r="F45027">
        <v>0.200783111111111</v>
      </c>
    </row>
    <row r="45028" spans="1:6" x14ac:dyDescent="0.25">
      <c r="A45028">
        <v>0.498042222222222</v>
      </c>
      <c r="F45028">
        <v>0.200783111111111</v>
      </c>
    </row>
    <row r="45029" spans="1:6" x14ac:dyDescent="0.25">
      <c r="A45029">
        <v>0.498042222222222</v>
      </c>
      <c r="F45029">
        <v>0.200783111111111</v>
      </c>
    </row>
    <row r="45030" spans="1:6" x14ac:dyDescent="0.25">
      <c r="A45030">
        <v>0.498042222222222</v>
      </c>
      <c r="F45030">
        <v>0.200783111111111</v>
      </c>
    </row>
    <row r="45031" spans="1:6" x14ac:dyDescent="0.25">
      <c r="A45031">
        <v>0.498042222222222</v>
      </c>
      <c r="F45031">
        <v>0.200783111111111</v>
      </c>
    </row>
    <row r="45032" spans="1:6" x14ac:dyDescent="0.25">
      <c r="A45032">
        <v>0.498042222222222</v>
      </c>
      <c r="F45032">
        <v>0.200783111111111</v>
      </c>
    </row>
    <row r="45033" spans="1:6" x14ac:dyDescent="0.25">
      <c r="A45033">
        <v>0.498042222222222</v>
      </c>
      <c r="F45033">
        <v>0.200783111111111</v>
      </c>
    </row>
    <row r="45034" spans="1:6" x14ac:dyDescent="0.25">
      <c r="A45034">
        <v>0.498042222222222</v>
      </c>
      <c r="F45034">
        <v>0.200783111111111</v>
      </c>
    </row>
    <row r="45035" spans="1:6" x14ac:dyDescent="0.25">
      <c r="A45035">
        <v>0.498042222222222</v>
      </c>
      <c r="F45035">
        <v>0.200783111111111</v>
      </c>
    </row>
    <row r="45036" spans="1:6" x14ac:dyDescent="0.25">
      <c r="A45036">
        <v>0.498042222222222</v>
      </c>
      <c r="F45036">
        <v>0.200783111111111</v>
      </c>
    </row>
    <row r="45037" spans="1:6" x14ac:dyDescent="0.25">
      <c r="A45037">
        <v>0.498042222222222</v>
      </c>
      <c r="F45037">
        <v>0.200783111111111</v>
      </c>
    </row>
    <row r="45038" spans="1:6" x14ac:dyDescent="0.25">
      <c r="A45038">
        <v>0.498042222222222</v>
      </c>
      <c r="F45038">
        <v>0.200783111111111</v>
      </c>
    </row>
    <row r="45039" spans="1:6" x14ac:dyDescent="0.25">
      <c r="A45039">
        <v>0.498042222222222</v>
      </c>
      <c r="F45039">
        <v>0.200783111111111</v>
      </c>
    </row>
    <row r="45040" spans="1:6" x14ac:dyDescent="0.25">
      <c r="A45040">
        <v>0.498042222222222</v>
      </c>
      <c r="F45040">
        <v>0.200783111111111</v>
      </c>
    </row>
    <row r="45041" spans="1:6" x14ac:dyDescent="0.25">
      <c r="A45041">
        <v>0.498042222222222</v>
      </c>
      <c r="F45041">
        <v>0.200783111111111</v>
      </c>
    </row>
    <row r="45042" spans="1:6" x14ac:dyDescent="0.25">
      <c r="A45042">
        <v>0.498042222222222</v>
      </c>
      <c r="F45042">
        <v>0.200783111111111</v>
      </c>
    </row>
    <row r="45043" spans="1:6" x14ac:dyDescent="0.25">
      <c r="A45043">
        <v>0.498042222222222</v>
      </c>
      <c r="F45043">
        <v>0.200783111111111</v>
      </c>
    </row>
    <row r="45044" spans="1:6" x14ac:dyDescent="0.25">
      <c r="A45044">
        <v>0.498042222222222</v>
      </c>
      <c r="F45044">
        <v>0.200783111111111</v>
      </c>
    </row>
    <row r="45045" spans="1:6" x14ac:dyDescent="0.25">
      <c r="A45045">
        <v>0.498042222222222</v>
      </c>
      <c r="F45045">
        <v>0.200783111111111</v>
      </c>
    </row>
    <row r="45046" spans="1:6" x14ac:dyDescent="0.25">
      <c r="A45046">
        <v>0.498042222222222</v>
      </c>
      <c r="F45046">
        <v>0.200783111111111</v>
      </c>
    </row>
    <row r="45047" spans="1:6" x14ac:dyDescent="0.25">
      <c r="A45047">
        <v>0.498042222222222</v>
      </c>
      <c r="F45047">
        <v>0.200783111111111</v>
      </c>
    </row>
    <row r="45048" spans="1:6" x14ac:dyDescent="0.25">
      <c r="A45048">
        <v>0.498042222222222</v>
      </c>
      <c r="F45048">
        <v>0.200783111111111</v>
      </c>
    </row>
    <row r="45049" spans="1:6" x14ac:dyDescent="0.25">
      <c r="A45049">
        <v>0.498042222222222</v>
      </c>
      <c r="F45049">
        <v>0.200783111111111</v>
      </c>
    </row>
    <row r="45050" spans="1:6" x14ac:dyDescent="0.25">
      <c r="A45050">
        <v>0.498042222222222</v>
      </c>
      <c r="F45050">
        <v>0.200783111111111</v>
      </c>
    </row>
    <row r="45051" spans="1:6" x14ac:dyDescent="0.25">
      <c r="A45051">
        <v>0.498042222222222</v>
      </c>
      <c r="F45051">
        <v>0.200783111111111</v>
      </c>
    </row>
    <row r="45052" spans="1:6" x14ac:dyDescent="0.25">
      <c r="A45052">
        <v>0.498042222222222</v>
      </c>
      <c r="F45052">
        <v>0.200783111111111</v>
      </c>
    </row>
    <row r="45053" spans="1:6" x14ac:dyDescent="0.25">
      <c r="A45053">
        <v>0.498042222222222</v>
      </c>
      <c r="F45053">
        <v>0.200783111111111</v>
      </c>
    </row>
    <row r="45054" spans="1:6" x14ac:dyDescent="0.25">
      <c r="A45054">
        <v>0.498042222222222</v>
      </c>
      <c r="F45054">
        <v>0.200783111111111</v>
      </c>
    </row>
    <row r="45055" spans="1:6" x14ac:dyDescent="0.25">
      <c r="A45055">
        <v>0.498042222222222</v>
      </c>
      <c r="F45055">
        <v>0.200783111111111</v>
      </c>
    </row>
    <row r="45056" spans="1:6" x14ac:dyDescent="0.25">
      <c r="A45056">
        <v>0.498042222222222</v>
      </c>
      <c r="F45056">
        <v>0.200783111111111</v>
      </c>
    </row>
    <row r="45057" spans="1:6" x14ac:dyDescent="0.25">
      <c r="A45057">
        <v>0.49786222222222198</v>
      </c>
      <c r="F45057">
        <v>0.200783111111111</v>
      </c>
    </row>
    <row r="45058" spans="1:6" x14ac:dyDescent="0.25">
      <c r="A45058">
        <v>0.49763999999999903</v>
      </c>
      <c r="F45058">
        <v>0.20085511111111101</v>
      </c>
    </row>
    <row r="45059" spans="1:6" x14ac:dyDescent="0.25">
      <c r="A45059">
        <v>0.49763999999999903</v>
      </c>
      <c r="F45059">
        <v>0.20094400000000001</v>
      </c>
    </row>
    <row r="45060" spans="1:6" x14ac:dyDescent="0.25">
      <c r="A45060">
        <v>0.49741777777777701</v>
      </c>
      <c r="F45060">
        <v>0.20094400000000001</v>
      </c>
    </row>
    <row r="45061" spans="1:6" x14ac:dyDescent="0.25">
      <c r="A45061">
        <v>0.49741777777777701</v>
      </c>
      <c r="F45061">
        <v>0.20103288888888801</v>
      </c>
    </row>
    <row r="45062" spans="1:6" x14ac:dyDescent="0.25">
      <c r="A45062">
        <v>0.497195555555555</v>
      </c>
      <c r="F45062">
        <v>0.20103288888888801</v>
      </c>
    </row>
    <row r="45063" spans="1:6" x14ac:dyDescent="0.25">
      <c r="A45063">
        <v>0.497195555555555</v>
      </c>
      <c r="F45063">
        <v>0.20112177777777701</v>
      </c>
    </row>
    <row r="45064" spans="1:6" x14ac:dyDescent="0.25">
      <c r="A45064">
        <v>0.49697333333333299</v>
      </c>
      <c r="F45064">
        <v>0.20112177777777701</v>
      </c>
    </row>
    <row r="45065" spans="1:6" x14ac:dyDescent="0.25">
      <c r="A45065">
        <v>0.497195555555555</v>
      </c>
      <c r="F45065">
        <v>0.20121066666666601</v>
      </c>
    </row>
    <row r="45066" spans="1:6" x14ac:dyDescent="0.25">
      <c r="A45066">
        <v>0.497195555555555</v>
      </c>
      <c r="F45066">
        <v>0.20112177777777701</v>
      </c>
    </row>
    <row r="45067" spans="1:6" x14ac:dyDescent="0.25">
      <c r="A45067">
        <v>0.497195555555555</v>
      </c>
      <c r="F45067">
        <v>0.20112177777777701</v>
      </c>
    </row>
    <row r="45068" spans="1:6" x14ac:dyDescent="0.25">
      <c r="A45068">
        <v>0.497195555555555</v>
      </c>
      <c r="F45068">
        <v>0.20112177777777701</v>
      </c>
    </row>
    <row r="45069" spans="1:6" x14ac:dyDescent="0.25">
      <c r="A45069">
        <v>0.49675111111111098</v>
      </c>
      <c r="F45069">
        <v>0.20112177777777701</v>
      </c>
    </row>
    <row r="45070" spans="1:6" x14ac:dyDescent="0.25">
      <c r="A45070">
        <v>0.49675111111111098</v>
      </c>
      <c r="F45070">
        <v>0.20129955555555501</v>
      </c>
    </row>
    <row r="45071" spans="1:6" x14ac:dyDescent="0.25">
      <c r="A45071">
        <v>0.49608444444444399</v>
      </c>
      <c r="F45071">
        <v>0.20129955555555501</v>
      </c>
    </row>
    <row r="45072" spans="1:6" x14ac:dyDescent="0.25">
      <c r="A45072">
        <v>0.49496888888888801</v>
      </c>
      <c r="F45072">
        <v>0.20156622222222201</v>
      </c>
    </row>
    <row r="45073" spans="1:6" x14ac:dyDescent="0.25">
      <c r="A45073">
        <v>0.49456666666666599</v>
      </c>
      <c r="F45073">
        <v>0.20201244444444399</v>
      </c>
    </row>
    <row r="45074" spans="1:6" x14ac:dyDescent="0.25">
      <c r="A45074">
        <v>0.49434444444444398</v>
      </c>
      <c r="F45074">
        <v>0.20217333333333301</v>
      </c>
    </row>
    <row r="45075" spans="1:6" x14ac:dyDescent="0.25">
      <c r="A45075">
        <v>0.49434444444444398</v>
      </c>
      <c r="F45075">
        <v>0.20226222222222201</v>
      </c>
    </row>
    <row r="45076" spans="1:6" x14ac:dyDescent="0.25">
      <c r="A45076">
        <v>0.49349777777777698</v>
      </c>
      <c r="F45076">
        <v>0.20226222222222201</v>
      </c>
    </row>
    <row r="45077" spans="1:6" x14ac:dyDescent="0.25">
      <c r="A45077">
        <v>0.49251128844444397</v>
      </c>
      <c r="F45077">
        <v>0.202600888888888</v>
      </c>
    </row>
    <row r="45078" spans="1:6" x14ac:dyDescent="0.25">
      <c r="A45078">
        <v>0.49162239955555498</v>
      </c>
      <c r="F45078">
        <v>0.202995484622222</v>
      </c>
    </row>
    <row r="45079" spans="1:6" x14ac:dyDescent="0.25">
      <c r="A45079">
        <v>0.49117795511111101</v>
      </c>
      <c r="F45079">
        <v>0.203351040177777</v>
      </c>
    </row>
    <row r="45080" spans="1:6" x14ac:dyDescent="0.25">
      <c r="A45080">
        <v>0.49140017733333302</v>
      </c>
      <c r="F45080">
        <v>0.203528817955555</v>
      </c>
    </row>
    <row r="45081" spans="1:6" x14ac:dyDescent="0.25">
      <c r="A45081">
        <v>0.49117795511111101</v>
      </c>
      <c r="F45081">
        <v>0.203439929066666</v>
      </c>
    </row>
    <row r="45082" spans="1:6" x14ac:dyDescent="0.25">
      <c r="A45082">
        <v>0.49077573288888798</v>
      </c>
      <c r="F45082">
        <v>0.203528817955555</v>
      </c>
    </row>
    <row r="45083" spans="1:6" x14ac:dyDescent="0.25">
      <c r="A45083">
        <v>0.48948462177777702</v>
      </c>
      <c r="F45083">
        <v>0.20368970684444401</v>
      </c>
    </row>
    <row r="45084" spans="1:6" x14ac:dyDescent="0.25">
      <c r="A45084">
        <v>0.48926239955555501</v>
      </c>
      <c r="F45084">
        <v>0.204206151288888</v>
      </c>
    </row>
    <row r="45085" spans="1:6" x14ac:dyDescent="0.25">
      <c r="A45085">
        <v>0.48904017733333299</v>
      </c>
      <c r="F45085">
        <v>0.204295040177777</v>
      </c>
    </row>
    <row r="45086" spans="1:6" x14ac:dyDescent="0.25">
      <c r="A45086">
        <v>0.48863795511111102</v>
      </c>
      <c r="F45086">
        <v>0.204383929066666</v>
      </c>
    </row>
    <row r="45087" spans="1:6" x14ac:dyDescent="0.25">
      <c r="A45087">
        <v>0.48845795511111101</v>
      </c>
      <c r="F45087">
        <v>0.20454481795555499</v>
      </c>
    </row>
    <row r="45088" spans="1:6" x14ac:dyDescent="0.25">
      <c r="A45088">
        <v>0.48845795511111101</v>
      </c>
      <c r="F45088">
        <v>0.204616817955555</v>
      </c>
    </row>
    <row r="45089" spans="1:6" x14ac:dyDescent="0.25">
      <c r="A45089">
        <v>0.48801351066666598</v>
      </c>
      <c r="F45089">
        <v>0.204616817955555</v>
      </c>
    </row>
    <row r="45090" spans="1:6" x14ac:dyDescent="0.25">
      <c r="A45090">
        <v>0.487744621777777</v>
      </c>
      <c r="F45090">
        <v>0.204794595733333</v>
      </c>
    </row>
    <row r="45091" spans="1:6" x14ac:dyDescent="0.25">
      <c r="A45091">
        <v>0.48752239955555499</v>
      </c>
      <c r="F45091">
        <v>0.204902151288888</v>
      </c>
    </row>
    <row r="45092" spans="1:6" x14ac:dyDescent="0.25">
      <c r="A45092">
        <v>0.48707795511111102</v>
      </c>
      <c r="F45092">
        <v>0.204991040177777</v>
      </c>
    </row>
    <row r="45093" spans="1:6" x14ac:dyDescent="0.25">
      <c r="A45093">
        <v>0.48707795511111102</v>
      </c>
      <c r="F45093">
        <v>0.205168817955555</v>
      </c>
    </row>
    <row r="45094" spans="1:6" x14ac:dyDescent="0.25">
      <c r="A45094">
        <v>0.48707795511111102</v>
      </c>
      <c r="F45094">
        <v>0.205168817955555</v>
      </c>
    </row>
    <row r="45095" spans="1:6" x14ac:dyDescent="0.25">
      <c r="A45095">
        <v>0.48730017733333297</v>
      </c>
      <c r="F45095">
        <v>0.205168817955555</v>
      </c>
    </row>
    <row r="45096" spans="1:6" x14ac:dyDescent="0.25">
      <c r="A45096">
        <v>0.48627351066666602</v>
      </c>
      <c r="F45096">
        <v>0.205079929066666</v>
      </c>
    </row>
    <row r="45097" spans="1:6" x14ac:dyDescent="0.25">
      <c r="A45097">
        <v>0.48515966999999899</v>
      </c>
      <c r="F45097">
        <v>0.205490595733333</v>
      </c>
    </row>
    <row r="45098" spans="1:6" x14ac:dyDescent="0.25">
      <c r="A45098">
        <v>0.48493744777777698</v>
      </c>
      <c r="F45098">
        <v>0.20593613199999999</v>
      </c>
    </row>
    <row r="45099" spans="1:6" x14ac:dyDescent="0.25">
      <c r="A45099">
        <v>0.48493744777777698</v>
      </c>
      <c r="F45099">
        <v>0.20602502088888799</v>
      </c>
    </row>
    <row r="45100" spans="1:6" x14ac:dyDescent="0.25">
      <c r="A45100">
        <v>0.48493744777777698</v>
      </c>
      <c r="F45100">
        <v>0.20602502088888799</v>
      </c>
    </row>
    <row r="45101" spans="1:6" x14ac:dyDescent="0.25">
      <c r="A45101">
        <v>0.48493744777777698</v>
      </c>
      <c r="F45101">
        <v>0.20602502088888799</v>
      </c>
    </row>
    <row r="45102" spans="1:6" x14ac:dyDescent="0.25">
      <c r="A45102">
        <v>0.48493744777777698</v>
      </c>
      <c r="F45102">
        <v>0.20602502088888799</v>
      </c>
    </row>
    <row r="45103" spans="1:6" x14ac:dyDescent="0.25">
      <c r="A45103">
        <v>0.48493744777777698</v>
      </c>
      <c r="F45103">
        <v>0.20602502088888799</v>
      </c>
    </row>
    <row r="45104" spans="1:6" x14ac:dyDescent="0.25">
      <c r="A45104">
        <v>0.48493744777777698</v>
      </c>
      <c r="F45104">
        <v>0.20602502088888799</v>
      </c>
    </row>
    <row r="45105" spans="1:6" x14ac:dyDescent="0.25">
      <c r="A45105">
        <v>0.48493744777777698</v>
      </c>
      <c r="F45105">
        <v>0.20602502088888799</v>
      </c>
    </row>
    <row r="45106" spans="1:6" x14ac:dyDescent="0.25">
      <c r="A45106">
        <v>0.48471522555555502</v>
      </c>
      <c r="F45106">
        <v>0.20602502088888799</v>
      </c>
    </row>
    <row r="45107" spans="1:6" x14ac:dyDescent="0.25">
      <c r="A45107">
        <v>0.48427078111111099</v>
      </c>
      <c r="F45107">
        <v>0.20611390977777699</v>
      </c>
    </row>
    <row r="45108" spans="1:6" x14ac:dyDescent="0.25">
      <c r="A45108">
        <v>0.48427078111111099</v>
      </c>
      <c r="F45108">
        <v>0.20629168755555499</v>
      </c>
    </row>
    <row r="45109" spans="1:6" x14ac:dyDescent="0.25">
      <c r="A45109">
        <v>0.48427078111111099</v>
      </c>
      <c r="F45109">
        <v>0.20629168755555499</v>
      </c>
    </row>
    <row r="45110" spans="1:6" x14ac:dyDescent="0.25">
      <c r="A45110">
        <v>0.48427078111111099</v>
      </c>
      <c r="F45110">
        <v>0.20629168755555499</v>
      </c>
    </row>
    <row r="45111" spans="1:6" x14ac:dyDescent="0.25">
      <c r="A45111">
        <v>0.48427078111111099</v>
      </c>
      <c r="F45111">
        <v>0.20629168755555499</v>
      </c>
    </row>
    <row r="45112" spans="1:6" x14ac:dyDescent="0.25">
      <c r="A45112">
        <v>0.48427078111111099</v>
      </c>
      <c r="F45112">
        <v>0.20629168755555499</v>
      </c>
    </row>
    <row r="45113" spans="1:6" x14ac:dyDescent="0.25">
      <c r="A45113">
        <v>0.48427078111111099</v>
      </c>
      <c r="F45113">
        <v>0.20629168755555499</v>
      </c>
    </row>
    <row r="45114" spans="1:6" x14ac:dyDescent="0.25">
      <c r="A45114">
        <v>0.48427078111111099</v>
      </c>
      <c r="F45114">
        <v>0.20629168755555499</v>
      </c>
    </row>
    <row r="45115" spans="1:6" x14ac:dyDescent="0.25">
      <c r="A45115">
        <v>0.48427078111111099</v>
      </c>
      <c r="F45115">
        <v>0.20629168755555499</v>
      </c>
    </row>
    <row r="45116" spans="1:6" x14ac:dyDescent="0.25">
      <c r="A45116">
        <v>0.48427078111111099</v>
      </c>
      <c r="F45116">
        <v>0.20629168755555499</v>
      </c>
    </row>
    <row r="45117" spans="1:6" x14ac:dyDescent="0.25">
      <c r="A45117">
        <v>0.48427078111111099</v>
      </c>
      <c r="F45117">
        <v>0.20629168755555499</v>
      </c>
    </row>
    <row r="45118" spans="1:6" x14ac:dyDescent="0.25">
      <c r="A45118">
        <v>0.48427078111111099</v>
      </c>
      <c r="F45118">
        <v>0.20629168755555499</v>
      </c>
    </row>
    <row r="45119" spans="1:6" x14ac:dyDescent="0.25">
      <c r="A45119">
        <v>0.48427078111111099</v>
      </c>
      <c r="F45119">
        <v>0.20629168755555499</v>
      </c>
    </row>
    <row r="45120" spans="1:6" x14ac:dyDescent="0.25">
      <c r="A45120">
        <v>0.48427078111111099</v>
      </c>
      <c r="F45120">
        <v>0.20629168755555499</v>
      </c>
    </row>
    <row r="45121" spans="1:6" x14ac:dyDescent="0.25">
      <c r="A45121">
        <v>0.48360411444444401</v>
      </c>
      <c r="F45121">
        <v>0.20629168755555499</v>
      </c>
    </row>
    <row r="45122" spans="1:6" x14ac:dyDescent="0.25">
      <c r="A45122">
        <v>0.48360411444444401</v>
      </c>
      <c r="F45122">
        <v>0.20655835422222199</v>
      </c>
    </row>
    <row r="45123" spans="1:6" x14ac:dyDescent="0.25">
      <c r="A45123">
        <v>0.48427078111111099</v>
      </c>
      <c r="F45123">
        <v>0.20655835422222199</v>
      </c>
    </row>
    <row r="45124" spans="1:6" x14ac:dyDescent="0.25">
      <c r="A45124">
        <v>0.48503300333333299</v>
      </c>
      <c r="F45124">
        <v>0.20629168755555499</v>
      </c>
    </row>
    <row r="45125" spans="1:6" x14ac:dyDescent="0.25">
      <c r="A45125">
        <v>0.48503300333333299</v>
      </c>
      <c r="F45125">
        <v>0.205986798666666</v>
      </c>
    </row>
    <row r="45126" spans="1:6" x14ac:dyDescent="0.25">
      <c r="A45126">
        <v>0.48503300333333299</v>
      </c>
      <c r="F45126">
        <v>0.205986798666666</v>
      </c>
    </row>
    <row r="45127" spans="1:6" x14ac:dyDescent="0.25">
      <c r="A45127">
        <v>0.48503300333333299</v>
      </c>
      <c r="F45127">
        <v>0.205986798666666</v>
      </c>
    </row>
    <row r="45128" spans="1:6" x14ac:dyDescent="0.25">
      <c r="A45128">
        <v>0.48503300333333299</v>
      </c>
      <c r="F45128">
        <v>0.205986798666666</v>
      </c>
    </row>
    <row r="45129" spans="1:6" x14ac:dyDescent="0.25">
      <c r="A45129">
        <v>0.48503300333333299</v>
      </c>
      <c r="F45129">
        <v>0.205986798666666</v>
      </c>
    </row>
    <row r="45130" spans="1:6" x14ac:dyDescent="0.25">
      <c r="A45130">
        <v>0.48503300333333299</v>
      </c>
      <c r="F45130">
        <v>0.205986798666666</v>
      </c>
    </row>
    <row r="45131" spans="1:6" x14ac:dyDescent="0.25">
      <c r="A45131">
        <v>0.48503300333333299</v>
      </c>
      <c r="F45131">
        <v>0.205986798666666</v>
      </c>
    </row>
    <row r="45132" spans="1:6" x14ac:dyDescent="0.25">
      <c r="A45132">
        <v>0.48503300333333299</v>
      </c>
      <c r="F45132">
        <v>0.205986798666666</v>
      </c>
    </row>
    <row r="45133" spans="1:6" x14ac:dyDescent="0.25">
      <c r="A45133">
        <v>0.48503300333333299</v>
      </c>
      <c r="F45133">
        <v>0.205986798666666</v>
      </c>
    </row>
    <row r="45134" spans="1:6" x14ac:dyDescent="0.25">
      <c r="A45134">
        <v>0.48401078111111101</v>
      </c>
      <c r="F45134">
        <v>0.205986798666666</v>
      </c>
    </row>
    <row r="45135" spans="1:6" x14ac:dyDescent="0.25">
      <c r="A45135">
        <v>0.48450189222222201</v>
      </c>
      <c r="F45135">
        <v>0.20639568755555501</v>
      </c>
    </row>
    <row r="45136" spans="1:6" x14ac:dyDescent="0.25">
      <c r="A45136">
        <v>0.48436855888888802</v>
      </c>
      <c r="F45136">
        <v>0.20619924311111101</v>
      </c>
    </row>
    <row r="45137" spans="1:6" x14ac:dyDescent="0.25">
      <c r="A45137">
        <v>0.48389248777777699</v>
      </c>
      <c r="F45137">
        <v>0.206252576444444</v>
      </c>
    </row>
    <row r="45138" spans="1:6" x14ac:dyDescent="0.25">
      <c r="A45138">
        <v>0.48359437177777698</v>
      </c>
      <c r="F45138">
        <v>0.206443004888888</v>
      </c>
    </row>
    <row r="45139" spans="1:6" x14ac:dyDescent="0.25">
      <c r="A45139">
        <v>0.48341437177777702</v>
      </c>
      <c r="F45139">
        <v>0.206562251288888</v>
      </c>
    </row>
    <row r="45140" spans="1:6" x14ac:dyDescent="0.25">
      <c r="A45140">
        <v>0.48341437177777702</v>
      </c>
      <c r="F45140">
        <v>0.20663425128888799</v>
      </c>
    </row>
    <row r="45141" spans="1:6" x14ac:dyDescent="0.25">
      <c r="A45141">
        <v>0.48341437177777702</v>
      </c>
      <c r="F45141">
        <v>0.20663425128888799</v>
      </c>
    </row>
    <row r="45142" spans="1:6" x14ac:dyDescent="0.25">
      <c r="A45142">
        <v>0.48296992733333299</v>
      </c>
      <c r="F45142">
        <v>0.20663425128888799</v>
      </c>
    </row>
    <row r="45143" spans="1:6" x14ac:dyDescent="0.25">
      <c r="A45143">
        <v>0.48265998044444403</v>
      </c>
      <c r="F45143">
        <v>0.20681202906666599</v>
      </c>
    </row>
    <row r="45144" spans="1:6" x14ac:dyDescent="0.25">
      <c r="A45144">
        <v>0.48240869619938098</v>
      </c>
      <c r="F45144">
        <v>0.20693600782222199</v>
      </c>
    </row>
    <row r="45145" spans="1:6" x14ac:dyDescent="0.25">
      <c r="A45145">
        <v>0.48200835395431801</v>
      </c>
      <c r="F45145">
        <v>0.20703652152024701</v>
      </c>
    </row>
    <row r="45146" spans="1:6" x14ac:dyDescent="0.25">
      <c r="A45146">
        <v>0.48174000723842098</v>
      </c>
      <c r="F45146">
        <v>0.20719665841827201</v>
      </c>
    </row>
    <row r="45147" spans="1:6" x14ac:dyDescent="0.25">
      <c r="A45147">
        <v>0.48151778501619902</v>
      </c>
      <c r="F45147">
        <v>0.20730399710463099</v>
      </c>
    </row>
    <row r="45148" spans="1:6" x14ac:dyDescent="0.25">
      <c r="A45148">
        <v>0.48151778501619902</v>
      </c>
      <c r="F45148">
        <v>0.20739288599351999</v>
      </c>
    </row>
    <row r="45149" spans="1:6" x14ac:dyDescent="0.25">
      <c r="A45149">
        <v>0.48235521634953199</v>
      </c>
      <c r="F45149">
        <v>0.20739288599351999</v>
      </c>
    </row>
    <row r="45150" spans="1:6" x14ac:dyDescent="0.25">
      <c r="A45150">
        <v>0.48168854968286501</v>
      </c>
      <c r="F45150">
        <v>0.20705791346018701</v>
      </c>
    </row>
    <row r="45151" spans="1:6" x14ac:dyDescent="0.25">
      <c r="A45151">
        <v>0.481411362850931</v>
      </c>
      <c r="F45151">
        <v>0.20732458012685301</v>
      </c>
    </row>
    <row r="45152" spans="1:6" x14ac:dyDescent="0.25">
      <c r="A45152">
        <v>0.48123136285093099</v>
      </c>
      <c r="F45152">
        <v>0.207435454859627</v>
      </c>
    </row>
    <row r="45153" spans="1:6" x14ac:dyDescent="0.25">
      <c r="A45153">
        <v>0.48123136285093099</v>
      </c>
      <c r="F45153">
        <v>0.20750745485962699</v>
      </c>
    </row>
    <row r="45154" spans="1:6" x14ac:dyDescent="0.25">
      <c r="A45154">
        <v>0.48123136285093099</v>
      </c>
      <c r="F45154">
        <v>0.20750745485962699</v>
      </c>
    </row>
    <row r="45155" spans="1:6" x14ac:dyDescent="0.25">
      <c r="A45155">
        <v>0.48123136285093099</v>
      </c>
      <c r="F45155">
        <v>0.20750745485962699</v>
      </c>
    </row>
    <row r="45156" spans="1:6" x14ac:dyDescent="0.25">
      <c r="A45156">
        <v>0.48108230485093101</v>
      </c>
      <c r="F45156">
        <v>0.20750745485962699</v>
      </c>
    </row>
    <row r="45157" spans="1:6" x14ac:dyDescent="0.25">
      <c r="A45157">
        <v>0.480596802406487</v>
      </c>
      <c r="F45157">
        <v>0.20756707805962701</v>
      </c>
    </row>
    <row r="45158" spans="1:6" x14ac:dyDescent="0.25">
      <c r="A45158">
        <v>0.47948124685093102</v>
      </c>
      <c r="F45158">
        <v>0.20776127903740499</v>
      </c>
    </row>
    <row r="45159" spans="1:6" x14ac:dyDescent="0.25">
      <c r="A45159">
        <v>0.479036802406486</v>
      </c>
      <c r="F45159">
        <v>0.208207501259627</v>
      </c>
    </row>
    <row r="45160" spans="1:6" x14ac:dyDescent="0.25">
      <c r="A45160">
        <v>0.479036802406486</v>
      </c>
      <c r="F45160">
        <v>0.208385279037405</v>
      </c>
    </row>
    <row r="45161" spans="1:6" x14ac:dyDescent="0.25">
      <c r="A45161">
        <v>0.479036802406486</v>
      </c>
      <c r="F45161">
        <v>0.208385279037405</v>
      </c>
    </row>
    <row r="45162" spans="1:6" x14ac:dyDescent="0.25">
      <c r="A45162">
        <v>0.479036802406486</v>
      </c>
      <c r="F45162">
        <v>0.208385279037405</v>
      </c>
    </row>
    <row r="45163" spans="1:6" x14ac:dyDescent="0.25">
      <c r="A45163">
        <v>0.47760791351759802</v>
      </c>
      <c r="F45163">
        <v>0.208385279037405</v>
      </c>
    </row>
    <row r="45164" spans="1:6" x14ac:dyDescent="0.25">
      <c r="A45164">
        <v>0.47724791351759799</v>
      </c>
      <c r="F45164">
        <v>0.20895683459295999</v>
      </c>
    </row>
    <row r="45165" spans="1:6" x14ac:dyDescent="0.25">
      <c r="A45165">
        <v>0.47682685306553702</v>
      </c>
      <c r="F45165">
        <v>0.20910083459296</v>
      </c>
    </row>
    <row r="45166" spans="1:6" x14ac:dyDescent="0.25">
      <c r="A45166">
        <v>0.47649779506553702</v>
      </c>
      <c r="F45166">
        <v>0.20926925877378399</v>
      </c>
    </row>
    <row r="45167" spans="1:6" x14ac:dyDescent="0.25">
      <c r="A45167">
        <v>0.475724292621093</v>
      </c>
      <c r="F45167">
        <v>0.20940088197378401</v>
      </c>
    </row>
    <row r="45168" spans="1:6" x14ac:dyDescent="0.25">
      <c r="A45168">
        <v>0.47536429262109298</v>
      </c>
      <c r="F45168">
        <v>0.20971028295156199</v>
      </c>
    </row>
    <row r="45169" spans="1:6" x14ac:dyDescent="0.25">
      <c r="A45169">
        <v>0.47536429262109298</v>
      </c>
      <c r="F45169">
        <v>0.209854282951562</v>
      </c>
    </row>
    <row r="45170" spans="1:6" x14ac:dyDescent="0.25">
      <c r="A45170">
        <v>0.47563318150998202</v>
      </c>
      <c r="F45170">
        <v>0.209854282951562</v>
      </c>
    </row>
    <row r="45171" spans="1:6" x14ac:dyDescent="0.25">
      <c r="A45171">
        <v>0.47511284328775999</v>
      </c>
      <c r="F45171">
        <v>0.209746727396007</v>
      </c>
    </row>
    <row r="45172" spans="1:6" x14ac:dyDescent="0.25">
      <c r="A45172">
        <v>0.47448839884331501</v>
      </c>
      <c r="F45172">
        <v>0.20995486268489599</v>
      </c>
    </row>
    <row r="45173" spans="1:6" x14ac:dyDescent="0.25">
      <c r="A45173">
        <v>0.473937118621093</v>
      </c>
      <c r="F45173">
        <v>0.21020464046267301</v>
      </c>
    </row>
    <row r="45174" spans="1:6" x14ac:dyDescent="0.25">
      <c r="A45174">
        <v>0.47362976636522802</v>
      </c>
      <c r="F45174">
        <v>0.21042515255156199</v>
      </c>
    </row>
    <row r="45175" spans="1:6" x14ac:dyDescent="0.25">
      <c r="A45175">
        <v>0.473963145022398</v>
      </c>
      <c r="F45175">
        <v>0.21054809345390799</v>
      </c>
    </row>
    <row r="45176" spans="1:6" x14ac:dyDescent="0.25">
      <c r="A45176">
        <v>0.473963145022398</v>
      </c>
      <c r="F45176">
        <v>0.21041474199103999</v>
      </c>
    </row>
    <row r="45177" spans="1:6" x14ac:dyDescent="0.25">
      <c r="A45177">
        <v>0.47378314502239799</v>
      </c>
      <c r="F45177">
        <v>0.21041474199103999</v>
      </c>
    </row>
    <row r="45178" spans="1:6" x14ac:dyDescent="0.25">
      <c r="A45178">
        <v>0.47309346497316701</v>
      </c>
      <c r="F45178">
        <v>0.21048674199104001</v>
      </c>
    </row>
    <row r="45179" spans="1:6" x14ac:dyDescent="0.25">
      <c r="A45179">
        <v>0.47271130702362701</v>
      </c>
      <c r="F45179">
        <v>0.21076261401073301</v>
      </c>
    </row>
    <row r="45180" spans="1:6" x14ac:dyDescent="0.25">
      <c r="A45180">
        <v>0.47223319102362699</v>
      </c>
      <c r="F45180">
        <v>0.21091547719054901</v>
      </c>
    </row>
    <row r="45181" spans="1:6" x14ac:dyDescent="0.25">
      <c r="A45181">
        <v>0.47175507502362701</v>
      </c>
      <c r="F45181">
        <v>0.21110672359054899</v>
      </c>
    </row>
    <row r="45182" spans="1:6" x14ac:dyDescent="0.25">
      <c r="A45182">
        <v>0.47138837244903498</v>
      </c>
      <c r="F45182">
        <v>0.21129796999054901</v>
      </c>
    </row>
    <row r="45183" spans="1:6" x14ac:dyDescent="0.25">
      <c r="A45183">
        <v>0.47013608635114101</v>
      </c>
      <c r="F45183">
        <v>0.21144465102038501</v>
      </c>
    </row>
    <row r="45184" spans="1:6" x14ac:dyDescent="0.25">
      <c r="A45184">
        <v>0.47035995920488699</v>
      </c>
      <c r="F45184">
        <v>0.21194556545954299</v>
      </c>
    </row>
    <row r="45185" spans="1:6" x14ac:dyDescent="0.25">
      <c r="A45185">
        <v>0.469542053396446</v>
      </c>
      <c r="F45185">
        <v>0.21185601631804499</v>
      </c>
    </row>
    <row r="45186" spans="1:6" x14ac:dyDescent="0.25">
      <c r="A45186">
        <v>0.469586931019285</v>
      </c>
      <c r="F45186">
        <v>0.212183178641421</v>
      </c>
    </row>
    <row r="45187" spans="1:6" x14ac:dyDescent="0.25">
      <c r="A45187">
        <v>0.46940693101928499</v>
      </c>
      <c r="F45187">
        <v>0.21216522759228501</v>
      </c>
    </row>
    <row r="45188" spans="1:6" x14ac:dyDescent="0.25">
      <c r="A45188">
        <v>0.46923471554601698</v>
      </c>
      <c r="F45188">
        <v>0.212237227592285</v>
      </c>
    </row>
    <row r="45189" spans="1:6" x14ac:dyDescent="0.25">
      <c r="A45189">
        <v>0.47031701309768498</v>
      </c>
      <c r="F45189">
        <v>0.212306113781592</v>
      </c>
    </row>
    <row r="45190" spans="1:6" x14ac:dyDescent="0.25">
      <c r="A45190">
        <v>0.47062896077895899</v>
      </c>
      <c r="F45190">
        <v>0.211873194760925</v>
      </c>
    </row>
    <row r="45191" spans="1:6" x14ac:dyDescent="0.25">
      <c r="A45191">
        <v>0.469805304567538</v>
      </c>
      <c r="F45191">
        <v>0.21174841568841599</v>
      </c>
    </row>
    <row r="45192" spans="1:6" x14ac:dyDescent="0.25">
      <c r="A45192">
        <v>0.46809221952706398</v>
      </c>
      <c r="F45192">
        <v>0.21207787817298401</v>
      </c>
    </row>
    <row r="45193" spans="1:6" x14ac:dyDescent="0.25">
      <c r="A45193">
        <v>0.467561003577524</v>
      </c>
      <c r="F45193">
        <v>0.21276311218917399</v>
      </c>
    </row>
    <row r="45194" spans="1:6" x14ac:dyDescent="0.25">
      <c r="A45194">
        <v>0.46587595395464498</v>
      </c>
      <c r="F45194">
        <v>0.21297559856899001</v>
      </c>
    </row>
    <row r="45195" spans="1:6" x14ac:dyDescent="0.25">
      <c r="A45195">
        <v>0.46401334994119298</v>
      </c>
      <c r="F45195">
        <v>0.21364961841814101</v>
      </c>
    </row>
    <row r="45196" spans="1:6" x14ac:dyDescent="0.25">
      <c r="A45196">
        <v>0.46382658519004</v>
      </c>
      <c r="F45196">
        <v>0.214394660023522</v>
      </c>
    </row>
    <row r="45197" spans="1:6" x14ac:dyDescent="0.25">
      <c r="A45197">
        <v>0.46397664333369898</v>
      </c>
      <c r="F45197">
        <v>0.214469365923983</v>
      </c>
    </row>
    <row r="45198" spans="1:6" x14ac:dyDescent="0.25">
      <c r="A45198">
        <v>0.46324963272554998</v>
      </c>
      <c r="F45198">
        <v>0.21440934266652001</v>
      </c>
    </row>
    <row r="45199" spans="1:6" x14ac:dyDescent="0.25">
      <c r="A45199">
        <v>0.46238102798888198</v>
      </c>
      <c r="F45199">
        <v>0.21470014690977901</v>
      </c>
    </row>
    <row r="45200" spans="1:6" x14ac:dyDescent="0.25">
      <c r="A45200">
        <v>0.46232661672099201</v>
      </c>
      <c r="F45200">
        <v>0.21504758880444599</v>
      </c>
    </row>
    <row r="45201" spans="1:6" x14ac:dyDescent="0.25">
      <c r="A45201">
        <v>0.46232661672099201</v>
      </c>
      <c r="F45201">
        <v>0.21506935331160201</v>
      </c>
    </row>
    <row r="45202" spans="1:6" x14ac:dyDescent="0.25">
      <c r="A45202">
        <v>0.46210439449877</v>
      </c>
      <c r="F45202">
        <v>0.21506935331160201</v>
      </c>
    </row>
    <row r="45203" spans="1:6" x14ac:dyDescent="0.25">
      <c r="A45203">
        <v>0.46066467496897801</v>
      </c>
      <c r="F45203">
        <v>0.21515824220049101</v>
      </c>
    </row>
    <row r="45204" spans="1:6" x14ac:dyDescent="0.25">
      <c r="A45204">
        <v>0.46025157501943798</v>
      </c>
      <c r="F45204">
        <v>0.21573413001240799</v>
      </c>
    </row>
    <row r="45205" spans="1:6" x14ac:dyDescent="0.25">
      <c r="A45205">
        <v>0.46007157501943802</v>
      </c>
      <c r="F45205">
        <v>0.21589936999222401</v>
      </c>
    </row>
    <row r="45206" spans="1:6" x14ac:dyDescent="0.25">
      <c r="A45206">
        <v>0.45977917929247503</v>
      </c>
      <c r="F45206">
        <v>0.21597136999222399</v>
      </c>
    </row>
    <row r="45207" spans="1:6" x14ac:dyDescent="0.25">
      <c r="A45207">
        <v>0.45886612928071402</v>
      </c>
      <c r="F45207">
        <v>0.216088328283009</v>
      </c>
    </row>
    <row r="45208" spans="1:6" x14ac:dyDescent="0.25">
      <c r="A45208">
        <v>0.45810390705849202</v>
      </c>
      <c r="F45208">
        <v>0.21645354828771399</v>
      </c>
    </row>
    <row r="45209" spans="1:6" x14ac:dyDescent="0.25">
      <c r="A45209">
        <v>0.45759484905849201</v>
      </c>
      <c r="F45209">
        <v>0.21675843717660201</v>
      </c>
    </row>
    <row r="45210" spans="1:6" x14ac:dyDescent="0.25">
      <c r="A45210">
        <v>0.45661981071373797</v>
      </c>
      <c r="F45210">
        <v>0.21696206037660201</v>
      </c>
    </row>
    <row r="45211" spans="1:6" x14ac:dyDescent="0.25">
      <c r="A45211">
        <v>0.45619605259120699</v>
      </c>
      <c r="F45211">
        <v>0.21735207571450399</v>
      </c>
    </row>
    <row r="45212" spans="1:6" x14ac:dyDescent="0.25">
      <c r="A45212">
        <v>0.45685558013420502</v>
      </c>
      <c r="F45212">
        <v>0.21752157896351701</v>
      </c>
    </row>
    <row r="45213" spans="1:6" x14ac:dyDescent="0.25">
      <c r="A45213">
        <v>0.45582756998449597</v>
      </c>
      <c r="F45213">
        <v>0.21725776794631699</v>
      </c>
    </row>
    <row r="45214" spans="1:6" x14ac:dyDescent="0.25">
      <c r="A45214">
        <v>0.45545573767514003</v>
      </c>
      <c r="F45214">
        <v>0.217668972006201</v>
      </c>
    </row>
    <row r="45215" spans="1:6" x14ac:dyDescent="0.25">
      <c r="A45215">
        <v>0.45416123320630097</v>
      </c>
      <c r="F45215">
        <v>0.21781770492994301</v>
      </c>
    </row>
    <row r="45216" spans="1:6" x14ac:dyDescent="0.25">
      <c r="A45216">
        <v>0.45221669195747199</v>
      </c>
      <c r="F45216">
        <v>0.21833550671747901</v>
      </c>
    </row>
    <row r="45217" spans="1:6" x14ac:dyDescent="0.25">
      <c r="A45217">
        <v>0.45255226511350599</v>
      </c>
      <c r="F45217">
        <v>0.21911332321700999</v>
      </c>
    </row>
    <row r="45218" spans="1:6" x14ac:dyDescent="0.25">
      <c r="A45218">
        <v>0.45266916465811002</v>
      </c>
      <c r="F45218">
        <v>0.218979093954597</v>
      </c>
    </row>
    <row r="45219" spans="1:6" x14ac:dyDescent="0.25">
      <c r="A45219">
        <v>0.452117262386657</v>
      </c>
      <c r="F45219">
        <v>0.218932334136755</v>
      </c>
    </row>
    <row r="45220" spans="1:6" x14ac:dyDescent="0.25">
      <c r="A45220">
        <v>0.45201350753251901</v>
      </c>
      <c r="F45220">
        <v>0.219153095045337</v>
      </c>
    </row>
    <row r="45221" spans="1:6" x14ac:dyDescent="0.25">
      <c r="A45221">
        <v>0.45248624847908597</v>
      </c>
      <c r="F45221">
        <v>0.21919459698699201</v>
      </c>
    </row>
    <row r="45222" spans="1:6" x14ac:dyDescent="0.25">
      <c r="A45222">
        <v>0.45237879065207698</v>
      </c>
      <c r="F45222">
        <v>0.21900550060836499</v>
      </c>
    </row>
    <row r="45223" spans="1:6" x14ac:dyDescent="0.25">
      <c r="A45223">
        <v>0.45215656842985502</v>
      </c>
      <c r="F45223">
        <v>0.21904848373916799</v>
      </c>
    </row>
    <row r="45224" spans="1:6" x14ac:dyDescent="0.25">
      <c r="A45224">
        <v>0.45250795514575298</v>
      </c>
      <c r="F45224">
        <v>0.21913737262805699</v>
      </c>
    </row>
    <row r="45225" spans="1:6" x14ac:dyDescent="0.25">
      <c r="A45225">
        <v>0.45217889714575299</v>
      </c>
      <c r="F45225">
        <v>0.21899681794169801</v>
      </c>
    </row>
    <row r="45226" spans="1:6" x14ac:dyDescent="0.25">
      <c r="A45226">
        <v>0.45181889714575302</v>
      </c>
      <c r="F45226">
        <v>0.21912844114169799</v>
      </c>
    </row>
    <row r="45227" spans="1:6" x14ac:dyDescent="0.25">
      <c r="A45227">
        <v>0.451638897145753</v>
      </c>
      <c r="F45227">
        <v>0.219272441141698</v>
      </c>
    </row>
    <row r="45228" spans="1:6" x14ac:dyDescent="0.25">
      <c r="A45228">
        <v>0.45068539470130797</v>
      </c>
      <c r="F45228">
        <v>0.21934444114169799</v>
      </c>
    </row>
    <row r="45229" spans="1:6" x14ac:dyDescent="0.25">
      <c r="A45229">
        <v>0.45037975257877699</v>
      </c>
      <c r="F45229">
        <v>0.21972584211947599</v>
      </c>
    </row>
    <row r="45230" spans="1:6" x14ac:dyDescent="0.25">
      <c r="A45230">
        <v>0.44903820020358198</v>
      </c>
      <c r="F45230">
        <v>0.219848098968489</v>
      </c>
    </row>
    <row r="45231" spans="1:6" x14ac:dyDescent="0.25">
      <c r="A45231">
        <v>0.44876350008105098</v>
      </c>
      <c r="F45231">
        <v>0.22038471991856601</v>
      </c>
    </row>
    <row r="45232" spans="1:6" x14ac:dyDescent="0.25">
      <c r="A45232">
        <v>0.44902263665286901</v>
      </c>
      <c r="F45232">
        <v>0.220494599967579</v>
      </c>
    </row>
    <row r="45233" spans="1:6" x14ac:dyDescent="0.25">
      <c r="A45233">
        <v>0.44826433124015602</v>
      </c>
      <c r="F45233">
        <v>0.22039094533885201</v>
      </c>
    </row>
    <row r="45234" spans="1:6" x14ac:dyDescent="0.25">
      <c r="A45234">
        <v>0.44799630570791199</v>
      </c>
      <c r="F45234">
        <v>0.220694267503937</v>
      </c>
    </row>
    <row r="45235" spans="1:6" x14ac:dyDescent="0.25">
      <c r="A45235">
        <v>0.44751325295350702</v>
      </c>
      <c r="F45235">
        <v>0.220801477716834</v>
      </c>
    </row>
    <row r="45236" spans="1:6" x14ac:dyDescent="0.25">
      <c r="A45236">
        <v>0.44831071467772998</v>
      </c>
      <c r="F45236">
        <v>0.22099469881859701</v>
      </c>
    </row>
    <row r="45237" spans="1:6" x14ac:dyDescent="0.25">
      <c r="A45237">
        <v>0.44905648940831799</v>
      </c>
      <c r="F45237">
        <v>0.22067571412890699</v>
      </c>
    </row>
    <row r="45238" spans="1:6" x14ac:dyDescent="0.25">
      <c r="A45238">
        <v>0.44905648940831799</v>
      </c>
      <c r="F45238">
        <v>0.22037740423667199</v>
      </c>
    </row>
    <row r="45239" spans="1:6" x14ac:dyDescent="0.25">
      <c r="A45239">
        <v>0.44905648940831799</v>
      </c>
      <c r="F45239">
        <v>0.22037740423667199</v>
      </c>
    </row>
    <row r="45240" spans="1:6" x14ac:dyDescent="0.25">
      <c r="A45240">
        <v>0.447515165004087</v>
      </c>
      <c r="F45240">
        <v>0.22037740423667199</v>
      </c>
    </row>
    <row r="45241" spans="1:6" x14ac:dyDescent="0.25">
      <c r="A45241">
        <v>0.44814405389297601</v>
      </c>
      <c r="F45241">
        <v>0.22099393399836501</v>
      </c>
    </row>
    <row r="45242" spans="1:6" x14ac:dyDescent="0.25">
      <c r="A45242">
        <v>0.44845400078186398</v>
      </c>
      <c r="F45242">
        <v>0.220742378442809</v>
      </c>
    </row>
    <row r="45243" spans="1:6" x14ac:dyDescent="0.25">
      <c r="A45243">
        <v>0.44961852049741802</v>
      </c>
      <c r="F45243">
        <v>0.220618399687254</v>
      </c>
    </row>
    <row r="45244" spans="1:6" x14ac:dyDescent="0.25">
      <c r="A45244">
        <v>0.45076778741543699</v>
      </c>
      <c r="F45244">
        <v>0.220152591801032</v>
      </c>
    </row>
    <row r="45245" spans="1:6" x14ac:dyDescent="0.25">
      <c r="A45245">
        <v>0.45115324818179497</v>
      </c>
      <c r="F45245">
        <v>0.219692885033824</v>
      </c>
    </row>
    <row r="45246" spans="1:6" x14ac:dyDescent="0.25">
      <c r="A45246">
        <v>0.45023737281554499</v>
      </c>
      <c r="F45246">
        <v>0.21953870072728099</v>
      </c>
    </row>
    <row r="45247" spans="1:6" x14ac:dyDescent="0.25">
      <c r="A45247">
        <v>0.45031308819487598</v>
      </c>
      <c r="F45247">
        <v>0.21990505087378101</v>
      </c>
    </row>
    <row r="45248" spans="1:6" x14ac:dyDescent="0.25">
      <c r="A45248">
        <v>0.450026666029609</v>
      </c>
      <c r="F45248">
        <v>0.219874764722049</v>
      </c>
    </row>
    <row r="45249" spans="1:6" x14ac:dyDescent="0.25">
      <c r="A45249">
        <v>0.449535554918497</v>
      </c>
      <c r="F45249">
        <v>0.21998933358815601</v>
      </c>
    </row>
    <row r="45250" spans="1:6" x14ac:dyDescent="0.25">
      <c r="A45250">
        <v>0.44955983588418702</v>
      </c>
      <c r="F45250">
        <v>0.2201857780326</v>
      </c>
    </row>
    <row r="45251" spans="1:6" x14ac:dyDescent="0.25">
      <c r="A45251">
        <v>0.44982872477307601</v>
      </c>
      <c r="F45251">
        <v>0.220176065646325</v>
      </c>
    </row>
    <row r="45252" spans="1:6" x14ac:dyDescent="0.25">
      <c r="A45252">
        <v>0.44973606953943301</v>
      </c>
      <c r="F45252">
        <v>0.220068510090769</v>
      </c>
    </row>
    <row r="45253" spans="1:6" x14ac:dyDescent="0.25">
      <c r="A45253">
        <v>0.45064975350337499</v>
      </c>
      <c r="F45253">
        <v>0.22010557218422599</v>
      </c>
    </row>
    <row r="45254" spans="1:6" x14ac:dyDescent="0.25">
      <c r="A45254">
        <v>0.4504666630327</v>
      </c>
      <c r="F45254">
        <v>0.21974009859864899</v>
      </c>
    </row>
    <row r="45255" spans="1:6" x14ac:dyDescent="0.25">
      <c r="A45255">
        <v>0.45099281724411999</v>
      </c>
      <c r="F45255">
        <v>0.219813334786919</v>
      </c>
    </row>
    <row r="45256" spans="1:6" x14ac:dyDescent="0.25">
      <c r="A45256">
        <v>0.45131007144469198</v>
      </c>
      <c r="F45256">
        <v>0.21960287310235099</v>
      </c>
    </row>
    <row r="45257" spans="1:6" x14ac:dyDescent="0.25">
      <c r="A45257">
        <v>0.45098531821104998</v>
      </c>
      <c r="F45257">
        <v>0.219475971422123</v>
      </c>
    </row>
    <row r="45258" spans="1:6" x14ac:dyDescent="0.25">
      <c r="A45258">
        <v>0.45106730045564403</v>
      </c>
      <c r="F45258">
        <v>0.21960587271557999</v>
      </c>
    </row>
    <row r="45259" spans="1:6" x14ac:dyDescent="0.25">
      <c r="A45259">
        <v>0.44866287978978497</v>
      </c>
      <c r="F45259">
        <v>0.21957307981774199</v>
      </c>
    </row>
    <row r="45260" spans="1:6" x14ac:dyDescent="0.25">
      <c r="A45260">
        <v>0.44775618194787797</v>
      </c>
      <c r="F45260">
        <v>0.22053484808408499</v>
      </c>
    </row>
    <row r="45261" spans="1:6" x14ac:dyDescent="0.25">
      <c r="A45261">
        <v>0.44850337094697201</v>
      </c>
      <c r="F45261">
        <v>0.22089752722084799</v>
      </c>
    </row>
    <row r="45262" spans="1:6" x14ac:dyDescent="0.25">
      <c r="A45262">
        <v>0.45013310901307202</v>
      </c>
      <c r="F45262">
        <v>0.22059865162121101</v>
      </c>
    </row>
    <row r="45263" spans="1:6" x14ac:dyDescent="0.25">
      <c r="A45263">
        <v>0.449222688373212</v>
      </c>
      <c r="F45263">
        <v>0.21994675639477099</v>
      </c>
    </row>
    <row r="45264" spans="1:6" x14ac:dyDescent="0.25">
      <c r="A45264">
        <v>0.44924326548836002</v>
      </c>
      <c r="F45264">
        <v>0.220310924650714</v>
      </c>
    </row>
    <row r="45265" spans="1:6" x14ac:dyDescent="0.25">
      <c r="A45265">
        <v>0.44889417721938601</v>
      </c>
      <c r="F45265">
        <v>0.220302693804655</v>
      </c>
    </row>
    <row r="45266" spans="1:6" x14ac:dyDescent="0.25">
      <c r="A45266">
        <v>0.44856917806202601</v>
      </c>
      <c r="F45266">
        <v>0.22044232911224501</v>
      </c>
    </row>
    <row r="45267" spans="1:6" x14ac:dyDescent="0.25">
      <c r="A45267">
        <v>0.447536554576347</v>
      </c>
      <c r="F45267">
        <v>0.22057232877518901</v>
      </c>
    </row>
    <row r="45268" spans="1:6" x14ac:dyDescent="0.25">
      <c r="A45268">
        <v>0.44648231274732098</v>
      </c>
      <c r="F45268">
        <v>0.22098537816946001</v>
      </c>
    </row>
    <row r="45269" spans="1:6" x14ac:dyDescent="0.25">
      <c r="A45269">
        <v>0.44568141586327398</v>
      </c>
      <c r="F45269">
        <v>0.221407074901071</v>
      </c>
    </row>
    <row r="45270" spans="1:6" x14ac:dyDescent="0.25">
      <c r="A45270">
        <v>0.44568141586327398</v>
      </c>
      <c r="F45270">
        <v>0.22172743365469</v>
      </c>
    </row>
    <row r="45271" spans="1:6" x14ac:dyDescent="0.25">
      <c r="A45271">
        <v>0.44477389554148999</v>
      </c>
      <c r="F45271">
        <v>0.22172743365469</v>
      </c>
    </row>
    <row r="45272" spans="1:6" x14ac:dyDescent="0.25">
      <c r="A45272">
        <v>0.44471093296546399</v>
      </c>
      <c r="F45272">
        <v>0.22209044178340301</v>
      </c>
    </row>
    <row r="45273" spans="1:6" x14ac:dyDescent="0.25">
      <c r="A45273">
        <v>0.44637415356773802</v>
      </c>
      <c r="F45273">
        <v>0.222115626813814</v>
      </c>
    </row>
    <row r="45274" spans="1:6" x14ac:dyDescent="0.25">
      <c r="A45274">
        <v>0.44637415356773802</v>
      </c>
      <c r="F45274">
        <v>0.221450338572904</v>
      </c>
    </row>
    <row r="45275" spans="1:6" x14ac:dyDescent="0.25">
      <c r="A45275">
        <v>0.445379877894853</v>
      </c>
      <c r="F45275">
        <v>0.221450338572904</v>
      </c>
    </row>
    <row r="45276" spans="1:6" x14ac:dyDescent="0.25">
      <c r="A45276">
        <v>0.44369079582208598</v>
      </c>
      <c r="F45276">
        <v>0.221848048842058</v>
      </c>
    </row>
    <row r="45277" spans="1:6" x14ac:dyDescent="0.25">
      <c r="A45277">
        <v>0.44345769587254602</v>
      </c>
      <c r="F45277">
        <v>0.22252368167116501</v>
      </c>
    </row>
    <row r="45278" spans="1:6" x14ac:dyDescent="0.25">
      <c r="A45278">
        <v>0.44315409058236399</v>
      </c>
      <c r="F45278">
        <v>0.22261692165098099</v>
      </c>
    </row>
    <row r="45279" spans="1:6" x14ac:dyDescent="0.25">
      <c r="A45279">
        <v>0.443301528866832</v>
      </c>
      <c r="F45279">
        <v>0.222738363767054</v>
      </c>
    </row>
    <row r="45280" spans="1:6" x14ac:dyDescent="0.25">
      <c r="A45280">
        <v>0.44310151557595601</v>
      </c>
      <c r="F45280">
        <v>0.22267938845326701</v>
      </c>
    </row>
    <row r="45281" spans="1:6" x14ac:dyDescent="0.25">
      <c r="A45281">
        <v>0.44349372223976102</v>
      </c>
      <c r="F45281">
        <v>0.22275939376961701</v>
      </c>
    </row>
    <row r="45282" spans="1:6" x14ac:dyDescent="0.25">
      <c r="A45282">
        <v>0.44303291715322801</v>
      </c>
      <c r="F45282">
        <v>0.22260251110409501</v>
      </c>
    </row>
    <row r="45283" spans="1:6" x14ac:dyDescent="0.25">
      <c r="A45283">
        <v>0.44252342879850898</v>
      </c>
      <c r="F45283">
        <v>0.22278683313870801</v>
      </c>
    </row>
    <row r="45284" spans="1:6" x14ac:dyDescent="0.25">
      <c r="A45284">
        <v>0.44252342879850898</v>
      </c>
      <c r="F45284">
        <v>0.222990628480596</v>
      </c>
    </row>
    <row r="45285" spans="1:6" x14ac:dyDescent="0.25">
      <c r="A45285">
        <v>0.44262786007664701</v>
      </c>
      <c r="F45285">
        <v>0.222990628480596</v>
      </c>
    </row>
    <row r="45286" spans="1:6" x14ac:dyDescent="0.25">
      <c r="A45286">
        <v>0.441750885392101</v>
      </c>
      <c r="F45286">
        <v>0.222948855969341</v>
      </c>
    </row>
    <row r="45287" spans="1:6" x14ac:dyDescent="0.25">
      <c r="A45287">
        <v>0.44181675297480499</v>
      </c>
      <c r="F45287">
        <v>0.22329964584315901</v>
      </c>
    </row>
    <row r="45288" spans="1:6" x14ac:dyDescent="0.25">
      <c r="A45288">
        <v>0.44132149821328898</v>
      </c>
      <c r="F45288">
        <v>0.22327329881007801</v>
      </c>
    </row>
    <row r="45289" spans="1:6" x14ac:dyDescent="0.25">
      <c r="A45289">
        <v>0.44121404038627998</v>
      </c>
      <c r="F45289">
        <v>0.22347140071468399</v>
      </c>
    </row>
    <row r="45290" spans="1:6" x14ac:dyDescent="0.25">
      <c r="A45290">
        <v>0.44121404038627998</v>
      </c>
      <c r="F45290">
        <v>0.223514383845487</v>
      </c>
    </row>
    <row r="45291" spans="1:6" x14ac:dyDescent="0.25">
      <c r="A45291">
        <v>0.44174166162220302</v>
      </c>
      <c r="F45291">
        <v>0.223514383845487</v>
      </c>
    </row>
    <row r="45292" spans="1:6" x14ac:dyDescent="0.25">
      <c r="A45292">
        <v>0.44108574754282298</v>
      </c>
      <c r="F45292">
        <v>0.22330333535111799</v>
      </c>
    </row>
    <row r="45293" spans="1:6" x14ac:dyDescent="0.25">
      <c r="A45293">
        <v>0.44108574754282298</v>
      </c>
      <c r="F45293">
        <v>0.22356570098287001</v>
      </c>
    </row>
    <row r="45294" spans="1:6" x14ac:dyDescent="0.25">
      <c r="A45294">
        <v>0.44097828971581399</v>
      </c>
      <c r="F45294">
        <v>0.22356570098287001</v>
      </c>
    </row>
    <row r="45295" spans="1:6" x14ac:dyDescent="0.25">
      <c r="A45295">
        <v>0.44066017005841102</v>
      </c>
      <c r="F45295">
        <v>0.22360868411367399</v>
      </c>
    </row>
    <row r="45296" spans="1:6" x14ac:dyDescent="0.25">
      <c r="A45296">
        <v>0.440471329163443</v>
      </c>
      <c r="F45296">
        <v>0.22373593197663499</v>
      </c>
    </row>
    <row r="45297" spans="1:6" x14ac:dyDescent="0.25">
      <c r="A45297">
        <v>0.44036387133643401</v>
      </c>
      <c r="F45297">
        <v>0.22381146833462201</v>
      </c>
    </row>
    <row r="45298" spans="1:6" x14ac:dyDescent="0.25">
      <c r="A45298">
        <v>0.44029589481391201</v>
      </c>
      <c r="F45298">
        <v>0.22385445146542601</v>
      </c>
    </row>
    <row r="45299" spans="1:6" x14ac:dyDescent="0.25">
      <c r="A45299">
        <v>0.43961719166709201</v>
      </c>
      <c r="F45299">
        <v>0.22388164207443401</v>
      </c>
    </row>
    <row r="45300" spans="1:6" x14ac:dyDescent="0.25">
      <c r="A45300">
        <v>0.44037013048651102</v>
      </c>
      <c r="F45300">
        <v>0.22415312333316201</v>
      </c>
    </row>
    <row r="45301" spans="1:6" x14ac:dyDescent="0.25">
      <c r="A45301">
        <v>0.44096869470324201</v>
      </c>
      <c r="F45301">
        <v>0.223851947805395</v>
      </c>
    </row>
    <row r="45302" spans="1:6" x14ac:dyDescent="0.25">
      <c r="A45302">
        <v>0.44033392896968798</v>
      </c>
      <c r="F45302">
        <v>0.223612522118703</v>
      </c>
    </row>
    <row r="45303" spans="1:6" x14ac:dyDescent="0.25">
      <c r="A45303">
        <v>0.44075461633673002</v>
      </c>
      <c r="F45303">
        <v>0.22386642841212401</v>
      </c>
    </row>
    <row r="45304" spans="1:6" x14ac:dyDescent="0.25">
      <c r="A45304">
        <v>0.44061234037236502</v>
      </c>
      <c r="F45304">
        <v>0.223698153465307</v>
      </c>
    </row>
    <row r="45305" spans="1:6" x14ac:dyDescent="0.25">
      <c r="A45305">
        <v>0.44072291836253502</v>
      </c>
      <c r="F45305">
        <v>0.22375506385105301</v>
      </c>
    </row>
    <row r="45306" spans="1:6" x14ac:dyDescent="0.25">
      <c r="A45306">
        <v>0.44050202927555299</v>
      </c>
      <c r="F45306">
        <v>0.22371083265498501</v>
      </c>
    </row>
    <row r="45307" spans="1:6" x14ac:dyDescent="0.25">
      <c r="A45307">
        <v>0.44050202927555299</v>
      </c>
      <c r="F45307">
        <v>0.22379918828977799</v>
      </c>
    </row>
    <row r="45308" spans="1:6" x14ac:dyDescent="0.25">
      <c r="A45308">
        <v>0.43835042675895602</v>
      </c>
      <c r="F45308">
        <v>0.22379918828977799</v>
      </c>
    </row>
    <row r="45309" spans="1:6" x14ac:dyDescent="0.25">
      <c r="A45309">
        <v>0.43752368022090499</v>
      </c>
      <c r="F45309">
        <v>0.22465982929641701</v>
      </c>
    </row>
    <row r="45310" spans="1:6" x14ac:dyDescent="0.25">
      <c r="A45310">
        <v>0.43721803809837301</v>
      </c>
      <c r="F45310">
        <v>0.22499052791163701</v>
      </c>
    </row>
    <row r="45311" spans="1:6" x14ac:dyDescent="0.25">
      <c r="A45311">
        <v>0.436740962857816</v>
      </c>
      <c r="F45311">
        <v>0.22511278476065</v>
      </c>
    </row>
    <row r="45312" spans="1:6" x14ac:dyDescent="0.25">
      <c r="A45312">
        <v>0.43680791128607599</v>
      </c>
      <c r="F45312">
        <v>0.225303614856873</v>
      </c>
    </row>
    <row r="45313" spans="1:6" x14ac:dyDescent="0.25">
      <c r="A45313">
        <v>0.43655261248303201</v>
      </c>
      <c r="F45313">
        <v>0.22527683548556901</v>
      </c>
    </row>
    <row r="45314" spans="1:6" x14ac:dyDescent="0.25">
      <c r="A45314">
        <v>0.43593766960796099</v>
      </c>
      <c r="F45314">
        <v>0.22537895500678701</v>
      </c>
    </row>
    <row r="45315" spans="1:6" x14ac:dyDescent="0.25">
      <c r="A45315">
        <v>0.43544074726320697</v>
      </c>
      <c r="F45315">
        <v>0.22562493215681501</v>
      </c>
    </row>
    <row r="45316" spans="1:6" x14ac:dyDescent="0.25">
      <c r="A45316">
        <v>0.43516599709377701</v>
      </c>
      <c r="F45316">
        <v>0.225823701094716</v>
      </c>
    </row>
    <row r="45317" spans="1:6" x14ac:dyDescent="0.25">
      <c r="A45317">
        <v>0.43543113796877397</v>
      </c>
      <c r="F45317">
        <v>0.22593360116248801</v>
      </c>
    </row>
    <row r="45318" spans="1:6" x14ac:dyDescent="0.25">
      <c r="A45318">
        <v>0.43515810542948102</v>
      </c>
      <c r="F45318">
        <v>0.22582754481249001</v>
      </c>
    </row>
    <row r="45319" spans="1:6" x14ac:dyDescent="0.25">
      <c r="A45319">
        <v>0.43548923311298898</v>
      </c>
      <c r="F45319">
        <v>0.22593675782820699</v>
      </c>
    </row>
    <row r="45320" spans="1:6" x14ac:dyDescent="0.25">
      <c r="A45320">
        <v>0.435133376565427</v>
      </c>
      <c r="F45320">
        <v>0.22580430675480401</v>
      </c>
    </row>
    <row r="45321" spans="1:6" x14ac:dyDescent="0.25">
      <c r="A45321">
        <v>0.43473830812011599</v>
      </c>
      <c r="F45321">
        <v>0.22594664937382899</v>
      </c>
    </row>
    <row r="45322" spans="1:6" x14ac:dyDescent="0.25">
      <c r="A45322">
        <v>0.43468108130434202</v>
      </c>
      <c r="F45322">
        <v>0.226104676751953</v>
      </c>
    </row>
    <row r="45323" spans="1:6" x14ac:dyDescent="0.25">
      <c r="A45323">
        <v>0.43468108130434202</v>
      </c>
      <c r="F45323">
        <v>0.22612756747826199</v>
      </c>
    </row>
    <row r="45324" spans="1:6" x14ac:dyDescent="0.25">
      <c r="A45324">
        <v>0.43453202330434199</v>
      </c>
      <c r="F45324">
        <v>0.22612756747826199</v>
      </c>
    </row>
    <row r="45325" spans="1:6" x14ac:dyDescent="0.25">
      <c r="A45325">
        <v>0.43322410044458298</v>
      </c>
      <c r="F45325">
        <v>0.22618719067826201</v>
      </c>
    </row>
    <row r="45326" spans="1:6" x14ac:dyDescent="0.25">
      <c r="A45326">
        <v>0.43322410044458298</v>
      </c>
      <c r="F45326">
        <v>0.226710359822166</v>
      </c>
    </row>
    <row r="45327" spans="1:6" x14ac:dyDescent="0.25">
      <c r="A45327">
        <v>0.43313076670332801</v>
      </c>
      <c r="F45327">
        <v>0.226710359822166</v>
      </c>
    </row>
    <row r="45328" spans="1:6" x14ac:dyDescent="0.25">
      <c r="A45328">
        <v>0.43260493919092402</v>
      </c>
      <c r="F45328">
        <v>0.22674769331866801</v>
      </c>
    </row>
    <row r="45329" spans="1:6" x14ac:dyDescent="0.25">
      <c r="A45329">
        <v>0.43260493919092402</v>
      </c>
      <c r="F45329">
        <v>0.22695802432362999</v>
      </c>
    </row>
    <row r="45330" spans="1:6" x14ac:dyDescent="0.25">
      <c r="A45330">
        <v>0.43251190665163097</v>
      </c>
      <c r="F45330">
        <v>0.22695802432362999</v>
      </c>
    </row>
    <row r="45331" spans="1:6" x14ac:dyDescent="0.25">
      <c r="A45331">
        <v>0.43271913912301901</v>
      </c>
      <c r="F45331">
        <v>0.22699523733934701</v>
      </c>
    </row>
    <row r="45332" spans="1:6" x14ac:dyDescent="0.25">
      <c r="A45332">
        <v>0.43241553383283798</v>
      </c>
      <c r="F45332">
        <v>0.22691234435079199</v>
      </c>
    </row>
    <row r="45333" spans="1:6" x14ac:dyDescent="0.25">
      <c r="A45333">
        <v>0.43207747299124399</v>
      </c>
      <c r="F45333">
        <v>0.22703378646686401</v>
      </c>
    </row>
    <row r="45334" spans="1:6" x14ac:dyDescent="0.25">
      <c r="A45334">
        <v>0.43080448641149999</v>
      </c>
      <c r="F45334">
        <v>0.22716901080350199</v>
      </c>
    </row>
    <row r="45335" spans="1:6" x14ac:dyDescent="0.25">
      <c r="A45335">
        <v>0.43009514295707102</v>
      </c>
      <c r="F45335">
        <v>0.22767820543539999</v>
      </c>
    </row>
    <row r="45336" spans="1:6" x14ac:dyDescent="0.25">
      <c r="A45336">
        <v>0.42940404373728103</v>
      </c>
      <c r="F45336">
        <v>0.227961942817171</v>
      </c>
    </row>
    <row r="45337" spans="1:6" x14ac:dyDescent="0.25">
      <c r="A45337">
        <v>0.42934511063002001</v>
      </c>
      <c r="F45337">
        <v>0.22823838250508699</v>
      </c>
    </row>
    <row r="45338" spans="1:6" x14ac:dyDescent="0.25">
      <c r="A45338">
        <v>0.43033618383858002</v>
      </c>
      <c r="F45338">
        <v>0.22826195574799099</v>
      </c>
    </row>
    <row r="45339" spans="1:6" x14ac:dyDescent="0.25">
      <c r="A45339">
        <v>0.43074074634556703</v>
      </c>
      <c r="F45339">
        <v>0.22786552646456701</v>
      </c>
    </row>
    <row r="45340" spans="1:6" x14ac:dyDescent="0.25">
      <c r="A45340">
        <v>0.43036814764356202</v>
      </c>
      <c r="F45340">
        <v>0.22770370146177199</v>
      </c>
    </row>
    <row r="45341" spans="1:6" x14ac:dyDescent="0.25">
      <c r="A45341">
        <v>0.430263802280897</v>
      </c>
      <c r="F45341">
        <v>0.22785274094257499</v>
      </c>
    </row>
    <row r="45342" spans="1:6" x14ac:dyDescent="0.25">
      <c r="A45342">
        <v>0.42921711467316598</v>
      </c>
      <c r="F45342">
        <v>0.22789447908764099</v>
      </c>
    </row>
    <row r="45343" spans="1:6" x14ac:dyDescent="0.25">
      <c r="A45343">
        <v>0.42929450949501802</v>
      </c>
      <c r="F45343">
        <v>0.228313154130733</v>
      </c>
    </row>
    <row r="45344" spans="1:6" x14ac:dyDescent="0.25">
      <c r="A45344">
        <v>0.42798518428959798</v>
      </c>
      <c r="F45344">
        <v>0.228282196201992</v>
      </c>
    </row>
    <row r="45345" spans="1:6" x14ac:dyDescent="0.25">
      <c r="A45345">
        <v>0.42778771108008401</v>
      </c>
      <c r="F45345">
        <v>0.22880592628415999</v>
      </c>
    </row>
    <row r="45346" spans="1:6" x14ac:dyDescent="0.25">
      <c r="A45346">
        <v>0.42765006426258401</v>
      </c>
      <c r="F45346">
        <v>0.228884915567966</v>
      </c>
    </row>
    <row r="45347" spans="1:6" x14ac:dyDescent="0.25">
      <c r="A45347">
        <v>0.42684470663198398</v>
      </c>
      <c r="F45347">
        <v>0.22893997429496599</v>
      </c>
    </row>
    <row r="45348" spans="1:6" x14ac:dyDescent="0.25">
      <c r="A45348">
        <v>0.42613902545554599</v>
      </c>
      <c r="F45348">
        <v>0.229262117347206</v>
      </c>
    </row>
    <row r="45349" spans="1:6" x14ac:dyDescent="0.25">
      <c r="A45349">
        <v>0.42572048280522601</v>
      </c>
      <c r="F45349">
        <v>0.229544389817781</v>
      </c>
    </row>
    <row r="45350" spans="1:6" x14ac:dyDescent="0.25">
      <c r="A45350">
        <v>0.42501559220158502</v>
      </c>
      <c r="F45350">
        <v>0.22971180687790901</v>
      </c>
    </row>
    <row r="45351" spans="1:6" x14ac:dyDescent="0.25">
      <c r="A45351">
        <v>0.42459439487741701</v>
      </c>
      <c r="F45351">
        <v>0.22999376311936601</v>
      </c>
    </row>
    <row r="45352" spans="1:6" x14ac:dyDescent="0.25">
      <c r="A45352">
        <v>0.42372906064307098</v>
      </c>
      <c r="F45352">
        <v>0.23016224204903299</v>
      </c>
    </row>
    <row r="45353" spans="1:6" x14ac:dyDescent="0.25">
      <c r="A45353">
        <v>0.42343009311082702</v>
      </c>
      <c r="F45353">
        <v>0.230508375742771</v>
      </c>
    </row>
    <row r="45354" spans="1:6" x14ac:dyDescent="0.25">
      <c r="A45354">
        <v>0.422249686767591</v>
      </c>
      <c r="F45354">
        <v>0.23062796275566799</v>
      </c>
    </row>
    <row r="45355" spans="1:6" x14ac:dyDescent="0.25">
      <c r="A45355">
        <v>0.42202370149014901</v>
      </c>
      <c r="F45355">
        <v>0.231100125292963</v>
      </c>
    </row>
    <row r="45356" spans="1:6" x14ac:dyDescent="0.25">
      <c r="A45356">
        <v>0.42135496780967702</v>
      </c>
      <c r="F45356">
        <v>0.231190519403939</v>
      </c>
    </row>
    <row r="45357" spans="1:6" x14ac:dyDescent="0.25">
      <c r="A45357">
        <v>0.42111941456243901</v>
      </c>
      <c r="F45357">
        <v>0.23145801287612899</v>
      </c>
    </row>
    <row r="45358" spans="1:6" x14ac:dyDescent="0.25">
      <c r="A45358">
        <v>0.42084218182820599</v>
      </c>
      <c r="F45358">
        <v>0.23155223417502399</v>
      </c>
    </row>
    <row r="45359" spans="1:6" x14ac:dyDescent="0.25">
      <c r="A45359">
        <v>0.42052134209168801</v>
      </c>
      <c r="F45359">
        <v>0.23166312726871699</v>
      </c>
    </row>
    <row r="45360" spans="1:6" x14ac:dyDescent="0.25">
      <c r="A45360">
        <v>0.42000006050250799</v>
      </c>
      <c r="F45360">
        <v>0.231791463163324</v>
      </c>
    </row>
    <row r="45361" spans="1:6" x14ac:dyDescent="0.25">
      <c r="A45361">
        <v>0.41896705018302899</v>
      </c>
      <c r="F45361">
        <v>0.23199997579899601</v>
      </c>
    </row>
    <row r="45362" spans="1:6" x14ac:dyDescent="0.25">
      <c r="A45362">
        <v>0.4181619011048</v>
      </c>
      <c r="F45362">
        <v>0.232413179926788</v>
      </c>
    </row>
    <row r="45363" spans="1:6" x14ac:dyDescent="0.25">
      <c r="A45363">
        <v>0.41788304482732602</v>
      </c>
      <c r="F45363">
        <v>0.23273523955807901</v>
      </c>
    </row>
    <row r="45364" spans="1:6" x14ac:dyDescent="0.25">
      <c r="A45364">
        <v>0.41740368115054</v>
      </c>
      <c r="F45364">
        <v>0.232846782069069</v>
      </c>
    </row>
    <row r="45365" spans="1:6" x14ac:dyDescent="0.25">
      <c r="A45365">
        <v>0.41664124154086102</v>
      </c>
      <c r="F45365">
        <v>0.23303852753978299</v>
      </c>
    </row>
    <row r="45366" spans="1:6" x14ac:dyDescent="0.25">
      <c r="A45366">
        <v>0.41664124154086102</v>
      </c>
      <c r="F45366">
        <v>0.233343503383655</v>
      </c>
    </row>
    <row r="45367" spans="1:6" x14ac:dyDescent="0.25">
      <c r="A45367">
        <v>0.41664124154086102</v>
      </c>
      <c r="F45367">
        <v>0.233343503383655</v>
      </c>
    </row>
    <row r="45368" spans="1:6" x14ac:dyDescent="0.25">
      <c r="A45368">
        <v>0.41574223455711001</v>
      </c>
      <c r="F45368">
        <v>0.233343503383655</v>
      </c>
    </row>
    <row r="45369" spans="1:6" x14ac:dyDescent="0.25">
      <c r="A45369">
        <v>0.41602037097726502</v>
      </c>
      <c r="F45369">
        <v>0.23370310617715501</v>
      </c>
    </row>
    <row r="45370" spans="1:6" x14ac:dyDescent="0.25">
      <c r="A45370">
        <v>0.41594853989028202</v>
      </c>
      <c r="F45370">
        <v>0.23359185160909299</v>
      </c>
    </row>
    <row r="45371" spans="1:6" x14ac:dyDescent="0.25">
      <c r="A45371">
        <v>0.41579948189028199</v>
      </c>
      <c r="F45371">
        <v>0.233620584043886</v>
      </c>
    </row>
    <row r="45372" spans="1:6" x14ac:dyDescent="0.25">
      <c r="A45372">
        <v>0.41532159881164499</v>
      </c>
      <c r="F45372">
        <v>0.233680207243886</v>
      </c>
    </row>
    <row r="45373" spans="1:6" x14ac:dyDescent="0.25">
      <c r="A45373">
        <v>0.41520047651868702</v>
      </c>
      <c r="F45373">
        <v>0.23387136047534199</v>
      </c>
    </row>
    <row r="45374" spans="1:6" x14ac:dyDescent="0.25">
      <c r="A45374">
        <v>0.41538606963124503</v>
      </c>
      <c r="F45374">
        <v>0.23391980939252399</v>
      </c>
    </row>
    <row r="45375" spans="1:6" x14ac:dyDescent="0.25">
      <c r="A45375">
        <v>0.41557357545217399</v>
      </c>
      <c r="F45375">
        <v>0.23384557214750101</v>
      </c>
    </row>
    <row r="45376" spans="1:6" x14ac:dyDescent="0.25">
      <c r="A45376">
        <v>0.41595457347279502</v>
      </c>
      <c r="F45376">
        <v>0.23377056981913</v>
      </c>
    </row>
    <row r="45377" spans="1:6" x14ac:dyDescent="0.25">
      <c r="A45377">
        <v>0.41572340989901702</v>
      </c>
      <c r="F45377">
        <v>0.233618170610881</v>
      </c>
    </row>
    <row r="45378" spans="1:6" x14ac:dyDescent="0.25">
      <c r="A45378">
        <v>0.41536340989901699</v>
      </c>
      <c r="F45378">
        <v>0.23371063604039299</v>
      </c>
    </row>
    <row r="45379" spans="1:6" x14ac:dyDescent="0.25">
      <c r="A45379">
        <v>0.41612658954211901</v>
      </c>
      <c r="F45379">
        <v>0.233854636040393</v>
      </c>
    </row>
    <row r="45380" spans="1:6" x14ac:dyDescent="0.25">
      <c r="A45380">
        <v>0.41563403109951402</v>
      </c>
      <c r="F45380">
        <v>0.233549364183152</v>
      </c>
    </row>
    <row r="45381" spans="1:6" x14ac:dyDescent="0.25">
      <c r="A45381">
        <v>0.41545403109951401</v>
      </c>
      <c r="F45381">
        <v>0.233746387560194</v>
      </c>
    </row>
    <row r="45382" spans="1:6" x14ac:dyDescent="0.25">
      <c r="A45382">
        <v>0.41443421270324399</v>
      </c>
      <c r="F45382">
        <v>0.23381838756019399</v>
      </c>
    </row>
    <row r="45383" spans="1:6" x14ac:dyDescent="0.25">
      <c r="A45383">
        <v>0.41428515470324401</v>
      </c>
      <c r="F45383">
        <v>0.23422631491870199</v>
      </c>
    </row>
    <row r="45384" spans="1:6" x14ac:dyDescent="0.25">
      <c r="A45384">
        <v>0.41338638352906498</v>
      </c>
      <c r="F45384">
        <v>0.23428593811870199</v>
      </c>
    </row>
    <row r="45385" spans="1:6" x14ac:dyDescent="0.25">
      <c r="A45385">
        <v>0.4132423209146</v>
      </c>
      <c r="F45385">
        <v>0.234645446588373</v>
      </c>
    </row>
    <row r="45386" spans="1:6" x14ac:dyDescent="0.25">
      <c r="A45386">
        <v>0.4132423209146</v>
      </c>
      <c r="F45386">
        <v>0.23470307163415899</v>
      </c>
    </row>
    <row r="45387" spans="1:6" x14ac:dyDescent="0.25">
      <c r="A45387">
        <v>0.41302009869237799</v>
      </c>
      <c r="F45387">
        <v>0.23470307163415899</v>
      </c>
    </row>
    <row r="45388" spans="1:6" x14ac:dyDescent="0.25">
      <c r="A45388">
        <v>0.41302009869237799</v>
      </c>
      <c r="F45388">
        <v>0.23479196052304799</v>
      </c>
    </row>
    <row r="45389" spans="1:6" x14ac:dyDescent="0.25">
      <c r="A45389">
        <v>0.41273264086536898</v>
      </c>
      <c r="F45389">
        <v>0.23479196052304799</v>
      </c>
    </row>
    <row r="45390" spans="1:6" x14ac:dyDescent="0.25">
      <c r="A45390">
        <v>0.41242848350195399</v>
      </c>
      <c r="F45390">
        <v>0.23490694365385201</v>
      </c>
    </row>
    <row r="45391" spans="1:6" x14ac:dyDescent="0.25">
      <c r="A45391">
        <v>0.41227089490146501</v>
      </c>
      <c r="F45391">
        <v>0.23502860659921801</v>
      </c>
    </row>
    <row r="45392" spans="1:6" x14ac:dyDescent="0.25">
      <c r="A45392">
        <v>0.41227089490146501</v>
      </c>
      <c r="F45392">
        <v>0.23509164203941299</v>
      </c>
    </row>
    <row r="45393" spans="1:6" x14ac:dyDescent="0.25">
      <c r="A45393">
        <v>0.41189592528896202</v>
      </c>
      <c r="F45393">
        <v>0.23509164203941299</v>
      </c>
    </row>
    <row r="45394" spans="1:6" x14ac:dyDescent="0.25">
      <c r="A45394">
        <v>0.411811130492586</v>
      </c>
      <c r="F45394">
        <v>0.23524162988441499</v>
      </c>
    </row>
    <row r="45395" spans="1:6" x14ac:dyDescent="0.25">
      <c r="A45395">
        <v>0.41168548837005398</v>
      </c>
      <c r="F45395">
        <v>0.235275547802965</v>
      </c>
    </row>
    <row r="45396" spans="1:6" x14ac:dyDescent="0.25">
      <c r="A45396">
        <v>0.41154732995550197</v>
      </c>
      <c r="F45396">
        <v>0.235325804651978</v>
      </c>
    </row>
    <row r="45397" spans="1:6" x14ac:dyDescent="0.25">
      <c r="A45397">
        <v>0.41226066889876301</v>
      </c>
      <c r="F45397">
        <v>0.23538106801779801</v>
      </c>
    </row>
    <row r="45398" spans="1:6" x14ac:dyDescent="0.25">
      <c r="A45398">
        <v>0.41208931559457002</v>
      </c>
      <c r="F45398">
        <v>0.235095732440494</v>
      </c>
    </row>
    <row r="45399" spans="1:6" x14ac:dyDescent="0.25">
      <c r="A45399">
        <v>0.411577293311504</v>
      </c>
      <c r="F45399">
        <v>0.235164273762171</v>
      </c>
    </row>
    <row r="45400" spans="1:6" x14ac:dyDescent="0.25">
      <c r="A45400">
        <v>0.41081368065107299</v>
      </c>
      <c r="F45400">
        <v>0.23536908267539799</v>
      </c>
    </row>
    <row r="45401" spans="1:6" x14ac:dyDescent="0.25">
      <c r="A45401">
        <v>0.410238705627475</v>
      </c>
      <c r="F45401">
        <v>0.23567452773957001</v>
      </c>
    </row>
    <row r="45402" spans="1:6" x14ac:dyDescent="0.25">
      <c r="A45402">
        <v>0.41002336089448699</v>
      </c>
      <c r="F45402">
        <v>0.235904517749009</v>
      </c>
    </row>
    <row r="45403" spans="1:6" x14ac:dyDescent="0.25">
      <c r="A45403">
        <v>0.41022284959180999</v>
      </c>
      <c r="F45403">
        <v>0.23599065564220401</v>
      </c>
    </row>
    <row r="45404" spans="1:6" x14ac:dyDescent="0.25">
      <c r="A45404">
        <v>0.410065241398203</v>
      </c>
      <c r="F45404">
        <v>0.235910860163275</v>
      </c>
    </row>
    <row r="45405" spans="1:6" x14ac:dyDescent="0.25">
      <c r="A45405">
        <v>0.40997220885891</v>
      </c>
      <c r="F45405">
        <v>0.235973903440718</v>
      </c>
    </row>
    <row r="45406" spans="1:6" x14ac:dyDescent="0.25">
      <c r="A45406">
        <v>0.41013363992078999</v>
      </c>
      <c r="F45406">
        <v>0.23601111645643599</v>
      </c>
    </row>
    <row r="45407" spans="1:6" x14ac:dyDescent="0.25">
      <c r="A45407">
        <v>0.41013363992078999</v>
      </c>
      <c r="F45407">
        <v>0.235946544031683</v>
      </c>
    </row>
    <row r="45408" spans="1:6" x14ac:dyDescent="0.25">
      <c r="A45408">
        <v>0.40890372257955099</v>
      </c>
      <c r="F45408">
        <v>0.235946544031683</v>
      </c>
    </row>
    <row r="45409" spans="1:6" x14ac:dyDescent="0.25">
      <c r="A45409">
        <v>0.40805226259453897</v>
      </c>
      <c r="F45409">
        <v>0.236438510968179</v>
      </c>
    </row>
    <row r="45410" spans="1:6" x14ac:dyDescent="0.25">
      <c r="A45410">
        <v>0.40816101351272499</v>
      </c>
      <c r="F45410">
        <v>0.23677909496218399</v>
      </c>
    </row>
    <row r="45411" spans="1:6" x14ac:dyDescent="0.25">
      <c r="A45411">
        <v>0.408467971054914</v>
      </c>
      <c r="F45411">
        <v>0.236735594594909</v>
      </c>
    </row>
    <row r="45412" spans="1:6" x14ac:dyDescent="0.25">
      <c r="A45412">
        <v>0.408013892180771</v>
      </c>
      <c r="F45412">
        <v>0.23661281157803399</v>
      </c>
    </row>
    <row r="45413" spans="1:6" x14ac:dyDescent="0.25">
      <c r="A45413">
        <v>0.407637437607483</v>
      </c>
      <c r="F45413">
        <v>0.23679444312769099</v>
      </c>
    </row>
    <row r="45414" spans="1:6" x14ac:dyDescent="0.25">
      <c r="A45414">
        <v>0.40751481430453701</v>
      </c>
      <c r="F45414">
        <v>0.23694502495700601</v>
      </c>
    </row>
    <row r="45415" spans="1:6" x14ac:dyDescent="0.25">
      <c r="A45415">
        <v>0.407865695923947</v>
      </c>
      <c r="F45415">
        <v>0.236994074278185</v>
      </c>
    </row>
    <row r="45416" spans="1:6" x14ac:dyDescent="0.25">
      <c r="A45416">
        <v>0.40774389805335798</v>
      </c>
      <c r="F45416">
        <v>0.23685372163042101</v>
      </c>
    </row>
    <row r="45417" spans="1:6" x14ac:dyDescent="0.25">
      <c r="A45417">
        <v>0.40715555197797498</v>
      </c>
      <c r="F45417">
        <v>0.23690244077865599</v>
      </c>
    </row>
    <row r="45418" spans="1:6" x14ac:dyDescent="0.25">
      <c r="A45418">
        <v>0.40646531078283599</v>
      </c>
      <c r="F45418">
        <v>0.23713777920880899</v>
      </c>
    </row>
    <row r="45419" spans="1:6" x14ac:dyDescent="0.25">
      <c r="A45419">
        <v>0.40609752338217903</v>
      </c>
      <c r="F45419">
        <v>0.23741387568686501</v>
      </c>
    </row>
    <row r="45420" spans="1:6" x14ac:dyDescent="0.25">
      <c r="A45420">
        <v>0.40559717957467001</v>
      </c>
      <c r="F45420">
        <v>0.23756099064712799</v>
      </c>
    </row>
    <row r="45421" spans="1:6" x14ac:dyDescent="0.25">
      <c r="A45421">
        <v>0.404681665661631</v>
      </c>
      <c r="F45421">
        <v>0.23776112817013101</v>
      </c>
    </row>
    <row r="45422" spans="1:6" x14ac:dyDescent="0.25">
      <c r="A45422">
        <v>0.405317106710126</v>
      </c>
      <c r="F45422">
        <v>0.238127333735347</v>
      </c>
    </row>
    <row r="45423" spans="1:6" x14ac:dyDescent="0.25">
      <c r="A45423">
        <v>0.40445272436525198</v>
      </c>
      <c r="F45423">
        <v>0.23787315731594899</v>
      </c>
    </row>
    <row r="45424" spans="1:6" x14ac:dyDescent="0.25">
      <c r="A45424">
        <v>0.40456332307410497</v>
      </c>
      <c r="F45424">
        <v>0.23821891025389899</v>
      </c>
    </row>
    <row r="45425" spans="1:6" x14ac:dyDescent="0.25">
      <c r="A45425">
        <v>0.40447029053481198</v>
      </c>
      <c r="F45425">
        <v>0.23817467077035701</v>
      </c>
    </row>
    <row r="45426" spans="1:6" x14ac:dyDescent="0.25">
      <c r="A45426">
        <v>0.40413234920244501</v>
      </c>
      <c r="F45426">
        <v>0.238211883786075</v>
      </c>
    </row>
    <row r="45427" spans="1:6" x14ac:dyDescent="0.25">
      <c r="A45427">
        <v>0.40408563148634202</v>
      </c>
      <c r="F45427">
        <v>0.238347060319021</v>
      </c>
    </row>
    <row r="45428" spans="1:6" x14ac:dyDescent="0.25">
      <c r="A45428">
        <v>0.40329786297336301</v>
      </c>
      <c r="F45428">
        <v>0.23836574740546199</v>
      </c>
    </row>
    <row r="45429" spans="1:6" x14ac:dyDescent="0.25">
      <c r="A45429">
        <v>0.40270502044126999</v>
      </c>
      <c r="F45429">
        <v>0.23868085481065399</v>
      </c>
    </row>
    <row r="45430" spans="1:6" x14ac:dyDescent="0.25">
      <c r="A45430">
        <v>0.401395913738954</v>
      </c>
      <c r="F45430">
        <v>0.23891799182349099</v>
      </c>
    </row>
    <row r="45431" spans="1:6" x14ac:dyDescent="0.25">
      <c r="A45431">
        <v>0.401395913738954</v>
      </c>
      <c r="F45431">
        <v>0.23944163450441799</v>
      </c>
    </row>
    <row r="45432" spans="1:6" x14ac:dyDescent="0.25">
      <c r="A45432">
        <v>0.39994650362211898</v>
      </c>
      <c r="F45432">
        <v>0.23944163450441799</v>
      </c>
    </row>
    <row r="45433" spans="1:6" x14ac:dyDescent="0.25">
      <c r="A45433">
        <v>0.39950552835929498</v>
      </c>
      <c r="F45433">
        <v>0.24002139855115201</v>
      </c>
    </row>
    <row r="45434" spans="1:6" x14ac:dyDescent="0.25">
      <c r="A45434">
        <v>0.39975541706442402</v>
      </c>
      <c r="F45434">
        <v>0.240197788656281</v>
      </c>
    </row>
    <row r="45435" spans="1:6" x14ac:dyDescent="0.25">
      <c r="A45435">
        <v>0.39957541706442401</v>
      </c>
      <c r="F45435">
        <v>0.24009783317423</v>
      </c>
    </row>
    <row r="45436" spans="1:6" x14ac:dyDescent="0.25">
      <c r="A45436">
        <v>0.39937126674569701</v>
      </c>
      <c r="F45436">
        <v>0.24016983317422999</v>
      </c>
    </row>
    <row r="45437" spans="1:6" x14ac:dyDescent="0.25">
      <c r="A45437">
        <v>0.39868432895230399</v>
      </c>
      <c r="F45437">
        <v>0.24025149330171999</v>
      </c>
    </row>
    <row r="45438" spans="1:6" x14ac:dyDescent="0.25">
      <c r="A45438">
        <v>0.39895261212066901</v>
      </c>
      <c r="F45438">
        <v>0.24052626841907801</v>
      </c>
    </row>
    <row r="45439" spans="1:6" x14ac:dyDescent="0.25">
      <c r="A45439">
        <v>0.39935224625547799</v>
      </c>
      <c r="F45439">
        <v>0.24041895515173201</v>
      </c>
    </row>
    <row r="45440" spans="1:6" x14ac:dyDescent="0.25">
      <c r="A45440">
        <v>0.39882158123677303</v>
      </c>
      <c r="F45440">
        <v>0.24025910149780799</v>
      </c>
    </row>
    <row r="45441" spans="1:6" x14ac:dyDescent="0.25">
      <c r="A45441">
        <v>0.39826509375618502</v>
      </c>
      <c r="F45441">
        <v>0.24047136750529</v>
      </c>
    </row>
    <row r="45442" spans="1:6" x14ac:dyDescent="0.25">
      <c r="A45442">
        <v>0.397611133872735</v>
      </c>
      <c r="F45442">
        <v>0.240693962497525</v>
      </c>
    </row>
    <row r="45443" spans="1:6" x14ac:dyDescent="0.25">
      <c r="A45443">
        <v>0.39750367604572701</v>
      </c>
      <c r="F45443">
        <v>0.240955546450905</v>
      </c>
    </row>
    <row r="45444" spans="1:6" x14ac:dyDescent="0.25">
      <c r="A45444">
        <v>0.39716855296713999</v>
      </c>
      <c r="F45444">
        <v>0.240998529581709</v>
      </c>
    </row>
    <row r="45445" spans="1:6" x14ac:dyDescent="0.25">
      <c r="A45445">
        <v>0.39689385284460899</v>
      </c>
      <c r="F45445">
        <v>0.24113257881314301</v>
      </c>
    </row>
    <row r="45446" spans="1:6" x14ac:dyDescent="0.25">
      <c r="A45446">
        <v>0.39685814699302602</v>
      </c>
      <c r="F45446">
        <v>0.24124245886215601</v>
      </c>
    </row>
    <row r="45447" spans="1:6" x14ac:dyDescent="0.25">
      <c r="A45447">
        <v>0.39745084926872298</v>
      </c>
      <c r="F45447">
        <v>0.241256741202789</v>
      </c>
    </row>
    <row r="45448" spans="1:6" x14ac:dyDescent="0.25">
      <c r="A45448">
        <v>0.39808027982746003</v>
      </c>
      <c r="F45448">
        <v>0.24101966029251001</v>
      </c>
    </row>
    <row r="45449" spans="1:6" x14ac:dyDescent="0.25">
      <c r="A45449">
        <v>0.397942747193964</v>
      </c>
      <c r="F45449">
        <v>0.240767888069015</v>
      </c>
    </row>
    <row r="45450" spans="1:6" x14ac:dyDescent="0.25">
      <c r="A45450">
        <v>0.39744019778835399</v>
      </c>
      <c r="F45450">
        <v>0.240822901122414</v>
      </c>
    </row>
    <row r="45451" spans="1:6" x14ac:dyDescent="0.25">
      <c r="A45451">
        <v>0.397432222313853</v>
      </c>
      <c r="F45451">
        <v>0.24102392088465799</v>
      </c>
    </row>
    <row r="45452" spans="1:6" x14ac:dyDescent="0.25">
      <c r="A45452">
        <v>0.397432222313853</v>
      </c>
      <c r="F45452">
        <v>0.24102711107445801</v>
      </c>
    </row>
    <row r="45453" spans="1:6" x14ac:dyDescent="0.25">
      <c r="A45453">
        <v>0.39709782460145798</v>
      </c>
      <c r="F45453">
        <v>0.24102711107445801</v>
      </c>
    </row>
    <row r="45454" spans="1:6" x14ac:dyDescent="0.25">
      <c r="A45454">
        <v>0.397255677448273</v>
      </c>
      <c r="F45454">
        <v>0.24116087015941601</v>
      </c>
    </row>
    <row r="45455" spans="1:6" x14ac:dyDescent="0.25">
      <c r="A45455">
        <v>0.397365107380801</v>
      </c>
      <c r="F45455">
        <v>0.24109772902068999</v>
      </c>
    </row>
    <row r="45456" spans="1:6" x14ac:dyDescent="0.25">
      <c r="A45456">
        <v>0.39749870681563199</v>
      </c>
      <c r="F45456">
        <v>0.24105395704767901</v>
      </c>
    </row>
    <row r="45457" spans="1:6" x14ac:dyDescent="0.25">
      <c r="A45457">
        <v>0.39764415886791998</v>
      </c>
      <c r="F45457">
        <v>0.24100051727374699</v>
      </c>
    </row>
    <row r="45458" spans="1:6" x14ac:dyDescent="0.25">
      <c r="A45458">
        <v>0.39764415886791998</v>
      </c>
      <c r="F45458">
        <v>0.240942336452831</v>
      </c>
    </row>
    <row r="45459" spans="1:6" x14ac:dyDescent="0.25">
      <c r="A45459">
        <v>0.39764415886791998</v>
      </c>
      <c r="F45459">
        <v>0.240942336452831</v>
      </c>
    </row>
    <row r="45460" spans="1:6" x14ac:dyDescent="0.25">
      <c r="A45460">
        <v>0.39794515317340301</v>
      </c>
      <c r="F45460">
        <v>0.240942336452831</v>
      </c>
    </row>
    <row r="45461" spans="1:6" x14ac:dyDescent="0.25">
      <c r="A45461">
        <v>0.39845215045879701</v>
      </c>
      <c r="F45461">
        <v>0.24082193873063801</v>
      </c>
    </row>
    <row r="45462" spans="1:6" x14ac:dyDescent="0.25">
      <c r="A45462">
        <v>0.39845215045879701</v>
      </c>
      <c r="F45462">
        <v>0.240619139816481</v>
      </c>
    </row>
    <row r="45463" spans="1:6" x14ac:dyDescent="0.25">
      <c r="A45463">
        <v>0.39845215045879701</v>
      </c>
      <c r="F45463">
        <v>0.240619139816481</v>
      </c>
    </row>
    <row r="45464" spans="1:6" x14ac:dyDescent="0.25">
      <c r="A45464">
        <v>0.39789224735204798</v>
      </c>
      <c r="F45464">
        <v>0.240619139816481</v>
      </c>
    </row>
    <row r="45465" spans="1:6" x14ac:dyDescent="0.25">
      <c r="A45465">
        <v>0.39782041626506498</v>
      </c>
      <c r="F45465">
        <v>0.24084310105918</v>
      </c>
    </row>
    <row r="45466" spans="1:6" x14ac:dyDescent="0.25">
      <c r="A45466">
        <v>0.39782041626506498</v>
      </c>
      <c r="F45466">
        <v>0.24087183349397301</v>
      </c>
    </row>
    <row r="45467" spans="1:6" x14ac:dyDescent="0.25">
      <c r="A45467">
        <v>0.398185104971787</v>
      </c>
      <c r="F45467">
        <v>0.24087183349397301</v>
      </c>
    </row>
    <row r="45468" spans="1:6" x14ac:dyDescent="0.25">
      <c r="A45468">
        <v>0.39739735834645501</v>
      </c>
      <c r="F45468">
        <v>0.24072595801128399</v>
      </c>
    </row>
    <row r="45469" spans="1:6" x14ac:dyDescent="0.25">
      <c r="A45469">
        <v>0.39809416849004597</v>
      </c>
      <c r="F45469">
        <v>0.24104105666141701</v>
      </c>
    </row>
    <row r="45470" spans="1:6" x14ac:dyDescent="0.25">
      <c r="A45470">
        <v>0.39809416849004597</v>
      </c>
      <c r="F45470">
        <v>0.240762332603981</v>
      </c>
    </row>
    <row r="45471" spans="1:6" x14ac:dyDescent="0.25">
      <c r="A45471">
        <v>0.39737594566101198</v>
      </c>
      <c r="F45471">
        <v>0.240762332603981</v>
      </c>
    </row>
    <row r="45472" spans="1:6" x14ac:dyDescent="0.25">
      <c r="A45472">
        <v>0.396506702712496</v>
      </c>
      <c r="F45472">
        <v>0.24104962173559399</v>
      </c>
    </row>
    <row r="45473" spans="1:6" x14ac:dyDescent="0.25">
      <c r="A45473">
        <v>0.39636614222978001</v>
      </c>
      <c r="F45473">
        <v>0.24139731891500099</v>
      </c>
    </row>
    <row r="45474" spans="1:6" x14ac:dyDescent="0.25">
      <c r="A45474">
        <v>0.39562918938907499</v>
      </c>
      <c r="F45474">
        <v>0.241453543108087</v>
      </c>
    </row>
    <row r="45475" spans="1:6" x14ac:dyDescent="0.25">
      <c r="A45475">
        <v>0.39490125193585601</v>
      </c>
      <c r="F45475">
        <v>0.24174832424437001</v>
      </c>
    </row>
    <row r="45476" spans="1:6" x14ac:dyDescent="0.25">
      <c r="A45476">
        <v>0.39361237019176298</v>
      </c>
      <c r="F45476">
        <v>0.24203949922565701</v>
      </c>
    </row>
    <row r="45477" spans="1:6" x14ac:dyDescent="0.25">
      <c r="A45477">
        <v>0.39339936762441002</v>
      </c>
      <c r="F45477">
        <v>0.24255505192329399</v>
      </c>
    </row>
    <row r="45478" spans="1:6" x14ac:dyDescent="0.25">
      <c r="A45478">
        <v>0.39334043930082502</v>
      </c>
      <c r="F45478">
        <v>0.242640252950235</v>
      </c>
    </row>
    <row r="45479" spans="1:6" x14ac:dyDescent="0.25">
      <c r="A45479">
        <v>0.39305053827645198</v>
      </c>
      <c r="F45479">
        <v>0.24266382427966901</v>
      </c>
    </row>
    <row r="45480" spans="1:6" x14ac:dyDescent="0.25">
      <c r="A45480">
        <v>0.39246841867381299</v>
      </c>
      <c r="F45480">
        <v>0.24277978468941899</v>
      </c>
    </row>
    <row r="45481" spans="1:6" x14ac:dyDescent="0.25">
      <c r="A45481">
        <v>0.39219765710299598</v>
      </c>
      <c r="F45481">
        <v>0.243012632530474</v>
      </c>
    </row>
    <row r="45482" spans="1:6" x14ac:dyDescent="0.25">
      <c r="A45482">
        <v>0.39104165033578903</v>
      </c>
      <c r="F45482">
        <v>0.24312093715880101</v>
      </c>
    </row>
    <row r="45483" spans="1:6" x14ac:dyDescent="0.25">
      <c r="A45483">
        <v>0.39187085753060702</v>
      </c>
      <c r="F45483">
        <v>0.24358333986568401</v>
      </c>
    </row>
    <row r="45484" spans="1:6" x14ac:dyDescent="0.25">
      <c r="A45484">
        <v>0.39213758024599099</v>
      </c>
      <c r="F45484">
        <v>0.243251656987757</v>
      </c>
    </row>
    <row r="45485" spans="1:6" x14ac:dyDescent="0.25">
      <c r="A45485">
        <v>0.39184400178155998</v>
      </c>
      <c r="F45485">
        <v>0.243144967901603</v>
      </c>
    </row>
    <row r="45486" spans="1:6" x14ac:dyDescent="0.25">
      <c r="A45486">
        <v>0.39273403204979501</v>
      </c>
      <c r="F45486">
        <v>0.243262399287375</v>
      </c>
    </row>
    <row r="45487" spans="1:6" x14ac:dyDescent="0.25">
      <c r="A45487">
        <v>0.39253597358117598</v>
      </c>
      <c r="F45487">
        <v>0.24290638718008101</v>
      </c>
    </row>
    <row r="45488" spans="1:6" x14ac:dyDescent="0.25">
      <c r="A45488">
        <v>0.39203542548509002</v>
      </c>
      <c r="F45488">
        <v>0.24298561056752899</v>
      </c>
    </row>
    <row r="45489" spans="1:6" x14ac:dyDescent="0.25">
      <c r="A45489">
        <v>0.39174679862044198</v>
      </c>
      <c r="F45489">
        <v>0.24318582980596301</v>
      </c>
    </row>
    <row r="45490" spans="1:6" x14ac:dyDescent="0.25">
      <c r="A45490">
        <v>0.39171869940124499</v>
      </c>
      <c r="F45490">
        <v>0.24330128055182301</v>
      </c>
    </row>
    <row r="45491" spans="1:6" x14ac:dyDescent="0.25">
      <c r="A45491">
        <v>0.39111882376218399</v>
      </c>
      <c r="F45491">
        <v>0.24331252023950101</v>
      </c>
    </row>
    <row r="45492" spans="1:6" x14ac:dyDescent="0.25">
      <c r="A45492">
        <v>0.39024269696938202</v>
      </c>
      <c r="F45492">
        <v>0.24355247049512599</v>
      </c>
    </row>
    <row r="45493" spans="1:6" x14ac:dyDescent="0.25">
      <c r="A45493">
        <v>0.38939670631175199</v>
      </c>
      <c r="F45493">
        <v>0.24390292121224699</v>
      </c>
    </row>
    <row r="45494" spans="1:6" x14ac:dyDescent="0.25">
      <c r="A45494">
        <v>0.38879637341548201</v>
      </c>
      <c r="F45494">
        <v>0.24424131747529801</v>
      </c>
    </row>
    <row r="45495" spans="1:6" x14ac:dyDescent="0.25">
      <c r="A45495">
        <v>0.38855767838430599</v>
      </c>
      <c r="F45495">
        <v>0.244481450633807</v>
      </c>
    </row>
    <row r="45496" spans="1:6" x14ac:dyDescent="0.25">
      <c r="A45496">
        <v>0.38799219076866198</v>
      </c>
      <c r="F45496">
        <v>0.244576928646277</v>
      </c>
    </row>
    <row r="45497" spans="1:6" x14ac:dyDescent="0.25">
      <c r="A45497">
        <v>0.38833731032981</v>
      </c>
      <c r="F45497">
        <v>0.24480312369253501</v>
      </c>
    </row>
    <row r="45498" spans="1:6" x14ac:dyDescent="0.25">
      <c r="A45498">
        <v>0.388501283858116</v>
      </c>
      <c r="F45498">
        <v>0.24466507586807501</v>
      </c>
    </row>
    <row r="45499" spans="1:6" x14ac:dyDescent="0.25">
      <c r="A45499">
        <v>0.38816423857790699</v>
      </c>
      <c r="F45499">
        <v>0.244599486456753</v>
      </c>
    </row>
    <row r="45500" spans="1:6" x14ac:dyDescent="0.25">
      <c r="A45500">
        <v>0.38784613765199699</v>
      </c>
      <c r="F45500">
        <v>0.24473430456883599</v>
      </c>
    </row>
    <row r="45501" spans="1:6" x14ac:dyDescent="0.25">
      <c r="A45501">
        <v>0.38701583408031298</v>
      </c>
      <c r="F45501">
        <v>0.24486154493920001</v>
      </c>
    </row>
    <row r="45502" spans="1:6" x14ac:dyDescent="0.25">
      <c r="A45502">
        <v>0.38654601665424798</v>
      </c>
      <c r="F45502">
        <v>0.24519366636787401</v>
      </c>
    </row>
    <row r="45503" spans="1:6" x14ac:dyDescent="0.25">
      <c r="A45503">
        <v>0.38617912345826999</v>
      </c>
      <c r="F45503">
        <v>0.24538159333830001</v>
      </c>
    </row>
    <row r="45504" spans="1:6" x14ac:dyDescent="0.25">
      <c r="A45504">
        <v>0.38532846558825601</v>
      </c>
      <c r="F45504">
        <v>0.24552835061669101</v>
      </c>
    </row>
    <row r="45505" spans="1:6" x14ac:dyDescent="0.25">
      <c r="A45505">
        <v>0.38502219949690503</v>
      </c>
      <c r="F45505">
        <v>0.24586861376469701</v>
      </c>
    </row>
    <row r="45506" spans="1:6" x14ac:dyDescent="0.25">
      <c r="A45506">
        <v>0.38461629826334098</v>
      </c>
      <c r="F45506">
        <v>0.24599112020123701</v>
      </c>
    </row>
    <row r="45507" spans="1:6" x14ac:dyDescent="0.25">
      <c r="A45507">
        <v>0.384569580547238</v>
      </c>
      <c r="F45507">
        <v>0.246153480694663</v>
      </c>
    </row>
    <row r="45508" spans="1:6" x14ac:dyDescent="0.25">
      <c r="A45508">
        <v>0.38405723926950902</v>
      </c>
      <c r="F45508">
        <v>0.24617216778110401</v>
      </c>
    </row>
    <row r="45509" spans="1:6" x14ac:dyDescent="0.25">
      <c r="A45509">
        <v>0.38338826403834297</v>
      </c>
      <c r="F45509">
        <v>0.246377104292196</v>
      </c>
    </row>
    <row r="45510" spans="1:6" x14ac:dyDescent="0.25">
      <c r="A45510">
        <v>0.38363768478272903</v>
      </c>
      <c r="F45510">
        <v>0.24664469438466199</v>
      </c>
    </row>
    <row r="45511" spans="1:6" x14ac:dyDescent="0.25">
      <c r="A45511">
        <v>0.38360100672029002</v>
      </c>
      <c r="F45511">
        <v>0.24654492608690801</v>
      </c>
    </row>
    <row r="45512" spans="1:6" x14ac:dyDescent="0.25">
      <c r="A45512">
        <v>0.38330375734828398</v>
      </c>
      <c r="F45512">
        <v>0.24655959731188301</v>
      </c>
    </row>
    <row r="45513" spans="1:6" x14ac:dyDescent="0.25">
      <c r="A45513">
        <v>0.38338206794937202</v>
      </c>
      <c r="F45513">
        <v>0.24667849706068601</v>
      </c>
    </row>
    <row r="45514" spans="1:6" x14ac:dyDescent="0.25">
      <c r="A45514">
        <v>0.38386937812750699</v>
      </c>
      <c r="F45514">
        <v>0.24664717282025</v>
      </c>
    </row>
    <row r="45515" spans="1:6" x14ac:dyDescent="0.25">
      <c r="A45515">
        <v>0.38407044353737801</v>
      </c>
      <c r="F45515">
        <v>0.24645224874899699</v>
      </c>
    </row>
    <row r="45516" spans="1:6" x14ac:dyDescent="0.25">
      <c r="A45516">
        <v>0.383622699005502</v>
      </c>
      <c r="F45516">
        <v>0.246371822585048</v>
      </c>
    </row>
    <row r="45517" spans="1:6" x14ac:dyDescent="0.25">
      <c r="A45517">
        <v>0.38320195567813697</v>
      </c>
      <c r="F45517">
        <v>0.246550920397798</v>
      </c>
    </row>
    <row r="45518" spans="1:6" x14ac:dyDescent="0.25">
      <c r="A45518">
        <v>0.38261965861425701</v>
      </c>
      <c r="F45518">
        <v>0.246719217728745</v>
      </c>
    </row>
    <row r="45519" spans="1:6" x14ac:dyDescent="0.25">
      <c r="A45519">
        <v>0.38183793244165898</v>
      </c>
      <c r="F45519">
        <v>0.24695213655429701</v>
      </c>
    </row>
    <row r="45520" spans="1:6" x14ac:dyDescent="0.25">
      <c r="A45520">
        <v>0.37986338191264801</v>
      </c>
      <c r="F45520">
        <v>0.24726482702333599</v>
      </c>
    </row>
    <row r="45521" spans="1:6" x14ac:dyDescent="0.25">
      <c r="A45521">
        <v>0.37986338191264801</v>
      </c>
      <c r="F45521">
        <v>0.24805464723494</v>
      </c>
    </row>
    <row r="45522" spans="1:6" x14ac:dyDescent="0.25">
      <c r="A45522">
        <v>0.38014106536872699</v>
      </c>
      <c r="F45522">
        <v>0.24805464723494</v>
      </c>
    </row>
    <row r="45523" spans="1:6" x14ac:dyDescent="0.25">
      <c r="A45523">
        <v>0.38094956580613598</v>
      </c>
      <c r="F45523">
        <v>0.24794357385250901</v>
      </c>
    </row>
    <row r="45524" spans="1:6" x14ac:dyDescent="0.25">
      <c r="A45524">
        <v>0.38080765491915702</v>
      </c>
      <c r="F45524">
        <v>0.24762017367754499</v>
      </c>
    </row>
    <row r="45525" spans="1:6" x14ac:dyDescent="0.25">
      <c r="A45525">
        <v>0.38058687999045498</v>
      </c>
      <c r="F45525">
        <v>0.24767693803233601</v>
      </c>
    </row>
    <row r="45526" spans="1:6" x14ac:dyDescent="0.25">
      <c r="A45526">
        <v>0.37937639710945897</v>
      </c>
      <c r="F45526">
        <v>0.247765248003817</v>
      </c>
    </row>
    <row r="45527" spans="1:6" x14ac:dyDescent="0.25">
      <c r="A45527">
        <v>0.37916341022056999</v>
      </c>
      <c r="F45527">
        <v>0.248249441156216</v>
      </c>
    </row>
    <row r="45528" spans="1:6" x14ac:dyDescent="0.25">
      <c r="A45528">
        <v>0.37880455035051802</v>
      </c>
      <c r="F45528">
        <v>0.24833463591177099</v>
      </c>
    </row>
    <row r="45529" spans="1:6" x14ac:dyDescent="0.25">
      <c r="A45529">
        <v>0.37795605632275697</v>
      </c>
      <c r="F45529">
        <v>0.24847817985979201</v>
      </c>
    </row>
    <row r="45530" spans="1:6" x14ac:dyDescent="0.25">
      <c r="A45530">
        <v>0.37786302378346398</v>
      </c>
      <c r="F45530">
        <v>0.248817577470897</v>
      </c>
    </row>
    <row r="45531" spans="1:6" x14ac:dyDescent="0.25">
      <c r="A45531">
        <v>0.37786302378346398</v>
      </c>
      <c r="F45531">
        <v>0.24885479048661399</v>
      </c>
    </row>
    <row r="45532" spans="1:6" x14ac:dyDescent="0.25">
      <c r="A45532">
        <v>0.37786302378346398</v>
      </c>
      <c r="F45532">
        <v>0.24885479048661399</v>
      </c>
    </row>
    <row r="45533" spans="1:6" x14ac:dyDescent="0.25">
      <c r="A45533">
        <v>0.37758999124416998</v>
      </c>
      <c r="F45533">
        <v>0.24885479048661399</v>
      </c>
    </row>
    <row r="45534" spans="1:6" x14ac:dyDescent="0.25">
      <c r="A45534">
        <v>0.37812328439342502</v>
      </c>
      <c r="F45534">
        <v>0.248964003502331</v>
      </c>
    </row>
    <row r="45535" spans="1:6" x14ac:dyDescent="0.25">
      <c r="A45535">
        <v>0.37812328439342502</v>
      </c>
      <c r="F45535">
        <v>0.248750686242629</v>
      </c>
    </row>
    <row r="45536" spans="1:6" x14ac:dyDescent="0.25">
      <c r="A45536">
        <v>0.37998383547376702</v>
      </c>
      <c r="F45536">
        <v>0.248750686242629</v>
      </c>
    </row>
    <row r="45537" spans="1:6" x14ac:dyDescent="0.25">
      <c r="A45537">
        <v>0.379469327028639</v>
      </c>
      <c r="F45537">
        <v>0.24800646581049199</v>
      </c>
    </row>
    <row r="45538" spans="1:6" x14ac:dyDescent="0.25">
      <c r="A45538">
        <v>0.379469327028639</v>
      </c>
      <c r="F45538">
        <v>0.248212269188544</v>
      </c>
    </row>
    <row r="45539" spans="1:6" x14ac:dyDescent="0.25">
      <c r="A45539">
        <v>0.379786581229211</v>
      </c>
      <c r="F45539">
        <v>0.248212269188544</v>
      </c>
    </row>
    <row r="45540" spans="1:6" x14ac:dyDescent="0.25">
      <c r="A45540">
        <v>0.37967167992575002</v>
      </c>
      <c r="F45540">
        <v>0.248085367508315</v>
      </c>
    </row>
    <row r="45541" spans="1:6" x14ac:dyDescent="0.25">
      <c r="A45541">
        <v>0.37894546784416999</v>
      </c>
      <c r="F45541">
        <v>0.24813132802969901</v>
      </c>
    </row>
    <row r="45542" spans="1:6" x14ac:dyDescent="0.25">
      <c r="A45542">
        <v>0.37867549272654899</v>
      </c>
      <c r="F45542">
        <v>0.248421812862331</v>
      </c>
    </row>
    <row r="45543" spans="1:6" x14ac:dyDescent="0.25">
      <c r="A45543">
        <v>0.37908447969992398</v>
      </c>
      <c r="F45543">
        <v>0.24852980290938001</v>
      </c>
    </row>
    <row r="45544" spans="1:6" x14ac:dyDescent="0.25">
      <c r="A45544">
        <v>0.37946270646483399</v>
      </c>
      <c r="F45544">
        <v>0.24836620812002999</v>
      </c>
    </row>
    <row r="45545" spans="1:6" x14ac:dyDescent="0.25">
      <c r="A45545">
        <v>0.37975654658722902</v>
      </c>
      <c r="F45545">
        <v>0.24821491741406601</v>
      </c>
    </row>
    <row r="45546" spans="1:6" x14ac:dyDescent="0.25">
      <c r="A45546">
        <v>0.38014729095859101</v>
      </c>
      <c r="F45546">
        <v>0.24809738136510801</v>
      </c>
    </row>
    <row r="45547" spans="1:6" x14ac:dyDescent="0.25">
      <c r="A45547">
        <v>0.38014729095859101</v>
      </c>
      <c r="F45547">
        <v>0.247941083616563</v>
      </c>
    </row>
    <row r="45548" spans="1:6" x14ac:dyDescent="0.25">
      <c r="A45548">
        <v>0.37999823295859098</v>
      </c>
      <c r="F45548">
        <v>0.247941083616563</v>
      </c>
    </row>
    <row r="45549" spans="1:6" x14ac:dyDescent="0.25">
      <c r="A45549">
        <v>0.37985962307485799</v>
      </c>
      <c r="F45549">
        <v>0.248000706816563</v>
      </c>
    </row>
    <row r="45550" spans="1:6" x14ac:dyDescent="0.25">
      <c r="A45550">
        <v>0.37853117592053698</v>
      </c>
      <c r="F45550">
        <v>0.24805615077005599</v>
      </c>
    </row>
    <row r="45551" spans="1:6" x14ac:dyDescent="0.25">
      <c r="A45551">
        <v>0.37933906760539199</v>
      </c>
      <c r="F45551">
        <v>0.24858752963178499</v>
      </c>
    </row>
    <row r="45552" spans="1:6" x14ac:dyDescent="0.25">
      <c r="A45552">
        <v>0.38012407897829997</v>
      </c>
      <c r="F45552">
        <v>0.24826437295784201</v>
      </c>
    </row>
    <row r="45553" spans="1:6" x14ac:dyDescent="0.25">
      <c r="A45553">
        <v>0.37987503970272302</v>
      </c>
      <c r="F45553">
        <v>0.24795036840867901</v>
      </c>
    </row>
    <row r="45554" spans="1:6" x14ac:dyDescent="0.25">
      <c r="A45554">
        <v>0.37875387659184701</v>
      </c>
      <c r="F45554">
        <v>0.24804998411890999</v>
      </c>
    </row>
    <row r="45555" spans="1:6" x14ac:dyDescent="0.25">
      <c r="A45555">
        <v>0.37806261817173198</v>
      </c>
      <c r="F45555">
        <v>0.24849844936326099</v>
      </c>
    </row>
    <row r="45556" spans="1:6" x14ac:dyDescent="0.25">
      <c r="A45556">
        <v>0.37800223038493203</v>
      </c>
      <c r="F45556">
        <v>0.24877495273130601</v>
      </c>
    </row>
    <row r="45557" spans="1:6" x14ac:dyDescent="0.25">
      <c r="A45557">
        <v>0.37785317238493199</v>
      </c>
      <c r="F45557">
        <v>0.24879910784602599</v>
      </c>
    </row>
    <row r="45558" spans="1:6" x14ac:dyDescent="0.25">
      <c r="A45558">
        <v>0.37785317238493199</v>
      </c>
      <c r="F45558">
        <v>0.24885873104602599</v>
      </c>
    </row>
    <row r="45559" spans="1:6" x14ac:dyDescent="0.25">
      <c r="A45559">
        <v>0.37785317238493199</v>
      </c>
      <c r="F45559">
        <v>0.24885873104602599</v>
      </c>
    </row>
    <row r="45560" spans="1:6" x14ac:dyDescent="0.25">
      <c r="A45560">
        <v>0.37815354724900302</v>
      </c>
      <c r="F45560">
        <v>0.24885873104602599</v>
      </c>
    </row>
    <row r="45561" spans="1:6" x14ac:dyDescent="0.25">
      <c r="A45561">
        <v>0.37776911533077601</v>
      </c>
      <c r="F45561">
        <v>0.24873858110039801</v>
      </c>
    </row>
    <row r="45562" spans="1:6" x14ac:dyDescent="0.25">
      <c r="A45562">
        <v>0.37776911533077601</v>
      </c>
      <c r="F45562">
        <v>0.24889235386768899</v>
      </c>
    </row>
    <row r="45563" spans="1:6" x14ac:dyDescent="0.25">
      <c r="A45563">
        <v>0.37748624055683799</v>
      </c>
      <c r="F45563">
        <v>0.24889235386768899</v>
      </c>
    </row>
    <row r="45564" spans="1:6" x14ac:dyDescent="0.25">
      <c r="A45564">
        <v>0.37701178596815199</v>
      </c>
      <c r="F45564">
        <v>0.24900550377726399</v>
      </c>
    </row>
    <row r="45565" spans="1:6" x14ac:dyDescent="0.25">
      <c r="A45565">
        <v>0.37713742809068401</v>
      </c>
      <c r="F45565">
        <v>0.24919528561273799</v>
      </c>
    </row>
    <row r="45566" spans="1:6" x14ac:dyDescent="0.25">
      <c r="A45566">
        <v>0.37713742809068401</v>
      </c>
      <c r="F45566">
        <v>0.24914502876372599</v>
      </c>
    </row>
    <row r="45567" spans="1:6" x14ac:dyDescent="0.25">
      <c r="A45567">
        <v>0.37713742809068401</v>
      </c>
      <c r="F45567">
        <v>0.24914502876372599</v>
      </c>
    </row>
    <row r="45568" spans="1:6" x14ac:dyDescent="0.25">
      <c r="A45568">
        <v>0.37713742809068401</v>
      </c>
      <c r="F45568">
        <v>0.24914502876372599</v>
      </c>
    </row>
    <row r="45569" spans="1:6" x14ac:dyDescent="0.25">
      <c r="A45569">
        <v>0.37695433762000802</v>
      </c>
      <c r="F45569">
        <v>0.24914502876372599</v>
      </c>
    </row>
    <row r="45570" spans="1:6" x14ac:dyDescent="0.25">
      <c r="A45570">
        <v>0.376894420980039</v>
      </c>
      <c r="F45570">
        <v>0.249218264951996</v>
      </c>
    </row>
    <row r="45571" spans="1:6" x14ac:dyDescent="0.25">
      <c r="A45571">
        <v>0.37752655138687402</v>
      </c>
      <c r="F45571">
        <v>0.24924223160798401</v>
      </c>
    </row>
    <row r="45572" spans="1:6" x14ac:dyDescent="0.25">
      <c r="A45572">
        <v>0.37752655138687402</v>
      </c>
      <c r="F45572">
        <v>0.24898937944524999</v>
      </c>
    </row>
    <row r="45573" spans="1:6" x14ac:dyDescent="0.25">
      <c r="A45573">
        <v>0.37752655138687402</v>
      </c>
      <c r="F45573">
        <v>0.24898937944524999</v>
      </c>
    </row>
    <row r="45574" spans="1:6" x14ac:dyDescent="0.25">
      <c r="A45574">
        <v>0.37745472029989102</v>
      </c>
      <c r="F45574">
        <v>0.24898937944524999</v>
      </c>
    </row>
    <row r="45575" spans="1:6" x14ac:dyDescent="0.25">
      <c r="A45575">
        <v>0.37722162035035101</v>
      </c>
      <c r="F45575">
        <v>0.249018111880043</v>
      </c>
    </row>
    <row r="45576" spans="1:6" x14ac:dyDescent="0.25">
      <c r="A45576">
        <v>0.37752604205635998</v>
      </c>
      <c r="F45576">
        <v>0.249111351859859</v>
      </c>
    </row>
    <row r="45577" spans="1:6" x14ac:dyDescent="0.25">
      <c r="A45577">
        <v>0.37726596453782402</v>
      </c>
      <c r="F45577">
        <v>0.24898958317745601</v>
      </c>
    </row>
    <row r="45578" spans="1:6" x14ac:dyDescent="0.25">
      <c r="A45578">
        <v>0.377612118749245</v>
      </c>
      <c r="F45578">
        <v>0.24909361418487</v>
      </c>
    </row>
    <row r="45579" spans="1:6" x14ac:dyDescent="0.25">
      <c r="A45579">
        <v>0.377612118749245</v>
      </c>
      <c r="F45579">
        <v>0.24895515250030101</v>
      </c>
    </row>
    <row r="45580" spans="1:6" x14ac:dyDescent="0.25">
      <c r="A45580">
        <v>0.377089081556231</v>
      </c>
      <c r="F45580">
        <v>0.24895515250030101</v>
      </c>
    </row>
    <row r="45581" spans="1:6" x14ac:dyDescent="0.25">
      <c r="A45581">
        <v>0.37648163570646398</v>
      </c>
      <c r="F45581">
        <v>0.249164367377507</v>
      </c>
    </row>
    <row r="45582" spans="1:6" x14ac:dyDescent="0.25">
      <c r="A45582">
        <v>0.37608991345945902</v>
      </c>
      <c r="F45582">
        <v>0.24940734571741399</v>
      </c>
    </row>
    <row r="45583" spans="1:6" x14ac:dyDescent="0.25">
      <c r="A45583">
        <v>0.37635505433445599</v>
      </c>
      <c r="F45583">
        <v>0.24956403461621601</v>
      </c>
    </row>
    <row r="45584" spans="1:6" x14ac:dyDescent="0.25">
      <c r="A45584">
        <v>0.37656804122334497</v>
      </c>
      <c r="F45584">
        <v>0.24945797826621699</v>
      </c>
    </row>
    <row r="45585" spans="1:6" x14ac:dyDescent="0.25">
      <c r="A45585">
        <v>0.376610006575331</v>
      </c>
      <c r="F45585">
        <v>0.249372783510661</v>
      </c>
    </row>
    <row r="45586" spans="1:6" x14ac:dyDescent="0.25">
      <c r="A45586">
        <v>0.376538175488348</v>
      </c>
      <c r="F45586">
        <v>0.24935599736986699</v>
      </c>
    </row>
    <row r="45587" spans="1:6" x14ac:dyDescent="0.25">
      <c r="A45587">
        <v>0.37614249137627698</v>
      </c>
      <c r="F45587">
        <v>0.24938472980466</v>
      </c>
    </row>
    <row r="45588" spans="1:6" x14ac:dyDescent="0.25">
      <c r="A45588">
        <v>0.37573283222457199</v>
      </c>
      <c r="F45588">
        <v>0.24954300344948799</v>
      </c>
    </row>
    <row r="45589" spans="1:6" x14ac:dyDescent="0.25">
      <c r="A45589">
        <v>0.37555105193653299</v>
      </c>
      <c r="F45589">
        <v>0.24970686711017001</v>
      </c>
    </row>
    <row r="45590" spans="1:6" x14ac:dyDescent="0.25">
      <c r="A45590">
        <v>0.37550953824306399</v>
      </c>
      <c r="F45590">
        <v>0.24977957922538599</v>
      </c>
    </row>
    <row r="45591" spans="1:6" x14ac:dyDescent="0.25">
      <c r="A45591">
        <v>0.37550953824306399</v>
      </c>
      <c r="F45591">
        <v>0.24979618470277401</v>
      </c>
    </row>
    <row r="45592" spans="1:6" x14ac:dyDescent="0.25">
      <c r="A45592">
        <v>0.37577966649340899</v>
      </c>
      <c r="F45592">
        <v>0.24979618470277401</v>
      </c>
    </row>
    <row r="45593" spans="1:6" x14ac:dyDescent="0.25">
      <c r="A45593">
        <v>0.376302042943439</v>
      </c>
      <c r="F45593">
        <v>0.24968813340263599</v>
      </c>
    </row>
    <row r="45594" spans="1:6" x14ac:dyDescent="0.25">
      <c r="A45594">
        <v>0.375203922711286</v>
      </c>
      <c r="F45594">
        <v>0.24947918282262399</v>
      </c>
    </row>
    <row r="45595" spans="1:6" x14ac:dyDescent="0.25">
      <c r="A45595">
        <v>0.37424818393509302</v>
      </c>
      <c r="F45595">
        <v>0.24991843091548499</v>
      </c>
    </row>
    <row r="45596" spans="1:6" x14ac:dyDescent="0.25">
      <c r="A45596">
        <v>0.37381359069756998</v>
      </c>
      <c r="F45596">
        <v>0.25030072642596202</v>
      </c>
    </row>
    <row r="45597" spans="1:6" x14ac:dyDescent="0.25">
      <c r="A45597">
        <v>0.373546265867789</v>
      </c>
      <c r="F45597">
        <v>0.25047456372097099</v>
      </c>
    </row>
    <row r="45598" spans="1:6" x14ac:dyDescent="0.25">
      <c r="A45598">
        <v>0.37328174632454197</v>
      </c>
      <c r="F45598">
        <v>0.25058149365288401</v>
      </c>
    </row>
    <row r="45599" spans="1:6" x14ac:dyDescent="0.25">
      <c r="A45599">
        <v>0.37310537785487002</v>
      </c>
      <c r="F45599">
        <v>0.25068730147018298</v>
      </c>
    </row>
    <row r="45600" spans="1:6" x14ac:dyDescent="0.25">
      <c r="A45600">
        <v>0.37336481208087302</v>
      </c>
      <c r="F45600">
        <v>0.25075784885805102</v>
      </c>
    </row>
    <row r="45601" spans="1:6" x14ac:dyDescent="0.25">
      <c r="A45601">
        <v>0.37331809436476998</v>
      </c>
      <c r="F45601">
        <v>0.25065407516764998</v>
      </c>
    </row>
    <row r="45602" spans="1:6" x14ac:dyDescent="0.25">
      <c r="A45602">
        <v>0.37331809436476998</v>
      </c>
      <c r="F45602">
        <v>0.25067276225409102</v>
      </c>
    </row>
    <row r="45603" spans="1:6" x14ac:dyDescent="0.25">
      <c r="A45603">
        <v>0.37298371430154498</v>
      </c>
      <c r="F45603">
        <v>0.25067276225409102</v>
      </c>
    </row>
    <row r="45604" spans="1:6" x14ac:dyDescent="0.25">
      <c r="A45604">
        <v>0.37291188321456198</v>
      </c>
      <c r="F45604">
        <v>0.250806514279381</v>
      </c>
    </row>
    <row r="45605" spans="1:6" x14ac:dyDescent="0.25">
      <c r="A45605">
        <v>0.37278219409519098</v>
      </c>
      <c r="F45605">
        <v>0.25083524671417401</v>
      </c>
    </row>
    <row r="45606" spans="1:6" x14ac:dyDescent="0.25">
      <c r="A45606">
        <v>0.37261084079099899</v>
      </c>
      <c r="F45606">
        <v>0.25088712236192301</v>
      </c>
    </row>
    <row r="45607" spans="1:6" x14ac:dyDescent="0.25">
      <c r="A45607">
        <v>0.37237775613199903</v>
      </c>
      <c r="F45607">
        <v>0.25095566368360001</v>
      </c>
    </row>
    <row r="45608" spans="1:6" x14ac:dyDescent="0.25">
      <c r="A45608">
        <v>0.37243816083889197</v>
      </c>
      <c r="F45608">
        <v>0.2510488975472</v>
      </c>
    </row>
    <row r="45609" spans="1:6" x14ac:dyDescent="0.25">
      <c r="A45609">
        <v>0.37131176201740801</v>
      </c>
      <c r="F45609">
        <v>0.251024735664443</v>
      </c>
    </row>
    <row r="45610" spans="1:6" x14ac:dyDescent="0.25">
      <c r="A45610">
        <v>0.37104513514194598</v>
      </c>
      <c r="F45610">
        <v>0.25147529519303602</v>
      </c>
    </row>
    <row r="45611" spans="1:6" x14ac:dyDescent="0.25">
      <c r="A45611">
        <v>0.37130308066836998</v>
      </c>
      <c r="F45611">
        <v>0.25158194594322097</v>
      </c>
    </row>
    <row r="45612" spans="1:6" x14ac:dyDescent="0.25">
      <c r="A45612">
        <v>0.37083470022285098</v>
      </c>
      <c r="F45612">
        <v>0.25147876773265199</v>
      </c>
    </row>
    <row r="45613" spans="1:6" x14ac:dyDescent="0.25">
      <c r="A45613">
        <v>0.37010175902738002</v>
      </c>
      <c r="F45613">
        <v>0.25166611991085902</v>
      </c>
    </row>
    <row r="45614" spans="1:6" x14ac:dyDescent="0.25">
      <c r="A45614">
        <v>0.36999291479207203</v>
      </c>
      <c r="F45614">
        <v>0.25195929638904702</v>
      </c>
    </row>
    <row r="45615" spans="1:6" x14ac:dyDescent="0.25">
      <c r="A45615">
        <v>0.36999291479207203</v>
      </c>
      <c r="F45615">
        <v>0.25200283408317098</v>
      </c>
    </row>
    <row r="45616" spans="1:6" x14ac:dyDescent="0.25">
      <c r="A45616">
        <v>0.36999291479207203</v>
      </c>
      <c r="F45616">
        <v>0.25200283408317098</v>
      </c>
    </row>
    <row r="45617" spans="1:6" x14ac:dyDescent="0.25">
      <c r="A45617">
        <v>0.36994134872600898</v>
      </c>
      <c r="F45617">
        <v>0.25200283408317098</v>
      </c>
    </row>
    <row r="45618" spans="1:6" x14ac:dyDescent="0.25">
      <c r="A45618">
        <v>0.36994134872600898</v>
      </c>
      <c r="F45618">
        <v>0.25202346050959601</v>
      </c>
    </row>
    <row r="45619" spans="1:6" x14ac:dyDescent="0.25">
      <c r="A45619">
        <v>0.36994134872600898</v>
      </c>
      <c r="F45619">
        <v>0.25202346050959601</v>
      </c>
    </row>
    <row r="45620" spans="1:6" x14ac:dyDescent="0.25">
      <c r="A45620">
        <v>0.36994134872600898</v>
      </c>
      <c r="F45620">
        <v>0.25202346050959601</v>
      </c>
    </row>
    <row r="45621" spans="1:6" x14ac:dyDescent="0.25">
      <c r="A45621">
        <v>0.36914295548299803</v>
      </c>
      <c r="F45621">
        <v>0.25202346050959601</v>
      </c>
    </row>
    <row r="45622" spans="1:6" x14ac:dyDescent="0.25">
      <c r="A45622">
        <v>0.36913125985297601</v>
      </c>
      <c r="F45622">
        <v>0.25234281780680001</v>
      </c>
    </row>
    <row r="45623" spans="1:6" x14ac:dyDescent="0.25">
      <c r="A45623">
        <v>0.36876131487234898</v>
      </c>
      <c r="F45623">
        <v>0.25234749605880902</v>
      </c>
    </row>
    <row r="45624" spans="1:6" x14ac:dyDescent="0.25">
      <c r="A45624">
        <v>0.36855428968185799</v>
      </c>
      <c r="F45624">
        <v>0.25249547405105999</v>
      </c>
    </row>
    <row r="45625" spans="1:6" x14ac:dyDescent="0.25">
      <c r="A45625">
        <v>0.368329869203608</v>
      </c>
      <c r="F45625">
        <v>0.25257828412725603</v>
      </c>
    </row>
    <row r="45626" spans="1:6" x14ac:dyDescent="0.25">
      <c r="A45626">
        <v>0.36820516173156798</v>
      </c>
      <c r="F45626">
        <v>0.25266805231855599</v>
      </c>
    </row>
    <row r="45627" spans="1:6" x14ac:dyDescent="0.25">
      <c r="A45627">
        <v>0.36820516173156798</v>
      </c>
      <c r="F45627">
        <v>0.25271793530737202</v>
      </c>
    </row>
    <row r="45628" spans="1:6" x14ac:dyDescent="0.25">
      <c r="A45628">
        <v>0.368017417816282</v>
      </c>
      <c r="F45628">
        <v>0.25271793530737202</v>
      </c>
    </row>
    <row r="45629" spans="1:6" x14ac:dyDescent="0.25">
      <c r="A45629">
        <v>0.36747688946818202</v>
      </c>
      <c r="F45629">
        <v>0.25279303287348698</v>
      </c>
    </row>
    <row r="45630" spans="1:6" x14ac:dyDescent="0.25">
      <c r="A45630">
        <v>0.36732279860628397</v>
      </c>
      <c r="F45630">
        <v>0.25300924421272603</v>
      </c>
    </row>
    <row r="45631" spans="1:6" x14ac:dyDescent="0.25">
      <c r="A45631">
        <v>0.36693372991553602</v>
      </c>
      <c r="F45631">
        <v>0.253070880557486</v>
      </c>
    </row>
    <row r="45632" spans="1:6" x14ac:dyDescent="0.25">
      <c r="A45632">
        <v>0.36693372991553602</v>
      </c>
      <c r="F45632">
        <v>0.25322650803378499</v>
      </c>
    </row>
    <row r="45633" spans="1:6" x14ac:dyDescent="0.25">
      <c r="A45633">
        <v>0.36733185635999399</v>
      </c>
      <c r="F45633">
        <v>0.25322650803378499</v>
      </c>
    </row>
    <row r="45634" spans="1:6" x14ac:dyDescent="0.25">
      <c r="A45634">
        <v>0.36656465989024201</v>
      </c>
      <c r="F45634">
        <v>0.253067257456002</v>
      </c>
    </row>
    <row r="45635" spans="1:6" x14ac:dyDescent="0.25">
      <c r="A45635">
        <v>0.36656465989024201</v>
      </c>
      <c r="F45635">
        <v>0.25337413604390202</v>
      </c>
    </row>
    <row r="45636" spans="1:6" x14ac:dyDescent="0.25">
      <c r="A45636">
        <v>0.36656465989024201</v>
      </c>
      <c r="F45636">
        <v>0.25337413604390202</v>
      </c>
    </row>
    <row r="45637" spans="1:6" x14ac:dyDescent="0.25">
      <c r="A45637">
        <v>0.36656517284943801</v>
      </c>
      <c r="F45637">
        <v>0.25337413604390202</v>
      </c>
    </row>
    <row r="45638" spans="1:6" x14ac:dyDescent="0.25">
      <c r="A45638">
        <v>0.36701494104008098</v>
      </c>
      <c r="F45638">
        <v>0.25337393086022397</v>
      </c>
    </row>
    <row r="45639" spans="1:6" x14ac:dyDescent="0.25">
      <c r="A45639">
        <v>0.36701494104008098</v>
      </c>
      <c r="F45639">
        <v>0.25319402358396698</v>
      </c>
    </row>
    <row r="45640" spans="1:6" x14ac:dyDescent="0.25">
      <c r="A45640">
        <v>0.36702546478486697</v>
      </c>
      <c r="F45640">
        <v>0.25319402358396698</v>
      </c>
    </row>
    <row r="45641" spans="1:6" x14ac:dyDescent="0.25">
      <c r="A45641">
        <v>0.36691623567197401</v>
      </c>
      <c r="F45641">
        <v>0.25318981408605201</v>
      </c>
    </row>
    <row r="45642" spans="1:6" x14ac:dyDescent="0.25">
      <c r="A45642">
        <v>0.36678050910780702</v>
      </c>
      <c r="F45642">
        <v>0.25323350573121001</v>
      </c>
    </row>
    <row r="45643" spans="1:6" x14ac:dyDescent="0.25">
      <c r="A45643">
        <v>0.36678050910780702</v>
      </c>
      <c r="F45643">
        <v>0.25328779635687598</v>
      </c>
    </row>
    <row r="45644" spans="1:6" x14ac:dyDescent="0.25">
      <c r="A45644">
        <v>0.36628260525718798</v>
      </c>
      <c r="F45644">
        <v>0.25328779635687598</v>
      </c>
    </row>
    <row r="45645" spans="1:6" x14ac:dyDescent="0.25">
      <c r="A45645">
        <v>0.36544453338703897</v>
      </c>
      <c r="F45645">
        <v>0.253486957897124</v>
      </c>
    </row>
    <row r="45646" spans="1:6" x14ac:dyDescent="0.25">
      <c r="A45646">
        <v>0.36544453338703897</v>
      </c>
      <c r="F45646">
        <v>0.25382218664518402</v>
      </c>
    </row>
    <row r="45647" spans="1:6" x14ac:dyDescent="0.25">
      <c r="A45647">
        <v>0.365243205613064</v>
      </c>
      <c r="F45647">
        <v>0.25382218664518402</v>
      </c>
    </row>
    <row r="45648" spans="1:6" x14ac:dyDescent="0.25">
      <c r="A45648">
        <v>0.36507601169964798</v>
      </c>
      <c r="F45648">
        <v>0.25390271775477402</v>
      </c>
    </row>
    <row r="45649" spans="1:6" x14ac:dyDescent="0.25">
      <c r="A45649">
        <v>0.365709037521874</v>
      </c>
      <c r="F45649">
        <v>0.25396959532014002</v>
      </c>
    </row>
    <row r="45650" spans="1:6" x14ac:dyDescent="0.25">
      <c r="A45650">
        <v>0.36607935735820302</v>
      </c>
      <c r="F45650">
        <v>0.25371638499124999</v>
      </c>
    </row>
    <row r="45651" spans="1:6" x14ac:dyDescent="0.25">
      <c r="A45651">
        <v>0.36623660529035001</v>
      </c>
      <c r="F45651">
        <v>0.25356825705671798</v>
      </c>
    </row>
    <row r="45652" spans="1:6" x14ac:dyDescent="0.25">
      <c r="A45652">
        <v>0.36652779170221</v>
      </c>
      <c r="F45652">
        <v>0.25350535788385897</v>
      </c>
    </row>
    <row r="45653" spans="1:6" x14ac:dyDescent="0.25">
      <c r="A45653">
        <v>0.36652779170221</v>
      </c>
      <c r="F45653">
        <v>0.25338888331911502</v>
      </c>
    </row>
    <row r="45654" spans="1:6" x14ac:dyDescent="0.25">
      <c r="A45654">
        <v>0.36652779170221</v>
      </c>
      <c r="F45654">
        <v>0.25338888331911502</v>
      </c>
    </row>
    <row r="45655" spans="1:6" x14ac:dyDescent="0.25">
      <c r="A45655">
        <v>0.36669269095389501</v>
      </c>
      <c r="F45655">
        <v>0.25338888331911502</v>
      </c>
    </row>
    <row r="45656" spans="1:6" x14ac:dyDescent="0.25">
      <c r="A45656">
        <v>0.36650592620274303</v>
      </c>
      <c r="F45656">
        <v>0.253322923618441</v>
      </c>
    </row>
    <row r="45657" spans="1:6" x14ac:dyDescent="0.25">
      <c r="A45657">
        <v>0.36650592620274303</v>
      </c>
      <c r="F45657">
        <v>0.25339762951890199</v>
      </c>
    </row>
    <row r="45658" spans="1:6" x14ac:dyDescent="0.25">
      <c r="A45658">
        <v>0.36645661991550998</v>
      </c>
      <c r="F45658">
        <v>0.25339762951890199</v>
      </c>
    </row>
    <row r="45659" spans="1:6" x14ac:dyDescent="0.25">
      <c r="A45659">
        <v>0.36636762281042601</v>
      </c>
      <c r="F45659">
        <v>0.25341735203379501</v>
      </c>
    </row>
    <row r="45660" spans="1:6" x14ac:dyDescent="0.25">
      <c r="A45660">
        <v>0.36636168548485898</v>
      </c>
      <c r="F45660">
        <v>0.25345295087582898</v>
      </c>
    </row>
    <row r="45661" spans="1:6" x14ac:dyDescent="0.25">
      <c r="A45661">
        <v>0.36613275189987399</v>
      </c>
      <c r="F45661">
        <v>0.25345532580605601</v>
      </c>
    </row>
    <row r="45662" spans="1:6" x14ac:dyDescent="0.25">
      <c r="A45662">
        <v>0.36613275189987399</v>
      </c>
      <c r="F45662">
        <v>0.25354689924005003</v>
      </c>
    </row>
    <row r="45663" spans="1:6" x14ac:dyDescent="0.25">
      <c r="A45663">
        <v>0.36613275189987399</v>
      </c>
      <c r="F45663">
        <v>0.25354689924005003</v>
      </c>
    </row>
    <row r="45664" spans="1:6" x14ac:dyDescent="0.25">
      <c r="A45664">
        <v>0.36613275189987399</v>
      </c>
      <c r="F45664">
        <v>0.25354689924005003</v>
      </c>
    </row>
    <row r="45665" spans="1:6" x14ac:dyDescent="0.25">
      <c r="A45665">
        <v>0.36613275189987399</v>
      </c>
      <c r="F45665">
        <v>0.25354689924005003</v>
      </c>
    </row>
    <row r="45666" spans="1:6" x14ac:dyDescent="0.25">
      <c r="A45666">
        <v>0.365731408386473</v>
      </c>
      <c r="F45666">
        <v>0.25354689924005003</v>
      </c>
    </row>
    <row r="45667" spans="1:6" x14ac:dyDescent="0.25">
      <c r="A45667">
        <v>0.36626166343921901</v>
      </c>
      <c r="F45667">
        <v>0.25370743664541001</v>
      </c>
    </row>
    <row r="45668" spans="1:6" x14ac:dyDescent="0.25">
      <c r="A45668">
        <v>0.366781588957315</v>
      </c>
      <c r="F45668">
        <v>0.25349533462431201</v>
      </c>
    </row>
    <row r="45669" spans="1:6" x14ac:dyDescent="0.25">
      <c r="A45669">
        <v>0.36768112741619402</v>
      </c>
      <c r="F45669">
        <v>0.253287364417073</v>
      </c>
    </row>
    <row r="45670" spans="1:6" x14ac:dyDescent="0.25">
      <c r="A45670">
        <v>0.36711065841753598</v>
      </c>
      <c r="F45670">
        <v>0.25292754903352199</v>
      </c>
    </row>
    <row r="45671" spans="1:6" x14ac:dyDescent="0.25">
      <c r="A45671">
        <v>0.36649343905695803</v>
      </c>
      <c r="F45671">
        <v>0.25315573663298502</v>
      </c>
    </row>
    <row r="45672" spans="1:6" x14ac:dyDescent="0.25">
      <c r="A45672">
        <v>0.36626583403254398</v>
      </c>
      <c r="F45672">
        <v>0.253402624377216</v>
      </c>
    </row>
    <row r="45673" spans="1:6" x14ac:dyDescent="0.25">
      <c r="A45673">
        <v>0.365754723213981</v>
      </c>
      <c r="F45673">
        <v>0.25349366638698201</v>
      </c>
    </row>
    <row r="45674" spans="1:6" x14ac:dyDescent="0.25">
      <c r="A45674">
        <v>0.36527334380634802</v>
      </c>
      <c r="F45674">
        <v>0.25369811071440701</v>
      </c>
    </row>
    <row r="45675" spans="1:6" x14ac:dyDescent="0.25">
      <c r="A45675">
        <v>0.36465411717318702</v>
      </c>
      <c r="F45675">
        <v>0.25389066247746001</v>
      </c>
    </row>
    <row r="45676" spans="1:6" x14ac:dyDescent="0.25">
      <c r="A45676">
        <v>0.36496537441346499</v>
      </c>
      <c r="F45676">
        <v>0.25413835313072403</v>
      </c>
    </row>
    <row r="45677" spans="1:6" x14ac:dyDescent="0.25">
      <c r="A45677">
        <v>0.36492306140477998</v>
      </c>
      <c r="F45677">
        <v>0.25401385023461298</v>
      </c>
    </row>
    <row r="45678" spans="1:6" x14ac:dyDescent="0.25">
      <c r="A45678">
        <v>0.36480759986153299</v>
      </c>
      <c r="F45678">
        <v>0.254030775438087</v>
      </c>
    </row>
    <row r="45679" spans="1:6" x14ac:dyDescent="0.25">
      <c r="A45679">
        <v>0.36470117254442602</v>
      </c>
      <c r="F45679">
        <v>0.25407696005538599</v>
      </c>
    </row>
    <row r="45680" spans="1:6" x14ac:dyDescent="0.25">
      <c r="A45680">
        <v>0.36486621707514999</v>
      </c>
      <c r="F45680">
        <v>0.254119530982229</v>
      </c>
    </row>
    <row r="45681" spans="1:6" x14ac:dyDescent="0.25">
      <c r="A45681">
        <v>0.36486621707514999</v>
      </c>
      <c r="F45681">
        <v>0.25405351316993902</v>
      </c>
    </row>
    <row r="45682" spans="1:6" x14ac:dyDescent="0.25">
      <c r="A45682">
        <v>0.364758759248141</v>
      </c>
      <c r="F45682">
        <v>0.25405351316993902</v>
      </c>
    </row>
    <row r="45683" spans="1:6" x14ac:dyDescent="0.25">
      <c r="A45683">
        <v>0.364248821827096</v>
      </c>
      <c r="F45683">
        <v>0.25409649630074299</v>
      </c>
    </row>
    <row r="45684" spans="1:6" x14ac:dyDescent="0.25">
      <c r="A45684">
        <v>0.36418492634991201</v>
      </c>
      <c r="F45684">
        <v>0.254300471269161</v>
      </c>
    </row>
    <row r="45685" spans="1:6" x14ac:dyDescent="0.25">
      <c r="A45685">
        <v>0.36459323045786701</v>
      </c>
      <c r="F45685">
        <v>0.25432602946003502</v>
      </c>
    </row>
    <row r="45686" spans="1:6" x14ac:dyDescent="0.25">
      <c r="A45686">
        <v>0.36423478231218398</v>
      </c>
      <c r="F45686">
        <v>0.25416270781685202</v>
      </c>
    </row>
    <row r="45687" spans="1:6" x14ac:dyDescent="0.25">
      <c r="A45687">
        <v>0.36423478231218398</v>
      </c>
      <c r="F45687">
        <v>0.25430608707512597</v>
      </c>
    </row>
    <row r="45688" spans="1:6" x14ac:dyDescent="0.25">
      <c r="A45688">
        <v>0.36423478231218398</v>
      </c>
      <c r="F45688">
        <v>0.25430608707512597</v>
      </c>
    </row>
    <row r="45689" spans="1:6" x14ac:dyDescent="0.25">
      <c r="A45689">
        <v>0.364319172239638</v>
      </c>
      <c r="F45689">
        <v>0.25430608707512597</v>
      </c>
    </row>
    <row r="45690" spans="1:6" x14ac:dyDescent="0.25">
      <c r="A45690">
        <v>0.36443903929160099</v>
      </c>
      <c r="F45690">
        <v>0.25427233110414399</v>
      </c>
    </row>
    <row r="45691" spans="1:6" x14ac:dyDescent="0.25">
      <c r="A45691">
        <v>0.365415206974601</v>
      </c>
      <c r="F45691">
        <v>0.25422438428335897</v>
      </c>
    </row>
    <row r="45692" spans="1:6" x14ac:dyDescent="0.25">
      <c r="A45692">
        <v>0.365415206974601</v>
      </c>
      <c r="F45692">
        <v>0.25383391721015902</v>
      </c>
    </row>
    <row r="45693" spans="1:6" x14ac:dyDescent="0.25">
      <c r="A45693">
        <v>0.36517864958817903</v>
      </c>
      <c r="F45693">
        <v>0.25383391721015902</v>
      </c>
    </row>
    <row r="45694" spans="1:6" x14ac:dyDescent="0.25">
      <c r="A45694">
        <v>0.365415927947289</v>
      </c>
      <c r="F45694">
        <v>0.25392854016472799</v>
      </c>
    </row>
    <row r="45695" spans="1:6" x14ac:dyDescent="0.25">
      <c r="A45695">
        <v>0.36511410516683601</v>
      </c>
      <c r="F45695">
        <v>0.25383362882108401</v>
      </c>
    </row>
    <row r="45696" spans="1:6" x14ac:dyDescent="0.25">
      <c r="A45696">
        <v>0.36501341019111999</v>
      </c>
      <c r="F45696">
        <v>0.25395435793326498</v>
      </c>
    </row>
    <row r="45697" spans="1:6" x14ac:dyDescent="0.25">
      <c r="A45697">
        <v>0.36447729033708498</v>
      </c>
      <c r="F45697">
        <v>0.25399463592355098</v>
      </c>
    </row>
    <row r="45698" spans="1:6" x14ac:dyDescent="0.25">
      <c r="A45698">
        <v>0.36391135886835901</v>
      </c>
      <c r="F45698">
        <v>0.254209083865166</v>
      </c>
    </row>
    <row r="45699" spans="1:6" x14ac:dyDescent="0.25">
      <c r="A45699">
        <v>0.363694199258212</v>
      </c>
      <c r="F45699">
        <v>0.25443545645265597</v>
      </c>
    </row>
    <row r="45700" spans="1:6" x14ac:dyDescent="0.25">
      <c r="A45700">
        <v>0.36394534480858998</v>
      </c>
      <c r="F45700">
        <v>0.25452232029671501</v>
      </c>
    </row>
    <row r="45701" spans="1:6" x14ac:dyDescent="0.25">
      <c r="A45701">
        <v>0.36394534480858998</v>
      </c>
      <c r="F45701">
        <v>0.25442186207656298</v>
      </c>
    </row>
    <row r="45702" spans="1:6" x14ac:dyDescent="0.25">
      <c r="A45702">
        <v>0.36373150456561598</v>
      </c>
      <c r="F45702">
        <v>0.25442186207656298</v>
      </c>
    </row>
    <row r="45703" spans="1:6" x14ac:dyDescent="0.25">
      <c r="A45703">
        <v>0.363684786849513</v>
      </c>
      <c r="F45703">
        <v>0.25450739817375301</v>
      </c>
    </row>
    <row r="45704" spans="1:6" x14ac:dyDescent="0.25">
      <c r="A45704">
        <v>0.36324734869957698</v>
      </c>
      <c r="F45704">
        <v>0.25452608526019399</v>
      </c>
    </row>
    <row r="45705" spans="1:6" x14ac:dyDescent="0.25">
      <c r="A45705">
        <v>0.363815114474771</v>
      </c>
      <c r="F45705">
        <v>0.254701060520168</v>
      </c>
    </row>
    <row r="45706" spans="1:6" x14ac:dyDescent="0.25">
      <c r="A45706">
        <v>0.36487324485702899</v>
      </c>
      <c r="F45706">
        <v>0.254473954210091</v>
      </c>
    </row>
    <row r="45707" spans="1:6" x14ac:dyDescent="0.25">
      <c r="A45707">
        <v>0.36487324485702899</v>
      </c>
      <c r="F45707">
        <v>0.25405070205718799</v>
      </c>
    </row>
    <row r="45708" spans="1:6" x14ac:dyDescent="0.25">
      <c r="A45708">
        <v>0.36452031017778103</v>
      </c>
      <c r="F45708">
        <v>0.25405070205718799</v>
      </c>
    </row>
    <row r="45709" spans="1:6" x14ac:dyDescent="0.25">
      <c r="A45709">
        <v>0.36501810144402103</v>
      </c>
      <c r="F45709">
        <v>0.25419187592888698</v>
      </c>
    </row>
    <row r="45710" spans="1:6" x14ac:dyDescent="0.25">
      <c r="A45710">
        <v>0.36438721655804901</v>
      </c>
      <c r="F45710">
        <v>0.25399275942239102</v>
      </c>
    </row>
    <row r="45711" spans="1:6" x14ac:dyDescent="0.25">
      <c r="A45711">
        <v>0.36420117142089198</v>
      </c>
      <c r="F45711">
        <v>0.25424511337678002</v>
      </c>
    </row>
    <row r="45712" spans="1:6" x14ac:dyDescent="0.25">
      <c r="A45712">
        <v>0.36406256153715899</v>
      </c>
      <c r="F45712">
        <v>0.25431953143164299</v>
      </c>
    </row>
    <row r="45713" spans="1:6" x14ac:dyDescent="0.25">
      <c r="A45713">
        <v>0.36406256153715899</v>
      </c>
      <c r="F45713">
        <v>0.25437497538513598</v>
      </c>
    </row>
    <row r="45714" spans="1:6" x14ac:dyDescent="0.25">
      <c r="A45714">
        <v>0.36393289329710099</v>
      </c>
      <c r="F45714">
        <v>0.25437497538513598</v>
      </c>
    </row>
    <row r="45715" spans="1:6" x14ac:dyDescent="0.25">
      <c r="A45715">
        <v>0.36375466668370598</v>
      </c>
      <c r="F45715">
        <v>0.254426842681159</v>
      </c>
    </row>
    <row r="45716" spans="1:6" x14ac:dyDescent="0.25">
      <c r="A45716">
        <v>0.36375466668370598</v>
      </c>
      <c r="F45716">
        <v>0.254498133326517</v>
      </c>
    </row>
    <row r="45717" spans="1:6" x14ac:dyDescent="0.25">
      <c r="A45717">
        <v>0.36363075177582399</v>
      </c>
      <c r="F45717">
        <v>0.254498133326517</v>
      </c>
    </row>
    <row r="45718" spans="1:6" x14ac:dyDescent="0.25">
      <c r="A45718">
        <v>0.36355892068884099</v>
      </c>
      <c r="F45718">
        <v>0.25454769928967003</v>
      </c>
    </row>
    <row r="45719" spans="1:6" x14ac:dyDescent="0.25">
      <c r="A45719">
        <v>0.36332735462277799</v>
      </c>
      <c r="F45719">
        <v>0.25457643172446298</v>
      </c>
    </row>
    <row r="45720" spans="1:6" x14ac:dyDescent="0.25">
      <c r="A45720">
        <v>0.36332735462277799</v>
      </c>
      <c r="F45720">
        <v>0.25466905815088797</v>
      </c>
    </row>
    <row r="45721" spans="1:6" x14ac:dyDescent="0.25">
      <c r="A45721">
        <v>0.36285827733679898</v>
      </c>
      <c r="F45721">
        <v>0.25466905815088797</v>
      </c>
    </row>
    <row r="45722" spans="1:6" x14ac:dyDescent="0.25">
      <c r="A45722">
        <v>0.36320605858424199</v>
      </c>
      <c r="F45722">
        <v>0.25485668906527997</v>
      </c>
    </row>
    <row r="45723" spans="1:6" x14ac:dyDescent="0.25">
      <c r="A45723">
        <v>0.36320605858424199</v>
      </c>
      <c r="F45723">
        <v>0.25471757656630301</v>
      </c>
    </row>
    <row r="45724" spans="1:6" x14ac:dyDescent="0.25">
      <c r="A45724">
        <v>0.36302466967505898</v>
      </c>
      <c r="F45724">
        <v>0.25471757656630301</v>
      </c>
    </row>
    <row r="45725" spans="1:6" x14ac:dyDescent="0.25">
      <c r="A45725">
        <v>0.36283391061428499</v>
      </c>
      <c r="F45725">
        <v>0.25479013212997598</v>
      </c>
    </row>
    <row r="45726" spans="1:6" x14ac:dyDescent="0.25">
      <c r="A45726">
        <v>0.36266053368536999</v>
      </c>
      <c r="F45726">
        <v>0.25486643575428503</v>
      </c>
    </row>
    <row r="45727" spans="1:6" x14ac:dyDescent="0.25">
      <c r="A45727">
        <v>0.36224715480653102</v>
      </c>
      <c r="F45727">
        <v>0.25493578652585103</v>
      </c>
    </row>
    <row r="45728" spans="1:6" x14ac:dyDescent="0.25">
      <c r="A45728">
        <v>0.36176347981593598</v>
      </c>
      <c r="F45728">
        <v>0.25510113807738699</v>
      </c>
    </row>
    <row r="45729" spans="1:6" x14ac:dyDescent="0.25">
      <c r="A45729">
        <v>0.36087700840784598</v>
      </c>
      <c r="F45729">
        <v>0.25529460807362497</v>
      </c>
    </row>
    <row r="45730" spans="1:6" x14ac:dyDescent="0.25">
      <c r="A45730">
        <v>0.35999470947579298</v>
      </c>
      <c r="F45730">
        <v>0.25564919663686098</v>
      </c>
    </row>
    <row r="45731" spans="1:6" x14ac:dyDescent="0.25">
      <c r="A45731">
        <v>0.36012807841146699</v>
      </c>
      <c r="F45731">
        <v>0.256002116209682</v>
      </c>
    </row>
    <row r="45732" spans="1:6" x14ac:dyDescent="0.25">
      <c r="A45732">
        <v>0.36012807841146699</v>
      </c>
      <c r="F45732">
        <v>0.25594876863541299</v>
      </c>
    </row>
    <row r="45733" spans="1:6" x14ac:dyDescent="0.25">
      <c r="A45733">
        <v>0.36031333746622002</v>
      </c>
      <c r="F45733">
        <v>0.25594876863541299</v>
      </c>
    </row>
    <row r="45734" spans="1:6" x14ac:dyDescent="0.25">
      <c r="A45734">
        <v>0.361589457580691</v>
      </c>
      <c r="F45734">
        <v>0.25587466501351103</v>
      </c>
    </row>
    <row r="45735" spans="1:6" x14ac:dyDescent="0.25">
      <c r="A45735">
        <v>0.361589457580691</v>
      </c>
      <c r="F45735">
        <v>0.25536421696772299</v>
      </c>
    </row>
    <row r="45736" spans="1:6" x14ac:dyDescent="0.25">
      <c r="A45736">
        <v>0.36301728955656698</v>
      </c>
      <c r="F45736">
        <v>0.25536421696772299</v>
      </c>
    </row>
    <row r="45737" spans="1:6" x14ac:dyDescent="0.25">
      <c r="A45737">
        <v>0.362889177504024</v>
      </c>
      <c r="F45737">
        <v>0.25479308417737301</v>
      </c>
    </row>
    <row r="45738" spans="1:6" x14ac:dyDescent="0.25">
      <c r="A45738">
        <v>0.36276353538149297</v>
      </c>
      <c r="F45738">
        <v>0.25484432899838999</v>
      </c>
    </row>
    <row r="45739" spans="1:6" x14ac:dyDescent="0.25">
      <c r="A45739">
        <v>0.36377555374889697</v>
      </c>
      <c r="F45739">
        <v>0.25489458584740199</v>
      </c>
    </row>
    <row r="45740" spans="1:6" x14ac:dyDescent="0.25">
      <c r="A45740">
        <v>0.36372398768283398</v>
      </c>
      <c r="F45740">
        <v>0.25448977850044102</v>
      </c>
    </row>
    <row r="45741" spans="1:6" x14ac:dyDescent="0.25">
      <c r="A45741">
        <v>0.36364256400980399</v>
      </c>
      <c r="F45741">
        <v>0.254510404926866</v>
      </c>
    </row>
    <row r="45742" spans="1:6" x14ac:dyDescent="0.25">
      <c r="A45742">
        <v>0.36545717837268998</v>
      </c>
      <c r="F45742">
        <v>0.25454297439607798</v>
      </c>
    </row>
    <row r="45743" spans="1:6" x14ac:dyDescent="0.25">
      <c r="A45743">
        <v>0.36579046723490399</v>
      </c>
      <c r="F45743">
        <v>0.25381712865092299</v>
      </c>
    </row>
    <row r="45744" spans="1:6" x14ac:dyDescent="0.25">
      <c r="A45744">
        <v>0.36592323541482702</v>
      </c>
      <c r="F45744">
        <v>0.25368381310603799</v>
      </c>
    </row>
    <row r="45745" spans="1:6" x14ac:dyDescent="0.25">
      <c r="A45745">
        <v>0.36607556458572599</v>
      </c>
      <c r="F45745">
        <v>0.25363070583406899</v>
      </c>
    </row>
    <row r="45746" spans="1:6" x14ac:dyDescent="0.25">
      <c r="A45746">
        <v>0.36554161247240202</v>
      </c>
      <c r="F45746">
        <v>0.25356977416570903</v>
      </c>
    </row>
    <row r="45747" spans="1:6" x14ac:dyDescent="0.25">
      <c r="A45747">
        <v>0.36508728298649901</v>
      </c>
      <c r="F45747">
        <v>0.25378335501103799</v>
      </c>
    </row>
    <row r="45748" spans="1:6" x14ac:dyDescent="0.25">
      <c r="A45748">
        <v>0.36508728298649901</v>
      </c>
      <c r="F45748">
        <v>0.25396508680539998</v>
      </c>
    </row>
    <row r="45749" spans="1:6" x14ac:dyDescent="0.25">
      <c r="A45749">
        <v>0.36508728298649901</v>
      </c>
      <c r="F45749">
        <v>0.25396508680539998</v>
      </c>
    </row>
    <row r="45750" spans="1:6" x14ac:dyDescent="0.25">
      <c r="A45750">
        <v>0.36496758186269201</v>
      </c>
      <c r="F45750">
        <v>0.25396508680539998</v>
      </c>
    </row>
    <row r="45751" spans="1:6" x14ac:dyDescent="0.25">
      <c r="A45751">
        <v>0.365403838290424</v>
      </c>
      <c r="F45751">
        <v>0.25401296725492201</v>
      </c>
    </row>
    <row r="45752" spans="1:6" x14ac:dyDescent="0.25">
      <c r="A45752">
        <v>0.36557581470714101</v>
      </c>
      <c r="F45752">
        <v>0.25383846468382998</v>
      </c>
    </row>
    <row r="45753" spans="1:6" x14ac:dyDescent="0.25">
      <c r="A45753">
        <v>0.36543068424916397</v>
      </c>
      <c r="F45753">
        <v>0.25376967411714302</v>
      </c>
    </row>
    <row r="45754" spans="1:6" x14ac:dyDescent="0.25">
      <c r="A45754">
        <v>0.365336586343178</v>
      </c>
      <c r="F45754">
        <v>0.25382772630033401</v>
      </c>
    </row>
    <row r="45755" spans="1:6" x14ac:dyDescent="0.25">
      <c r="A45755">
        <v>0.36476694794886999</v>
      </c>
      <c r="F45755">
        <v>0.25386536546272798</v>
      </c>
    </row>
    <row r="45756" spans="1:6" x14ac:dyDescent="0.25">
      <c r="A45756">
        <v>0.36554726619481598</v>
      </c>
      <c r="F45756">
        <v>0.25409322082045099</v>
      </c>
    </row>
    <row r="45757" spans="1:6" x14ac:dyDescent="0.25">
      <c r="A45757">
        <v>0.365044758665791</v>
      </c>
      <c r="F45757">
        <v>0.25378109352207301</v>
      </c>
    </row>
    <row r="45758" spans="1:6" x14ac:dyDescent="0.25">
      <c r="A45758">
        <v>0.36500905281420698</v>
      </c>
      <c r="F45758">
        <v>0.25398209653368298</v>
      </c>
    </row>
    <row r="45759" spans="1:6" x14ac:dyDescent="0.25">
      <c r="A45759">
        <v>0.36497348946483898</v>
      </c>
      <c r="F45759">
        <v>0.25399637887431598</v>
      </c>
    </row>
    <row r="45760" spans="1:6" x14ac:dyDescent="0.25">
      <c r="A45760">
        <v>0.36607500422760703</v>
      </c>
      <c r="F45760">
        <v>0.25401060421406402</v>
      </c>
    </row>
    <row r="45761" spans="1:6" x14ac:dyDescent="0.25">
      <c r="A45761">
        <v>0.36623204146070898</v>
      </c>
      <c r="F45761">
        <v>0.25356999830895699</v>
      </c>
    </row>
    <row r="45762" spans="1:6" x14ac:dyDescent="0.25">
      <c r="A45762">
        <v>0.36593974028878301</v>
      </c>
      <c r="F45762">
        <v>0.25350718341571599</v>
      </c>
    </row>
    <row r="45763" spans="1:6" x14ac:dyDescent="0.25">
      <c r="A45763">
        <v>0.36521494263244503</v>
      </c>
      <c r="F45763">
        <v>0.25362410388448597</v>
      </c>
    </row>
    <row r="45764" spans="1:6" x14ac:dyDescent="0.25">
      <c r="A45764">
        <v>0.36521494263244503</v>
      </c>
      <c r="F45764">
        <v>0.25391402294702098</v>
      </c>
    </row>
    <row r="45765" spans="1:6" x14ac:dyDescent="0.25">
      <c r="A45765">
        <v>0.36503859524305399</v>
      </c>
      <c r="F45765">
        <v>0.25391402294702098</v>
      </c>
    </row>
    <row r="45766" spans="1:6" x14ac:dyDescent="0.25">
      <c r="A45766">
        <v>0.365195195761159</v>
      </c>
      <c r="F45766">
        <v>0.25398456190277802</v>
      </c>
    </row>
    <row r="45767" spans="1:6" x14ac:dyDescent="0.25">
      <c r="A45767">
        <v>0.36527657882911901</v>
      </c>
      <c r="F45767">
        <v>0.25392192169553601</v>
      </c>
    </row>
    <row r="45768" spans="1:6" x14ac:dyDescent="0.25">
      <c r="A45768">
        <v>0.36568287425252399</v>
      </c>
      <c r="F45768">
        <v>0.25388936846835197</v>
      </c>
    </row>
    <row r="45769" spans="1:6" x14ac:dyDescent="0.25">
      <c r="A45769">
        <v>0.36619462017742499</v>
      </c>
      <c r="F45769">
        <v>0.25372685029899</v>
      </c>
    </row>
    <row r="45770" spans="1:6" x14ac:dyDescent="0.25">
      <c r="A45770">
        <v>0.366101587638131</v>
      </c>
      <c r="F45770">
        <v>0.25352215192902999</v>
      </c>
    </row>
    <row r="45771" spans="1:6" x14ac:dyDescent="0.25">
      <c r="A45771">
        <v>0.366101587638131</v>
      </c>
      <c r="F45771">
        <v>0.25355936494474701</v>
      </c>
    </row>
    <row r="45772" spans="1:6" x14ac:dyDescent="0.25">
      <c r="A45772">
        <v>0.36551971115617798</v>
      </c>
      <c r="F45772">
        <v>0.25355936494474701</v>
      </c>
    </row>
    <row r="45773" spans="1:6" x14ac:dyDescent="0.25">
      <c r="A45773">
        <v>0.36539406903364602</v>
      </c>
      <c r="F45773">
        <v>0.25379211553752801</v>
      </c>
    </row>
    <row r="45774" spans="1:6" x14ac:dyDescent="0.25">
      <c r="A45774">
        <v>0.36521235446762901</v>
      </c>
      <c r="F45774">
        <v>0.253842372386541</v>
      </c>
    </row>
    <row r="45775" spans="1:6" x14ac:dyDescent="0.25">
      <c r="A45775">
        <v>0.36509123217467199</v>
      </c>
      <c r="F45775">
        <v>0.25391505821294802</v>
      </c>
    </row>
    <row r="45776" spans="1:6" x14ac:dyDescent="0.25">
      <c r="A45776">
        <v>0.36467951683708499</v>
      </c>
      <c r="F45776">
        <v>0.25396350713013099</v>
      </c>
    </row>
    <row r="45777" spans="1:6" x14ac:dyDescent="0.25">
      <c r="A45777">
        <v>0.363890608772233</v>
      </c>
      <c r="F45777">
        <v>0.254128193265165</v>
      </c>
    </row>
    <row r="45778" spans="1:6" x14ac:dyDescent="0.25">
      <c r="A45778">
        <v>0.363890608772233</v>
      </c>
      <c r="F45778">
        <v>0.25444375649110601</v>
      </c>
    </row>
    <row r="45779" spans="1:6" x14ac:dyDescent="0.25">
      <c r="A45779">
        <v>0.363890608772233</v>
      </c>
      <c r="F45779">
        <v>0.25444375649110601</v>
      </c>
    </row>
    <row r="45780" spans="1:6" x14ac:dyDescent="0.25">
      <c r="A45780">
        <v>0.36514873996990399</v>
      </c>
      <c r="F45780">
        <v>0.25444375649110601</v>
      </c>
    </row>
    <row r="45781" spans="1:6" x14ac:dyDescent="0.25">
      <c r="A45781">
        <v>0.36473369397039201</v>
      </c>
      <c r="F45781">
        <v>0.25394050401203799</v>
      </c>
    </row>
    <row r="45782" spans="1:6" x14ac:dyDescent="0.25">
      <c r="A45782">
        <v>0.36453428098453899</v>
      </c>
      <c r="F45782">
        <v>0.25410652241184301</v>
      </c>
    </row>
    <row r="45783" spans="1:6" x14ac:dyDescent="0.25">
      <c r="A45783">
        <v>0.36437586085957202</v>
      </c>
      <c r="F45783">
        <v>0.254186287606184</v>
      </c>
    </row>
    <row r="45784" spans="1:6" x14ac:dyDescent="0.25">
      <c r="A45784">
        <v>0.364193370634873</v>
      </c>
      <c r="F45784">
        <v>0.25424965565617103</v>
      </c>
    </row>
    <row r="45785" spans="1:6" x14ac:dyDescent="0.25">
      <c r="A45785">
        <v>0.36403202266075801</v>
      </c>
      <c r="F45785">
        <v>0.25432265174605001</v>
      </c>
    </row>
    <row r="45786" spans="1:6" x14ac:dyDescent="0.25">
      <c r="A45786">
        <v>0.363993130827651</v>
      </c>
      <c r="F45786">
        <v>0.25438719093569601</v>
      </c>
    </row>
    <row r="45787" spans="1:6" x14ac:dyDescent="0.25">
      <c r="A45787">
        <v>0.36413605694040602</v>
      </c>
      <c r="F45787">
        <v>0.254402747668939</v>
      </c>
    </row>
    <row r="45788" spans="1:6" x14ac:dyDescent="0.25">
      <c r="A45788">
        <v>0.36401299670522502</v>
      </c>
      <c r="F45788">
        <v>0.25434557722383699</v>
      </c>
    </row>
    <row r="45789" spans="1:6" x14ac:dyDescent="0.25">
      <c r="A45789">
        <v>0.36358976650397801</v>
      </c>
      <c r="F45789">
        <v>0.25439480131790898</v>
      </c>
    </row>
    <row r="45790" spans="1:6" x14ac:dyDescent="0.25">
      <c r="A45790">
        <v>0.363717883034548</v>
      </c>
      <c r="F45790">
        <v>0.25456409339840802</v>
      </c>
    </row>
    <row r="45791" spans="1:6" x14ac:dyDescent="0.25">
      <c r="A45791">
        <v>0.36370891446312598</v>
      </c>
      <c r="F45791">
        <v>0.25451284678618002</v>
      </c>
    </row>
    <row r="45792" spans="1:6" x14ac:dyDescent="0.25">
      <c r="A45792">
        <v>0.36359036566003999</v>
      </c>
      <c r="F45792">
        <v>0.25451643421474901</v>
      </c>
    </row>
    <row r="45793" spans="1:6" x14ac:dyDescent="0.25">
      <c r="A45793">
        <v>0.36204113816253303</v>
      </c>
      <c r="F45793">
        <v>0.254563853735983</v>
      </c>
    </row>
    <row r="45794" spans="1:6" x14ac:dyDescent="0.25">
      <c r="A45794">
        <v>0.361131041788886</v>
      </c>
      <c r="F45794">
        <v>0.255183544734986</v>
      </c>
    </row>
    <row r="45795" spans="1:6" x14ac:dyDescent="0.25">
      <c r="A45795">
        <v>0.36085589750171099</v>
      </c>
      <c r="F45795">
        <v>0.25554758328444499</v>
      </c>
    </row>
    <row r="45796" spans="1:6" x14ac:dyDescent="0.25">
      <c r="A45796">
        <v>0.36047164729101699</v>
      </c>
      <c r="F45796">
        <v>0.25565764099931498</v>
      </c>
    </row>
    <row r="45797" spans="1:6" x14ac:dyDescent="0.25">
      <c r="A45797">
        <v>0.36126380594811303</v>
      </c>
      <c r="F45797">
        <v>0.25581134108359299</v>
      </c>
    </row>
    <row r="45798" spans="1:6" x14ac:dyDescent="0.25">
      <c r="A45798">
        <v>0.36154717211033799</v>
      </c>
      <c r="F45798">
        <v>0.255494477620754</v>
      </c>
    </row>
    <row r="45799" spans="1:6" x14ac:dyDescent="0.25">
      <c r="A45799">
        <v>0.36180298428753699</v>
      </c>
      <c r="F45799">
        <v>0.25538113115586403</v>
      </c>
    </row>
    <row r="45800" spans="1:6" x14ac:dyDescent="0.25">
      <c r="A45800">
        <v>0.36125999736167802</v>
      </c>
      <c r="F45800">
        <v>0.25527880628498401</v>
      </c>
    </row>
    <row r="45801" spans="1:6" x14ac:dyDescent="0.25">
      <c r="A45801">
        <v>0.360924025751718</v>
      </c>
      <c r="F45801">
        <v>0.25549600105532799</v>
      </c>
    </row>
    <row r="45802" spans="1:6" x14ac:dyDescent="0.25">
      <c r="A45802">
        <v>0.360924025751718</v>
      </c>
      <c r="F45802">
        <v>0.25563038969931201</v>
      </c>
    </row>
    <row r="45803" spans="1:6" x14ac:dyDescent="0.25">
      <c r="A45803">
        <v>0.36049049488437801</v>
      </c>
      <c r="F45803">
        <v>0.25563038969931201</v>
      </c>
    </row>
    <row r="45804" spans="1:6" x14ac:dyDescent="0.25">
      <c r="A45804">
        <v>0.36031949064847502</v>
      </c>
      <c r="F45804">
        <v>0.25580380204624797</v>
      </c>
    </row>
    <row r="45805" spans="1:6" x14ac:dyDescent="0.25">
      <c r="A45805">
        <v>0.36031949064847502</v>
      </c>
      <c r="F45805">
        <v>0.25587220374060898</v>
      </c>
    </row>
    <row r="45806" spans="1:6" x14ac:dyDescent="0.25">
      <c r="A45806">
        <v>0.359166895004986</v>
      </c>
      <c r="F45806">
        <v>0.25587220374060898</v>
      </c>
    </row>
    <row r="45807" spans="1:6" x14ac:dyDescent="0.25">
      <c r="A45807">
        <v>0.35913647745858202</v>
      </c>
      <c r="F45807">
        <v>0.256333241998005</v>
      </c>
    </row>
    <row r="45808" spans="1:6" x14ac:dyDescent="0.25">
      <c r="A45808">
        <v>0.35913647745858202</v>
      </c>
      <c r="F45808">
        <v>0.25634540901656599</v>
      </c>
    </row>
    <row r="45809" spans="1:6" x14ac:dyDescent="0.25">
      <c r="A45809">
        <v>0.35967369113335501</v>
      </c>
      <c r="F45809">
        <v>0.25634540901656599</v>
      </c>
    </row>
    <row r="45810" spans="1:6" x14ac:dyDescent="0.25">
      <c r="A45810">
        <v>0.35957158225169999</v>
      </c>
      <c r="F45810">
        <v>0.256130523546657</v>
      </c>
    </row>
    <row r="45811" spans="1:6" x14ac:dyDescent="0.25">
      <c r="A45811">
        <v>0.35913832128999101</v>
      </c>
      <c r="F45811">
        <v>0.25617136709931898</v>
      </c>
    </row>
    <row r="45812" spans="1:6" x14ac:dyDescent="0.25">
      <c r="A45812">
        <v>0.358266636025734</v>
      </c>
      <c r="F45812">
        <v>0.25634467148400297</v>
      </c>
    </row>
    <row r="45813" spans="1:6" x14ac:dyDescent="0.25">
      <c r="A45813">
        <v>0.35804741228197101</v>
      </c>
      <c r="F45813">
        <v>0.25669334558970602</v>
      </c>
    </row>
    <row r="45814" spans="1:6" x14ac:dyDescent="0.25">
      <c r="A45814">
        <v>0.35783161279201903</v>
      </c>
      <c r="F45814">
        <v>0.25678103508721101</v>
      </c>
    </row>
    <row r="45815" spans="1:6" x14ac:dyDescent="0.25">
      <c r="A45815">
        <v>0.35775232576187399</v>
      </c>
      <c r="F45815">
        <v>0.25686735488319201</v>
      </c>
    </row>
    <row r="45816" spans="1:6" x14ac:dyDescent="0.25">
      <c r="A45816">
        <v>0.35691122081894699</v>
      </c>
      <c r="F45816">
        <v>0.25689906969525</v>
      </c>
    </row>
    <row r="45817" spans="1:6" x14ac:dyDescent="0.25">
      <c r="A45817">
        <v>0.35691122081894699</v>
      </c>
      <c r="F45817">
        <v>0.25723551167242098</v>
      </c>
    </row>
    <row r="45818" spans="1:6" x14ac:dyDescent="0.25">
      <c r="A45818">
        <v>0.35783036166736298</v>
      </c>
      <c r="F45818">
        <v>0.25723551167242098</v>
      </c>
    </row>
    <row r="45819" spans="1:6" x14ac:dyDescent="0.25">
      <c r="A45819">
        <v>0.35892848460267002</v>
      </c>
      <c r="F45819">
        <v>0.25686785533305401</v>
      </c>
    </row>
    <row r="45820" spans="1:6" x14ac:dyDescent="0.25">
      <c r="A45820">
        <v>0.35915391877762798</v>
      </c>
      <c r="F45820">
        <v>0.25642860615893098</v>
      </c>
    </row>
    <row r="45821" spans="1:6" x14ac:dyDescent="0.25">
      <c r="A45821">
        <v>0.35874769356728797</v>
      </c>
      <c r="F45821">
        <v>0.256338432488948</v>
      </c>
    </row>
    <row r="45822" spans="1:6" x14ac:dyDescent="0.25">
      <c r="A45822">
        <v>0.35874769356728797</v>
      </c>
      <c r="F45822">
        <v>0.25650092257308399</v>
      </c>
    </row>
    <row r="45823" spans="1:6" x14ac:dyDescent="0.25">
      <c r="A45823">
        <v>0.35866906772782597</v>
      </c>
      <c r="F45823">
        <v>0.25650092257308399</v>
      </c>
    </row>
    <row r="45824" spans="1:6" x14ac:dyDescent="0.25">
      <c r="A45824">
        <v>0.358533496328936</v>
      </c>
      <c r="F45824">
        <v>0.25653237290886899</v>
      </c>
    </row>
    <row r="45825" spans="1:6" x14ac:dyDescent="0.25">
      <c r="A45825">
        <v>0.35844972065381903</v>
      </c>
      <c r="F45825">
        <v>0.25658660146842499</v>
      </c>
    </row>
    <row r="45826" spans="1:6" x14ac:dyDescent="0.25">
      <c r="A45826">
        <v>0.35841930310741499</v>
      </c>
      <c r="F45826">
        <v>0.25662011173847199</v>
      </c>
    </row>
    <row r="45827" spans="1:6" x14ac:dyDescent="0.25">
      <c r="A45827">
        <v>0.35841930310741499</v>
      </c>
      <c r="F45827">
        <v>0.25663227875703298</v>
      </c>
    </row>
    <row r="45828" spans="1:6" x14ac:dyDescent="0.25">
      <c r="A45828">
        <v>0.35887552897542702</v>
      </c>
      <c r="F45828">
        <v>0.25663227875703298</v>
      </c>
    </row>
    <row r="45829" spans="1:6" x14ac:dyDescent="0.25">
      <c r="A45829">
        <v>0.35882396290936402</v>
      </c>
      <c r="F45829">
        <v>0.25644978840982902</v>
      </c>
    </row>
    <row r="45830" spans="1:6" x14ac:dyDescent="0.25">
      <c r="A45830">
        <v>0.35863856271719802</v>
      </c>
      <c r="F45830">
        <v>0.25647041483625399</v>
      </c>
    </row>
    <row r="45831" spans="1:6" x14ac:dyDescent="0.25">
      <c r="A45831">
        <v>0.358599670884091</v>
      </c>
      <c r="F45831">
        <v>0.25654457491311999</v>
      </c>
    </row>
    <row r="45832" spans="1:6" x14ac:dyDescent="0.25">
      <c r="A45832">
        <v>0.35850578002473998</v>
      </c>
      <c r="F45832">
        <v>0.25656013164636299</v>
      </c>
    </row>
    <row r="45833" spans="1:6" x14ac:dyDescent="0.25">
      <c r="A45833">
        <v>0.35919009387462603</v>
      </c>
      <c r="F45833">
        <v>0.25659768799010302</v>
      </c>
    </row>
    <row r="45834" spans="1:6" x14ac:dyDescent="0.25">
      <c r="A45834">
        <v>0.358933767752383</v>
      </c>
      <c r="F45834">
        <v>0.25632396245014899</v>
      </c>
    </row>
    <row r="45835" spans="1:6" x14ac:dyDescent="0.25">
      <c r="A45835">
        <v>0.358933767752383</v>
      </c>
      <c r="F45835">
        <v>0.25642649289904601</v>
      </c>
    </row>
    <row r="45836" spans="1:6" x14ac:dyDescent="0.25">
      <c r="A45836">
        <v>0.35880427186890101</v>
      </c>
      <c r="F45836">
        <v>0.25642649289904601</v>
      </c>
    </row>
    <row r="45837" spans="1:6" x14ac:dyDescent="0.25">
      <c r="A45837">
        <v>0.35818539489560403</v>
      </c>
      <c r="F45837">
        <v>0.25647829125243898</v>
      </c>
    </row>
    <row r="45838" spans="1:6" x14ac:dyDescent="0.25">
      <c r="A45838">
        <v>0.35845738155559898</v>
      </c>
      <c r="F45838">
        <v>0.25672584204175802</v>
      </c>
    </row>
    <row r="45839" spans="1:6" x14ac:dyDescent="0.25">
      <c r="A45839">
        <v>0.35825668761947899</v>
      </c>
      <c r="F45839">
        <v>0.25661704737775998</v>
      </c>
    </row>
    <row r="45840" spans="1:6" x14ac:dyDescent="0.25">
      <c r="A45840">
        <v>0.35806168283855899</v>
      </c>
      <c r="F45840">
        <v>0.25669732495220798</v>
      </c>
    </row>
    <row r="45841" spans="1:6" x14ac:dyDescent="0.25">
      <c r="A45841">
        <v>0.35700815966248001</v>
      </c>
      <c r="F45841">
        <v>0.25677532686457599</v>
      </c>
    </row>
    <row r="45842" spans="1:6" x14ac:dyDescent="0.25">
      <c r="A45842">
        <v>0.35686948988041201</v>
      </c>
      <c r="F45842">
        <v>0.25719673613500699</v>
      </c>
    </row>
    <row r="45843" spans="1:6" x14ac:dyDescent="0.25">
      <c r="A45843">
        <v>0.35686948988041201</v>
      </c>
      <c r="F45843">
        <v>0.257252204047834</v>
      </c>
    </row>
    <row r="45844" spans="1:6" x14ac:dyDescent="0.25">
      <c r="A45844">
        <v>0.35667509679353099</v>
      </c>
      <c r="F45844">
        <v>0.257252204047834</v>
      </c>
    </row>
    <row r="45845" spans="1:6" x14ac:dyDescent="0.25">
      <c r="A45845">
        <v>0.35542207905800799</v>
      </c>
      <c r="F45845">
        <v>0.25732996128258701</v>
      </c>
    </row>
    <row r="45846" spans="1:6" x14ac:dyDescent="0.25">
      <c r="A45846">
        <v>0.35473613293341</v>
      </c>
      <c r="F45846">
        <v>0.25783116837679598</v>
      </c>
    </row>
    <row r="45847" spans="1:6" x14ac:dyDescent="0.25">
      <c r="A45847">
        <v>0.353703319579036</v>
      </c>
      <c r="F45847">
        <v>0.258105546826635</v>
      </c>
    </row>
    <row r="45848" spans="1:6" x14ac:dyDescent="0.25">
      <c r="A45848">
        <v>0.35163063590413801</v>
      </c>
      <c r="F45848">
        <v>0.25851867216838498</v>
      </c>
    </row>
    <row r="45849" spans="1:6" x14ac:dyDescent="0.25">
      <c r="A45849">
        <v>0.35107529281903699</v>
      </c>
      <c r="F45849">
        <v>0.25934774563834401</v>
      </c>
    </row>
    <row r="45850" spans="1:6" x14ac:dyDescent="0.25">
      <c r="A45850">
        <v>0.35107529281903699</v>
      </c>
      <c r="F45850">
        <v>0.25956988287238397</v>
      </c>
    </row>
    <row r="45851" spans="1:6" x14ac:dyDescent="0.25">
      <c r="A45851">
        <v>0.35063107885496902</v>
      </c>
      <c r="F45851">
        <v>0.25956988287238397</v>
      </c>
    </row>
    <row r="45852" spans="1:6" x14ac:dyDescent="0.25">
      <c r="A45852">
        <v>0.35008967599089003</v>
      </c>
      <c r="F45852">
        <v>0.259747568458012</v>
      </c>
    </row>
    <row r="45853" spans="1:6" x14ac:dyDescent="0.25">
      <c r="A45853">
        <v>0.349235135381192</v>
      </c>
      <c r="F45853">
        <v>0.25996412960364301</v>
      </c>
    </row>
    <row r="45854" spans="1:6" x14ac:dyDescent="0.25">
      <c r="A45854">
        <v>0.34909726000777902</v>
      </c>
      <c r="F45854">
        <v>0.26030594584752298</v>
      </c>
    </row>
    <row r="45855" spans="1:6" x14ac:dyDescent="0.25">
      <c r="A45855">
        <v>0.349818592135827</v>
      </c>
      <c r="F45855">
        <v>0.260361095996888</v>
      </c>
    </row>
    <row r="45856" spans="1:6" x14ac:dyDescent="0.25">
      <c r="A45856">
        <v>0.349818592135827</v>
      </c>
      <c r="F45856">
        <v>0.26007256314566801</v>
      </c>
    </row>
    <row r="45857" spans="1:6" x14ac:dyDescent="0.25">
      <c r="A45857">
        <v>0.35009292296245298</v>
      </c>
      <c r="F45857">
        <v>0.26007256314566801</v>
      </c>
    </row>
    <row r="45858" spans="1:6" x14ac:dyDescent="0.25">
      <c r="A45858">
        <v>0.34889334881034201</v>
      </c>
      <c r="F45858">
        <v>0.25996283081501798</v>
      </c>
    </row>
    <row r="45859" spans="1:6" x14ac:dyDescent="0.25">
      <c r="A45859">
        <v>0.34927706379790202</v>
      </c>
      <c r="F45859">
        <v>0.26044266047586301</v>
      </c>
    </row>
    <row r="45860" spans="1:6" x14ac:dyDescent="0.25">
      <c r="A45860">
        <v>0.35031345221071297</v>
      </c>
      <c r="F45860">
        <v>0.26028917448083899</v>
      </c>
    </row>
    <row r="45861" spans="1:6" x14ac:dyDescent="0.25">
      <c r="A45861">
        <v>0.35110315716546497</v>
      </c>
      <c r="F45861">
        <v>0.25987461911571402</v>
      </c>
    </row>
    <row r="45862" spans="1:6" x14ac:dyDescent="0.25">
      <c r="A45862">
        <v>0.35131428198958597</v>
      </c>
      <c r="F45862">
        <v>0.259558737133813</v>
      </c>
    </row>
    <row r="45863" spans="1:6" x14ac:dyDescent="0.25">
      <c r="A45863">
        <v>0.35203411755931302</v>
      </c>
      <c r="F45863">
        <v>0.25947428720416499</v>
      </c>
    </row>
    <row r="45864" spans="1:6" x14ac:dyDescent="0.25">
      <c r="A45864">
        <v>0.35167041001503402</v>
      </c>
      <c r="F45864">
        <v>0.25918635297627401</v>
      </c>
    </row>
    <row r="45865" spans="1:6" x14ac:dyDescent="0.25">
      <c r="A45865">
        <v>0.351971182412808</v>
      </c>
      <c r="F45865">
        <v>0.25933183599398602</v>
      </c>
    </row>
    <row r="45866" spans="1:6" x14ac:dyDescent="0.25">
      <c r="A45866">
        <v>0.35210951839628402</v>
      </c>
      <c r="F45866">
        <v>0.25921152703487599</v>
      </c>
    </row>
    <row r="45867" spans="1:6" x14ac:dyDescent="0.25">
      <c r="A45867">
        <v>0.351425525618214</v>
      </c>
      <c r="F45867">
        <v>0.25915619264148598</v>
      </c>
    </row>
    <row r="45868" spans="1:6" x14ac:dyDescent="0.25">
      <c r="A45868">
        <v>0.35190333592996498</v>
      </c>
      <c r="F45868">
        <v>0.25942978975271402</v>
      </c>
    </row>
    <row r="45869" spans="1:6" x14ac:dyDescent="0.25">
      <c r="A45869">
        <v>0.35178897300306</v>
      </c>
      <c r="F45869">
        <v>0.25923866562801301</v>
      </c>
    </row>
    <row r="45870" spans="1:6" x14ac:dyDescent="0.25">
      <c r="A45870">
        <v>0.35199731928409</v>
      </c>
      <c r="F45870">
        <v>0.25928441079877501</v>
      </c>
    </row>
    <row r="45871" spans="1:6" x14ac:dyDescent="0.25">
      <c r="A45871">
        <v>0.35145590862433801</v>
      </c>
      <c r="F45871">
        <v>0.25920107228636302</v>
      </c>
    </row>
    <row r="45872" spans="1:6" x14ac:dyDescent="0.25">
      <c r="A45872">
        <v>0.35084582862311797</v>
      </c>
      <c r="F45872">
        <v>0.25941763655026401</v>
      </c>
    </row>
    <row r="45873" spans="1:6" x14ac:dyDescent="0.25">
      <c r="A45873">
        <v>0.35131481259047798</v>
      </c>
      <c r="F45873">
        <v>0.25966166855075201</v>
      </c>
    </row>
    <row r="45874" spans="1:6" x14ac:dyDescent="0.25">
      <c r="A45874">
        <v>0.35023089633990501</v>
      </c>
      <c r="F45874">
        <v>0.25947407496380798</v>
      </c>
    </row>
    <row r="45875" spans="1:6" x14ac:dyDescent="0.25">
      <c r="A45875">
        <v>0.35051422758401302</v>
      </c>
      <c r="F45875">
        <v>0.259907641464037</v>
      </c>
    </row>
    <row r="45876" spans="1:6" x14ac:dyDescent="0.25">
      <c r="A45876">
        <v>0.34943887777314198</v>
      </c>
      <c r="F45876">
        <v>0.25979430896639399</v>
      </c>
    </row>
    <row r="45877" spans="1:6" x14ac:dyDescent="0.25">
      <c r="A45877">
        <v>0.34936344520979601</v>
      </c>
      <c r="F45877">
        <v>0.26022444889074298</v>
      </c>
    </row>
    <row r="45878" spans="1:6" x14ac:dyDescent="0.25">
      <c r="A45878">
        <v>0.34936344520979601</v>
      </c>
      <c r="F45878">
        <v>0.26025462191608101</v>
      </c>
    </row>
    <row r="45879" spans="1:6" x14ac:dyDescent="0.25">
      <c r="A45879">
        <v>0.34942344516458301</v>
      </c>
      <c r="F45879">
        <v>0.26025462191608101</v>
      </c>
    </row>
    <row r="45880" spans="1:6" x14ac:dyDescent="0.25">
      <c r="A45880">
        <v>0.34908287402513399</v>
      </c>
      <c r="F45880">
        <v>0.26023062193416602</v>
      </c>
    </row>
    <row r="45881" spans="1:6" x14ac:dyDescent="0.25">
      <c r="A45881">
        <v>0.34966550599783303</v>
      </c>
      <c r="F45881">
        <v>0.260366850389946</v>
      </c>
    </row>
    <row r="45882" spans="1:6" x14ac:dyDescent="0.25">
      <c r="A45882">
        <v>0.34988712419357698</v>
      </c>
      <c r="F45882">
        <v>0.26013379760086602</v>
      </c>
    </row>
    <row r="45883" spans="1:6" x14ac:dyDescent="0.25">
      <c r="A45883">
        <v>0.34984823236046902</v>
      </c>
      <c r="F45883">
        <v>0.26004515032256897</v>
      </c>
    </row>
    <row r="45884" spans="1:6" x14ac:dyDescent="0.25">
      <c r="A45884">
        <v>0.34975519982117598</v>
      </c>
      <c r="F45884">
        <v>0.26006070705581202</v>
      </c>
    </row>
    <row r="45885" spans="1:6" x14ac:dyDescent="0.25">
      <c r="A45885">
        <v>0.34999867176435601</v>
      </c>
      <c r="F45885">
        <v>0.26009792007152899</v>
      </c>
    </row>
    <row r="45886" spans="1:6" x14ac:dyDescent="0.25">
      <c r="A45886">
        <v>0.35005432013197402</v>
      </c>
      <c r="F45886">
        <v>0.26000053129425699</v>
      </c>
    </row>
    <row r="45887" spans="1:6" x14ac:dyDescent="0.25">
      <c r="A45887">
        <v>0.35046859770773903</v>
      </c>
      <c r="F45887">
        <v>0.25997827194721002</v>
      </c>
    </row>
    <row r="45888" spans="1:6" x14ac:dyDescent="0.25">
      <c r="A45888">
        <v>0.35046859770773903</v>
      </c>
      <c r="F45888">
        <v>0.25981256091690402</v>
      </c>
    </row>
    <row r="45889" spans="1:6" x14ac:dyDescent="0.25">
      <c r="A45889">
        <v>0.35046859770773903</v>
      </c>
      <c r="F45889">
        <v>0.25981256091690402</v>
      </c>
    </row>
    <row r="45890" spans="1:6" x14ac:dyDescent="0.25">
      <c r="A45890">
        <v>0.35046859770773903</v>
      </c>
      <c r="F45890">
        <v>0.25981256091690402</v>
      </c>
    </row>
    <row r="45891" spans="1:6" x14ac:dyDescent="0.25">
      <c r="A45891">
        <v>0.35061021982315499</v>
      </c>
      <c r="F45891">
        <v>0.25981256091690402</v>
      </c>
    </row>
    <row r="45892" spans="1:6" x14ac:dyDescent="0.25">
      <c r="A45892">
        <v>0.35061021982315499</v>
      </c>
      <c r="F45892">
        <v>0.25975591207073701</v>
      </c>
    </row>
    <row r="45893" spans="1:6" x14ac:dyDescent="0.25">
      <c r="A45893">
        <v>0.35056350210705201</v>
      </c>
      <c r="F45893">
        <v>0.25975591207073701</v>
      </c>
    </row>
    <row r="45894" spans="1:6" x14ac:dyDescent="0.25">
      <c r="A45894">
        <v>0.35052461027394499</v>
      </c>
      <c r="F45894">
        <v>0.25977459915717799</v>
      </c>
    </row>
    <row r="45895" spans="1:6" x14ac:dyDescent="0.25">
      <c r="A45895">
        <v>0.35039896815141403</v>
      </c>
      <c r="F45895">
        <v>0.25979015589042098</v>
      </c>
    </row>
    <row r="45896" spans="1:6" x14ac:dyDescent="0.25">
      <c r="A45896">
        <v>0.35039896815141403</v>
      </c>
      <c r="F45896">
        <v>0.25984041273943398</v>
      </c>
    </row>
    <row r="45897" spans="1:6" x14ac:dyDescent="0.25">
      <c r="A45897">
        <v>0.35036606742799098</v>
      </c>
      <c r="F45897">
        <v>0.25984041273943398</v>
      </c>
    </row>
    <row r="45898" spans="1:6" x14ac:dyDescent="0.25">
      <c r="A45898">
        <v>0.34972475065039799</v>
      </c>
      <c r="F45898">
        <v>0.25985357302880302</v>
      </c>
    </row>
    <row r="45899" spans="1:6" x14ac:dyDescent="0.25">
      <c r="A45899">
        <v>0.34873120930410301</v>
      </c>
      <c r="F45899">
        <v>0.26011009973984001</v>
      </c>
    </row>
    <row r="45900" spans="1:6" x14ac:dyDescent="0.25">
      <c r="A45900">
        <v>0.350262841392594</v>
      </c>
      <c r="F45900">
        <v>0.260507516278358</v>
      </c>
    </row>
    <row r="45901" spans="1:6" x14ac:dyDescent="0.25">
      <c r="A45901">
        <v>0.350262841392594</v>
      </c>
      <c r="F45901">
        <v>0.25989486344296198</v>
      </c>
    </row>
    <row r="45902" spans="1:6" x14ac:dyDescent="0.25">
      <c r="A45902">
        <v>0.35022030955267103</v>
      </c>
      <c r="F45902">
        <v>0.25989486344296198</v>
      </c>
    </row>
    <row r="45903" spans="1:6" x14ac:dyDescent="0.25">
      <c r="A45903">
        <v>0.35001286635416501</v>
      </c>
      <c r="F45903">
        <v>0.25991187617893102</v>
      </c>
    </row>
    <row r="45904" spans="1:6" x14ac:dyDescent="0.25">
      <c r="A45904">
        <v>0.34938699761200598</v>
      </c>
      <c r="F45904">
        <v>0.25999485345833301</v>
      </c>
    </row>
    <row r="45905" spans="1:6" x14ac:dyDescent="0.25">
      <c r="A45905">
        <v>0.34985838243268302</v>
      </c>
      <c r="F45905">
        <v>0.26024520095519699</v>
      </c>
    </row>
    <row r="45906" spans="1:6" x14ac:dyDescent="0.25">
      <c r="A45906">
        <v>0.349274906113964</v>
      </c>
      <c r="F45906">
        <v>0.26005664702692599</v>
      </c>
    </row>
    <row r="45907" spans="1:6" x14ac:dyDescent="0.25">
      <c r="A45907">
        <v>0.349115529386338</v>
      </c>
      <c r="F45907">
        <v>0.26029003755441399</v>
      </c>
    </row>
    <row r="45908" spans="1:6" x14ac:dyDescent="0.25">
      <c r="A45908">
        <v>0.34883470957797302</v>
      </c>
      <c r="F45908">
        <v>0.26035378824546401</v>
      </c>
    </row>
    <row r="45909" spans="1:6" x14ac:dyDescent="0.25">
      <c r="A45909">
        <v>0.34911291061011501</v>
      </c>
      <c r="F45909">
        <v>0.26046611616880999</v>
      </c>
    </row>
    <row r="45910" spans="1:6" x14ac:dyDescent="0.25">
      <c r="A45910">
        <v>0.34874844097644198</v>
      </c>
      <c r="F45910">
        <v>0.26035483575595397</v>
      </c>
    </row>
    <row r="45911" spans="1:6" x14ac:dyDescent="0.25">
      <c r="A45911">
        <v>0.34915306660478002</v>
      </c>
      <c r="F45911">
        <v>0.260500623609422</v>
      </c>
    </row>
    <row r="45912" spans="1:6" x14ac:dyDescent="0.25">
      <c r="A45912">
        <v>0.34897276153055701</v>
      </c>
      <c r="F45912">
        <v>0.26033877335808697</v>
      </c>
    </row>
    <row r="45913" spans="1:6" x14ac:dyDescent="0.25">
      <c r="A45913">
        <v>0.34954471428754202</v>
      </c>
      <c r="F45913">
        <v>0.26041089538777701</v>
      </c>
    </row>
    <row r="45914" spans="1:6" x14ac:dyDescent="0.25">
      <c r="A45914">
        <v>0.35083427226681702</v>
      </c>
      <c r="F45914">
        <v>0.260182114284983</v>
      </c>
    </row>
    <row r="45915" spans="1:6" x14ac:dyDescent="0.25">
      <c r="A45915">
        <v>0.35067880237233301</v>
      </c>
      <c r="F45915">
        <v>0.25966629109327199</v>
      </c>
    </row>
    <row r="45916" spans="1:6" x14ac:dyDescent="0.25">
      <c r="A45916">
        <v>0.350186917659568</v>
      </c>
      <c r="F45916">
        <v>0.259728479051066</v>
      </c>
    </row>
    <row r="45917" spans="1:6" x14ac:dyDescent="0.25">
      <c r="A45917">
        <v>0.349967742256584</v>
      </c>
      <c r="F45917">
        <v>0.25992523293617198</v>
      </c>
    </row>
    <row r="45918" spans="1:6" x14ac:dyDescent="0.25">
      <c r="A45918">
        <v>0.35057931648341001</v>
      </c>
      <c r="F45918">
        <v>0.26001290309736602</v>
      </c>
    </row>
    <row r="45919" spans="1:6" x14ac:dyDescent="0.25">
      <c r="A45919">
        <v>0.350686774310418</v>
      </c>
      <c r="F45919">
        <v>0.259768273406636</v>
      </c>
    </row>
    <row r="45920" spans="1:6" x14ac:dyDescent="0.25">
      <c r="A45920">
        <v>0.35005702455306698</v>
      </c>
      <c r="F45920">
        <v>0.25972529027583202</v>
      </c>
    </row>
    <row r="45921" spans="1:6" x14ac:dyDescent="0.25">
      <c r="A45921">
        <v>0.350462147635767</v>
      </c>
      <c r="F45921">
        <v>0.25997719017877302</v>
      </c>
    </row>
    <row r="45922" spans="1:6" x14ac:dyDescent="0.25">
      <c r="A45922">
        <v>0.35162283237807501</v>
      </c>
      <c r="F45922">
        <v>0.25981514094569302</v>
      </c>
    </row>
    <row r="45923" spans="1:6" x14ac:dyDescent="0.25">
      <c r="A45923">
        <v>0.351247500151674</v>
      </c>
      <c r="F45923">
        <v>0.25935086704876897</v>
      </c>
    </row>
    <row r="45924" spans="1:6" x14ac:dyDescent="0.25">
      <c r="A45924">
        <v>0.35003939116524402</v>
      </c>
      <c r="F45924">
        <v>0.25950099993933001</v>
      </c>
    </row>
    <row r="45925" spans="1:6" x14ac:dyDescent="0.25">
      <c r="A45925">
        <v>0.349828014813024</v>
      </c>
      <c r="F45925">
        <v>0.25998424353390198</v>
      </c>
    </row>
    <row r="45926" spans="1:6" x14ac:dyDescent="0.25">
      <c r="A45926">
        <v>0.34978976763896102</v>
      </c>
      <c r="F45926">
        <v>0.26006879407479</v>
      </c>
    </row>
    <row r="45927" spans="1:6" x14ac:dyDescent="0.25">
      <c r="A45927">
        <v>0.34972350782904599</v>
      </c>
      <c r="F45927">
        <v>0.26008409294441498</v>
      </c>
    </row>
    <row r="45928" spans="1:6" x14ac:dyDescent="0.25">
      <c r="A45928">
        <v>0.34981291461615499</v>
      </c>
      <c r="F45928">
        <v>0.26011059686838101</v>
      </c>
    </row>
    <row r="45929" spans="1:6" x14ac:dyDescent="0.25">
      <c r="A45929">
        <v>0.35014174635600598</v>
      </c>
      <c r="F45929">
        <v>0.26007483415353699</v>
      </c>
    </row>
    <row r="45930" spans="1:6" x14ac:dyDescent="0.25">
      <c r="A45930">
        <v>0.35120867261018202</v>
      </c>
      <c r="F45930">
        <v>0.25994330145759698</v>
      </c>
    </row>
    <row r="45931" spans="1:6" x14ac:dyDescent="0.25">
      <c r="A45931">
        <v>0.35085511652949097</v>
      </c>
      <c r="F45931">
        <v>0.25951653095592703</v>
      </c>
    </row>
    <row r="45932" spans="1:6" x14ac:dyDescent="0.25">
      <c r="A45932">
        <v>0.35073388896712299</v>
      </c>
      <c r="F45932">
        <v>0.25965795338820302</v>
      </c>
    </row>
    <row r="45933" spans="1:6" x14ac:dyDescent="0.25">
      <c r="A45933">
        <v>0.34981741133180599</v>
      </c>
      <c r="F45933">
        <v>0.25970644441314999</v>
      </c>
    </row>
    <row r="45934" spans="1:6" x14ac:dyDescent="0.25">
      <c r="A45934">
        <v>0.34969504101673199</v>
      </c>
      <c r="F45934">
        <v>0.260073035467277</v>
      </c>
    </row>
    <row r="45935" spans="1:6" x14ac:dyDescent="0.25">
      <c r="A45935">
        <v>0.349674928000343</v>
      </c>
      <c r="F45935">
        <v>0.26012198359330602</v>
      </c>
    </row>
    <row r="45936" spans="1:6" x14ac:dyDescent="0.25">
      <c r="A45936">
        <v>0.34956618404036199</v>
      </c>
      <c r="F45936">
        <v>0.26013002879986202</v>
      </c>
    </row>
    <row r="45937" spans="1:6" x14ac:dyDescent="0.25">
      <c r="A45937">
        <v>0.34972123530837101</v>
      </c>
      <c r="F45937">
        <v>0.26017352638385399</v>
      </c>
    </row>
    <row r="45938" spans="1:6" x14ac:dyDescent="0.25">
      <c r="A45938">
        <v>0.34938790199103797</v>
      </c>
      <c r="F45938">
        <v>0.26011150587665099</v>
      </c>
    </row>
    <row r="45939" spans="1:6" x14ac:dyDescent="0.25">
      <c r="A45939">
        <v>0.35006953953743902</v>
      </c>
      <c r="F45939">
        <v>0.26024483920358399</v>
      </c>
    </row>
    <row r="45940" spans="1:6" x14ac:dyDescent="0.25">
      <c r="A45940">
        <v>0.34981298932552501</v>
      </c>
      <c r="F45940">
        <v>0.25997218418502399</v>
      </c>
    </row>
    <row r="45941" spans="1:6" x14ac:dyDescent="0.25">
      <c r="A45941">
        <v>0.349366843446071</v>
      </c>
      <c r="F45941">
        <v>0.26007480426978902</v>
      </c>
    </row>
    <row r="45942" spans="1:6" x14ac:dyDescent="0.25">
      <c r="A45942">
        <v>0.34871938855413298</v>
      </c>
      <c r="F45942">
        <v>0.260253262621571</v>
      </c>
    </row>
    <row r="45943" spans="1:6" x14ac:dyDescent="0.25">
      <c r="A45943">
        <v>0.34863598771062199</v>
      </c>
      <c r="F45943">
        <v>0.26051224457834599</v>
      </c>
    </row>
    <row r="45944" spans="1:6" x14ac:dyDescent="0.25">
      <c r="A45944">
        <v>0.34817377412098</v>
      </c>
      <c r="F45944">
        <v>0.26054560491575002</v>
      </c>
    </row>
    <row r="45945" spans="1:6" x14ac:dyDescent="0.25">
      <c r="A45945">
        <v>0.34799593566215897</v>
      </c>
      <c r="F45945">
        <v>0.260730490351608</v>
      </c>
    </row>
    <row r="45946" spans="1:6" x14ac:dyDescent="0.25">
      <c r="A45946">
        <v>0.34784110399991602</v>
      </c>
      <c r="F45946">
        <v>0.26080162573513599</v>
      </c>
    </row>
    <row r="45947" spans="1:6" x14ac:dyDescent="0.25">
      <c r="A45947">
        <v>0.34784110399991602</v>
      </c>
      <c r="F45947">
        <v>0.260863558400033</v>
      </c>
    </row>
    <row r="45948" spans="1:6" x14ac:dyDescent="0.25">
      <c r="A45948">
        <v>0.34727994172169402</v>
      </c>
      <c r="F45948">
        <v>0.260863558400033</v>
      </c>
    </row>
    <row r="45949" spans="1:6" x14ac:dyDescent="0.25">
      <c r="A45949">
        <v>0.347044837183211</v>
      </c>
      <c r="F45949">
        <v>0.26108802331132203</v>
      </c>
    </row>
    <row r="45950" spans="1:6" x14ac:dyDescent="0.25">
      <c r="A45950">
        <v>0.34669129979803898</v>
      </c>
      <c r="F45950">
        <v>0.26118206512671499</v>
      </c>
    </row>
    <row r="45951" spans="1:6" x14ac:dyDescent="0.25">
      <c r="A45951">
        <v>0.34669129979803898</v>
      </c>
      <c r="F45951">
        <v>0.26132348008078399</v>
      </c>
    </row>
    <row r="45952" spans="1:6" x14ac:dyDescent="0.25">
      <c r="A45952">
        <v>0.34669276580368302</v>
      </c>
      <c r="F45952">
        <v>0.26132348008078399</v>
      </c>
    </row>
    <row r="45953" spans="1:6" x14ac:dyDescent="0.25">
      <c r="A45953">
        <v>0.34603474494312902</v>
      </c>
      <c r="F45953">
        <v>0.26132289367852601</v>
      </c>
    </row>
    <row r="45954" spans="1:6" x14ac:dyDescent="0.25">
      <c r="A45954">
        <v>0.345891908578146</v>
      </c>
      <c r="F45954">
        <v>0.26158610202274801</v>
      </c>
    </row>
    <row r="45955" spans="1:6" x14ac:dyDescent="0.25">
      <c r="A45955">
        <v>0.34622028592572901</v>
      </c>
      <c r="F45955">
        <v>0.261643236568741</v>
      </c>
    </row>
    <row r="45956" spans="1:6" x14ac:dyDescent="0.25">
      <c r="A45956">
        <v>0.34611454981439499</v>
      </c>
      <c r="F45956">
        <v>0.26151188562970801</v>
      </c>
    </row>
    <row r="45957" spans="1:6" x14ac:dyDescent="0.25">
      <c r="A45957">
        <v>0.345771612900656</v>
      </c>
      <c r="F45957">
        <v>0.26155418007424103</v>
      </c>
    </row>
    <row r="45958" spans="1:6" x14ac:dyDescent="0.25">
      <c r="A45958">
        <v>0.34568864149738798</v>
      </c>
      <c r="F45958">
        <v>0.26169135483973699</v>
      </c>
    </row>
    <row r="45959" spans="1:6" x14ac:dyDescent="0.25">
      <c r="A45959">
        <v>0.345868589771332</v>
      </c>
      <c r="F45959">
        <v>0.26172454340104401</v>
      </c>
    </row>
    <row r="45960" spans="1:6" x14ac:dyDescent="0.25">
      <c r="A45960">
        <v>0.345868589771332</v>
      </c>
      <c r="F45960">
        <v>0.26165256409146598</v>
      </c>
    </row>
    <row r="45961" spans="1:6" x14ac:dyDescent="0.25">
      <c r="A45961">
        <v>0.34575477176594599</v>
      </c>
      <c r="F45961">
        <v>0.26165256409146598</v>
      </c>
    </row>
    <row r="45962" spans="1:6" x14ac:dyDescent="0.25">
      <c r="A45962">
        <v>0.34556774119260297</v>
      </c>
      <c r="F45962">
        <v>0.26169809129362098</v>
      </c>
    </row>
    <row r="45963" spans="1:6" x14ac:dyDescent="0.25">
      <c r="A45963">
        <v>0.345987697455377</v>
      </c>
      <c r="F45963">
        <v>0.26177290352295801</v>
      </c>
    </row>
    <row r="45964" spans="1:6" x14ac:dyDescent="0.25">
      <c r="A45964">
        <v>0.34500023544726999</v>
      </c>
      <c r="F45964">
        <v>0.26160492101784799</v>
      </c>
    </row>
    <row r="45965" spans="1:6" x14ac:dyDescent="0.25">
      <c r="A45965">
        <v>0.34461513963253498</v>
      </c>
      <c r="F45965">
        <v>0.26199990582109101</v>
      </c>
    </row>
    <row r="45966" spans="1:6" x14ac:dyDescent="0.25">
      <c r="A45966">
        <v>0.34461513963253498</v>
      </c>
      <c r="F45966">
        <v>0.26215394414698501</v>
      </c>
    </row>
    <row r="45967" spans="1:6" x14ac:dyDescent="0.25">
      <c r="A45967">
        <v>0.34461513963253498</v>
      </c>
      <c r="F45967">
        <v>0.26215394414698501</v>
      </c>
    </row>
    <row r="45968" spans="1:6" x14ac:dyDescent="0.25">
      <c r="A45968">
        <v>0.344473981292793</v>
      </c>
      <c r="F45968">
        <v>0.26215394414698501</v>
      </c>
    </row>
    <row r="45969" spans="1:6" x14ac:dyDescent="0.25">
      <c r="A45969">
        <v>0.344473981292793</v>
      </c>
      <c r="F45969">
        <v>0.26221040748288199</v>
      </c>
    </row>
    <row r="45970" spans="1:6" x14ac:dyDescent="0.25">
      <c r="A45970">
        <v>0.344473981292793</v>
      </c>
      <c r="F45970">
        <v>0.26221040748288199</v>
      </c>
    </row>
    <row r="45971" spans="1:6" x14ac:dyDescent="0.25">
      <c r="A45971">
        <v>0.34430606715220302</v>
      </c>
      <c r="F45971">
        <v>0.26221040748288199</v>
      </c>
    </row>
    <row r="45972" spans="1:6" x14ac:dyDescent="0.25">
      <c r="A45972">
        <v>0.34425934943609998</v>
      </c>
      <c r="F45972">
        <v>0.26227757313911798</v>
      </c>
    </row>
    <row r="45973" spans="1:6" x14ac:dyDescent="0.25">
      <c r="A45973">
        <v>0.34469420606996198</v>
      </c>
      <c r="F45973">
        <v>0.26229626022555902</v>
      </c>
    </row>
    <row r="45974" spans="1:6" x14ac:dyDescent="0.25">
      <c r="A45974">
        <v>0.34469420606996198</v>
      </c>
      <c r="F45974">
        <v>0.26212231757201498</v>
      </c>
    </row>
    <row r="45975" spans="1:6" x14ac:dyDescent="0.25">
      <c r="A45975">
        <v>0.343976270585508</v>
      </c>
      <c r="F45975">
        <v>0.26212231757201498</v>
      </c>
    </row>
    <row r="45976" spans="1:6" x14ac:dyDescent="0.25">
      <c r="A45976">
        <v>0.34385755220606401</v>
      </c>
      <c r="F45976">
        <v>0.26240949176579598</v>
      </c>
    </row>
    <row r="45977" spans="1:6" x14ac:dyDescent="0.25">
      <c r="A45977">
        <v>0.34380188417464402</v>
      </c>
      <c r="F45977">
        <v>0.26245697911757399</v>
      </c>
    </row>
    <row r="45978" spans="1:6" x14ac:dyDescent="0.25">
      <c r="A45978">
        <v>0.34394395968507202</v>
      </c>
      <c r="F45978">
        <v>0.26247924633014202</v>
      </c>
    </row>
    <row r="45979" spans="1:6" x14ac:dyDescent="0.25">
      <c r="A45979">
        <v>0.34340429382621102</v>
      </c>
      <c r="F45979">
        <v>0.26242241612597</v>
      </c>
    </row>
    <row r="45980" spans="1:6" x14ac:dyDescent="0.25">
      <c r="A45980">
        <v>0.34327553993006799</v>
      </c>
      <c r="F45980">
        <v>0.26263828246951498</v>
      </c>
    </row>
    <row r="45981" spans="1:6" x14ac:dyDescent="0.25">
      <c r="A45981">
        <v>0.34266580445660799</v>
      </c>
      <c r="F45981">
        <v>0.262689784027972</v>
      </c>
    </row>
    <row r="45982" spans="1:6" x14ac:dyDescent="0.25">
      <c r="A45982">
        <v>0.34266580445660799</v>
      </c>
      <c r="F45982">
        <v>0.26293367821735603</v>
      </c>
    </row>
    <row r="45983" spans="1:6" x14ac:dyDescent="0.25">
      <c r="A45983">
        <v>0.34266580445660799</v>
      </c>
      <c r="F45983">
        <v>0.26293367821735603</v>
      </c>
    </row>
    <row r="45984" spans="1:6" x14ac:dyDescent="0.25">
      <c r="A45984">
        <v>0.34232050803301101</v>
      </c>
      <c r="F45984">
        <v>0.26293367821735603</v>
      </c>
    </row>
    <row r="45985" spans="1:6" x14ac:dyDescent="0.25">
      <c r="A45985">
        <v>0.34175842389161498</v>
      </c>
      <c r="F45985">
        <v>0.26307179678679499</v>
      </c>
    </row>
    <row r="45986" spans="1:6" x14ac:dyDescent="0.25">
      <c r="A45986">
        <v>0.34166539135232199</v>
      </c>
      <c r="F45986">
        <v>0.263296630443353</v>
      </c>
    </row>
    <row r="45987" spans="1:6" x14ac:dyDescent="0.25">
      <c r="A45987">
        <v>0.34132573064920901</v>
      </c>
      <c r="F45987">
        <v>0.26333384345907102</v>
      </c>
    </row>
    <row r="45988" spans="1:6" x14ac:dyDescent="0.25">
      <c r="A45988">
        <v>0.34020743432293199</v>
      </c>
      <c r="F45988">
        <v>0.26346970774031597</v>
      </c>
    </row>
    <row r="45989" spans="1:6" x14ac:dyDescent="0.25">
      <c r="A45989">
        <v>0.34022563471862399</v>
      </c>
      <c r="F45989">
        <v>0.26391702627082703</v>
      </c>
    </row>
    <row r="45990" spans="1:6" x14ac:dyDescent="0.25">
      <c r="A45990">
        <v>0.34030701778658401</v>
      </c>
      <c r="F45990">
        <v>0.26390974611255003</v>
      </c>
    </row>
    <row r="45991" spans="1:6" x14ac:dyDescent="0.25">
      <c r="A45991">
        <v>0.34021398524729002</v>
      </c>
      <c r="F45991">
        <v>0.26387719288536599</v>
      </c>
    </row>
    <row r="45992" spans="1:6" x14ac:dyDescent="0.25">
      <c r="A45992">
        <v>0.34032910632753999</v>
      </c>
      <c r="F45992">
        <v>0.263914405901083</v>
      </c>
    </row>
    <row r="45993" spans="1:6" x14ac:dyDescent="0.25">
      <c r="A45993">
        <v>0.33992515621015901</v>
      </c>
      <c r="F45993">
        <v>0.26386835746898302</v>
      </c>
    </row>
    <row r="45994" spans="1:6" x14ac:dyDescent="0.25">
      <c r="A45994">
        <v>0.33992515621015901</v>
      </c>
      <c r="F45994">
        <v>0.26402993751593601</v>
      </c>
    </row>
    <row r="45995" spans="1:6" x14ac:dyDescent="0.25">
      <c r="A45995">
        <v>0.33992515621015901</v>
      </c>
      <c r="F45995">
        <v>0.26402993751593601</v>
      </c>
    </row>
    <row r="45996" spans="1:6" x14ac:dyDescent="0.25">
      <c r="A45996">
        <v>0.33914762087995298</v>
      </c>
      <c r="F45996">
        <v>0.26402993751593601</v>
      </c>
    </row>
    <row r="45997" spans="1:6" x14ac:dyDescent="0.25">
      <c r="A45997">
        <v>0.33869227148136499</v>
      </c>
      <c r="F45997">
        <v>0.26434095164801802</v>
      </c>
    </row>
    <row r="45998" spans="1:6" x14ac:dyDescent="0.25">
      <c r="A45998">
        <v>0.339370318839262</v>
      </c>
      <c r="F45998">
        <v>0.264523091407453</v>
      </c>
    </row>
    <row r="45999" spans="1:6" x14ac:dyDescent="0.25">
      <c r="A45999">
        <v>0.33965674267177498</v>
      </c>
      <c r="F45999">
        <v>0.26425187246429499</v>
      </c>
    </row>
    <row r="46000" spans="1:6" x14ac:dyDescent="0.25">
      <c r="A46000">
        <v>0.339497522642636</v>
      </c>
      <c r="F46000">
        <v>0.26413730293128901</v>
      </c>
    </row>
    <row r="46001" spans="1:6" x14ac:dyDescent="0.25">
      <c r="A46001">
        <v>0.339079495984353</v>
      </c>
      <c r="F46001">
        <v>0.26420099094294502</v>
      </c>
    </row>
    <row r="46002" spans="1:6" x14ac:dyDescent="0.25">
      <c r="A46002">
        <v>0.33911869510711501</v>
      </c>
      <c r="F46002">
        <v>0.26436820160625801</v>
      </c>
    </row>
    <row r="46003" spans="1:6" x14ac:dyDescent="0.25">
      <c r="A46003">
        <v>0.33912192551112602</v>
      </c>
      <c r="F46003">
        <v>0.26435252195715297</v>
      </c>
    </row>
    <row r="46004" spans="1:6" x14ac:dyDescent="0.25">
      <c r="A46004">
        <v>0.33861604468784701</v>
      </c>
      <c r="F46004">
        <v>0.26435122979554898</v>
      </c>
    </row>
    <row r="46005" spans="1:6" x14ac:dyDescent="0.25">
      <c r="A46005">
        <v>0.33816811300670702</v>
      </c>
      <c r="F46005">
        <v>0.26455358212486102</v>
      </c>
    </row>
    <row r="46006" spans="1:6" x14ac:dyDescent="0.25">
      <c r="A46006">
        <v>0.33811156281358101</v>
      </c>
      <c r="F46006">
        <v>0.264732754797317</v>
      </c>
    </row>
    <row r="46007" spans="1:6" x14ac:dyDescent="0.25">
      <c r="A46007">
        <v>0.33725400484969398</v>
      </c>
      <c r="F46007">
        <v>0.26475537487456702</v>
      </c>
    </row>
    <row r="46008" spans="1:6" x14ac:dyDescent="0.25">
      <c r="A46008">
        <v>0.33679268255198402</v>
      </c>
      <c r="F46008">
        <v>0.26509839806012198</v>
      </c>
    </row>
    <row r="46009" spans="1:6" x14ac:dyDescent="0.25">
      <c r="A46009">
        <v>0.33701007551496598</v>
      </c>
      <c r="F46009">
        <v>0.26528292697920602</v>
      </c>
    </row>
    <row r="46010" spans="1:6" x14ac:dyDescent="0.25">
      <c r="A46010">
        <v>0.33692809190249801</v>
      </c>
      <c r="F46010">
        <v>0.265195969794013</v>
      </c>
    </row>
    <row r="46011" spans="1:6" x14ac:dyDescent="0.25">
      <c r="A46011">
        <v>0.33666862210410697</v>
      </c>
      <c r="F46011">
        <v>0.26522876323900002</v>
      </c>
    </row>
    <row r="46012" spans="1:6" x14ac:dyDescent="0.25">
      <c r="A46012">
        <v>0.336176270806953</v>
      </c>
      <c r="F46012">
        <v>0.26533255115835602</v>
      </c>
    </row>
    <row r="46013" spans="1:6" x14ac:dyDescent="0.25">
      <c r="A46013">
        <v>0.33617036887267299</v>
      </c>
      <c r="F46013">
        <v>0.26552949167721801</v>
      </c>
    </row>
    <row r="46014" spans="1:6" x14ac:dyDescent="0.25">
      <c r="A46014">
        <v>0.33563671801848799</v>
      </c>
      <c r="F46014">
        <v>0.26553185245092997</v>
      </c>
    </row>
    <row r="46015" spans="1:6" x14ac:dyDescent="0.25">
      <c r="A46015">
        <v>0.33561225558943603</v>
      </c>
      <c r="F46015">
        <v>0.26574531279260399</v>
      </c>
    </row>
    <row r="46016" spans="1:6" x14ac:dyDescent="0.25">
      <c r="A46016">
        <v>0.33561225558943603</v>
      </c>
      <c r="F46016">
        <v>0.26575509776422501</v>
      </c>
    </row>
    <row r="46017" spans="1:6" x14ac:dyDescent="0.25">
      <c r="A46017">
        <v>0.33544672245825102</v>
      </c>
      <c r="F46017">
        <v>0.26575509776422501</v>
      </c>
    </row>
    <row r="46018" spans="1:6" x14ac:dyDescent="0.25">
      <c r="A46018">
        <v>0.33519681509187799</v>
      </c>
      <c r="F46018">
        <v>0.26582131101669898</v>
      </c>
    </row>
    <row r="46019" spans="1:6" x14ac:dyDescent="0.25">
      <c r="A46019">
        <v>0.33508991690478701</v>
      </c>
      <c r="F46019">
        <v>0.26592127396324799</v>
      </c>
    </row>
    <row r="46020" spans="1:6" x14ac:dyDescent="0.25">
      <c r="A46020">
        <v>0.33482501154160699</v>
      </c>
      <c r="F46020">
        <v>0.26596403323808498</v>
      </c>
    </row>
    <row r="46021" spans="1:6" x14ac:dyDescent="0.25">
      <c r="A46021">
        <v>0.33482501154160699</v>
      </c>
      <c r="F46021">
        <v>0.26606999538335602</v>
      </c>
    </row>
    <row r="46022" spans="1:6" x14ac:dyDescent="0.25">
      <c r="A46022">
        <v>0.33478930569002402</v>
      </c>
      <c r="F46022">
        <v>0.26606999538335602</v>
      </c>
    </row>
    <row r="46023" spans="1:6" x14ac:dyDescent="0.25">
      <c r="A46023">
        <v>0.33467610732157199</v>
      </c>
      <c r="F46023">
        <v>0.26608427772399001</v>
      </c>
    </row>
    <row r="46024" spans="1:6" x14ac:dyDescent="0.25">
      <c r="A46024">
        <v>0.33460927658908002</v>
      </c>
      <c r="F46024">
        <v>0.26612955707136998</v>
      </c>
    </row>
    <row r="46025" spans="1:6" x14ac:dyDescent="0.25">
      <c r="A46025">
        <v>0.33428668149666302</v>
      </c>
      <c r="F46025">
        <v>0.26615628936436703</v>
      </c>
    </row>
    <row r="46026" spans="1:6" x14ac:dyDescent="0.25">
      <c r="A46026">
        <v>0.33375932584436102</v>
      </c>
      <c r="F46026">
        <v>0.26628532740133398</v>
      </c>
    </row>
    <row r="46027" spans="1:6" x14ac:dyDescent="0.25">
      <c r="A46027">
        <v>0.33362712925090499</v>
      </c>
      <c r="F46027">
        <v>0.26649626966225498</v>
      </c>
    </row>
    <row r="46028" spans="1:6" x14ac:dyDescent="0.25">
      <c r="A46028">
        <v>0.33338733721089298</v>
      </c>
      <c r="F46028">
        <v>0.266549148299637</v>
      </c>
    </row>
    <row r="46029" spans="1:6" x14ac:dyDescent="0.25">
      <c r="A46029">
        <v>0.33304726418531599</v>
      </c>
      <c r="F46029">
        <v>0.26664506511564201</v>
      </c>
    </row>
    <row r="46030" spans="1:6" x14ac:dyDescent="0.25">
      <c r="A46030">
        <v>0.33290104959831701</v>
      </c>
      <c r="F46030">
        <v>0.26678109432587299</v>
      </c>
    </row>
    <row r="46031" spans="1:6" x14ac:dyDescent="0.25">
      <c r="A46031">
        <v>0.33290104959831701</v>
      </c>
      <c r="F46031">
        <v>0.266839580160672</v>
      </c>
    </row>
    <row r="46032" spans="1:6" x14ac:dyDescent="0.25">
      <c r="A46032">
        <v>0.33332671896947302</v>
      </c>
      <c r="F46032">
        <v>0.266839580160672</v>
      </c>
    </row>
    <row r="46033" spans="1:6" x14ac:dyDescent="0.25">
      <c r="A46033">
        <v>0.33212328417769998</v>
      </c>
      <c r="F46033">
        <v>0.26666931241220998</v>
      </c>
    </row>
    <row r="46034" spans="1:6" x14ac:dyDescent="0.25">
      <c r="A46034">
        <v>0.33212328417769998</v>
      </c>
      <c r="F46034">
        <v>0.26715068632891997</v>
      </c>
    </row>
    <row r="46035" spans="1:6" x14ac:dyDescent="0.25">
      <c r="A46035">
        <v>0.33117114700636202</v>
      </c>
      <c r="F46035">
        <v>0.26715068632891997</v>
      </c>
    </row>
    <row r="46036" spans="1:6" x14ac:dyDescent="0.25">
      <c r="A46036">
        <v>0.33141936544294198</v>
      </c>
      <c r="F46036">
        <v>0.26753154119745398</v>
      </c>
    </row>
    <row r="46037" spans="1:6" x14ac:dyDescent="0.25">
      <c r="A46037">
        <v>0.331576988385132</v>
      </c>
      <c r="F46037">
        <v>0.26743225382282199</v>
      </c>
    </row>
    <row r="46038" spans="1:6" x14ac:dyDescent="0.25">
      <c r="A46038">
        <v>0.33126698583048098</v>
      </c>
      <c r="F46038">
        <v>0.26736920464594699</v>
      </c>
    </row>
    <row r="46039" spans="1:6" x14ac:dyDescent="0.25">
      <c r="A46039">
        <v>0.33018486742279601</v>
      </c>
      <c r="F46039">
        <v>0.26749320566780699</v>
      </c>
    </row>
    <row r="46040" spans="1:6" x14ac:dyDescent="0.25">
      <c r="A46040">
        <v>0.33031507299660301</v>
      </c>
      <c r="F46040">
        <v>0.26792605303088102</v>
      </c>
    </row>
    <row r="46041" spans="1:6" x14ac:dyDescent="0.25">
      <c r="A46041">
        <v>0.32979980933276798</v>
      </c>
      <c r="F46041">
        <v>0.267873970801358</v>
      </c>
    </row>
    <row r="46042" spans="1:6" x14ac:dyDescent="0.25">
      <c r="A46042">
        <v>0.32931787228915699</v>
      </c>
      <c r="F46042">
        <v>0.26808007626689201</v>
      </c>
    </row>
    <row r="46043" spans="1:6" x14ac:dyDescent="0.25">
      <c r="A46043">
        <v>0.32919841445263598</v>
      </c>
      <c r="F46043">
        <v>0.26827285108433602</v>
      </c>
    </row>
    <row r="46044" spans="1:6" x14ac:dyDescent="0.25">
      <c r="A46044">
        <v>0.329265791333269</v>
      </c>
      <c r="F46044">
        <v>0.26832063421894498</v>
      </c>
    </row>
    <row r="46045" spans="1:6" x14ac:dyDescent="0.25">
      <c r="A46045">
        <v>0.32922689950016099</v>
      </c>
      <c r="F46045">
        <v>0.26829368346669202</v>
      </c>
    </row>
    <row r="46046" spans="1:6" x14ac:dyDescent="0.25">
      <c r="A46046">
        <v>0.32922689950016099</v>
      </c>
      <c r="F46046">
        <v>0.26830924019993502</v>
      </c>
    </row>
    <row r="46047" spans="1:6" x14ac:dyDescent="0.25">
      <c r="A46047">
        <v>0.32909026987252199</v>
      </c>
      <c r="F46047">
        <v>0.26830924019993502</v>
      </c>
    </row>
    <row r="46048" spans="1:6" x14ac:dyDescent="0.25">
      <c r="A46048">
        <v>0.32951441292831901</v>
      </c>
      <c r="F46048">
        <v>0.26836389205099098</v>
      </c>
    </row>
    <row r="46049" spans="1:6" x14ac:dyDescent="0.25">
      <c r="A46049">
        <v>0.32957331442780402</v>
      </c>
      <c r="F46049">
        <v>0.268194234828672</v>
      </c>
    </row>
    <row r="46050" spans="1:6" x14ac:dyDescent="0.25">
      <c r="A46050">
        <v>0.32926226208951698</v>
      </c>
      <c r="F46050">
        <v>0.26817067422887803</v>
      </c>
    </row>
    <row r="46051" spans="1:6" x14ac:dyDescent="0.25">
      <c r="A46051">
        <v>0.329009098520122</v>
      </c>
      <c r="F46051">
        <v>0.26829509516419298</v>
      </c>
    </row>
    <row r="46052" spans="1:6" x14ac:dyDescent="0.25">
      <c r="A46052">
        <v>0.32884741444081</v>
      </c>
      <c r="F46052">
        <v>0.26839636059194999</v>
      </c>
    </row>
    <row r="46053" spans="1:6" x14ac:dyDescent="0.25">
      <c r="A46053">
        <v>0.32876963077459598</v>
      </c>
      <c r="F46053">
        <v>0.26846103422367501</v>
      </c>
    </row>
    <row r="46054" spans="1:6" x14ac:dyDescent="0.25">
      <c r="A46054">
        <v>0.32911106343748098</v>
      </c>
      <c r="F46054">
        <v>0.268492147690161</v>
      </c>
    </row>
    <row r="46055" spans="1:6" x14ac:dyDescent="0.25">
      <c r="A46055">
        <v>0.32908819733074302</v>
      </c>
      <c r="F46055">
        <v>0.26835557462500698</v>
      </c>
    </row>
    <row r="46056" spans="1:6" x14ac:dyDescent="0.25">
      <c r="A46056">
        <v>0.32906639671702997</v>
      </c>
      <c r="F46056">
        <v>0.26836472106770198</v>
      </c>
    </row>
    <row r="46057" spans="1:6" x14ac:dyDescent="0.25">
      <c r="A46057">
        <v>0.328948344385946</v>
      </c>
      <c r="F46057">
        <v>0.26837344131318702</v>
      </c>
    </row>
    <row r="46058" spans="1:6" x14ac:dyDescent="0.25">
      <c r="A46058">
        <v>0.32890329903559901</v>
      </c>
      <c r="F46058">
        <v>0.268420662245621</v>
      </c>
    </row>
    <row r="46059" spans="1:6" x14ac:dyDescent="0.25">
      <c r="A46059">
        <v>0.32995436140913198</v>
      </c>
      <c r="F46059">
        <v>0.26843868038576002</v>
      </c>
    </row>
    <row r="46060" spans="1:6" x14ac:dyDescent="0.25">
      <c r="A46060">
        <v>0.33004095877776402</v>
      </c>
      <c r="F46060">
        <v>0.268018255436347</v>
      </c>
    </row>
    <row r="46061" spans="1:6" x14ac:dyDescent="0.25">
      <c r="A46061">
        <v>0.32969639936551398</v>
      </c>
      <c r="F46061">
        <v>0.26798361648889402</v>
      </c>
    </row>
    <row r="46062" spans="1:6" x14ac:dyDescent="0.25">
      <c r="A46062">
        <v>0.32985164661518801</v>
      </c>
      <c r="F46062">
        <v>0.26812144025379397</v>
      </c>
    </row>
    <row r="46063" spans="1:6" x14ac:dyDescent="0.25">
      <c r="A46063">
        <v>0.329736584834743</v>
      </c>
      <c r="F46063">
        <v>0.26805934135392401</v>
      </c>
    </row>
    <row r="46064" spans="1:6" x14ac:dyDescent="0.25">
      <c r="A46064">
        <v>0.33009487318365399</v>
      </c>
      <c r="F46064">
        <v>0.26810536606610202</v>
      </c>
    </row>
    <row r="46065" spans="1:6" x14ac:dyDescent="0.25">
      <c r="A46065">
        <v>0.32931716195220401</v>
      </c>
      <c r="F46065">
        <v>0.267962050726538</v>
      </c>
    </row>
    <row r="46066" spans="1:6" x14ac:dyDescent="0.25">
      <c r="A46066">
        <v>0.32891372137680702</v>
      </c>
      <c r="F46066">
        <v>0.268273135219118</v>
      </c>
    </row>
    <row r="46067" spans="1:6" x14ac:dyDescent="0.25">
      <c r="A46067">
        <v>0.32953978235521397</v>
      </c>
      <c r="F46067">
        <v>0.26843451144927599</v>
      </c>
    </row>
    <row r="46068" spans="1:6" x14ac:dyDescent="0.25">
      <c r="A46068">
        <v>0.329416590247817</v>
      </c>
      <c r="F46068">
        <v>0.26818408705791402</v>
      </c>
    </row>
    <row r="46069" spans="1:6" x14ac:dyDescent="0.25">
      <c r="A46069">
        <v>0.32936502418175301</v>
      </c>
      <c r="F46069">
        <v>0.26823336390087299</v>
      </c>
    </row>
    <row r="46070" spans="1:6" x14ac:dyDescent="0.25">
      <c r="A46070">
        <v>0.32835521466606099</v>
      </c>
      <c r="F46070">
        <v>0.26825399032729802</v>
      </c>
    </row>
    <row r="46071" spans="1:6" x14ac:dyDescent="0.25">
      <c r="A46071">
        <v>0.32821210195954598</v>
      </c>
      <c r="F46071">
        <v>0.26865791413357498</v>
      </c>
    </row>
    <row r="46072" spans="1:6" x14ac:dyDescent="0.25">
      <c r="A46072">
        <v>0.32782101105046302</v>
      </c>
      <c r="F46072">
        <v>0.268715159216181</v>
      </c>
    </row>
    <row r="46073" spans="1:6" x14ac:dyDescent="0.25">
      <c r="A46073">
        <v>0.327586147916125</v>
      </c>
      <c r="F46073">
        <v>0.26887159557981399</v>
      </c>
    </row>
    <row r="46074" spans="1:6" x14ac:dyDescent="0.25">
      <c r="A46074">
        <v>0.32753500007863601</v>
      </c>
      <c r="F46074">
        <v>0.26896554083354901</v>
      </c>
    </row>
    <row r="46075" spans="1:6" x14ac:dyDescent="0.25">
      <c r="A46075">
        <v>0.32742438425297898</v>
      </c>
      <c r="F46075">
        <v>0.268985999968545</v>
      </c>
    </row>
    <row r="46076" spans="1:6" x14ac:dyDescent="0.25">
      <c r="A46076">
        <v>0.32721958596259698</v>
      </c>
      <c r="F46076">
        <v>0.26903024629880801</v>
      </c>
    </row>
    <row r="46077" spans="1:6" x14ac:dyDescent="0.25">
      <c r="A46077">
        <v>0.32706082746389398</v>
      </c>
      <c r="F46077">
        <v>0.26911216561495999</v>
      </c>
    </row>
    <row r="46078" spans="1:6" x14ac:dyDescent="0.25">
      <c r="A46078">
        <v>0.32658874710399899</v>
      </c>
      <c r="F46078">
        <v>0.26917566901444201</v>
      </c>
    </row>
    <row r="46079" spans="1:6" x14ac:dyDescent="0.25">
      <c r="A46079">
        <v>0.32741743465039702</v>
      </c>
      <c r="F46079">
        <v>0.26936450115839999</v>
      </c>
    </row>
    <row r="46080" spans="1:6" x14ac:dyDescent="0.25">
      <c r="A46080">
        <v>0.32704154623770798</v>
      </c>
      <c r="F46080">
        <v>0.26903302613984098</v>
      </c>
    </row>
    <row r="46081" spans="1:6" x14ac:dyDescent="0.25">
      <c r="A46081">
        <v>0.32582910700822698</v>
      </c>
      <c r="F46081">
        <v>0.269183381504916</v>
      </c>
    </row>
    <row r="46082" spans="1:6" x14ac:dyDescent="0.25">
      <c r="A46082">
        <v>0.325812270114056</v>
      </c>
      <c r="F46082">
        <v>0.26966835719670901</v>
      </c>
    </row>
    <row r="46083" spans="1:6" x14ac:dyDescent="0.25">
      <c r="A46083">
        <v>0.32606332622907203</v>
      </c>
      <c r="F46083">
        <v>0.269675091954377</v>
      </c>
    </row>
    <row r="46084" spans="1:6" x14ac:dyDescent="0.25">
      <c r="A46084">
        <v>0.32546679641343601</v>
      </c>
      <c r="F46084">
        <v>0.269574669508371</v>
      </c>
    </row>
    <row r="46085" spans="1:6" x14ac:dyDescent="0.25">
      <c r="A46085">
        <v>0.32543125827214497</v>
      </c>
      <c r="F46085">
        <v>0.26981328143462502</v>
      </c>
    </row>
    <row r="46086" spans="1:6" x14ac:dyDescent="0.25">
      <c r="A46086">
        <v>0.32484960877747399</v>
      </c>
      <c r="F46086">
        <v>0.26982749669114098</v>
      </c>
    </row>
    <row r="46087" spans="1:6" x14ac:dyDescent="0.25">
      <c r="A46087">
        <v>0.323582612106939</v>
      </c>
      <c r="F46087">
        <v>0.27006015648900999</v>
      </c>
    </row>
    <row r="46088" spans="1:6" x14ac:dyDescent="0.25">
      <c r="A46088">
        <v>0.32325608843685399</v>
      </c>
      <c r="F46088">
        <v>0.27056695515722401</v>
      </c>
    </row>
    <row r="46089" spans="1:6" x14ac:dyDescent="0.25">
      <c r="A46089">
        <v>0.32322330757425499</v>
      </c>
      <c r="F46089">
        <v>0.27069756462525801</v>
      </c>
    </row>
    <row r="46090" spans="1:6" x14ac:dyDescent="0.25">
      <c r="A46090">
        <v>0.32320044146751697</v>
      </c>
      <c r="F46090">
        <v>0.27071067697029699</v>
      </c>
    </row>
    <row r="46091" spans="1:6" x14ac:dyDescent="0.25">
      <c r="A46091">
        <v>0.32274278136193002</v>
      </c>
      <c r="F46091">
        <v>0.270719823412993</v>
      </c>
    </row>
    <row r="46092" spans="1:6" x14ac:dyDescent="0.25">
      <c r="A46092">
        <v>0.32251911611258</v>
      </c>
      <c r="F46092">
        <v>0.270902887455227</v>
      </c>
    </row>
    <row r="46093" spans="1:6" x14ac:dyDescent="0.25">
      <c r="A46093">
        <v>0.323670980320865</v>
      </c>
      <c r="F46093">
        <v>0.27099235355496698</v>
      </c>
    </row>
    <row r="46094" spans="1:6" x14ac:dyDescent="0.25">
      <c r="A46094">
        <v>0.32360194623345201</v>
      </c>
      <c r="F46094">
        <v>0.27053160787165298</v>
      </c>
    </row>
    <row r="46095" spans="1:6" x14ac:dyDescent="0.25">
      <c r="A46095">
        <v>0.32375153884346097</v>
      </c>
      <c r="F46095">
        <v>0.27055922150661899</v>
      </c>
    </row>
    <row r="46096" spans="1:6" x14ac:dyDescent="0.25">
      <c r="A46096">
        <v>0.32351101501219998</v>
      </c>
      <c r="F46096">
        <v>0.27049938446261501</v>
      </c>
    </row>
    <row r="46097" spans="1:6" x14ac:dyDescent="0.25">
      <c r="A46097">
        <v>0.32460597841410299</v>
      </c>
      <c r="F46097">
        <v>0.27059559399512001</v>
      </c>
    </row>
    <row r="46098" spans="1:6" x14ac:dyDescent="0.25">
      <c r="A46098">
        <v>0.32448452901925101</v>
      </c>
      <c r="F46098">
        <v>0.270157608634358</v>
      </c>
    </row>
    <row r="46099" spans="1:6" x14ac:dyDescent="0.25">
      <c r="A46099">
        <v>0.32402624361412202</v>
      </c>
      <c r="F46099">
        <v>0.27020618839229898</v>
      </c>
    </row>
    <row r="46100" spans="1:6" x14ac:dyDescent="0.25">
      <c r="A46100">
        <v>0.32256796827816597</v>
      </c>
      <c r="F46100">
        <v>0.27038950255435001</v>
      </c>
    </row>
    <row r="46101" spans="1:6" x14ac:dyDescent="0.25">
      <c r="A46101">
        <v>0.32215961451484998</v>
      </c>
      <c r="F46101">
        <v>0.27097281268873302</v>
      </c>
    </row>
    <row r="46102" spans="1:6" x14ac:dyDescent="0.25">
      <c r="A46102">
        <v>0.321895088879045</v>
      </c>
      <c r="F46102">
        <v>0.27113615419405901</v>
      </c>
    </row>
    <row r="46103" spans="1:6" x14ac:dyDescent="0.25">
      <c r="A46103">
        <v>0.32205690757414002</v>
      </c>
      <c r="F46103">
        <v>0.271241964448381</v>
      </c>
    </row>
    <row r="46104" spans="1:6" x14ac:dyDescent="0.25">
      <c r="A46104">
        <v>0.32230207097600799</v>
      </c>
      <c r="F46104">
        <v>0.27117723697034302</v>
      </c>
    </row>
    <row r="46105" spans="1:6" x14ac:dyDescent="0.25">
      <c r="A46105">
        <v>0.32234031033928101</v>
      </c>
      <c r="F46105">
        <v>0.27107917160959599</v>
      </c>
    </row>
    <row r="46106" spans="1:6" x14ac:dyDescent="0.25">
      <c r="A46106">
        <v>0.32206598948627602</v>
      </c>
      <c r="F46106">
        <v>0.27106387586428698</v>
      </c>
    </row>
    <row r="46107" spans="1:6" x14ac:dyDescent="0.25">
      <c r="A46107">
        <v>0.32220501304041699</v>
      </c>
      <c r="F46107">
        <v>0.27117360420548903</v>
      </c>
    </row>
    <row r="46108" spans="1:6" x14ac:dyDescent="0.25">
      <c r="A46108">
        <v>0.32227282990251199</v>
      </c>
      <c r="F46108">
        <v>0.27111799478383303</v>
      </c>
    </row>
    <row r="46109" spans="1:6" x14ac:dyDescent="0.25">
      <c r="A46109">
        <v>0.322281241586096</v>
      </c>
      <c r="F46109">
        <v>0.27109086803899402</v>
      </c>
    </row>
    <row r="46110" spans="1:6" x14ac:dyDescent="0.25">
      <c r="A46110">
        <v>0.322203756710842</v>
      </c>
      <c r="F46110">
        <v>0.27108750336556098</v>
      </c>
    </row>
    <row r="46111" spans="1:6" x14ac:dyDescent="0.25">
      <c r="A46111">
        <v>0.32228697550846602</v>
      </c>
      <c r="F46111">
        <v>0.27111849731566301</v>
      </c>
    </row>
    <row r="46112" spans="1:6" x14ac:dyDescent="0.25">
      <c r="A46112">
        <v>0.32228615757268803</v>
      </c>
      <c r="F46112">
        <v>0.27108520979661299</v>
      </c>
    </row>
    <row r="46113" spans="1:6" x14ac:dyDescent="0.25">
      <c r="A46113">
        <v>0.32221329062719101</v>
      </c>
      <c r="F46113">
        <v>0.27108553697092402</v>
      </c>
    </row>
    <row r="46114" spans="1:6" x14ac:dyDescent="0.25">
      <c r="A46114">
        <v>0.32183090152803301</v>
      </c>
      <c r="F46114">
        <v>0.27111468374912301</v>
      </c>
    </row>
    <row r="46115" spans="1:6" x14ac:dyDescent="0.25">
      <c r="A46115">
        <v>0.31970927078466899</v>
      </c>
      <c r="F46115">
        <v>0.27126763938878601</v>
      </c>
    </row>
    <row r="46116" spans="1:6" x14ac:dyDescent="0.25">
      <c r="A46116">
        <v>0.31901759193595902</v>
      </c>
      <c r="F46116">
        <v>0.27211629168613199</v>
      </c>
    </row>
    <row r="46117" spans="1:6" x14ac:dyDescent="0.25">
      <c r="A46117">
        <v>0.31882779283561302</v>
      </c>
      <c r="F46117">
        <v>0.27239296322561601</v>
      </c>
    </row>
    <row r="46118" spans="1:6" x14ac:dyDescent="0.25">
      <c r="A46118">
        <v>0.31814947392279103</v>
      </c>
      <c r="F46118">
        <v>0.27246888286575399</v>
      </c>
    </row>
    <row r="46119" spans="1:6" x14ac:dyDescent="0.25">
      <c r="A46119">
        <v>0.31757949122381102</v>
      </c>
      <c r="F46119">
        <v>0.27274021043088298</v>
      </c>
    </row>
    <row r="46120" spans="1:6" x14ac:dyDescent="0.25">
      <c r="A46120">
        <v>0.31684387021456401</v>
      </c>
      <c r="F46120">
        <v>0.27296820351047502</v>
      </c>
    </row>
    <row r="46121" spans="1:6" x14ac:dyDescent="0.25">
      <c r="A46121">
        <v>0.31657913971297202</v>
      </c>
      <c r="F46121">
        <v>0.27326245191417398</v>
      </c>
    </row>
    <row r="46122" spans="1:6" x14ac:dyDescent="0.25">
      <c r="A46122">
        <v>0.31649340280336402</v>
      </c>
      <c r="F46122">
        <v>0.27336834411480998</v>
      </c>
    </row>
    <row r="46123" spans="1:6" x14ac:dyDescent="0.25">
      <c r="A46123">
        <v>0.31625600172416302</v>
      </c>
      <c r="F46123">
        <v>0.27340263887865401</v>
      </c>
    </row>
    <row r="46124" spans="1:6" x14ac:dyDescent="0.25">
      <c r="A46124">
        <v>0.31657913485445999</v>
      </c>
      <c r="F46124">
        <v>0.27349759931033402</v>
      </c>
    </row>
    <row r="46125" spans="1:6" x14ac:dyDescent="0.25">
      <c r="A46125">
        <v>0.31590602318109701</v>
      </c>
      <c r="F46125">
        <v>0.27336834605821497</v>
      </c>
    </row>
    <row r="46126" spans="1:6" x14ac:dyDescent="0.25">
      <c r="A46126">
        <v>0.31622562698173801</v>
      </c>
      <c r="F46126">
        <v>0.273637590727561</v>
      </c>
    </row>
    <row r="46127" spans="1:6" x14ac:dyDescent="0.25">
      <c r="A46127">
        <v>0.31596609138216802</v>
      </c>
      <c r="F46127">
        <v>0.27350974920730398</v>
      </c>
    </row>
    <row r="46128" spans="1:6" x14ac:dyDescent="0.25">
      <c r="A46128">
        <v>0.31514201859602903</v>
      </c>
      <c r="F46128">
        <v>0.273613563447132</v>
      </c>
    </row>
    <row r="46129" spans="1:6" x14ac:dyDescent="0.25">
      <c r="A46129">
        <v>0.31496521421379797</v>
      </c>
      <c r="F46129">
        <v>0.273943192561588</v>
      </c>
    </row>
    <row r="46130" spans="1:6" x14ac:dyDescent="0.25">
      <c r="A46130">
        <v>0.31501715867977098</v>
      </c>
      <c r="F46130">
        <v>0.27401391431448002</v>
      </c>
    </row>
    <row r="46131" spans="1:6" x14ac:dyDescent="0.25">
      <c r="A46131">
        <v>0.31469984191795702</v>
      </c>
      <c r="F46131">
        <v>0.27399313652809099</v>
      </c>
    </row>
    <row r="46132" spans="1:6" x14ac:dyDescent="0.25">
      <c r="A46132">
        <v>0.314001965416564</v>
      </c>
      <c r="F46132">
        <v>0.27412006323281701</v>
      </c>
    </row>
    <row r="46133" spans="1:6" x14ac:dyDescent="0.25">
      <c r="A46133">
        <v>0.31407646841339099</v>
      </c>
      <c r="F46133">
        <v>0.27439921383337401</v>
      </c>
    </row>
    <row r="46134" spans="1:6" x14ac:dyDescent="0.25">
      <c r="A46134">
        <v>0.31367611364835402</v>
      </c>
      <c r="F46134">
        <v>0.27436941263464298</v>
      </c>
    </row>
    <row r="46135" spans="1:6" x14ac:dyDescent="0.25">
      <c r="A46135">
        <v>0.31323270533588199</v>
      </c>
      <c r="F46135">
        <v>0.27452955454065803</v>
      </c>
    </row>
    <row r="46136" spans="1:6" x14ac:dyDescent="0.25">
      <c r="A46136">
        <v>0.31305575718447898</v>
      </c>
      <c r="F46136">
        <v>0.27470691786564599</v>
      </c>
    </row>
    <row r="46137" spans="1:6" x14ac:dyDescent="0.25">
      <c r="A46137">
        <v>0.31272809979727201</v>
      </c>
      <c r="F46137">
        <v>0.27477769712620798</v>
      </c>
    </row>
    <row r="46138" spans="1:6" x14ac:dyDescent="0.25">
      <c r="A46138">
        <v>0.31243977088418901</v>
      </c>
      <c r="F46138">
        <v>0.274908760081091</v>
      </c>
    </row>
    <row r="46139" spans="1:6" x14ac:dyDescent="0.25">
      <c r="A46139">
        <v>0.31210296040007002</v>
      </c>
      <c r="F46139">
        <v>0.27502409164632402</v>
      </c>
    </row>
    <row r="46140" spans="1:6" x14ac:dyDescent="0.25">
      <c r="A46140">
        <v>0.31171838041245897</v>
      </c>
      <c r="F46140">
        <v>0.27515881583997098</v>
      </c>
    </row>
    <row r="46141" spans="1:6" x14ac:dyDescent="0.25">
      <c r="A46141">
        <v>0.31152507805607199</v>
      </c>
      <c r="F46141">
        <v>0.27531264783501602</v>
      </c>
    </row>
    <row r="46142" spans="1:6" x14ac:dyDescent="0.25">
      <c r="A46142">
        <v>0.31112305605712098</v>
      </c>
      <c r="F46142">
        <v>0.27538996877756999</v>
      </c>
    </row>
    <row r="46143" spans="1:6" x14ac:dyDescent="0.25">
      <c r="A46143">
        <v>0.31083111752705</v>
      </c>
      <c r="F46143">
        <v>0.27555077757715102</v>
      </c>
    </row>
    <row r="46144" spans="1:6" x14ac:dyDescent="0.25">
      <c r="A46144">
        <v>0.31088728942136501</v>
      </c>
      <c r="F46144">
        <v>0.275667552989179</v>
      </c>
    </row>
    <row r="46145" spans="1:6" x14ac:dyDescent="0.25">
      <c r="A46145">
        <v>0.31160188774502101</v>
      </c>
      <c r="F46145">
        <v>0.27564508423145301</v>
      </c>
    </row>
    <row r="46146" spans="1:6" x14ac:dyDescent="0.25">
      <c r="A46146">
        <v>0.31123298995314103</v>
      </c>
      <c r="F46146">
        <v>0.27535924490199098</v>
      </c>
    </row>
    <row r="46147" spans="1:6" x14ac:dyDescent="0.25">
      <c r="A46147">
        <v>0.31194557870781697</v>
      </c>
      <c r="F46147">
        <v>0.275506804018743</v>
      </c>
    </row>
    <row r="46148" spans="1:6" x14ac:dyDescent="0.25">
      <c r="A46148">
        <v>0.31202277021952302</v>
      </c>
      <c r="F46148">
        <v>0.27522176851687302</v>
      </c>
    </row>
    <row r="46149" spans="1:6" x14ac:dyDescent="0.25">
      <c r="A46149">
        <v>0.31208768168647999</v>
      </c>
      <c r="F46149">
        <v>0.27519089191218998</v>
      </c>
    </row>
    <row r="46150" spans="1:6" x14ac:dyDescent="0.25">
      <c r="A46150">
        <v>0.31162485617362301</v>
      </c>
      <c r="F46150">
        <v>0.27516492732540798</v>
      </c>
    </row>
    <row r="46151" spans="1:6" x14ac:dyDescent="0.25">
      <c r="A46151">
        <v>0.311461015098494</v>
      </c>
      <c r="F46151">
        <v>0.27535005753054997</v>
      </c>
    </row>
    <row r="46152" spans="1:6" x14ac:dyDescent="0.25">
      <c r="A46152">
        <v>0.31126916619565698</v>
      </c>
      <c r="F46152">
        <v>0.275415593960602</v>
      </c>
    </row>
    <row r="46153" spans="1:6" x14ac:dyDescent="0.25">
      <c r="A46153">
        <v>0.31084150008447198</v>
      </c>
      <c r="F46153">
        <v>0.27549233352173602</v>
      </c>
    </row>
    <row r="46154" spans="1:6" x14ac:dyDescent="0.25">
      <c r="A46154">
        <v>0.31069437554120499</v>
      </c>
      <c r="F46154">
        <v>0.27566339996620998</v>
      </c>
    </row>
    <row r="46155" spans="1:6" x14ac:dyDescent="0.25">
      <c r="A46155">
        <v>0.310690511763273</v>
      </c>
      <c r="F46155">
        <v>0.275722249783517</v>
      </c>
    </row>
    <row r="46156" spans="1:6" x14ac:dyDescent="0.25">
      <c r="A46156">
        <v>0.31100890069753501</v>
      </c>
      <c r="F46156">
        <v>0.27572379529468999</v>
      </c>
    </row>
    <row r="46157" spans="1:6" x14ac:dyDescent="0.25">
      <c r="A46157">
        <v>0.31090155419183202</v>
      </c>
      <c r="F46157">
        <v>0.27559643972098502</v>
      </c>
    </row>
    <row r="46158" spans="1:6" x14ac:dyDescent="0.25">
      <c r="A46158">
        <v>0.310394488016423</v>
      </c>
      <c r="F46158">
        <v>0.27563937832326602</v>
      </c>
    </row>
    <row r="46159" spans="1:6" x14ac:dyDescent="0.25">
      <c r="A46159">
        <v>0.31031288387782602</v>
      </c>
      <c r="F46159">
        <v>0.27584220479343002</v>
      </c>
    </row>
    <row r="46160" spans="1:6" x14ac:dyDescent="0.25">
      <c r="A46160">
        <v>0.30991051166664102</v>
      </c>
      <c r="F46160">
        <v>0.275874846448869</v>
      </c>
    </row>
    <row r="46161" spans="1:6" x14ac:dyDescent="0.25">
      <c r="A46161">
        <v>0.30887844387186503</v>
      </c>
      <c r="F46161">
        <v>0.27603579533334299</v>
      </c>
    </row>
    <row r="46162" spans="1:6" x14ac:dyDescent="0.25">
      <c r="A46162">
        <v>0.30782598790323301</v>
      </c>
      <c r="F46162">
        <v>0.27644862245125301</v>
      </c>
    </row>
    <row r="46163" spans="1:6" x14ac:dyDescent="0.25">
      <c r="A46163">
        <v>0.307465815432519</v>
      </c>
      <c r="F46163">
        <v>0.27686960483870598</v>
      </c>
    </row>
    <row r="46164" spans="1:6" x14ac:dyDescent="0.25">
      <c r="A46164">
        <v>0.306789758550366</v>
      </c>
      <c r="F46164">
        <v>0.27701367382699199</v>
      </c>
    </row>
    <row r="46165" spans="1:6" x14ac:dyDescent="0.25">
      <c r="A46165">
        <v>0.306461132853803</v>
      </c>
      <c r="F46165">
        <v>0.27728409657985298</v>
      </c>
    </row>
    <row r="46166" spans="1:6" x14ac:dyDescent="0.25">
      <c r="A46166">
        <v>0.30609434679549102</v>
      </c>
      <c r="F46166">
        <v>0.27741554685847802</v>
      </c>
    </row>
    <row r="46167" spans="1:6" x14ac:dyDescent="0.25">
      <c r="A46167">
        <v>0.30505999639874198</v>
      </c>
      <c r="F46167">
        <v>0.277562261281803</v>
      </c>
    </row>
    <row r="46168" spans="1:6" x14ac:dyDescent="0.25">
      <c r="A46168">
        <v>0.30459269279012802</v>
      </c>
      <c r="F46168">
        <v>0.277976001440502</v>
      </c>
    </row>
    <row r="46169" spans="1:6" x14ac:dyDescent="0.25">
      <c r="A46169">
        <v>0.30413196002924098</v>
      </c>
      <c r="F46169">
        <v>0.27816292288394801</v>
      </c>
    </row>
    <row r="46170" spans="1:6" x14ac:dyDescent="0.25">
      <c r="A46170">
        <v>0.30389941477212701</v>
      </c>
      <c r="F46170">
        <v>0.27834721598830298</v>
      </c>
    </row>
    <row r="46171" spans="1:6" x14ac:dyDescent="0.25">
      <c r="A46171">
        <v>0.30336071772907902</v>
      </c>
      <c r="F46171">
        <v>0.27844023409114799</v>
      </c>
    </row>
    <row r="46172" spans="1:6" x14ac:dyDescent="0.25">
      <c r="A46172">
        <v>0.30225681388605002</v>
      </c>
      <c r="F46172">
        <v>0.27865571290836799</v>
      </c>
    </row>
    <row r="46173" spans="1:6" x14ac:dyDescent="0.25">
      <c r="A46173">
        <v>0.30106079939240099</v>
      </c>
      <c r="F46173">
        <v>0.27909727444557902</v>
      </c>
    </row>
    <row r="46174" spans="1:6" x14ac:dyDescent="0.25">
      <c r="A46174">
        <v>0.30074327271690399</v>
      </c>
      <c r="F46174">
        <v>0.27957568024303903</v>
      </c>
    </row>
    <row r="46175" spans="1:6" x14ac:dyDescent="0.25">
      <c r="A46175">
        <v>0.30064944511851099</v>
      </c>
      <c r="F46175">
        <v>0.27970269091323802</v>
      </c>
    </row>
    <row r="46176" spans="1:6" x14ac:dyDescent="0.25">
      <c r="A46176">
        <v>0.30249463895405299</v>
      </c>
      <c r="F46176">
        <v>0.27974022195259501</v>
      </c>
    </row>
    <row r="46177" spans="1:6" x14ac:dyDescent="0.25">
      <c r="A46177">
        <v>0.30205780888695599</v>
      </c>
      <c r="F46177">
        <v>0.27900214441837801</v>
      </c>
    </row>
    <row r="46178" spans="1:6" x14ac:dyDescent="0.25">
      <c r="A46178">
        <v>0.30180786331686499</v>
      </c>
      <c r="F46178">
        <v>0.27917687644521699</v>
      </c>
    </row>
    <row r="46179" spans="1:6" x14ac:dyDescent="0.25">
      <c r="A46179">
        <v>0.30157120799905202</v>
      </c>
      <c r="F46179">
        <v>0.27927685467325303</v>
      </c>
    </row>
    <row r="46180" spans="1:6" x14ac:dyDescent="0.25">
      <c r="A46180">
        <v>0.30101979347786101</v>
      </c>
      <c r="F46180">
        <v>0.27937151680037797</v>
      </c>
    </row>
    <row r="46181" spans="1:6" x14ac:dyDescent="0.25">
      <c r="A46181">
        <v>0.301685533896209</v>
      </c>
      <c r="F46181">
        <v>0.27959208260885499</v>
      </c>
    </row>
    <row r="46182" spans="1:6" x14ac:dyDescent="0.25">
      <c r="A46182">
        <v>0.30165139598512702</v>
      </c>
      <c r="F46182">
        <v>0.27932578644151601</v>
      </c>
    </row>
    <row r="46183" spans="1:6" x14ac:dyDescent="0.25">
      <c r="A46183">
        <v>0.301320188684299</v>
      </c>
      <c r="F46183">
        <v>0.27933944160594798</v>
      </c>
    </row>
    <row r="46184" spans="1:6" x14ac:dyDescent="0.25">
      <c r="A46184">
        <v>0.29985238681210602</v>
      </c>
      <c r="F46184">
        <v>0.27947192452628</v>
      </c>
    </row>
    <row r="46185" spans="1:6" x14ac:dyDescent="0.25">
      <c r="A46185">
        <v>0.302897301829257</v>
      </c>
      <c r="F46185">
        <v>0.28005904527515701</v>
      </c>
    </row>
    <row r="46186" spans="1:6" x14ac:dyDescent="0.25">
      <c r="A46186">
        <v>0.303513991467533</v>
      </c>
      <c r="F46186">
        <v>0.27884107926829699</v>
      </c>
    </row>
    <row r="46187" spans="1:6" x14ac:dyDescent="0.25">
      <c r="A46187">
        <v>0.30336199192734697</v>
      </c>
      <c r="F46187">
        <v>0.27859440341298602</v>
      </c>
    </row>
    <row r="46188" spans="1:6" x14ac:dyDescent="0.25">
      <c r="A46188">
        <v>0.30378017487963199</v>
      </c>
      <c r="F46188">
        <v>0.27865520322906001</v>
      </c>
    </row>
    <row r="46189" spans="1:6" x14ac:dyDescent="0.25">
      <c r="A46189">
        <v>0.30308071063950998</v>
      </c>
      <c r="F46189">
        <v>0.27848793004814698</v>
      </c>
    </row>
    <row r="46190" spans="1:6" x14ac:dyDescent="0.25">
      <c r="A46190">
        <v>0.30348264585571499</v>
      </c>
      <c r="F46190">
        <v>0.27876771574419501</v>
      </c>
    </row>
    <row r="46191" spans="1:6" x14ac:dyDescent="0.25">
      <c r="A46191">
        <v>0.30259097578323102</v>
      </c>
      <c r="F46191">
        <v>0.27860694165771299</v>
      </c>
    </row>
    <row r="46192" spans="1:6" x14ac:dyDescent="0.25">
      <c r="A46192">
        <v>0.30242969576381401</v>
      </c>
      <c r="F46192">
        <v>0.27896360968670703</v>
      </c>
    </row>
    <row r="46193" spans="1:6" x14ac:dyDescent="0.25">
      <c r="A46193">
        <v>0.30225478474276801</v>
      </c>
      <c r="F46193">
        <v>0.279028121694474</v>
      </c>
    </row>
    <row r="46194" spans="1:6" x14ac:dyDescent="0.25">
      <c r="A46194">
        <v>0.302365613188261</v>
      </c>
      <c r="F46194">
        <v>0.279098086102892</v>
      </c>
    </row>
    <row r="46195" spans="1:6" x14ac:dyDescent="0.25">
      <c r="A46195">
        <v>0.30004084577078899</v>
      </c>
      <c r="F46195">
        <v>0.27905375472469501</v>
      </c>
    </row>
    <row r="46196" spans="1:6" x14ac:dyDescent="0.25">
      <c r="A46196">
        <v>0.29929529832205098</v>
      </c>
      <c r="F46196">
        <v>0.27998366169168398</v>
      </c>
    </row>
    <row r="46197" spans="1:6" x14ac:dyDescent="0.25">
      <c r="A46197">
        <v>0.29912911794470198</v>
      </c>
      <c r="F46197">
        <v>0.28028188067117898</v>
      </c>
    </row>
    <row r="46198" spans="1:6" x14ac:dyDescent="0.25">
      <c r="A46198">
        <v>0.298882515554032</v>
      </c>
      <c r="F46198">
        <v>0.28034835282211901</v>
      </c>
    </row>
    <row r="46199" spans="1:6" x14ac:dyDescent="0.25">
      <c r="A46199">
        <v>0.29823416721155399</v>
      </c>
      <c r="F46199">
        <v>0.280446993778387</v>
      </c>
    </row>
    <row r="46200" spans="1:6" x14ac:dyDescent="0.25">
      <c r="A46200">
        <v>0.29806858720794899</v>
      </c>
      <c r="F46200">
        <v>0.28070633311537802</v>
      </c>
    </row>
    <row r="46201" spans="1:6" x14ac:dyDescent="0.25">
      <c r="A46201">
        <v>0.29781370056956502</v>
      </c>
      <c r="F46201">
        <v>0.28077256511682003</v>
      </c>
    </row>
    <row r="46202" spans="1:6" x14ac:dyDescent="0.25">
      <c r="A46202">
        <v>0.29815755742663103</v>
      </c>
      <c r="F46202">
        <v>0.28087451977217398</v>
      </c>
    </row>
    <row r="46203" spans="1:6" x14ac:dyDescent="0.25">
      <c r="A46203">
        <v>0.29726036563873898</v>
      </c>
      <c r="F46203">
        <v>0.28073697702934702</v>
      </c>
    </row>
    <row r="46204" spans="1:6" x14ac:dyDescent="0.25">
      <c r="A46204">
        <v>0.29632264530868802</v>
      </c>
      <c r="F46204">
        <v>0.28109585374450402</v>
      </c>
    </row>
    <row r="46205" spans="1:6" x14ac:dyDescent="0.25">
      <c r="A46205">
        <v>0.29611370610072202</v>
      </c>
      <c r="F46205">
        <v>0.28147094187652399</v>
      </c>
    </row>
    <row r="46206" spans="1:6" x14ac:dyDescent="0.25">
      <c r="A46206">
        <v>0.29589144836923897</v>
      </c>
      <c r="F46206">
        <v>0.281554517559711</v>
      </c>
    </row>
    <row r="46207" spans="1:6" x14ac:dyDescent="0.25">
      <c r="A46207">
        <v>0.29565326223706301</v>
      </c>
      <c r="F46207">
        <v>0.28164342065230402</v>
      </c>
    </row>
    <row r="46208" spans="1:6" x14ac:dyDescent="0.25">
      <c r="A46208">
        <v>0.295480359816856</v>
      </c>
      <c r="F46208">
        <v>0.28173869510517402</v>
      </c>
    </row>
    <row r="46209" spans="1:6" x14ac:dyDescent="0.25">
      <c r="A46209">
        <v>0.29509894225216499</v>
      </c>
      <c r="F46209">
        <v>0.28180785607325698</v>
      </c>
    </row>
    <row r="46210" spans="1:6" x14ac:dyDescent="0.25">
      <c r="A46210">
        <v>0.29509510950616402</v>
      </c>
      <c r="F46210">
        <v>0.281960423099133</v>
      </c>
    </row>
    <row r="46211" spans="1:6" x14ac:dyDescent="0.25">
      <c r="A46211">
        <v>0.295263593696039</v>
      </c>
      <c r="F46211">
        <v>0.281961956197534</v>
      </c>
    </row>
    <row r="46212" spans="1:6" x14ac:dyDescent="0.25">
      <c r="A46212">
        <v>0.29511759972582602</v>
      </c>
      <c r="F46212">
        <v>0.28189456252158401</v>
      </c>
    </row>
    <row r="46213" spans="1:6" x14ac:dyDescent="0.25">
      <c r="A46213">
        <v>0.29488400878667997</v>
      </c>
      <c r="F46213">
        <v>0.28195296010966903</v>
      </c>
    </row>
    <row r="46214" spans="1:6" x14ac:dyDescent="0.25">
      <c r="A46214">
        <v>0.29544525002537497</v>
      </c>
      <c r="F46214">
        <v>0.28204639648532798</v>
      </c>
    </row>
    <row r="46215" spans="1:6" x14ac:dyDescent="0.25">
      <c r="A46215">
        <v>0.29541270706712602</v>
      </c>
      <c r="F46215">
        <v>0.28182189998984902</v>
      </c>
    </row>
    <row r="46216" spans="1:6" x14ac:dyDescent="0.25">
      <c r="A46216">
        <v>0.29615992896522703</v>
      </c>
      <c r="F46216">
        <v>0.28183491717314901</v>
      </c>
    </row>
    <row r="46217" spans="1:6" x14ac:dyDescent="0.25">
      <c r="A46217">
        <v>0.29616144566317798</v>
      </c>
      <c r="F46217">
        <v>0.28153602841390901</v>
      </c>
    </row>
    <row r="46218" spans="1:6" x14ac:dyDescent="0.25">
      <c r="A46218">
        <v>0.29525149879447898</v>
      </c>
      <c r="F46218">
        <v>0.28153542173472801</v>
      </c>
    </row>
    <row r="46219" spans="1:6" x14ac:dyDescent="0.25">
      <c r="A46219">
        <v>0.29467093378040599</v>
      </c>
      <c r="F46219">
        <v>0.28189940048220802</v>
      </c>
    </row>
    <row r="46220" spans="1:6" x14ac:dyDescent="0.25">
      <c r="A46220">
        <v>0.29432812492556698</v>
      </c>
      <c r="F46220">
        <v>0.28213162648783702</v>
      </c>
    </row>
    <row r="46221" spans="1:6" x14ac:dyDescent="0.25">
      <c r="A46221">
        <v>0.29388524984208098</v>
      </c>
      <c r="F46221">
        <v>0.28226875002977297</v>
      </c>
    </row>
    <row r="46222" spans="1:6" x14ac:dyDescent="0.25">
      <c r="A46222">
        <v>0.29300498334459502</v>
      </c>
      <c r="F46222">
        <v>0.282445900063167</v>
      </c>
    </row>
    <row r="46223" spans="1:6" x14ac:dyDescent="0.25">
      <c r="A46223">
        <v>0.29475056318316101</v>
      </c>
      <c r="F46223">
        <v>0.28279800666216098</v>
      </c>
    </row>
    <row r="46224" spans="1:6" x14ac:dyDescent="0.25">
      <c r="A46224">
        <v>0.295606475787552</v>
      </c>
      <c r="F46224">
        <v>0.28209977472673498</v>
      </c>
    </row>
    <row r="46225" spans="1:6" x14ac:dyDescent="0.25">
      <c r="A46225">
        <v>0.29526506706085298</v>
      </c>
      <c r="F46225">
        <v>0.28175740968497798</v>
      </c>
    </row>
    <row r="46226" spans="1:6" x14ac:dyDescent="0.25">
      <c r="A46226">
        <v>0.29486799877863901</v>
      </c>
      <c r="F46226">
        <v>0.28189397317565801</v>
      </c>
    </row>
    <row r="46227" spans="1:6" x14ac:dyDescent="0.25">
      <c r="A46227">
        <v>0.29473325172697501</v>
      </c>
      <c r="F46227">
        <v>0.28205280048854398</v>
      </c>
    </row>
    <row r="46228" spans="1:6" x14ac:dyDescent="0.25">
      <c r="A46228">
        <v>0.29447598620813398</v>
      </c>
      <c r="F46228">
        <v>0.28210669930920901</v>
      </c>
    </row>
    <row r="46229" spans="1:6" x14ac:dyDescent="0.25">
      <c r="A46229">
        <v>0.29411435512710399</v>
      </c>
      <c r="F46229">
        <v>0.28220960551674601</v>
      </c>
    </row>
    <row r="46230" spans="1:6" x14ac:dyDescent="0.25">
      <c r="A46230">
        <v>0.293545965119965</v>
      </c>
      <c r="F46230">
        <v>0.28235425794915803</v>
      </c>
    </row>
    <row r="46231" spans="1:6" x14ac:dyDescent="0.25">
      <c r="A46231">
        <v>0.29324254803928501</v>
      </c>
      <c r="F46231">
        <v>0.28258161395201298</v>
      </c>
    </row>
    <row r="46232" spans="1:6" x14ac:dyDescent="0.25">
      <c r="A46232">
        <v>0.29301934789133</v>
      </c>
      <c r="F46232">
        <v>0.28270298078428502</v>
      </c>
    </row>
    <row r="46233" spans="1:6" x14ac:dyDescent="0.25">
      <c r="A46233">
        <v>0.29249974003302398</v>
      </c>
      <c r="F46233">
        <v>0.28279226084346698</v>
      </c>
    </row>
    <row r="46234" spans="1:6" x14ac:dyDescent="0.25">
      <c r="A46234">
        <v>0.29213908283894102</v>
      </c>
      <c r="F46234">
        <v>0.28300010398678999</v>
      </c>
    </row>
    <row r="46235" spans="1:6" x14ac:dyDescent="0.25">
      <c r="A46235">
        <v>0.29181835446449</v>
      </c>
      <c r="F46235">
        <v>0.28314436686442301</v>
      </c>
    </row>
    <row r="46236" spans="1:6" x14ac:dyDescent="0.25">
      <c r="A46236">
        <v>0.29142027646775298</v>
      </c>
      <c r="F46236">
        <v>0.283272658214204</v>
      </c>
    </row>
    <row r="46237" spans="1:6" x14ac:dyDescent="0.25">
      <c r="A46237">
        <v>0.290951313581085</v>
      </c>
      <c r="F46237">
        <v>0.28343188941289799</v>
      </c>
    </row>
    <row r="46238" spans="1:6" x14ac:dyDescent="0.25">
      <c r="A46238">
        <v>0.28978464230300299</v>
      </c>
      <c r="F46238">
        <v>0.28361947456756498</v>
      </c>
    </row>
    <row r="46239" spans="1:6" x14ac:dyDescent="0.25">
      <c r="A46239">
        <v>0.28946138689054801</v>
      </c>
      <c r="F46239">
        <v>0.28408614307879798</v>
      </c>
    </row>
    <row r="46240" spans="1:6" x14ac:dyDescent="0.25">
      <c r="A46240">
        <v>0.28913078894774802</v>
      </c>
      <c r="F46240">
        <v>0.28421544524378001</v>
      </c>
    </row>
    <row r="46241" spans="1:6" x14ac:dyDescent="0.25">
      <c r="A46241">
        <v>0.28837474041152</v>
      </c>
      <c r="F46241">
        <v>0.28434768442090003</v>
      </c>
    </row>
    <row r="46242" spans="1:6" x14ac:dyDescent="0.25">
      <c r="A46242">
        <v>0.287947002904969</v>
      </c>
      <c r="F46242">
        <v>0.28465010383539102</v>
      </c>
    </row>
    <row r="46243" spans="1:6" x14ac:dyDescent="0.25">
      <c r="A46243">
        <v>0.287515760502426</v>
      </c>
      <c r="F46243">
        <v>0.28482119883801199</v>
      </c>
    </row>
    <row r="46244" spans="1:6" x14ac:dyDescent="0.25">
      <c r="A46244">
        <v>0.287031430908607</v>
      </c>
      <c r="F46244">
        <v>0.284993695799029</v>
      </c>
    </row>
    <row r="46245" spans="1:6" x14ac:dyDescent="0.25">
      <c r="A46245">
        <v>0.286787242038609</v>
      </c>
      <c r="F46245">
        <v>0.28518742763655602</v>
      </c>
    </row>
    <row r="46246" spans="1:6" x14ac:dyDescent="0.25">
      <c r="A46246">
        <v>0.28650518556210502</v>
      </c>
      <c r="F46246">
        <v>0.28528510318455602</v>
      </c>
    </row>
    <row r="46247" spans="1:6" x14ac:dyDescent="0.25">
      <c r="A46247">
        <v>0.28575432584264299</v>
      </c>
      <c r="F46247">
        <v>0.28539792577515799</v>
      </c>
    </row>
    <row r="46248" spans="1:6" x14ac:dyDescent="0.25">
      <c r="A46248">
        <v>0.28501457266806601</v>
      </c>
      <c r="F46248">
        <v>0.28569826966294198</v>
      </c>
    </row>
    <row r="46249" spans="1:6" x14ac:dyDescent="0.25">
      <c r="A46249">
        <v>0.284398466663843</v>
      </c>
      <c r="F46249">
        <v>0.28599417093277302</v>
      </c>
    </row>
    <row r="46250" spans="1:6" x14ac:dyDescent="0.25">
      <c r="A46250">
        <v>0.28382439956662497</v>
      </c>
      <c r="F46250">
        <v>0.28624061333446199</v>
      </c>
    </row>
    <row r="46251" spans="1:6" x14ac:dyDescent="0.25">
      <c r="A46251">
        <v>0.282469336846007</v>
      </c>
      <c r="F46251">
        <v>0.28647024017334899</v>
      </c>
    </row>
    <row r="46252" spans="1:6" x14ac:dyDescent="0.25">
      <c r="A46252">
        <v>0.28201329797327901</v>
      </c>
      <c r="F46252">
        <v>0.28701226526159601</v>
      </c>
    </row>
    <row r="46253" spans="1:6" x14ac:dyDescent="0.25">
      <c r="A46253">
        <v>0.28161185028865698</v>
      </c>
      <c r="F46253">
        <v>0.287194680810688</v>
      </c>
    </row>
    <row r="46254" spans="1:6" x14ac:dyDescent="0.25">
      <c r="A46254">
        <v>0.28141532888129001</v>
      </c>
      <c r="F46254">
        <v>0.28735525988453597</v>
      </c>
    </row>
    <row r="46255" spans="1:6" x14ac:dyDescent="0.25">
      <c r="A46255">
        <v>0.28101723799495298</v>
      </c>
      <c r="F46255">
        <v>0.28743386844748298</v>
      </c>
    </row>
    <row r="46256" spans="1:6" x14ac:dyDescent="0.25">
      <c r="A46256">
        <v>0.28069125037821901</v>
      </c>
      <c r="F46256">
        <v>0.287593104802018</v>
      </c>
    </row>
    <row r="46257" spans="1:6" x14ac:dyDescent="0.25">
      <c r="A46257">
        <v>0.28034312301992298</v>
      </c>
      <c r="F46257">
        <v>0.28772349984871198</v>
      </c>
    </row>
    <row r="46258" spans="1:6" x14ac:dyDescent="0.25">
      <c r="A46258">
        <v>0.27980537552809698</v>
      </c>
      <c r="F46258">
        <v>0.28786275079203</v>
      </c>
    </row>
    <row r="46259" spans="1:6" x14ac:dyDescent="0.25">
      <c r="A46259">
        <v>0.27965752371651997</v>
      </c>
      <c r="F46259">
        <v>0.288077849788761</v>
      </c>
    </row>
    <row r="46260" spans="1:6" x14ac:dyDescent="0.25">
      <c r="A46260">
        <v>0.27941896600566501</v>
      </c>
      <c r="F46260">
        <v>0.28813699051339098</v>
      </c>
    </row>
    <row r="46261" spans="1:6" x14ac:dyDescent="0.25">
      <c r="A46261">
        <v>0.27930141983106499</v>
      </c>
      <c r="F46261">
        <v>0.28823241359773299</v>
      </c>
    </row>
    <row r="46262" spans="1:6" x14ac:dyDescent="0.25">
      <c r="A46262">
        <v>0.27875342163217198</v>
      </c>
      <c r="F46262">
        <v>0.288279432067573</v>
      </c>
    </row>
    <row r="46263" spans="1:6" x14ac:dyDescent="0.25">
      <c r="A46263">
        <v>0.27833649898399898</v>
      </c>
      <c r="F46263">
        <v>0.28849863134713</v>
      </c>
    </row>
    <row r="46264" spans="1:6" x14ac:dyDescent="0.25">
      <c r="A46264">
        <v>0.27808912167368899</v>
      </c>
      <c r="F46264">
        <v>0.28866540040639999</v>
      </c>
    </row>
    <row r="46265" spans="1:6" x14ac:dyDescent="0.25">
      <c r="A46265">
        <v>0.27749372591544302</v>
      </c>
      <c r="F46265">
        <v>0.28876435133052403</v>
      </c>
    </row>
    <row r="46266" spans="1:6" x14ac:dyDescent="0.25">
      <c r="A46266">
        <v>0.27836374737076502</v>
      </c>
      <c r="F46266">
        <v>0.28900250963382201</v>
      </c>
    </row>
    <row r="46267" spans="1:6" x14ac:dyDescent="0.25">
      <c r="A46267">
        <v>0.27826671899088501</v>
      </c>
      <c r="F46267">
        <v>0.28865450105169299</v>
      </c>
    </row>
    <row r="46268" spans="1:6" x14ac:dyDescent="0.25">
      <c r="A46268">
        <v>0.27829794076638398</v>
      </c>
      <c r="F46268">
        <v>0.28869331240364499</v>
      </c>
    </row>
    <row r="46269" spans="1:6" x14ac:dyDescent="0.25">
      <c r="A46269">
        <v>0.27755333896288997</v>
      </c>
      <c r="F46269">
        <v>0.288680823693446</v>
      </c>
    </row>
    <row r="46270" spans="1:6" x14ac:dyDescent="0.25">
      <c r="A46270">
        <v>0.27709607138918602</v>
      </c>
      <c r="F46270">
        <v>0.28897866441484299</v>
      </c>
    </row>
    <row r="46271" spans="1:6" x14ac:dyDescent="0.25">
      <c r="A46271">
        <v>0.27691657271101799</v>
      </c>
      <c r="F46271">
        <v>0.28916157144432503</v>
      </c>
    </row>
    <row r="46272" spans="1:6" x14ac:dyDescent="0.25">
      <c r="A46272">
        <v>0.27696585137260799</v>
      </c>
      <c r="F46272">
        <v>0.28923337091559198</v>
      </c>
    </row>
    <row r="46273" spans="1:6" x14ac:dyDescent="0.25">
      <c r="A46273">
        <v>0.27507789055308801</v>
      </c>
      <c r="F46273">
        <v>0.28921365945095601</v>
      </c>
    </row>
    <row r="46274" spans="1:6" x14ac:dyDescent="0.25">
      <c r="A46274">
        <v>0.27421437785693098</v>
      </c>
      <c r="F46274">
        <v>0.28996884377876397</v>
      </c>
    </row>
    <row r="46275" spans="1:6" x14ac:dyDescent="0.25">
      <c r="A46275">
        <v>0.27234724256923598</v>
      </c>
      <c r="F46275">
        <v>0.29031424885722701</v>
      </c>
    </row>
    <row r="46276" spans="1:6" x14ac:dyDescent="0.25">
      <c r="A46276">
        <v>0.272273742970501</v>
      </c>
      <c r="F46276">
        <v>0.29106110297230497</v>
      </c>
    </row>
    <row r="46277" spans="1:6" x14ac:dyDescent="0.25">
      <c r="A46277">
        <v>0.27172469709825398</v>
      </c>
      <c r="F46277">
        <v>0.29109050281179899</v>
      </c>
    </row>
    <row r="46278" spans="1:6" x14ac:dyDescent="0.25">
      <c r="A46278">
        <v>0.27159433906728703</v>
      </c>
      <c r="F46278">
        <v>0.29131012116069799</v>
      </c>
    </row>
    <row r="46279" spans="1:6" x14ac:dyDescent="0.25">
      <c r="A46279">
        <v>0.27123539059938101</v>
      </c>
      <c r="F46279">
        <v>0.29136226437308499</v>
      </c>
    </row>
    <row r="46280" spans="1:6" x14ac:dyDescent="0.25">
      <c r="A46280">
        <v>0.27139098038063098</v>
      </c>
      <c r="F46280">
        <v>0.29150584376024702</v>
      </c>
    </row>
    <row r="46281" spans="1:6" x14ac:dyDescent="0.25">
      <c r="A46281">
        <v>0.27132977213921899</v>
      </c>
      <c r="F46281">
        <v>0.29144360784774698</v>
      </c>
    </row>
    <row r="46282" spans="1:6" x14ac:dyDescent="0.25">
      <c r="A46282">
        <v>0.27094889057911398</v>
      </c>
      <c r="F46282">
        <v>0.29146809114431199</v>
      </c>
    </row>
    <row r="46283" spans="1:6" x14ac:dyDescent="0.25">
      <c r="A46283">
        <v>0.27049380862317501</v>
      </c>
      <c r="F46283">
        <v>0.291620443768354</v>
      </c>
    </row>
    <row r="46284" spans="1:6" x14ac:dyDescent="0.25">
      <c r="A46284">
        <v>0.27044267575404402</v>
      </c>
      <c r="F46284">
        <v>0.291802476550729</v>
      </c>
    </row>
    <row r="46285" spans="1:6" x14ac:dyDescent="0.25">
      <c r="A46285">
        <v>0.270094497111879</v>
      </c>
      <c r="F46285">
        <v>0.29182292969838203</v>
      </c>
    </row>
    <row r="46286" spans="1:6" x14ac:dyDescent="0.25">
      <c r="A46286">
        <v>0.26979751355272003</v>
      </c>
      <c r="F46286">
        <v>0.29196220115524801</v>
      </c>
    </row>
    <row r="46287" spans="1:6" x14ac:dyDescent="0.25">
      <c r="A46287">
        <v>0.27183506627607901</v>
      </c>
      <c r="F46287">
        <v>0.29208099457891101</v>
      </c>
    </row>
    <row r="46288" spans="1:6" x14ac:dyDescent="0.25">
      <c r="A46288">
        <v>0.27153428065281399</v>
      </c>
      <c r="F46288">
        <v>0.29126597348956801</v>
      </c>
    </row>
    <row r="46289" spans="1:6" x14ac:dyDescent="0.25">
      <c r="A46289">
        <v>0.27224109647396399</v>
      </c>
      <c r="F46289">
        <v>0.29138628773887398</v>
      </c>
    </row>
    <row r="46290" spans="1:6" x14ac:dyDescent="0.25">
      <c r="A46290">
        <v>0.27213013784967799</v>
      </c>
      <c r="F46290">
        <v>0.29110356141041399</v>
      </c>
    </row>
    <row r="46291" spans="1:6" x14ac:dyDescent="0.25">
      <c r="A46291">
        <v>0.27234248465416699</v>
      </c>
      <c r="F46291">
        <v>0.29114794486012802</v>
      </c>
    </row>
    <row r="46292" spans="1:6" x14ac:dyDescent="0.25">
      <c r="A46292">
        <v>0.27269818149325598</v>
      </c>
      <c r="F46292">
        <v>0.29106300613833302</v>
      </c>
    </row>
    <row r="46293" spans="1:6" x14ac:dyDescent="0.25">
      <c r="A46293">
        <v>0.27166988920116802</v>
      </c>
      <c r="F46293">
        <v>0.29092072740269698</v>
      </c>
    </row>
    <row r="46294" spans="1:6" x14ac:dyDescent="0.25">
      <c r="A46294">
        <v>0.27211116247331102</v>
      </c>
      <c r="F46294">
        <v>0.29133204431953202</v>
      </c>
    </row>
    <row r="46295" spans="1:6" x14ac:dyDescent="0.25">
      <c r="A46295">
        <v>0.27152476638302803</v>
      </c>
      <c r="F46295">
        <v>0.29115553501067498</v>
      </c>
    </row>
    <row r="46296" spans="1:6" x14ac:dyDescent="0.25">
      <c r="A46296">
        <v>0.27146698609360898</v>
      </c>
      <c r="F46296">
        <v>0.29139009344678801</v>
      </c>
    </row>
    <row r="46297" spans="1:6" x14ac:dyDescent="0.25">
      <c r="A46297">
        <v>0.27229446040459299</v>
      </c>
      <c r="F46297">
        <v>0.29141320556255601</v>
      </c>
    </row>
    <row r="46298" spans="1:6" x14ac:dyDescent="0.25">
      <c r="A46298">
        <v>0.273287859638077</v>
      </c>
      <c r="F46298">
        <v>0.29108221583816202</v>
      </c>
    </row>
    <row r="46299" spans="1:6" x14ac:dyDescent="0.25">
      <c r="A46299">
        <v>0.27404242673477403</v>
      </c>
      <c r="F46299">
        <v>0.29068485614476902</v>
      </c>
    </row>
    <row r="46300" spans="1:6" x14ac:dyDescent="0.25">
      <c r="A46300">
        <v>0.27402588814022499</v>
      </c>
      <c r="F46300">
        <v>0.29038302930609</v>
      </c>
    </row>
    <row r="46301" spans="1:6" x14ac:dyDescent="0.25">
      <c r="A46301">
        <v>0.27401171536220298</v>
      </c>
      <c r="F46301">
        <v>0.29038964474390899</v>
      </c>
    </row>
    <row r="46302" spans="1:6" x14ac:dyDescent="0.25">
      <c r="A46302">
        <v>0.27363158399065202</v>
      </c>
      <c r="F46302">
        <v>0.29039531385511802</v>
      </c>
    </row>
    <row r="46303" spans="1:6" x14ac:dyDescent="0.25">
      <c r="A46303">
        <v>0.27233562102923098</v>
      </c>
      <c r="F46303">
        <v>0.29054736640373802</v>
      </c>
    </row>
    <row r="46304" spans="1:6" x14ac:dyDescent="0.25">
      <c r="A46304">
        <v>0.271919234060715</v>
      </c>
      <c r="F46304">
        <v>0.291065751588307</v>
      </c>
    </row>
    <row r="46305" spans="1:6" x14ac:dyDescent="0.25">
      <c r="A46305">
        <v>0.27144122514776098</v>
      </c>
      <c r="F46305">
        <v>0.29123230637571401</v>
      </c>
    </row>
    <row r="46306" spans="1:6" x14ac:dyDescent="0.25">
      <c r="A46306">
        <v>0.27165356531715601</v>
      </c>
      <c r="F46306">
        <v>0.291423509940895</v>
      </c>
    </row>
    <row r="46307" spans="1:6" x14ac:dyDescent="0.25">
      <c r="A46307">
        <v>0.26950223660674399</v>
      </c>
      <c r="F46307">
        <v>0.291338573873137</v>
      </c>
    </row>
    <row r="46308" spans="1:6" x14ac:dyDescent="0.25">
      <c r="A46308">
        <v>0.26986395218411302</v>
      </c>
      <c r="F46308">
        <v>0.29219910535730198</v>
      </c>
    </row>
    <row r="46309" spans="1:6" x14ac:dyDescent="0.25">
      <c r="A46309">
        <v>0.26964034922607799</v>
      </c>
      <c r="F46309">
        <v>0.29205441912635399</v>
      </c>
    </row>
    <row r="46310" spans="1:6" x14ac:dyDescent="0.25">
      <c r="A46310">
        <v>0.26928487141961299</v>
      </c>
      <c r="F46310">
        <v>0.29214386030956802</v>
      </c>
    </row>
    <row r="46311" spans="1:6" x14ac:dyDescent="0.25">
      <c r="A46311">
        <v>0.269592436413715</v>
      </c>
      <c r="F46311">
        <v>0.29228605143215403</v>
      </c>
    </row>
    <row r="46312" spans="1:6" x14ac:dyDescent="0.25">
      <c r="A46312">
        <v>0.27013381373027301</v>
      </c>
      <c r="F46312">
        <v>0.292163025434514</v>
      </c>
    </row>
    <row r="46313" spans="1:6" x14ac:dyDescent="0.25">
      <c r="A46313">
        <v>0.26968471325737498</v>
      </c>
      <c r="F46313">
        <v>0.29194647450789002</v>
      </c>
    </row>
    <row r="46314" spans="1:6" x14ac:dyDescent="0.25">
      <c r="A46314">
        <v>0.26957907722658497</v>
      </c>
      <c r="F46314">
        <v>0.29212611469704902</v>
      </c>
    </row>
    <row r="46315" spans="1:6" x14ac:dyDescent="0.25">
      <c r="A46315">
        <v>0.26922932738723598</v>
      </c>
      <c r="F46315">
        <v>0.292168369109365</v>
      </c>
    </row>
    <row r="46316" spans="1:6" x14ac:dyDescent="0.25">
      <c r="A46316">
        <v>0.27016301661154901</v>
      </c>
      <c r="F46316">
        <v>0.29230826904510498</v>
      </c>
    </row>
    <row r="46317" spans="1:6" x14ac:dyDescent="0.25">
      <c r="A46317">
        <v>0.26966360434435799</v>
      </c>
      <c r="F46317">
        <v>0.29193479335537997</v>
      </c>
    </row>
    <row r="46318" spans="1:6" x14ac:dyDescent="0.25">
      <c r="A46318">
        <v>0.26957560654804402</v>
      </c>
      <c r="F46318">
        <v>0.29213455826225598</v>
      </c>
    </row>
    <row r="46319" spans="1:6" x14ac:dyDescent="0.25">
      <c r="A46319">
        <v>0.26958925375215897</v>
      </c>
      <c r="F46319">
        <v>0.29216975738078199</v>
      </c>
    </row>
    <row r="46320" spans="1:6" x14ac:dyDescent="0.25">
      <c r="A46320">
        <v>0.26856230015223698</v>
      </c>
      <c r="F46320">
        <v>0.292164298499136</v>
      </c>
    </row>
    <row r="46321" spans="1:6" x14ac:dyDescent="0.25">
      <c r="A46321">
        <v>0.26899006938543302</v>
      </c>
      <c r="F46321">
        <v>0.29257507993910398</v>
      </c>
    </row>
    <row r="46322" spans="1:6" x14ac:dyDescent="0.25">
      <c r="A46322">
        <v>0.268986543290819</v>
      </c>
      <c r="F46322">
        <v>0.29240397224582598</v>
      </c>
    </row>
    <row r="46323" spans="1:6" x14ac:dyDescent="0.25">
      <c r="A46323">
        <v>0.26851663248213797</v>
      </c>
      <c r="F46323">
        <v>0.292405382683672</v>
      </c>
    </row>
    <row r="46324" spans="1:6" x14ac:dyDescent="0.25">
      <c r="A46324">
        <v>0.26815098495696998</v>
      </c>
      <c r="F46324">
        <v>0.29259334700714401</v>
      </c>
    </row>
    <row r="46325" spans="1:6" x14ac:dyDescent="0.25">
      <c r="A46325">
        <v>0.267606803458247</v>
      </c>
      <c r="F46325">
        <v>0.292739606017211</v>
      </c>
    </row>
    <row r="46326" spans="1:6" x14ac:dyDescent="0.25">
      <c r="A46326">
        <v>0.267316091607055</v>
      </c>
      <c r="F46326">
        <v>0.29295727861670101</v>
      </c>
    </row>
    <row r="46327" spans="1:6" x14ac:dyDescent="0.25">
      <c r="A46327">
        <v>0.266482938848492</v>
      </c>
      <c r="F46327">
        <v>0.29307356335717699</v>
      </c>
    </row>
    <row r="46328" spans="1:6" x14ac:dyDescent="0.25">
      <c r="A46328">
        <v>0.26602622969906398</v>
      </c>
      <c r="F46328">
        <v>0.29340682446060301</v>
      </c>
    </row>
    <row r="46329" spans="1:6" x14ac:dyDescent="0.25">
      <c r="A46329">
        <v>0.26587205147920701</v>
      </c>
      <c r="F46329">
        <v>0.29358950812037399</v>
      </c>
    </row>
    <row r="46330" spans="1:6" x14ac:dyDescent="0.25">
      <c r="A46330">
        <v>0.26575228687231101</v>
      </c>
      <c r="F46330">
        <v>0.29365117940831598</v>
      </c>
    </row>
    <row r="46331" spans="1:6" x14ac:dyDescent="0.25">
      <c r="A46331">
        <v>0.26598575463583501</v>
      </c>
      <c r="F46331">
        <v>0.29369908525107502</v>
      </c>
    </row>
    <row r="46332" spans="1:6" x14ac:dyDescent="0.25">
      <c r="A46332">
        <v>0.26643498058863802</v>
      </c>
      <c r="F46332">
        <v>0.29360569814566501</v>
      </c>
    </row>
    <row r="46333" spans="1:6" x14ac:dyDescent="0.25">
      <c r="A46333">
        <v>0.26630154043586202</v>
      </c>
      <c r="F46333">
        <v>0.29342600776454397</v>
      </c>
    </row>
    <row r="46334" spans="1:6" x14ac:dyDescent="0.25">
      <c r="A46334">
        <v>0.26580128200849601</v>
      </c>
      <c r="F46334">
        <v>0.29347938382565503</v>
      </c>
    </row>
    <row r="46335" spans="1:6" x14ac:dyDescent="0.25">
      <c r="A46335">
        <v>0.26561964286719603</v>
      </c>
      <c r="F46335">
        <v>0.29367948719660097</v>
      </c>
    </row>
    <row r="46336" spans="1:6" x14ac:dyDescent="0.25">
      <c r="A46336">
        <v>0.26566233087326302</v>
      </c>
      <c r="F46336">
        <v>0.29375214285312101</v>
      </c>
    </row>
    <row r="46337" spans="1:6" x14ac:dyDescent="0.25">
      <c r="A46337">
        <v>0.265502146148405</v>
      </c>
      <c r="F46337">
        <v>0.29373506765069402</v>
      </c>
    </row>
    <row r="46338" spans="1:6" x14ac:dyDescent="0.25">
      <c r="A46338">
        <v>0.26515519959960598</v>
      </c>
      <c r="F46338">
        <v>0.29379914154063702</v>
      </c>
    </row>
    <row r="46339" spans="1:6" x14ac:dyDescent="0.25">
      <c r="A46339">
        <v>0.26504527077032702</v>
      </c>
      <c r="F46339">
        <v>0.29393792016015702</v>
      </c>
    </row>
    <row r="46340" spans="1:6" x14ac:dyDescent="0.25">
      <c r="A46340">
        <v>0.26396086724494</v>
      </c>
      <c r="F46340">
        <v>0.293981891691869</v>
      </c>
    </row>
    <row r="46341" spans="1:6" x14ac:dyDescent="0.25">
      <c r="A46341">
        <v>0.26344252872596302</v>
      </c>
      <c r="F46341">
        <v>0.294415653102023</v>
      </c>
    </row>
    <row r="46342" spans="1:6" x14ac:dyDescent="0.25">
      <c r="A46342">
        <v>0.26345776375493501</v>
      </c>
      <c r="F46342">
        <v>0.29462298850961399</v>
      </c>
    </row>
    <row r="46343" spans="1:6" x14ac:dyDescent="0.25">
      <c r="A46343">
        <v>0.263248505474589</v>
      </c>
      <c r="F46343">
        <v>0.29461689449802497</v>
      </c>
    </row>
    <row r="46344" spans="1:6" x14ac:dyDescent="0.25">
      <c r="A46344">
        <v>0.26337769994290899</v>
      </c>
      <c r="F46344">
        <v>0.294700597810164</v>
      </c>
    </row>
    <row r="46345" spans="1:6" x14ac:dyDescent="0.25">
      <c r="A46345">
        <v>0.26352233464131303</v>
      </c>
      <c r="F46345">
        <v>0.29464892002283599</v>
      </c>
    </row>
    <row r="46346" spans="1:6" x14ac:dyDescent="0.25">
      <c r="A46346">
        <v>0.26271797926450702</v>
      </c>
      <c r="F46346">
        <v>0.29459106614347402</v>
      </c>
    </row>
    <row r="46347" spans="1:6" x14ac:dyDescent="0.25">
      <c r="A46347">
        <v>0.26291826178324901</v>
      </c>
      <c r="F46347">
        <v>0.29491280829419603</v>
      </c>
    </row>
    <row r="46348" spans="1:6" x14ac:dyDescent="0.25">
      <c r="A46348">
        <v>0.26218596241488101</v>
      </c>
      <c r="F46348">
        <v>0.29483269528669998</v>
      </c>
    </row>
    <row r="46349" spans="1:6" x14ac:dyDescent="0.25">
      <c r="A46349">
        <v>0.26207072370373402</v>
      </c>
      <c r="F46349">
        <v>0.295125615034047</v>
      </c>
    </row>
    <row r="46350" spans="1:6" x14ac:dyDescent="0.25">
      <c r="A46350">
        <v>0.26213052429129902</v>
      </c>
      <c r="F46350">
        <v>0.29517171051850599</v>
      </c>
    </row>
    <row r="46351" spans="1:6" x14ac:dyDescent="0.25">
      <c r="A46351">
        <v>0.26221637077863502</v>
      </c>
      <c r="F46351">
        <v>0.29514779028347998</v>
      </c>
    </row>
    <row r="46352" spans="1:6" x14ac:dyDescent="0.25">
      <c r="A46352">
        <v>0.26172705198490298</v>
      </c>
      <c r="F46352">
        <v>0.29511345168854602</v>
      </c>
    </row>
    <row r="46353" spans="1:6" x14ac:dyDescent="0.25">
      <c r="A46353">
        <v>0.26118020820973897</v>
      </c>
      <c r="F46353">
        <v>0.295309179206038</v>
      </c>
    </row>
    <row r="46354" spans="1:6" x14ac:dyDescent="0.25">
      <c r="A46354">
        <v>0.26105906435572401</v>
      </c>
      <c r="F46354">
        <v>0.29552791671610401</v>
      </c>
    </row>
    <row r="46355" spans="1:6" x14ac:dyDescent="0.25">
      <c r="A46355">
        <v>0.260872155739996</v>
      </c>
      <c r="F46355">
        <v>0.29557637425771</v>
      </c>
    </row>
    <row r="46356" spans="1:6" x14ac:dyDescent="0.25">
      <c r="A46356">
        <v>0.26065206232383997</v>
      </c>
      <c r="F46356">
        <v>0.29565113770400098</v>
      </c>
    </row>
    <row r="46357" spans="1:6" x14ac:dyDescent="0.25">
      <c r="A46357">
        <v>0.26023176712213703</v>
      </c>
      <c r="F46357">
        <v>0.29573917507046299</v>
      </c>
    </row>
    <row r="46358" spans="1:6" x14ac:dyDescent="0.25">
      <c r="A46358">
        <v>0.25992786630404402</v>
      </c>
      <c r="F46358">
        <v>0.295907293151145</v>
      </c>
    </row>
    <row r="46359" spans="1:6" x14ac:dyDescent="0.25">
      <c r="A46359">
        <v>0.25946224224315301</v>
      </c>
      <c r="F46359">
        <v>0.29602885347838198</v>
      </c>
    </row>
    <row r="46360" spans="1:6" x14ac:dyDescent="0.25">
      <c r="A46360">
        <v>0.25807098027370801</v>
      </c>
      <c r="F46360">
        <v>0.29621510310273802</v>
      </c>
    </row>
    <row r="46361" spans="1:6" x14ac:dyDescent="0.25">
      <c r="A46361">
        <v>0.25841661035381702</v>
      </c>
      <c r="F46361">
        <v>0.29677160789051599</v>
      </c>
    </row>
    <row r="46362" spans="1:6" x14ac:dyDescent="0.25">
      <c r="A46362">
        <v>0.258099393937261</v>
      </c>
      <c r="F46362">
        <v>0.296633355858472</v>
      </c>
    </row>
    <row r="46363" spans="1:6" x14ac:dyDescent="0.25">
      <c r="A46363">
        <v>0.25788609856538403</v>
      </c>
      <c r="F46363">
        <v>0.29676024242509502</v>
      </c>
    </row>
    <row r="46364" spans="1:6" x14ac:dyDescent="0.25">
      <c r="A46364">
        <v>0.25760291228967103</v>
      </c>
      <c r="F46364">
        <v>0.29684556057384598</v>
      </c>
    </row>
    <row r="46365" spans="1:6" x14ac:dyDescent="0.25">
      <c r="A46365">
        <v>0.25725311621449098</v>
      </c>
      <c r="F46365">
        <v>0.29695883508413101</v>
      </c>
    </row>
    <row r="46366" spans="1:6" x14ac:dyDescent="0.25">
      <c r="A46366">
        <v>0.25690090930369602</v>
      </c>
      <c r="F46366">
        <v>0.29709875351420301</v>
      </c>
    </row>
    <row r="46367" spans="1:6" x14ac:dyDescent="0.25">
      <c r="A46367">
        <v>0.25728437600411702</v>
      </c>
      <c r="F46367">
        <v>0.29723963627852101</v>
      </c>
    </row>
    <row r="46368" spans="1:6" x14ac:dyDescent="0.25">
      <c r="A46368">
        <v>0.25743318645170399</v>
      </c>
      <c r="F46368">
        <v>0.297086249598353</v>
      </c>
    </row>
    <row r="46369" spans="1:6" x14ac:dyDescent="0.25">
      <c r="A46369">
        <v>0.25739059609411202</v>
      </c>
      <c r="F46369">
        <v>0.29702672541931802</v>
      </c>
    </row>
    <row r="46370" spans="1:6" x14ac:dyDescent="0.25">
      <c r="A46370">
        <v>0.25713776670935101</v>
      </c>
      <c r="F46370">
        <v>0.29704376156235401</v>
      </c>
    </row>
    <row r="46371" spans="1:6" x14ac:dyDescent="0.25">
      <c r="A46371">
        <v>0.25709571001131998</v>
      </c>
      <c r="F46371">
        <v>0.29714489331625898</v>
      </c>
    </row>
    <row r="46372" spans="1:6" x14ac:dyDescent="0.25">
      <c r="A46372">
        <v>0.25694315525814798</v>
      </c>
      <c r="F46372">
        <v>0.29716171599547098</v>
      </c>
    </row>
    <row r="46373" spans="1:6" x14ac:dyDescent="0.25">
      <c r="A46373">
        <v>0.25625756826826601</v>
      </c>
      <c r="F46373">
        <v>0.29722273789673997</v>
      </c>
    </row>
    <row r="46374" spans="1:6" x14ac:dyDescent="0.25">
      <c r="A46374">
        <v>0.25565368473191502</v>
      </c>
      <c r="F46374">
        <v>0.29749697269269298</v>
      </c>
    </row>
    <row r="46375" spans="1:6" x14ac:dyDescent="0.25">
      <c r="A46375">
        <v>0.25534906760757697</v>
      </c>
      <c r="F46375">
        <v>0.297738526107233</v>
      </c>
    </row>
    <row r="46376" spans="1:6" x14ac:dyDescent="0.25">
      <c r="A46376">
        <v>0.25504057630295801</v>
      </c>
      <c r="F46376">
        <v>0.29786037295696799</v>
      </c>
    </row>
    <row r="46377" spans="1:6" x14ac:dyDescent="0.25">
      <c r="A46377">
        <v>0.25468884776232997</v>
      </c>
      <c r="F46377">
        <v>0.297983769478816</v>
      </c>
    </row>
    <row r="46378" spans="1:6" x14ac:dyDescent="0.25">
      <c r="A46378">
        <v>0.25428954610660598</v>
      </c>
      <c r="F46378">
        <v>0.298124460895067</v>
      </c>
    </row>
    <row r="46379" spans="1:6" x14ac:dyDescent="0.25">
      <c r="A46379">
        <v>0.25396535114095597</v>
      </c>
      <c r="F46379">
        <v>0.29828418155735698</v>
      </c>
    </row>
    <row r="46380" spans="1:6" x14ac:dyDescent="0.25">
      <c r="A46380">
        <v>0.25344558411101498</v>
      </c>
      <c r="F46380">
        <v>0.29841385954361699</v>
      </c>
    </row>
    <row r="46381" spans="1:6" x14ac:dyDescent="0.25">
      <c r="A46381">
        <v>0.25358083783292301</v>
      </c>
      <c r="F46381">
        <v>0.29862176635559301</v>
      </c>
    </row>
    <row r="46382" spans="1:6" x14ac:dyDescent="0.25">
      <c r="A46382">
        <v>0.25328105270900902</v>
      </c>
      <c r="F46382">
        <v>0.29856766486683001</v>
      </c>
    </row>
    <row r="46383" spans="1:6" x14ac:dyDescent="0.25">
      <c r="A46383">
        <v>0.25212353846232299</v>
      </c>
      <c r="F46383">
        <v>0.29868757891639602</v>
      </c>
    </row>
    <row r="46384" spans="1:6" x14ac:dyDescent="0.25">
      <c r="A46384">
        <v>0.25211313882393499</v>
      </c>
      <c r="F46384">
        <v>0.29915058461506999</v>
      </c>
    </row>
    <row r="46385" spans="1:6" x14ac:dyDescent="0.25">
      <c r="A46385">
        <v>0.25255704493131298</v>
      </c>
      <c r="F46385">
        <v>0.299154744470425</v>
      </c>
    </row>
    <row r="46386" spans="1:6" x14ac:dyDescent="0.25">
      <c r="A46386">
        <v>0.25261976199229402</v>
      </c>
      <c r="F46386">
        <v>0.29897718202747398</v>
      </c>
    </row>
    <row r="46387" spans="1:6" x14ac:dyDescent="0.25">
      <c r="A46387">
        <v>0.25283497728662602</v>
      </c>
      <c r="F46387">
        <v>0.29895209520308103</v>
      </c>
    </row>
    <row r="46388" spans="1:6" x14ac:dyDescent="0.25">
      <c r="A46388">
        <v>0.25229230867622598</v>
      </c>
      <c r="F46388">
        <v>0.29886600908534899</v>
      </c>
    </row>
    <row r="46389" spans="1:6" x14ac:dyDescent="0.25">
      <c r="A46389">
        <v>0.252467596034195</v>
      </c>
      <c r="F46389">
        <v>0.299083076529509</v>
      </c>
    </row>
    <row r="46390" spans="1:6" x14ac:dyDescent="0.25">
      <c r="A46390">
        <v>0.25311385695981797</v>
      </c>
      <c r="F46390">
        <v>0.29901296158632101</v>
      </c>
    </row>
    <row r="46391" spans="1:6" x14ac:dyDescent="0.25">
      <c r="A46391">
        <v>0.25354039154639602</v>
      </c>
      <c r="F46391">
        <v>0.29875445721607202</v>
      </c>
    </row>
    <row r="46392" spans="1:6" x14ac:dyDescent="0.25">
      <c r="A46392">
        <v>0.25340876040267402</v>
      </c>
      <c r="F46392">
        <v>0.29858384338144101</v>
      </c>
    </row>
    <row r="46393" spans="1:6" x14ac:dyDescent="0.25">
      <c r="A46393">
        <v>0.25312470828638101</v>
      </c>
      <c r="F46393">
        <v>0.29863649583892998</v>
      </c>
    </row>
    <row r="46394" spans="1:6" x14ac:dyDescent="0.25">
      <c r="A46394">
        <v>0.25319472630679601</v>
      </c>
      <c r="F46394">
        <v>0.29875011668544699</v>
      </c>
    </row>
    <row r="46395" spans="1:6" x14ac:dyDescent="0.25">
      <c r="A46395">
        <v>0.25310781393899501</v>
      </c>
      <c r="F46395">
        <v>0.29872210947728101</v>
      </c>
    </row>
    <row r="46396" spans="1:6" x14ac:dyDescent="0.25">
      <c r="A46396">
        <v>0.25334657361339802</v>
      </c>
      <c r="F46396">
        <v>0.29875687442440202</v>
      </c>
    </row>
    <row r="46397" spans="1:6" x14ac:dyDescent="0.25">
      <c r="A46397">
        <v>0.25292118959488002</v>
      </c>
      <c r="F46397">
        <v>0.29866137055463998</v>
      </c>
    </row>
    <row r="46398" spans="1:6" x14ac:dyDescent="0.25">
      <c r="A46398">
        <v>0.25293119175999301</v>
      </c>
      <c r="F46398">
        <v>0.298831524162047</v>
      </c>
    </row>
    <row r="46399" spans="1:6" x14ac:dyDescent="0.25">
      <c r="A46399">
        <v>0.25312276697205199</v>
      </c>
      <c r="F46399">
        <v>0.29882752329600198</v>
      </c>
    </row>
    <row r="46400" spans="1:6" x14ac:dyDescent="0.25">
      <c r="A46400">
        <v>0.25251782891013602</v>
      </c>
      <c r="F46400">
        <v>0.29875089321117898</v>
      </c>
    </row>
    <row r="46401" spans="1:6" x14ac:dyDescent="0.25">
      <c r="A46401">
        <v>0.25166251272256002</v>
      </c>
      <c r="F46401">
        <v>0.29899286843594503</v>
      </c>
    </row>
    <row r="46402" spans="1:6" x14ac:dyDescent="0.25">
      <c r="A46402">
        <v>0.25110952581632601</v>
      </c>
      <c r="F46402">
        <v>0.29933499491097498</v>
      </c>
    </row>
    <row r="46403" spans="1:6" x14ac:dyDescent="0.25">
      <c r="A46403">
        <v>0.249841128451122</v>
      </c>
      <c r="F46403">
        <v>0.29955618967346898</v>
      </c>
    </row>
    <row r="46404" spans="1:6" x14ac:dyDescent="0.25">
      <c r="A46404">
        <v>0.25013137729993901</v>
      </c>
      <c r="F46404">
        <v>0.30006354861955098</v>
      </c>
    </row>
    <row r="46405" spans="1:6" x14ac:dyDescent="0.25">
      <c r="A46405">
        <v>0.249991475059405</v>
      </c>
      <c r="F46405">
        <v>0.29994744908002402</v>
      </c>
    </row>
    <row r="46406" spans="1:6" x14ac:dyDescent="0.25">
      <c r="A46406">
        <v>0.250177258505624</v>
      </c>
      <c r="F46406">
        <v>0.30000340997623698</v>
      </c>
    </row>
    <row r="46407" spans="1:6" x14ac:dyDescent="0.25">
      <c r="A46407">
        <v>0.25151357998656498</v>
      </c>
      <c r="F46407">
        <v>0.29992909659775002</v>
      </c>
    </row>
    <row r="46408" spans="1:6" x14ac:dyDescent="0.25">
      <c r="A46408">
        <v>0.25060730209819998</v>
      </c>
      <c r="F46408">
        <v>0.29939456800537301</v>
      </c>
    </row>
    <row r="46409" spans="1:6" x14ac:dyDescent="0.25">
      <c r="A46409">
        <v>0.249700342400165</v>
      </c>
      <c r="F46409">
        <v>0.29975707916071997</v>
      </c>
    </row>
    <row r="46410" spans="1:6" x14ac:dyDescent="0.25">
      <c r="A46410">
        <v>0.24936560200998101</v>
      </c>
      <c r="F46410">
        <v>0.30011986303993299</v>
      </c>
    </row>
    <row r="46411" spans="1:6" x14ac:dyDescent="0.25">
      <c r="A46411">
        <v>0.24853611734210901</v>
      </c>
      <c r="F46411">
        <v>0.300253759196007</v>
      </c>
    </row>
    <row r="46412" spans="1:6" x14ac:dyDescent="0.25">
      <c r="A46412">
        <v>0.24821578786873399</v>
      </c>
      <c r="F46412">
        <v>0.30058555306315599</v>
      </c>
    </row>
    <row r="46413" spans="1:6" x14ac:dyDescent="0.25">
      <c r="A46413">
        <v>0.24796943208291899</v>
      </c>
      <c r="F46413">
        <v>0.30071368485250599</v>
      </c>
    </row>
    <row r="46414" spans="1:6" x14ac:dyDescent="0.25">
      <c r="A46414">
        <v>0.24686080738976501</v>
      </c>
      <c r="F46414">
        <v>0.30081222716683198</v>
      </c>
    </row>
    <row r="46415" spans="1:6" x14ac:dyDescent="0.25">
      <c r="A46415">
        <v>0.246877138943178</v>
      </c>
      <c r="F46415">
        <v>0.30125567704409301</v>
      </c>
    </row>
    <row r="46416" spans="1:6" x14ac:dyDescent="0.25">
      <c r="A46416">
        <v>0.24690891802770501</v>
      </c>
      <c r="F46416">
        <v>0.30124914442272799</v>
      </c>
    </row>
    <row r="46417" spans="1:6" x14ac:dyDescent="0.25">
      <c r="A46417">
        <v>0.24660798093351</v>
      </c>
      <c r="F46417">
        <v>0.30123643278891699</v>
      </c>
    </row>
    <row r="46418" spans="1:6" x14ac:dyDescent="0.25">
      <c r="A46418">
        <v>0.24637535175056699</v>
      </c>
      <c r="F46418">
        <v>0.301356807626595</v>
      </c>
    </row>
    <row r="46419" spans="1:6" x14ac:dyDescent="0.25">
      <c r="A46419">
        <v>0.24689329493176401</v>
      </c>
      <c r="F46419">
        <v>0.30144985929977303</v>
      </c>
    </row>
    <row r="46420" spans="1:6" x14ac:dyDescent="0.25">
      <c r="A46420">
        <v>0.24754749093863301</v>
      </c>
      <c r="F46420">
        <v>0.30124268202729398</v>
      </c>
    </row>
    <row r="46421" spans="1:6" x14ac:dyDescent="0.25">
      <c r="A46421">
        <v>0.248492342642057</v>
      </c>
      <c r="F46421">
        <v>0.300981003624546</v>
      </c>
    </row>
    <row r="46422" spans="1:6" x14ac:dyDescent="0.25">
      <c r="A46422">
        <v>0.248378584310712</v>
      </c>
      <c r="F46422">
        <v>0.30060306294317601</v>
      </c>
    </row>
    <row r="46423" spans="1:6" x14ac:dyDescent="0.25">
      <c r="A46423">
        <v>0.247003678657433</v>
      </c>
      <c r="F46423">
        <v>0.30064856627571501</v>
      </c>
    </row>
    <row r="46424" spans="1:6" x14ac:dyDescent="0.25">
      <c r="A46424">
        <v>0.24689371153068199</v>
      </c>
      <c r="F46424">
        <v>0.301198528537026</v>
      </c>
    </row>
    <row r="46425" spans="1:6" x14ac:dyDescent="0.25">
      <c r="A46425">
        <v>0.24818942055763399</v>
      </c>
      <c r="F46425">
        <v>0.30124251538772601</v>
      </c>
    </row>
    <row r="46426" spans="1:6" x14ac:dyDescent="0.25">
      <c r="A46426">
        <v>0.24838800879585499</v>
      </c>
      <c r="F46426">
        <v>0.30072423177694602</v>
      </c>
    </row>
    <row r="46427" spans="1:6" x14ac:dyDescent="0.25">
      <c r="A46427">
        <v>0.24891885755384299</v>
      </c>
      <c r="F46427">
        <v>0.30064479648165698</v>
      </c>
    </row>
    <row r="46428" spans="1:6" x14ac:dyDescent="0.25">
      <c r="A46428">
        <v>0.249365367319278</v>
      </c>
      <c r="F46428">
        <v>0.30043245697846199</v>
      </c>
    </row>
    <row r="46429" spans="1:6" x14ac:dyDescent="0.25">
      <c r="A46429">
        <v>0.24934696227890099</v>
      </c>
      <c r="F46429">
        <v>0.30025385307228802</v>
      </c>
    </row>
    <row r="46430" spans="1:6" x14ac:dyDescent="0.25">
      <c r="A46430">
        <v>0.24847816100362799</v>
      </c>
      <c r="F46430">
        <v>0.300261215088439</v>
      </c>
    </row>
    <row r="46431" spans="1:6" x14ac:dyDescent="0.25">
      <c r="A46431">
        <v>0.24813647794285501</v>
      </c>
      <c r="F46431">
        <v>0.300608735598548</v>
      </c>
    </row>
    <row r="46432" spans="1:6" x14ac:dyDescent="0.25">
      <c r="A46432">
        <v>0.248740897177778</v>
      </c>
      <c r="F46432">
        <v>0.300745408822857</v>
      </c>
    </row>
    <row r="46433" spans="1:6" x14ac:dyDescent="0.25">
      <c r="A46433">
        <v>0.24915640652958199</v>
      </c>
      <c r="F46433">
        <v>0.300503641128888</v>
      </c>
    </row>
    <row r="46434" spans="1:6" x14ac:dyDescent="0.25">
      <c r="A46434">
        <v>0.24885704836049699</v>
      </c>
      <c r="F46434">
        <v>0.30033743738816598</v>
      </c>
    </row>
    <row r="46435" spans="1:6" x14ac:dyDescent="0.25">
      <c r="A46435">
        <v>0.24878943325830899</v>
      </c>
      <c r="F46435">
        <v>0.30045718065580101</v>
      </c>
    </row>
    <row r="46436" spans="1:6" x14ac:dyDescent="0.25">
      <c r="A46436">
        <v>0.248429236573671</v>
      </c>
      <c r="F46436">
        <v>0.30048422669667602</v>
      </c>
    </row>
    <row r="46437" spans="1:6" x14ac:dyDescent="0.25">
      <c r="A46437">
        <v>0.248076686078882</v>
      </c>
      <c r="F46437">
        <v>0.30062830537053098</v>
      </c>
    </row>
    <row r="46438" spans="1:6" x14ac:dyDescent="0.25">
      <c r="A46438">
        <v>0.248430508236132</v>
      </c>
      <c r="F46438">
        <v>0.30076932556844599</v>
      </c>
    </row>
    <row r="46439" spans="1:6" x14ac:dyDescent="0.25">
      <c r="A46439">
        <v>0.248669354545314</v>
      </c>
      <c r="F46439">
        <v>0.30062779670554601</v>
      </c>
    </row>
    <row r="46440" spans="1:6" x14ac:dyDescent="0.25">
      <c r="A46440">
        <v>0.24810582652233101</v>
      </c>
      <c r="F46440">
        <v>0.30053225818187401</v>
      </c>
    </row>
    <row r="46441" spans="1:6" x14ac:dyDescent="0.25">
      <c r="A46441">
        <v>0.247925452211573</v>
      </c>
      <c r="F46441">
        <v>0.30075766939106702</v>
      </c>
    </row>
    <row r="46442" spans="1:6" x14ac:dyDescent="0.25">
      <c r="A46442">
        <v>0.247472338092035</v>
      </c>
      <c r="F46442">
        <v>0.30082981911536999</v>
      </c>
    </row>
    <row r="46443" spans="1:6" x14ac:dyDescent="0.25">
      <c r="A46443">
        <v>0.24704451675130401</v>
      </c>
      <c r="F46443">
        <v>0.30101106476318501</v>
      </c>
    </row>
    <row r="46444" spans="1:6" x14ac:dyDescent="0.25">
      <c r="A46444">
        <v>0.24721498125500899</v>
      </c>
      <c r="F46444">
        <v>0.30118219329947798</v>
      </c>
    </row>
    <row r="46445" spans="1:6" x14ac:dyDescent="0.25">
      <c r="A46445">
        <v>0.24734779646025401</v>
      </c>
      <c r="F46445">
        <v>0.30111400749799599</v>
      </c>
    </row>
    <row r="46446" spans="1:6" x14ac:dyDescent="0.25">
      <c r="A46446">
        <v>0.246806361111789</v>
      </c>
      <c r="F46446">
        <v>0.30106088141589799</v>
      </c>
    </row>
    <row r="46447" spans="1:6" x14ac:dyDescent="0.25">
      <c r="A46447">
        <v>0.24672535683174299</v>
      </c>
      <c r="F46447">
        <v>0.30127745555528401</v>
      </c>
    </row>
    <row r="46448" spans="1:6" x14ac:dyDescent="0.25">
      <c r="A46448">
        <v>0.24678566919561701</v>
      </c>
      <c r="F46448">
        <v>0.30130985726730197</v>
      </c>
    </row>
    <row r="46449" spans="1:6" x14ac:dyDescent="0.25">
      <c r="A46449">
        <v>0.246765967965071</v>
      </c>
      <c r="F46449">
        <v>0.30128573232175299</v>
      </c>
    </row>
    <row r="46450" spans="1:6" x14ac:dyDescent="0.25">
      <c r="A46450">
        <v>0.24647294414170201</v>
      </c>
      <c r="F46450">
        <v>0.30129361281397099</v>
      </c>
    </row>
    <row r="46451" spans="1:6" x14ac:dyDescent="0.25">
      <c r="A46451">
        <v>0.246421528623535</v>
      </c>
      <c r="F46451">
        <v>0.30141082234331901</v>
      </c>
    </row>
    <row r="46452" spans="1:6" x14ac:dyDescent="0.25">
      <c r="A46452">
        <v>0.245325186995656</v>
      </c>
      <c r="F46452">
        <v>0.30143138855058499</v>
      </c>
    </row>
    <row r="46453" spans="1:6" x14ac:dyDescent="0.25">
      <c r="A46453">
        <v>0.244056167320644</v>
      </c>
      <c r="F46453">
        <v>0.301869925201737</v>
      </c>
    </row>
    <row r="46454" spans="1:6" x14ac:dyDescent="0.25">
      <c r="A46454">
        <v>0.24453032101047101</v>
      </c>
      <c r="F46454">
        <v>0.30237753307174198</v>
      </c>
    </row>
    <row r="46455" spans="1:6" x14ac:dyDescent="0.25">
      <c r="A46455">
        <v>0.24427202317355901</v>
      </c>
      <c r="F46455">
        <v>0.30218787159581101</v>
      </c>
    </row>
    <row r="46456" spans="1:6" x14ac:dyDescent="0.25">
      <c r="A46456">
        <v>0.24414239396767101</v>
      </c>
      <c r="F46456">
        <v>0.30229119073057598</v>
      </c>
    </row>
    <row r="46457" spans="1:6" x14ac:dyDescent="0.25">
      <c r="A46457">
        <v>0.24323201131399999</v>
      </c>
      <c r="F46457">
        <v>0.30234304241293097</v>
      </c>
    </row>
    <row r="46458" spans="1:6" x14ac:dyDescent="0.25">
      <c r="A46458">
        <v>0.243193676964744</v>
      </c>
      <c r="F46458">
        <v>0.302707195474399</v>
      </c>
    </row>
    <row r="46459" spans="1:6" x14ac:dyDescent="0.25">
      <c r="A46459">
        <v>0.24312949363240099</v>
      </c>
      <c r="F46459">
        <v>0.30272252921410198</v>
      </c>
    </row>
    <row r="46460" spans="1:6" x14ac:dyDescent="0.25">
      <c r="A46460">
        <v>0.24311325710881099</v>
      </c>
      <c r="F46460">
        <v>0.30274820254703899</v>
      </c>
    </row>
    <row r="46461" spans="1:6" x14ac:dyDescent="0.25">
      <c r="A46461">
        <v>0.243071783555877</v>
      </c>
      <c r="F46461">
        <v>0.30275469715647502</v>
      </c>
    </row>
    <row r="46462" spans="1:6" x14ac:dyDescent="0.25">
      <c r="A46462">
        <v>0.24301265507748901</v>
      </c>
      <c r="F46462">
        <v>0.30277128657764901</v>
      </c>
    </row>
    <row r="46463" spans="1:6" x14ac:dyDescent="0.25">
      <c r="A46463">
        <v>0.243347373577849</v>
      </c>
      <c r="F46463">
        <v>0.30279493796900397</v>
      </c>
    </row>
    <row r="46464" spans="1:6" x14ac:dyDescent="0.25">
      <c r="A46464">
        <v>0.24394752227696301</v>
      </c>
      <c r="F46464">
        <v>0.30266105056886</v>
      </c>
    </row>
    <row r="46465" spans="1:6" x14ac:dyDescent="0.25">
      <c r="A46465">
        <v>0.24308678728955199</v>
      </c>
      <c r="F46465">
        <v>0.302420991089214</v>
      </c>
    </row>
    <row r="46466" spans="1:6" x14ac:dyDescent="0.25">
      <c r="A46466">
        <v>0.24274505531496501</v>
      </c>
      <c r="F46466">
        <v>0.30276528508417799</v>
      </c>
    </row>
    <row r="46467" spans="1:6" x14ac:dyDescent="0.25">
      <c r="A46467">
        <v>0.242991118016566</v>
      </c>
      <c r="F46467">
        <v>0.30290197787401302</v>
      </c>
    </row>
    <row r="46468" spans="1:6" x14ac:dyDescent="0.25">
      <c r="A46468">
        <v>0.242654581218985</v>
      </c>
      <c r="F46468">
        <v>0.30280355279337301</v>
      </c>
    </row>
    <row r="46469" spans="1:6" x14ac:dyDescent="0.25">
      <c r="A46469">
        <v>0.24257822722783301</v>
      </c>
      <c r="F46469">
        <v>0.30293816751240499</v>
      </c>
    </row>
    <row r="46470" spans="1:6" x14ac:dyDescent="0.25">
      <c r="A46470">
        <v>0.24226874429019099</v>
      </c>
      <c r="F46470">
        <v>0.30296870910886597</v>
      </c>
    </row>
    <row r="46471" spans="1:6" x14ac:dyDescent="0.25">
      <c r="A46471">
        <v>0.24228717637548899</v>
      </c>
      <c r="F46471">
        <v>0.30309250228392298</v>
      </c>
    </row>
    <row r="46472" spans="1:6" x14ac:dyDescent="0.25">
      <c r="A46472">
        <v>0.24201449195652899</v>
      </c>
      <c r="F46472">
        <v>0.30308512944980398</v>
      </c>
    </row>
    <row r="46473" spans="1:6" x14ac:dyDescent="0.25">
      <c r="A46473">
        <v>0.24143300703137699</v>
      </c>
      <c r="F46473">
        <v>0.30319420321738799</v>
      </c>
    </row>
    <row r="46474" spans="1:6" x14ac:dyDescent="0.25">
      <c r="A46474">
        <v>0.242360001569603</v>
      </c>
      <c r="F46474">
        <v>0.30342679718744903</v>
      </c>
    </row>
    <row r="46475" spans="1:6" x14ac:dyDescent="0.25">
      <c r="A46475">
        <v>0.241552497055122</v>
      </c>
      <c r="F46475">
        <v>0.30305599937215799</v>
      </c>
    </row>
    <row r="46476" spans="1:6" x14ac:dyDescent="0.25">
      <c r="A46476">
        <v>0.24143455068734601</v>
      </c>
      <c r="F46476">
        <v>0.30337900117795003</v>
      </c>
    </row>
    <row r="46477" spans="1:6" x14ac:dyDescent="0.25">
      <c r="A46477">
        <v>0.24151062215573599</v>
      </c>
      <c r="F46477">
        <v>0.30342617972506097</v>
      </c>
    </row>
    <row r="46478" spans="1:6" x14ac:dyDescent="0.25">
      <c r="A46478">
        <v>0.241384314287581</v>
      </c>
      <c r="F46478">
        <v>0.30339575113770501</v>
      </c>
    </row>
    <row r="46479" spans="1:6" x14ac:dyDescent="0.25">
      <c r="A46479">
        <v>0.241242208135828</v>
      </c>
      <c r="F46479">
        <v>0.30344627428496701</v>
      </c>
    </row>
    <row r="46480" spans="1:6" x14ac:dyDescent="0.25">
      <c r="A46480">
        <v>0.24164090066167301</v>
      </c>
      <c r="F46480">
        <v>0.30350311674566799</v>
      </c>
    </row>
    <row r="46481" spans="1:6" x14ac:dyDescent="0.25">
      <c r="A46481">
        <v>0.24189887618991299</v>
      </c>
      <c r="F46481">
        <v>0.30334363973533002</v>
      </c>
    </row>
    <row r="46482" spans="1:6" x14ac:dyDescent="0.25">
      <c r="A46482">
        <v>0.241640195251175</v>
      </c>
      <c r="F46482">
        <v>0.30324044952403401</v>
      </c>
    </row>
    <row r="46483" spans="1:6" x14ac:dyDescent="0.25">
      <c r="A46483">
        <v>0.24204797157782201</v>
      </c>
      <c r="F46483">
        <v>0.30334392189952902</v>
      </c>
    </row>
    <row r="46484" spans="1:6" x14ac:dyDescent="0.25">
      <c r="A46484">
        <v>0.241927026047107</v>
      </c>
      <c r="F46484">
        <v>0.30318081136887098</v>
      </c>
    </row>
    <row r="46485" spans="1:6" x14ac:dyDescent="0.25">
      <c r="A46485">
        <v>0.24180879828110199</v>
      </c>
      <c r="F46485">
        <v>0.30322918958115702</v>
      </c>
    </row>
    <row r="46486" spans="1:6" x14ac:dyDescent="0.25">
      <c r="A46486">
        <v>0.24154051182408401</v>
      </c>
      <c r="F46486">
        <v>0.30327648068755902</v>
      </c>
    </row>
    <row r="46487" spans="1:6" x14ac:dyDescent="0.25">
      <c r="A46487">
        <v>0.24144323201693699</v>
      </c>
      <c r="F46487">
        <v>0.30338379527036602</v>
      </c>
    </row>
    <row r="46488" spans="1:6" x14ac:dyDescent="0.25">
      <c r="A46488">
        <v>0.24196251961332099</v>
      </c>
      <c r="F46488">
        <v>0.30342270719322401</v>
      </c>
    </row>
    <row r="46489" spans="1:6" x14ac:dyDescent="0.25">
      <c r="A46489">
        <v>0.242009801517067</v>
      </c>
      <c r="F46489">
        <v>0.30321499215467101</v>
      </c>
    </row>
    <row r="46490" spans="1:6" x14ac:dyDescent="0.25">
      <c r="A46490">
        <v>0.24161559981008801</v>
      </c>
      <c r="F46490">
        <v>0.303196079393173</v>
      </c>
    </row>
    <row r="46491" spans="1:6" x14ac:dyDescent="0.25">
      <c r="A46491">
        <v>0.24148164643171799</v>
      </c>
      <c r="F46491">
        <v>0.30335376007596399</v>
      </c>
    </row>
    <row r="46492" spans="1:6" x14ac:dyDescent="0.25">
      <c r="A46492">
        <v>0.240779838068575</v>
      </c>
      <c r="F46492">
        <v>0.30340734142731202</v>
      </c>
    </row>
    <row r="46493" spans="1:6" x14ac:dyDescent="0.25">
      <c r="A46493">
        <v>0.24088109914439801</v>
      </c>
      <c r="F46493">
        <v>0.30368806477256899</v>
      </c>
    </row>
    <row r="46494" spans="1:6" x14ac:dyDescent="0.25">
      <c r="A46494">
        <v>0.240775862269895</v>
      </c>
      <c r="F46494">
        <v>0.30364756034224</v>
      </c>
    </row>
    <row r="46495" spans="1:6" x14ac:dyDescent="0.25">
      <c r="A46495">
        <v>0.24045357538040299</v>
      </c>
      <c r="F46495">
        <v>0.30368965509204099</v>
      </c>
    </row>
    <row r="46496" spans="1:6" x14ac:dyDescent="0.25">
      <c r="A46496">
        <v>0.24039893565532899</v>
      </c>
      <c r="F46496">
        <v>0.303818569847838</v>
      </c>
    </row>
    <row r="46497" spans="1:6" x14ac:dyDescent="0.25">
      <c r="A46497">
        <v>0.240536930942224</v>
      </c>
      <c r="F46497">
        <v>0.30384042573786801</v>
      </c>
    </row>
    <row r="46498" spans="1:6" x14ac:dyDescent="0.25">
      <c r="A46498">
        <v>0.23980000994650399</v>
      </c>
      <c r="F46498">
        <v>0.30378522762311</v>
      </c>
    </row>
    <row r="46499" spans="1:6" x14ac:dyDescent="0.25">
      <c r="A46499">
        <v>0.23961374780146799</v>
      </c>
      <c r="F46499">
        <v>0.30407999602139801</v>
      </c>
    </row>
    <row r="46500" spans="1:6" x14ac:dyDescent="0.25">
      <c r="A46500">
        <v>0.23952507977065199</v>
      </c>
      <c r="F46500">
        <v>0.30415450087941198</v>
      </c>
    </row>
    <row r="46501" spans="1:6" x14ac:dyDescent="0.25">
      <c r="A46501">
        <v>0.240422691868559</v>
      </c>
      <c r="F46501">
        <v>0.30418996809173898</v>
      </c>
    </row>
    <row r="46502" spans="1:6" x14ac:dyDescent="0.25">
      <c r="A46502">
        <v>0.24080207722497399</v>
      </c>
      <c r="F46502">
        <v>0.30383092325257599</v>
      </c>
    </row>
    <row r="46503" spans="1:6" x14ac:dyDescent="0.25">
      <c r="A46503">
        <v>0.240382855838111</v>
      </c>
      <c r="F46503">
        <v>0.30367916911001003</v>
      </c>
    </row>
    <row r="46504" spans="1:6" x14ac:dyDescent="0.25">
      <c r="A46504">
        <v>0.23948474418975799</v>
      </c>
      <c r="F46504">
        <v>0.303846857664755</v>
      </c>
    </row>
    <row r="46505" spans="1:6" x14ac:dyDescent="0.25">
      <c r="A46505">
        <v>0.23975204510992601</v>
      </c>
      <c r="F46505">
        <v>0.30420610232409601</v>
      </c>
    </row>
    <row r="46506" spans="1:6" x14ac:dyDescent="0.25">
      <c r="A46506">
        <v>0.239181944224547</v>
      </c>
      <c r="F46506">
        <v>0.30409918195602897</v>
      </c>
    </row>
    <row r="46507" spans="1:6" x14ac:dyDescent="0.25">
      <c r="A46507">
        <v>0.23856250676564</v>
      </c>
      <c r="F46507">
        <v>0.304327222310181</v>
      </c>
    </row>
    <row r="46508" spans="1:6" x14ac:dyDescent="0.25">
      <c r="A46508">
        <v>0.23902163226999701</v>
      </c>
      <c r="F46508">
        <v>0.30457499729374299</v>
      </c>
    </row>
    <row r="46509" spans="1:6" x14ac:dyDescent="0.25">
      <c r="A46509">
        <v>0.23893148209870799</v>
      </c>
      <c r="F46509">
        <v>0.304391347092001</v>
      </c>
    </row>
    <row r="46510" spans="1:6" x14ac:dyDescent="0.25">
      <c r="A46510">
        <v>0.23851953041976601</v>
      </c>
      <c r="F46510">
        <v>0.30442740716051597</v>
      </c>
    </row>
    <row r="46511" spans="1:6" x14ac:dyDescent="0.25">
      <c r="A46511">
        <v>0.23779784371659299</v>
      </c>
      <c r="F46511">
        <v>0.30459218783209302</v>
      </c>
    </row>
    <row r="46512" spans="1:6" x14ac:dyDescent="0.25">
      <c r="A46512">
        <v>0.23762016369047601</v>
      </c>
      <c r="F46512">
        <v>0.30488086251336199</v>
      </c>
    </row>
    <row r="46513" spans="1:6" x14ac:dyDescent="0.25">
      <c r="A46513">
        <v>0.237553274002544</v>
      </c>
      <c r="F46513">
        <v>0.30495193452380898</v>
      </c>
    </row>
    <row r="46514" spans="1:6" x14ac:dyDescent="0.25">
      <c r="A46514">
        <v>0.23720756768186299</v>
      </c>
      <c r="F46514">
        <v>0.30497869039898201</v>
      </c>
    </row>
    <row r="46515" spans="1:6" x14ac:dyDescent="0.25">
      <c r="A46515">
        <v>0.23706719502624701</v>
      </c>
      <c r="F46515">
        <v>0.30511697292725398</v>
      </c>
    </row>
    <row r="46516" spans="1:6" x14ac:dyDescent="0.25">
      <c r="A46516">
        <v>0.23675161626483399</v>
      </c>
      <c r="F46516">
        <v>0.30517312198949997</v>
      </c>
    </row>
    <row r="46517" spans="1:6" x14ac:dyDescent="0.25">
      <c r="A46517">
        <v>0.236508990409</v>
      </c>
      <c r="F46517">
        <v>0.30529935349406601</v>
      </c>
    </row>
    <row r="46518" spans="1:6" x14ac:dyDescent="0.25">
      <c r="A46518">
        <v>0.23618988083050099</v>
      </c>
      <c r="F46518">
        <v>0.30539640383639899</v>
      </c>
    </row>
    <row r="46519" spans="1:6" x14ac:dyDescent="0.25">
      <c r="A46519">
        <v>0.23463722078781299</v>
      </c>
      <c r="F46519">
        <v>0.305524047667799</v>
      </c>
    </row>
    <row r="46520" spans="1:6" x14ac:dyDescent="0.25">
      <c r="A46520">
        <v>0.23457915471433699</v>
      </c>
      <c r="F46520">
        <v>0.30614511168487402</v>
      </c>
    </row>
    <row r="46521" spans="1:6" x14ac:dyDescent="0.25">
      <c r="A46521">
        <v>0.23452093974048699</v>
      </c>
      <c r="F46521">
        <v>0.30616833811426403</v>
      </c>
    </row>
    <row r="46522" spans="1:6" x14ac:dyDescent="0.25">
      <c r="A46522">
        <v>0.23442490195776</v>
      </c>
      <c r="F46522">
        <v>0.30619162410380502</v>
      </c>
    </row>
    <row r="46523" spans="1:6" x14ac:dyDescent="0.25">
      <c r="A46523">
        <v>0.23436612101776899</v>
      </c>
      <c r="F46523">
        <v>0.30623003921689501</v>
      </c>
    </row>
    <row r="46524" spans="1:6" x14ac:dyDescent="0.25">
      <c r="A46524">
        <v>0.23376308157449999</v>
      </c>
      <c r="F46524">
        <v>0.30625355159289203</v>
      </c>
    </row>
    <row r="46525" spans="1:6" x14ac:dyDescent="0.25">
      <c r="A46525">
        <v>0.23374390858844299</v>
      </c>
      <c r="F46525">
        <v>0.30649476737019898</v>
      </c>
    </row>
    <row r="46526" spans="1:6" x14ac:dyDescent="0.25">
      <c r="A46526">
        <v>0.23352848218119601</v>
      </c>
      <c r="F46526">
        <v>0.30650243656462201</v>
      </c>
    </row>
    <row r="46527" spans="1:6" x14ac:dyDescent="0.25">
      <c r="A46527">
        <v>0.23317691734580601</v>
      </c>
      <c r="F46527">
        <v>0.30658860712752101</v>
      </c>
    </row>
    <row r="46528" spans="1:6" x14ac:dyDescent="0.25">
      <c r="A46528">
        <v>0.232896136375422</v>
      </c>
      <c r="F46528">
        <v>0.30672923306167699</v>
      </c>
    </row>
    <row r="46529" spans="1:6" x14ac:dyDescent="0.25">
      <c r="A46529">
        <v>0.233088653729489</v>
      </c>
      <c r="F46529">
        <v>0.306841545449831</v>
      </c>
    </row>
    <row r="46530" spans="1:6" x14ac:dyDescent="0.25">
      <c r="A46530">
        <v>0.23289083080484299</v>
      </c>
      <c r="F46530">
        <v>0.30676453850820401</v>
      </c>
    </row>
    <row r="46531" spans="1:6" x14ac:dyDescent="0.25">
      <c r="A46531">
        <v>0.232774647960969</v>
      </c>
      <c r="F46531">
        <v>0.30684366767806198</v>
      </c>
    </row>
    <row r="46532" spans="1:6" x14ac:dyDescent="0.25">
      <c r="A46532">
        <v>0.23237549200195301</v>
      </c>
      <c r="F46532">
        <v>0.306890140815612</v>
      </c>
    </row>
    <row r="46533" spans="1:6" x14ac:dyDescent="0.25">
      <c r="A46533">
        <v>0.23139226953195099</v>
      </c>
      <c r="F46533">
        <v>0.30704980319921799</v>
      </c>
    </row>
    <row r="46534" spans="1:6" x14ac:dyDescent="0.25">
      <c r="A46534">
        <v>0.231408583535751</v>
      </c>
      <c r="F46534">
        <v>0.30744309218721899</v>
      </c>
    </row>
    <row r="46535" spans="1:6" x14ac:dyDescent="0.25">
      <c r="A46535">
        <v>0.23158833606329901</v>
      </c>
      <c r="F46535">
        <v>0.30743656658569901</v>
      </c>
    </row>
    <row r="46536" spans="1:6" x14ac:dyDescent="0.25">
      <c r="A46536">
        <v>0.23118169120163301</v>
      </c>
      <c r="F46536">
        <v>0.30736466557468001</v>
      </c>
    </row>
    <row r="46537" spans="1:6" x14ac:dyDescent="0.25">
      <c r="A46537">
        <v>0.231289735598009</v>
      </c>
      <c r="F46537">
        <v>0.30752732351934597</v>
      </c>
    </row>
    <row r="46538" spans="1:6" x14ac:dyDescent="0.25">
      <c r="A46538">
        <v>0.23130824911176601</v>
      </c>
      <c r="F46538">
        <v>0.30748410576079599</v>
      </c>
    </row>
    <row r="46539" spans="1:6" x14ac:dyDescent="0.25">
      <c r="A46539">
        <v>0.230002109630153</v>
      </c>
      <c r="F46539">
        <v>0.30747670035529301</v>
      </c>
    </row>
    <row r="46540" spans="1:6" x14ac:dyDescent="0.25">
      <c r="A46540">
        <v>0.22974724756409801</v>
      </c>
      <c r="F46540">
        <v>0.30799915614793799</v>
      </c>
    </row>
    <row r="46541" spans="1:6" x14ac:dyDescent="0.25">
      <c r="A46541">
        <v>0.229856189876914</v>
      </c>
      <c r="F46541">
        <v>0.30810110097436</v>
      </c>
    </row>
    <row r="46542" spans="1:6" x14ac:dyDescent="0.25">
      <c r="A46542">
        <v>0.228775090359254</v>
      </c>
      <c r="F46542">
        <v>0.30805752404923398</v>
      </c>
    </row>
    <row r="46543" spans="1:6" x14ac:dyDescent="0.25">
      <c r="A46543">
        <v>0.22839394087228199</v>
      </c>
      <c r="F46543">
        <v>0.30848996385629801</v>
      </c>
    </row>
    <row r="46544" spans="1:6" x14ac:dyDescent="0.25">
      <c r="A46544">
        <v>0.22851421470422301</v>
      </c>
      <c r="F46544">
        <v>0.30864242365108702</v>
      </c>
    </row>
    <row r="46545" spans="1:6" x14ac:dyDescent="0.25">
      <c r="A46545">
        <v>0.22821072458361999</v>
      </c>
      <c r="F46545">
        <v>0.30859431411831001</v>
      </c>
    </row>
    <row r="46546" spans="1:6" x14ac:dyDescent="0.25">
      <c r="A46546">
        <v>0.227952038301696</v>
      </c>
      <c r="F46546">
        <v>0.30871571016655103</v>
      </c>
    </row>
    <row r="46547" spans="1:6" x14ac:dyDescent="0.25">
      <c r="A46547">
        <v>0.22763223558815501</v>
      </c>
      <c r="F46547">
        <v>0.30881918467932101</v>
      </c>
    </row>
    <row r="46548" spans="1:6" x14ac:dyDescent="0.25">
      <c r="A46548">
        <v>0.227507612915374</v>
      </c>
      <c r="F46548">
        <v>0.308947105764737</v>
      </c>
    </row>
    <row r="46549" spans="1:6" x14ac:dyDescent="0.25">
      <c r="A46549">
        <v>0.227343921936348</v>
      </c>
      <c r="F46549">
        <v>0.30899695483384998</v>
      </c>
    </row>
    <row r="46550" spans="1:6" x14ac:dyDescent="0.25">
      <c r="A46550">
        <v>0.22725761504908201</v>
      </c>
      <c r="F46550">
        <v>0.30906243122546001</v>
      </c>
    </row>
    <row r="46551" spans="1:6" x14ac:dyDescent="0.25">
      <c r="A46551">
        <v>0.227096111747187</v>
      </c>
      <c r="F46551">
        <v>0.30909695398036602</v>
      </c>
    </row>
    <row r="46552" spans="1:6" x14ac:dyDescent="0.25">
      <c r="A46552">
        <v>0.22696788049976699</v>
      </c>
      <c r="F46552">
        <v>0.30916155530112399</v>
      </c>
    </row>
    <row r="46553" spans="1:6" x14ac:dyDescent="0.25">
      <c r="A46553">
        <v>0.22683987608820799</v>
      </c>
      <c r="F46553">
        <v>0.309212847800093</v>
      </c>
    </row>
    <row r="46554" spans="1:6" x14ac:dyDescent="0.25">
      <c r="A46554">
        <v>0.22646564695031399</v>
      </c>
      <c r="F46554">
        <v>0.30926404956471598</v>
      </c>
    </row>
    <row r="46555" spans="1:6" x14ac:dyDescent="0.25">
      <c r="A46555">
        <v>0.226250586838708</v>
      </c>
      <c r="F46555">
        <v>0.30941374121987397</v>
      </c>
    </row>
    <row r="46556" spans="1:6" x14ac:dyDescent="0.25">
      <c r="A46556">
        <v>0.22606462537521699</v>
      </c>
      <c r="F46556">
        <v>0.309499765264516</v>
      </c>
    </row>
    <row r="46557" spans="1:6" x14ac:dyDescent="0.25">
      <c r="A46557">
        <v>0.22597232084430999</v>
      </c>
      <c r="F46557">
        <v>0.30957414984991299</v>
      </c>
    </row>
    <row r="46558" spans="1:6" x14ac:dyDescent="0.25">
      <c r="A46558">
        <v>0.225861185793754</v>
      </c>
      <c r="F46558">
        <v>0.30961107166227497</v>
      </c>
    </row>
    <row r="46559" spans="1:6" x14ac:dyDescent="0.25">
      <c r="A46559">
        <v>0.22549115745982101</v>
      </c>
      <c r="F46559">
        <v>0.30965552568249799</v>
      </c>
    </row>
    <row r="46560" spans="1:6" x14ac:dyDescent="0.25">
      <c r="A46560">
        <v>0.22469832128063499</v>
      </c>
      <c r="F46560">
        <v>0.309803537016071</v>
      </c>
    </row>
    <row r="46561" spans="1:6" x14ac:dyDescent="0.25">
      <c r="A46561">
        <v>0.22434931109825301</v>
      </c>
      <c r="F46561">
        <v>0.31012067148774503</v>
      </c>
    </row>
    <row r="46562" spans="1:6" x14ac:dyDescent="0.25">
      <c r="A46562">
        <v>0.22490988477540999</v>
      </c>
      <c r="F46562">
        <v>0.31026027556069802</v>
      </c>
    </row>
    <row r="46563" spans="1:6" x14ac:dyDescent="0.25">
      <c r="A46563">
        <v>0.22594715830571799</v>
      </c>
      <c r="F46563">
        <v>0.31003604608983498</v>
      </c>
    </row>
    <row r="46564" spans="1:6" x14ac:dyDescent="0.25">
      <c r="A46564">
        <v>0.22538661522136599</v>
      </c>
      <c r="F46564">
        <v>0.30962113667771202</v>
      </c>
    </row>
    <row r="46565" spans="1:6" x14ac:dyDescent="0.25">
      <c r="A46565">
        <v>0.224637164671742</v>
      </c>
      <c r="F46565">
        <v>0.30984535391145301</v>
      </c>
    </row>
    <row r="46566" spans="1:6" x14ac:dyDescent="0.25">
      <c r="A46566">
        <v>0.224516520299335</v>
      </c>
      <c r="F46566">
        <v>0.31014513413130301</v>
      </c>
    </row>
    <row r="46567" spans="1:6" x14ac:dyDescent="0.25">
      <c r="A46567">
        <v>0.22441312805605701</v>
      </c>
      <c r="F46567">
        <v>0.31019339188026501</v>
      </c>
    </row>
    <row r="46568" spans="1:6" x14ac:dyDescent="0.25">
      <c r="A46568">
        <v>0.224339446724133</v>
      </c>
      <c r="F46568">
        <v>0.31023474877757601</v>
      </c>
    </row>
    <row r="46569" spans="1:6" x14ac:dyDescent="0.25">
      <c r="A46569">
        <v>0.224009252863551</v>
      </c>
      <c r="F46569">
        <v>0.31026422131034598</v>
      </c>
    </row>
    <row r="46570" spans="1:6" x14ac:dyDescent="0.25">
      <c r="A46570">
        <v>0.22376609710651199</v>
      </c>
      <c r="F46570">
        <v>0.31039629885457898</v>
      </c>
    </row>
    <row r="46571" spans="1:6" x14ac:dyDescent="0.25">
      <c r="A46571">
        <v>0.224192310945239</v>
      </c>
      <c r="F46571">
        <v>0.31049356115739501</v>
      </c>
    </row>
    <row r="46572" spans="1:6" x14ac:dyDescent="0.25">
      <c r="A46572">
        <v>0.22408028045247499</v>
      </c>
      <c r="F46572">
        <v>0.31032307562190398</v>
      </c>
    </row>
    <row r="46573" spans="1:6" x14ac:dyDescent="0.25">
      <c r="A46573">
        <v>0.22415063573600399</v>
      </c>
      <c r="F46573">
        <v>0.31036788781900898</v>
      </c>
    </row>
    <row r="46574" spans="1:6" x14ac:dyDescent="0.25">
      <c r="A46574">
        <v>0.22389165136754499</v>
      </c>
      <c r="F46574">
        <v>0.31033974570559802</v>
      </c>
    </row>
    <row r="46575" spans="1:6" x14ac:dyDescent="0.25">
      <c r="A46575">
        <v>0.22352491488545401</v>
      </c>
      <c r="F46575">
        <v>0.31044333945298103</v>
      </c>
    </row>
    <row r="46576" spans="1:6" x14ac:dyDescent="0.25">
      <c r="A46576">
        <v>0.22334204156191301</v>
      </c>
      <c r="F46576">
        <v>0.31059003404581798</v>
      </c>
    </row>
    <row r="46577" spans="1:6" x14ac:dyDescent="0.25">
      <c r="A46577">
        <v>0.223192662799094</v>
      </c>
      <c r="F46577">
        <v>0.31066318337523402</v>
      </c>
    </row>
    <row r="46578" spans="1:6" x14ac:dyDescent="0.25">
      <c r="A46578">
        <v>0.22246336377461401</v>
      </c>
      <c r="F46578">
        <v>0.31072293488036201</v>
      </c>
    </row>
    <row r="46579" spans="1:6" x14ac:dyDescent="0.25">
      <c r="A46579">
        <v>0.222410520247005</v>
      </c>
      <c r="F46579">
        <v>0.31101465449015397</v>
      </c>
    </row>
    <row r="46580" spans="1:6" x14ac:dyDescent="0.25">
      <c r="A46580">
        <v>0.222518205538038</v>
      </c>
      <c r="F46580">
        <v>0.31103579190119701</v>
      </c>
    </row>
    <row r="46581" spans="1:6" x14ac:dyDescent="0.25">
      <c r="A46581">
        <v>0.222452180235303</v>
      </c>
      <c r="F46581">
        <v>0.31099271778478399</v>
      </c>
    </row>
    <row r="46582" spans="1:6" x14ac:dyDescent="0.25">
      <c r="A46582">
        <v>0.22257704791101299</v>
      </c>
      <c r="F46582">
        <v>0.31101912790587799</v>
      </c>
    </row>
    <row r="46583" spans="1:6" x14ac:dyDescent="0.25">
      <c r="A46583">
        <v>0.223333819983177</v>
      </c>
      <c r="F46583">
        <v>0.31096918083559399</v>
      </c>
    </row>
    <row r="46584" spans="1:6" x14ac:dyDescent="0.25">
      <c r="A46584">
        <v>0.22343762812256501</v>
      </c>
      <c r="F46584">
        <v>0.31066647200672898</v>
      </c>
    </row>
    <row r="46585" spans="1:6" x14ac:dyDescent="0.25">
      <c r="A46585">
        <v>0.223208613471154</v>
      </c>
      <c r="F46585">
        <v>0.31062494875097302</v>
      </c>
    </row>
    <row r="46586" spans="1:6" x14ac:dyDescent="0.25">
      <c r="A46586">
        <v>0.22425891331991199</v>
      </c>
      <c r="F46586">
        <v>0.31071655461153802</v>
      </c>
    </row>
    <row r="46587" spans="1:6" x14ac:dyDescent="0.25">
      <c r="A46587">
        <v>0.22422285447075699</v>
      </c>
      <c r="F46587">
        <v>0.31029643467203499</v>
      </c>
    </row>
    <row r="46588" spans="1:6" x14ac:dyDescent="0.25">
      <c r="A46588">
        <v>0.22364886071019899</v>
      </c>
      <c r="F46588">
        <v>0.31031085821169602</v>
      </c>
    </row>
    <row r="46589" spans="1:6" x14ac:dyDescent="0.25">
      <c r="A46589">
        <v>0.22302174056816601</v>
      </c>
      <c r="F46589">
        <v>0.31054045571591998</v>
      </c>
    </row>
    <row r="46590" spans="1:6" x14ac:dyDescent="0.25">
      <c r="A46590">
        <v>0.222185784373019</v>
      </c>
      <c r="F46590">
        <v>0.31079130377273301</v>
      </c>
    </row>
    <row r="46591" spans="1:6" x14ac:dyDescent="0.25">
      <c r="A46591">
        <v>0.221113790072275</v>
      </c>
      <c r="F46591">
        <v>0.31112568625079201</v>
      </c>
    </row>
    <row r="46592" spans="1:6" x14ac:dyDescent="0.25">
      <c r="A46592">
        <v>0.221206103081108</v>
      </c>
      <c r="F46592">
        <v>0.31155448397108998</v>
      </c>
    </row>
    <row r="46593" spans="1:6" x14ac:dyDescent="0.25">
      <c r="A46593">
        <v>0.22182747973046699</v>
      </c>
      <c r="F46593">
        <v>0.31151755876755599</v>
      </c>
    </row>
    <row r="46594" spans="1:6" x14ac:dyDescent="0.25">
      <c r="A46594">
        <v>0.221402272397134</v>
      </c>
      <c r="F46594">
        <v>0.31126900810781299</v>
      </c>
    </row>
    <row r="46595" spans="1:6" x14ac:dyDescent="0.25">
      <c r="A46595">
        <v>0.22096345271547699</v>
      </c>
      <c r="F46595">
        <v>0.31143909104114598</v>
      </c>
    </row>
    <row r="46596" spans="1:6" x14ac:dyDescent="0.25">
      <c r="A46596">
        <v>0.22208461990099099</v>
      </c>
      <c r="F46596">
        <v>0.31161461891380798</v>
      </c>
    </row>
    <row r="46597" spans="1:6" x14ac:dyDescent="0.25">
      <c r="A46597">
        <v>0.22193035288761701</v>
      </c>
      <c r="F46597">
        <v>0.31116615203960302</v>
      </c>
    </row>
    <row r="46598" spans="1:6" x14ac:dyDescent="0.25">
      <c r="A46598">
        <v>0.22288348896165899</v>
      </c>
      <c r="F46598">
        <v>0.31122785884495302</v>
      </c>
    </row>
    <row r="46599" spans="1:6" x14ac:dyDescent="0.25">
      <c r="A46599">
        <v>0.222669751829593</v>
      </c>
      <c r="F46599">
        <v>0.31084660441533601</v>
      </c>
    </row>
    <row r="46600" spans="1:6" x14ac:dyDescent="0.25">
      <c r="A46600">
        <v>0.22183734159703</v>
      </c>
      <c r="F46600">
        <v>0.31093209926816201</v>
      </c>
    </row>
    <row r="46601" spans="1:6" x14ac:dyDescent="0.25">
      <c r="A46601">
        <v>0.220837196494063</v>
      </c>
      <c r="F46601">
        <v>0.31126506336118698</v>
      </c>
    </row>
    <row r="46602" spans="1:6" x14ac:dyDescent="0.25">
      <c r="A46602">
        <v>0.220685305792547</v>
      </c>
      <c r="F46602">
        <v>0.31166512140237401</v>
      </c>
    </row>
    <row r="46603" spans="1:6" x14ac:dyDescent="0.25">
      <c r="A46603">
        <v>0.22075706810670001</v>
      </c>
      <c r="F46603">
        <v>0.31172587768297999</v>
      </c>
    </row>
    <row r="46604" spans="1:6" x14ac:dyDescent="0.25">
      <c r="A46604">
        <v>0.22056011629731501</v>
      </c>
      <c r="F46604">
        <v>0.31169717275731901</v>
      </c>
    </row>
    <row r="46605" spans="1:6" x14ac:dyDescent="0.25">
      <c r="A46605">
        <v>0.220756626371368</v>
      </c>
      <c r="F46605">
        <v>0.31177595348107301</v>
      </c>
    </row>
    <row r="46606" spans="1:6" x14ac:dyDescent="0.25">
      <c r="A46606">
        <v>0.22083534018179199</v>
      </c>
      <c r="F46606">
        <v>0.311697349451452</v>
      </c>
    </row>
    <row r="46607" spans="1:6" x14ac:dyDescent="0.25">
      <c r="A46607">
        <v>0.22072770000776401</v>
      </c>
      <c r="F46607">
        <v>0.31166586392728202</v>
      </c>
    </row>
    <row r="46608" spans="1:6" x14ac:dyDescent="0.25">
      <c r="A46608">
        <v>0.22052284671283301</v>
      </c>
      <c r="F46608">
        <v>0.31170891999689398</v>
      </c>
    </row>
    <row r="46609" spans="1:6" x14ac:dyDescent="0.25">
      <c r="A46609">
        <v>0.220533831727587</v>
      </c>
      <c r="F46609">
        <v>0.311790861314866</v>
      </c>
    </row>
    <row r="46610" spans="1:6" x14ac:dyDescent="0.25">
      <c r="A46610">
        <v>0.22029218743333701</v>
      </c>
      <c r="F46610">
        <v>0.31178646730896498</v>
      </c>
    </row>
    <row r="46611" spans="1:6" x14ac:dyDescent="0.25">
      <c r="A46611">
        <v>0.21908094425893301</v>
      </c>
      <c r="F46611">
        <v>0.31188312502666399</v>
      </c>
    </row>
    <row r="46612" spans="1:6" x14ac:dyDescent="0.25">
      <c r="A46612">
        <v>0.21882097781771501</v>
      </c>
      <c r="F46612">
        <v>0.31236762229642601</v>
      </c>
    </row>
    <row r="46613" spans="1:6" x14ac:dyDescent="0.25">
      <c r="A46613">
        <v>0.21851031427425899</v>
      </c>
      <c r="F46613">
        <v>0.31247160887291398</v>
      </c>
    </row>
    <row r="46614" spans="1:6" x14ac:dyDescent="0.25">
      <c r="A46614">
        <v>0.218378551485475</v>
      </c>
      <c r="F46614">
        <v>0.31259587429029601</v>
      </c>
    </row>
    <row r="46615" spans="1:6" x14ac:dyDescent="0.25">
      <c r="A46615">
        <v>0.218050235669249</v>
      </c>
      <c r="F46615">
        <v>0.31264857940580898</v>
      </c>
    </row>
    <row r="46616" spans="1:6" x14ac:dyDescent="0.25">
      <c r="A46616">
        <v>0.21720467132231799</v>
      </c>
      <c r="F46616">
        <v>0.31277990573230002</v>
      </c>
    </row>
    <row r="46617" spans="1:6" x14ac:dyDescent="0.25">
      <c r="A46617">
        <v>0.21674920953799501</v>
      </c>
      <c r="F46617">
        <v>0.31311813147107198</v>
      </c>
    </row>
    <row r="46618" spans="1:6" x14ac:dyDescent="0.25">
      <c r="A46618">
        <v>0.21655004721801399</v>
      </c>
      <c r="F46618">
        <v>0.31330031618480098</v>
      </c>
    </row>
    <row r="46619" spans="1:6" x14ac:dyDescent="0.25">
      <c r="A46619">
        <v>0.21660513264929601</v>
      </c>
      <c r="F46619">
        <v>0.31337998111279403</v>
      </c>
    </row>
    <row r="46620" spans="1:6" x14ac:dyDescent="0.25">
      <c r="A46620">
        <v>0.21688324770724399</v>
      </c>
      <c r="F46620">
        <v>0.31335794694028102</v>
      </c>
    </row>
    <row r="46621" spans="1:6" x14ac:dyDescent="0.25">
      <c r="A46621">
        <v>0.21683368409017001</v>
      </c>
      <c r="F46621">
        <v>0.31324670091710199</v>
      </c>
    </row>
    <row r="46622" spans="1:6" x14ac:dyDescent="0.25">
      <c r="A46622">
        <v>0.21730289083364901</v>
      </c>
      <c r="F46622">
        <v>0.31326652636393099</v>
      </c>
    </row>
    <row r="46623" spans="1:6" x14ac:dyDescent="0.25">
      <c r="A46623">
        <v>0.21738414295321501</v>
      </c>
      <c r="F46623">
        <v>0.31307884366653999</v>
      </c>
    </row>
    <row r="46624" spans="1:6" x14ac:dyDescent="0.25">
      <c r="A46624">
        <v>0.217640419306799</v>
      </c>
      <c r="F46624">
        <v>0.31304634281871302</v>
      </c>
    </row>
    <row r="46625" spans="1:6" x14ac:dyDescent="0.25">
      <c r="A46625">
        <v>0.21759853434374399</v>
      </c>
      <c r="F46625">
        <v>0.31294383227728001</v>
      </c>
    </row>
    <row r="46626" spans="1:6" x14ac:dyDescent="0.25">
      <c r="A46626">
        <v>0.21747904270235999</v>
      </c>
      <c r="F46626">
        <v>0.31296058626250201</v>
      </c>
    </row>
    <row r="46627" spans="1:6" x14ac:dyDescent="0.25">
      <c r="A46627">
        <v>0.21784541175531599</v>
      </c>
      <c r="F46627">
        <v>0.31300838291905497</v>
      </c>
    </row>
    <row r="46628" spans="1:6" x14ac:dyDescent="0.25">
      <c r="A46628">
        <v>0.218146506154696</v>
      </c>
      <c r="F46628">
        <v>0.31286183529787298</v>
      </c>
    </row>
    <row r="46629" spans="1:6" x14ac:dyDescent="0.25">
      <c r="A46629">
        <v>0.218507731044531</v>
      </c>
      <c r="F46629">
        <v>0.31274139753812102</v>
      </c>
    </row>
    <row r="46630" spans="1:6" x14ac:dyDescent="0.25">
      <c r="A46630">
        <v>0.218476985585741</v>
      </c>
      <c r="F46630">
        <v>0.312596907582187</v>
      </c>
    </row>
    <row r="46631" spans="1:6" x14ac:dyDescent="0.25">
      <c r="A46631">
        <v>0.218607778728725</v>
      </c>
      <c r="F46631">
        <v>0.312609205765703</v>
      </c>
    </row>
    <row r="46632" spans="1:6" x14ac:dyDescent="0.25">
      <c r="A46632">
        <v>0.21858354916476599</v>
      </c>
      <c r="F46632">
        <v>0.31255688850850899</v>
      </c>
    </row>
    <row r="46633" spans="1:6" x14ac:dyDescent="0.25">
      <c r="A46633">
        <v>0.21856095931587499</v>
      </c>
      <c r="F46633">
        <v>0.31256658033409301</v>
      </c>
    </row>
    <row r="46634" spans="1:6" x14ac:dyDescent="0.25">
      <c r="A46634">
        <v>0.21853922611384599</v>
      </c>
      <c r="F46634">
        <v>0.31257561627364899</v>
      </c>
    </row>
    <row r="46635" spans="1:6" x14ac:dyDescent="0.25">
      <c r="A46635">
        <v>0.218517534972307</v>
      </c>
      <c r="F46635">
        <v>0.31258430955446098</v>
      </c>
    </row>
    <row r="46636" spans="1:6" x14ac:dyDescent="0.25">
      <c r="A46636">
        <v>0.21835338198804299</v>
      </c>
      <c r="F46636">
        <v>0.31259298601107699</v>
      </c>
    </row>
    <row r="46637" spans="1:6" x14ac:dyDescent="0.25">
      <c r="A46637">
        <v>0.21780427125604199</v>
      </c>
      <c r="F46637">
        <v>0.31265864720478198</v>
      </c>
    </row>
    <row r="46638" spans="1:6" x14ac:dyDescent="0.25">
      <c r="A46638">
        <v>0.21843436178202999</v>
      </c>
      <c r="F46638">
        <v>0.31287829149758301</v>
      </c>
    </row>
    <row r="46639" spans="1:6" x14ac:dyDescent="0.25">
      <c r="A46639">
        <v>0.218744842822053</v>
      </c>
      <c r="F46639">
        <v>0.31262625528718702</v>
      </c>
    </row>
    <row r="46640" spans="1:6" x14ac:dyDescent="0.25">
      <c r="A46640">
        <v>0.21862245059390101</v>
      </c>
      <c r="F46640">
        <v>0.31250206287117799</v>
      </c>
    </row>
    <row r="46641" spans="1:6" x14ac:dyDescent="0.25">
      <c r="A46641">
        <v>0.21907975371855601</v>
      </c>
      <c r="F46641">
        <v>0.31255101976243899</v>
      </c>
    </row>
    <row r="46642" spans="1:6" x14ac:dyDescent="0.25">
      <c r="A46642">
        <v>0.21888328576017499</v>
      </c>
      <c r="F46642">
        <v>0.31236809851257702</v>
      </c>
    </row>
    <row r="46643" spans="1:6" x14ac:dyDescent="0.25">
      <c r="A46643">
        <v>0.21865638712268501</v>
      </c>
      <c r="F46643">
        <v>0.31244668569592898</v>
      </c>
    </row>
    <row r="46644" spans="1:6" x14ac:dyDescent="0.25">
      <c r="A46644">
        <v>0.21863208910446999</v>
      </c>
      <c r="F46644">
        <v>0.31253744515092502</v>
      </c>
    </row>
    <row r="46645" spans="1:6" x14ac:dyDescent="0.25">
      <c r="A46645">
        <v>0.218610094545201</v>
      </c>
      <c r="F46645">
        <v>0.312547164358211</v>
      </c>
    </row>
    <row r="46646" spans="1:6" x14ac:dyDescent="0.25">
      <c r="A46646">
        <v>0.21858956424419701</v>
      </c>
      <c r="F46646">
        <v>0.312555962181919</v>
      </c>
    </row>
    <row r="46647" spans="1:6" x14ac:dyDescent="0.25">
      <c r="A46647">
        <v>0.218566172880932</v>
      </c>
      <c r="F46647">
        <v>0.31256417430231997</v>
      </c>
    </row>
    <row r="46648" spans="1:6" x14ac:dyDescent="0.25">
      <c r="A46648">
        <v>0.21854421655814599</v>
      </c>
      <c r="F46648">
        <v>0.31257353084762701</v>
      </c>
    </row>
    <row r="46649" spans="1:6" x14ac:dyDescent="0.25">
      <c r="A46649">
        <v>0.21851817368924101</v>
      </c>
      <c r="F46649">
        <v>0.31258231337674097</v>
      </c>
    </row>
    <row r="46650" spans="1:6" x14ac:dyDescent="0.25">
      <c r="A46650">
        <v>0.218481769962866</v>
      </c>
      <c r="F46650">
        <v>0.31259273052430298</v>
      </c>
    </row>
    <row r="46651" spans="1:6" x14ac:dyDescent="0.25">
      <c r="A46651">
        <v>0.21845291892905699</v>
      </c>
      <c r="F46651">
        <v>0.31260729201485299</v>
      </c>
    </row>
    <row r="46652" spans="1:6" x14ac:dyDescent="0.25">
      <c r="A46652">
        <v>0.218428259263939</v>
      </c>
      <c r="F46652">
        <v>0.31261883242837701</v>
      </c>
    </row>
    <row r="46653" spans="1:6" x14ac:dyDescent="0.25">
      <c r="A46653">
        <v>0.21840326455088299</v>
      </c>
      <c r="F46653">
        <v>0.31262869629442402</v>
      </c>
    </row>
    <row r="46654" spans="1:6" x14ac:dyDescent="0.25">
      <c r="A46654">
        <v>0.21848287827645901</v>
      </c>
      <c r="F46654">
        <v>0.31263869417964602</v>
      </c>
    </row>
    <row r="46655" spans="1:6" x14ac:dyDescent="0.25">
      <c r="A46655">
        <v>0.21790919938464101</v>
      </c>
      <c r="F46655">
        <v>0.31260684868941602</v>
      </c>
    </row>
    <row r="46656" spans="1:6" x14ac:dyDescent="0.25">
      <c r="A46656">
        <v>0.21804938126141599</v>
      </c>
      <c r="F46656">
        <v>0.312836320246143</v>
      </c>
    </row>
    <row r="46657" spans="1:6" x14ac:dyDescent="0.25">
      <c r="A46657">
        <v>0.21744719922581901</v>
      </c>
      <c r="F46657">
        <v>0.31278024749543298</v>
      </c>
    </row>
    <row r="46658" spans="1:6" x14ac:dyDescent="0.25">
      <c r="A46658">
        <v>0.217293679131805</v>
      </c>
      <c r="F46658">
        <v>0.313021120309672</v>
      </c>
    </row>
    <row r="46659" spans="1:6" x14ac:dyDescent="0.25">
      <c r="A46659">
        <v>0.21720558595696399</v>
      </c>
      <c r="F46659">
        <v>0.31308252834727701</v>
      </c>
    </row>
    <row r="46660" spans="1:6" x14ac:dyDescent="0.25">
      <c r="A46660">
        <v>0.21753772671483801</v>
      </c>
      <c r="F46660">
        <v>0.313117765617213</v>
      </c>
    </row>
    <row r="46661" spans="1:6" x14ac:dyDescent="0.25">
      <c r="A46661">
        <v>0.217397216454322</v>
      </c>
      <c r="F46661">
        <v>0.31298490931406397</v>
      </c>
    </row>
    <row r="46662" spans="1:6" x14ac:dyDescent="0.25">
      <c r="A46662">
        <v>0.21687503886429699</v>
      </c>
      <c r="F46662">
        <v>0.31304111341827001</v>
      </c>
    </row>
    <row r="46663" spans="1:6" x14ac:dyDescent="0.25">
      <c r="A46663">
        <v>0.21721072976770001</v>
      </c>
      <c r="F46663">
        <v>0.31324998445427998</v>
      </c>
    </row>
    <row r="46664" spans="1:6" x14ac:dyDescent="0.25">
      <c r="A46664">
        <v>0.21718527874044399</v>
      </c>
      <c r="F46664">
        <v>0.313115708092919</v>
      </c>
    </row>
    <row r="46665" spans="1:6" x14ac:dyDescent="0.25">
      <c r="A46665">
        <v>0.21716173402401401</v>
      </c>
      <c r="F46665">
        <v>0.313125888503822</v>
      </c>
    </row>
    <row r="46666" spans="1:6" x14ac:dyDescent="0.25">
      <c r="A46666">
        <v>0.21656026462005901</v>
      </c>
      <c r="F46666">
        <v>0.313135306390394</v>
      </c>
    </row>
    <row r="46667" spans="1:6" x14ac:dyDescent="0.25">
      <c r="A46667">
        <v>0.21652608619809899</v>
      </c>
      <c r="F46667">
        <v>0.31337589415197598</v>
      </c>
    </row>
    <row r="46668" spans="1:6" x14ac:dyDescent="0.25">
      <c r="A46668">
        <v>0.21715618876093101</v>
      </c>
      <c r="F46668">
        <v>0.31338956552076003</v>
      </c>
    </row>
    <row r="46669" spans="1:6" x14ac:dyDescent="0.25">
      <c r="A46669">
        <v>0.217014550700764</v>
      </c>
      <c r="F46669">
        <v>0.31313752449562698</v>
      </c>
    </row>
    <row r="46670" spans="1:6" x14ac:dyDescent="0.25">
      <c r="A46670">
        <v>0.217138054180224</v>
      </c>
      <c r="F46670">
        <v>0.31319417971969399</v>
      </c>
    </row>
    <row r="46671" spans="1:6" x14ac:dyDescent="0.25">
      <c r="A46671">
        <v>0.217127702499574</v>
      </c>
      <c r="F46671">
        <v>0.31314477832790999</v>
      </c>
    </row>
    <row r="46672" spans="1:6" x14ac:dyDescent="0.25">
      <c r="A46672">
        <v>0.21641893485060101</v>
      </c>
      <c r="F46672">
        <v>0.31314891900017</v>
      </c>
    </row>
    <row r="46673" spans="1:6" x14ac:dyDescent="0.25">
      <c r="A46673">
        <v>0.215683760064179</v>
      </c>
      <c r="F46673">
        <v>0.31343242605975902</v>
      </c>
    </row>
    <row r="46674" spans="1:6" x14ac:dyDescent="0.25">
      <c r="A46674">
        <v>0.215487546613119</v>
      </c>
      <c r="F46674">
        <v>0.313726495974328</v>
      </c>
    </row>
    <row r="46675" spans="1:6" x14ac:dyDescent="0.25">
      <c r="A46675">
        <v>0.21579605853042899</v>
      </c>
      <c r="F46675">
        <v>0.31380498135475199</v>
      </c>
    </row>
    <row r="46676" spans="1:6" x14ac:dyDescent="0.25">
      <c r="A46676">
        <v>0.21547319441830801</v>
      </c>
      <c r="F46676">
        <v>0.31368157658782803</v>
      </c>
    </row>
    <row r="46677" spans="1:6" x14ac:dyDescent="0.25">
      <c r="A46677">
        <v>0.21468153652726901</v>
      </c>
      <c r="F46677">
        <v>0.31381072223267598</v>
      </c>
    </row>
    <row r="46678" spans="1:6" x14ac:dyDescent="0.25">
      <c r="A46678">
        <v>0.21459922316983199</v>
      </c>
      <c r="F46678">
        <v>0.31412738538909202</v>
      </c>
    </row>
    <row r="46679" spans="1:6" x14ac:dyDescent="0.25">
      <c r="A46679">
        <v>0.214400999723804</v>
      </c>
      <c r="F46679">
        <v>0.31416031073206702</v>
      </c>
    </row>
    <row r="46680" spans="1:6" x14ac:dyDescent="0.25">
      <c r="A46680">
        <v>0.214340918836604</v>
      </c>
      <c r="F46680">
        <v>0.31423960011047802</v>
      </c>
    </row>
    <row r="46681" spans="1:6" x14ac:dyDescent="0.25">
      <c r="A46681">
        <v>0.21445127793145199</v>
      </c>
      <c r="F46681">
        <v>0.31426363246535799</v>
      </c>
    </row>
    <row r="46682" spans="1:6" x14ac:dyDescent="0.25">
      <c r="A46682">
        <v>0.21438084417338901</v>
      </c>
      <c r="F46682">
        <v>0.31421948882741901</v>
      </c>
    </row>
    <row r="46683" spans="1:6" x14ac:dyDescent="0.25">
      <c r="A46683">
        <v>0.21396930248714699</v>
      </c>
      <c r="F46683">
        <v>0.314247662330644</v>
      </c>
    </row>
    <row r="46684" spans="1:6" x14ac:dyDescent="0.25">
      <c r="A46684">
        <v>0.214251219931515</v>
      </c>
      <c r="F46684">
        <v>0.31441227900514102</v>
      </c>
    </row>
    <row r="46685" spans="1:6" x14ac:dyDescent="0.25">
      <c r="A46685">
        <v>0.21346566487448199</v>
      </c>
      <c r="F46685">
        <v>0.31429951202739298</v>
      </c>
    </row>
    <row r="46686" spans="1:6" x14ac:dyDescent="0.25">
      <c r="A46686">
        <v>0.213438445284161</v>
      </c>
      <c r="F46686">
        <v>0.31461373405020698</v>
      </c>
    </row>
    <row r="46687" spans="1:6" x14ac:dyDescent="0.25">
      <c r="A46687">
        <v>0.21352556937401099</v>
      </c>
      <c r="F46687">
        <v>0.314624621886335</v>
      </c>
    </row>
    <row r="46688" spans="1:6" x14ac:dyDescent="0.25">
      <c r="A46688">
        <v>0.21328166747189101</v>
      </c>
      <c r="F46688">
        <v>0.31458977225039497</v>
      </c>
    </row>
    <row r="46689" spans="1:6" x14ac:dyDescent="0.25">
      <c r="A46689">
        <v>0.213816796362929</v>
      </c>
      <c r="F46689">
        <v>0.31468733301124302</v>
      </c>
    </row>
    <row r="46690" spans="1:6" x14ac:dyDescent="0.25">
      <c r="A46690">
        <v>0.21367490638469999</v>
      </c>
      <c r="F46690">
        <v>0.314473281454828</v>
      </c>
    </row>
    <row r="46691" spans="1:6" x14ac:dyDescent="0.25">
      <c r="A46691">
        <v>0.21385472252787699</v>
      </c>
      <c r="F46691">
        <v>0.31453003744611902</v>
      </c>
    </row>
    <row r="46692" spans="1:6" x14ac:dyDescent="0.25">
      <c r="A46692">
        <v>0.21214185513221101</v>
      </c>
      <c r="F46692">
        <v>0.31445811098884802</v>
      </c>
    </row>
    <row r="46693" spans="1:6" x14ac:dyDescent="0.25">
      <c r="A46693">
        <v>0.211247137372961</v>
      </c>
      <c r="F46693">
        <v>0.31514325794711501</v>
      </c>
    </row>
    <row r="46694" spans="1:6" x14ac:dyDescent="0.25">
      <c r="A46694">
        <v>0.21117893876673199</v>
      </c>
      <c r="F46694">
        <v>0.315501145050815</v>
      </c>
    </row>
    <row r="46695" spans="1:6" x14ac:dyDescent="0.25">
      <c r="A46695">
        <v>0.21060141892393799</v>
      </c>
      <c r="F46695">
        <v>0.31552842449330698</v>
      </c>
    </row>
    <row r="46696" spans="1:6" x14ac:dyDescent="0.25">
      <c r="A46696">
        <v>0.210588096825924</v>
      </c>
      <c r="F46696">
        <v>0.31575943243042398</v>
      </c>
    </row>
    <row r="46697" spans="1:6" x14ac:dyDescent="0.25">
      <c r="A46697">
        <v>0.20902473589371001</v>
      </c>
      <c r="F46697">
        <v>0.31576476126962999</v>
      </c>
    </row>
    <row r="46698" spans="1:6" x14ac:dyDescent="0.25">
      <c r="A46698">
        <v>0.209809223905155</v>
      </c>
      <c r="F46698">
        <v>0.31639010564251502</v>
      </c>
    </row>
    <row r="46699" spans="1:6" x14ac:dyDescent="0.25">
      <c r="A46699">
        <v>0.210275709079076</v>
      </c>
      <c r="F46699">
        <v>0.31607631043793699</v>
      </c>
    </row>
    <row r="46700" spans="1:6" x14ac:dyDescent="0.25">
      <c r="A46700">
        <v>0.21026319764632001</v>
      </c>
      <c r="F46700">
        <v>0.31588971636836899</v>
      </c>
    </row>
    <row r="46701" spans="1:6" x14ac:dyDescent="0.25">
      <c r="A46701">
        <v>0.21084030628192199</v>
      </c>
      <c r="F46701">
        <v>0.31589472094147097</v>
      </c>
    </row>
    <row r="46702" spans="1:6" x14ac:dyDescent="0.25">
      <c r="A46702">
        <v>0.21186188287897001</v>
      </c>
      <c r="F46702">
        <v>0.31566387748723002</v>
      </c>
    </row>
    <row r="46703" spans="1:6" x14ac:dyDescent="0.25">
      <c r="A46703">
        <v>0.21233247685140499</v>
      </c>
      <c r="F46703">
        <v>0.315255246848411</v>
      </c>
    </row>
    <row r="46704" spans="1:6" x14ac:dyDescent="0.25">
      <c r="A46704">
        <v>0.21213708670203599</v>
      </c>
      <c r="F46704">
        <v>0.31506700925943698</v>
      </c>
    </row>
    <row r="46705" spans="1:6" x14ac:dyDescent="0.25">
      <c r="A46705">
        <v>0.21170426730074399</v>
      </c>
      <c r="F46705">
        <v>0.31514516531918502</v>
      </c>
    </row>
    <row r="46706" spans="1:6" x14ac:dyDescent="0.25">
      <c r="A46706">
        <v>0.21160333514377999</v>
      </c>
      <c r="F46706">
        <v>0.31531829307970199</v>
      </c>
    </row>
    <row r="46707" spans="1:6" x14ac:dyDescent="0.25">
      <c r="A46707">
        <v>0.21143894616619999</v>
      </c>
      <c r="F46707">
        <v>0.31535866594248702</v>
      </c>
    </row>
    <row r="46708" spans="1:6" x14ac:dyDescent="0.25">
      <c r="A46708">
        <v>0.21222647497151301</v>
      </c>
      <c r="F46708">
        <v>0.31542442153351902</v>
      </c>
    </row>
    <row r="46709" spans="1:6" x14ac:dyDescent="0.25">
      <c r="A46709">
        <v>0.21187068381491</v>
      </c>
      <c r="F46709">
        <v>0.31510941001139398</v>
      </c>
    </row>
    <row r="46710" spans="1:6" x14ac:dyDescent="0.25">
      <c r="A46710">
        <v>0.211372703241719</v>
      </c>
      <c r="F46710">
        <v>0.31525172647403499</v>
      </c>
    </row>
    <row r="46711" spans="1:6" x14ac:dyDescent="0.25">
      <c r="A46711">
        <v>0.21129036242153701</v>
      </c>
      <c r="F46711">
        <v>0.31545091870331199</v>
      </c>
    </row>
    <row r="46712" spans="1:6" x14ac:dyDescent="0.25">
      <c r="A46712">
        <v>0.211274005043848</v>
      </c>
      <c r="F46712">
        <v>0.31548385503138499</v>
      </c>
    </row>
    <row r="46713" spans="1:6" x14ac:dyDescent="0.25">
      <c r="A46713">
        <v>0.211147294948652</v>
      </c>
      <c r="F46713">
        <v>0.31549039798245998</v>
      </c>
    </row>
    <row r="46714" spans="1:6" x14ac:dyDescent="0.25">
      <c r="A46714">
        <v>0.21137723120645299</v>
      </c>
      <c r="F46714">
        <v>0.31554108202053899</v>
      </c>
    </row>
    <row r="46715" spans="1:6" x14ac:dyDescent="0.25">
      <c r="A46715">
        <v>0.211927697660933</v>
      </c>
      <c r="F46715">
        <v>0.315449107517418</v>
      </c>
    </row>
    <row r="46716" spans="1:6" x14ac:dyDescent="0.25">
      <c r="A46716">
        <v>0.21190891564603601</v>
      </c>
      <c r="F46716">
        <v>0.31522892093562599</v>
      </c>
    </row>
    <row r="46717" spans="1:6" x14ac:dyDescent="0.25">
      <c r="A46717">
        <v>0.21154361256434001</v>
      </c>
      <c r="F46717">
        <v>0.315236433741585</v>
      </c>
    </row>
    <row r="46718" spans="1:6" x14ac:dyDescent="0.25">
      <c r="A46718">
        <v>0.21158581210907701</v>
      </c>
      <c r="F46718">
        <v>0.31538255497426398</v>
      </c>
    </row>
    <row r="46719" spans="1:6" x14ac:dyDescent="0.25">
      <c r="A46719">
        <v>0.211293321052205</v>
      </c>
      <c r="F46719">
        <v>0.31536567515636799</v>
      </c>
    </row>
    <row r="46720" spans="1:6" x14ac:dyDescent="0.25">
      <c r="A46720">
        <v>0.211007296326502</v>
      </c>
      <c r="F46720">
        <v>0.31548267157911702</v>
      </c>
    </row>
    <row r="46721" spans="1:6" x14ac:dyDescent="0.25">
      <c r="A46721">
        <v>0.211540768837262</v>
      </c>
      <c r="F46721">
        <v>0.31559708146939902</v>
      </c>
    </row>
    <row r="46722" spans="1:6" x14ac:dyDescent="0.25">
      <c r="A46722">
        <v>0.21217029609308899</v>
      </c>
      <c r="F46722">
        <v>0.31538369246509401</v>
      </c>
    </row>
    <row r="46723" spans="1:6" x14ac:dyDescent="0.25">
      <c r="A46723">
        <v>0.212144053666565</v>
      </c>
      <c r="F46723">
        <v>0.315131881562764</v>
      </c>
    </row>
    <row r="46724" spans="1:6" x14ac:dyDescent="0.25">
      <c r="A46724">
        <v>0.21197125254056201</v>
      </c>
      <c r="F46724">
        <v>0.31514237853337301</v>
      </c>
    </row>
    <row r="46725" spans="1:6" x14ac:dyDescent="0.25">
      <c r="A46725">
        <v>0.21252099603857899</v>
      </c>
      <c r="F46725">
        <v>0.31521149898377498</v>
      </c>
    </row>
    <row r="46726" spans="1:6" x14ac:dyDescent="0.25">
      <c r="A46726">
        <v>0.21385521687377501</v>
      </c>
      <c r="F46726">
        <v>0.31499160158456802</v>
      </c>
    </row>
    <row r="46727" spans="1:6" x14ac:dyDescent="0.25">
      <c r="A46727">
        <v>0.21380471468113901</v>
      </c>
      <c r="F46727">
        <v>0.314457913250489</v>
      </c>
    </row>
    <row r="46728" spans="1:6" x14ac:dyDescent="0.25">
      <c r="A46728">
        <v>0.213642107008221</v>
      </c>
      <c r="F46728">
        <v>0.31447811412754401</v>
      </c>
    </row>
    <row r="46729" spans="1:6" x14ac:dyDescent="0.25">
      <c r="A46729">
        <v>0.21394577778129101</v>
      </c>
      <c r="F46729">
        <v>0.314543157196711</v>
      </c>
    </row>
    <row r="46730" spans="1:6" x14ac:dyDescent="0.25">
      <c r="A46730">
        <v>0.21387695991693301</v>
      </c>
      <c r="F46730">
        <v>0.31442168888748301</v>
      </c>
    </row>
    <row r="46731" spans="1:6" x14ac:dyDescent="0.25">
      <c r="A46731">
        <v>0.21385475220900499</v>
      </c>
      <c r="F46731">
        <v>0.31444921603322601</v>
      </c>
    </row>
    <row r="46732" spans="1:6" x14ac:dyDescent="0.25">
      <c r="A46732">
        <v>0.213833796545606</v>
      </c>
      <c r="F46732">
        <v>0.31445809911639699</v>
      </c>
    </row>
    <row r="46733" spans="1:6" x14ac:dyDescent="0.25">
      <c r="A46733">
        <v>0.21381382888751399</v>
      </c>
      <c r="F46733">
        <v>0.31446648138175698</v>
      </c>
    </row>
    <row r="46734" spans="1:6" x14ac:dyDescent="0.25">
      <c r="A46734">
        <v>0.21325745056492201</v>
      </c>
      <c r="F46734">
        <v>0.31447446844499399</v>
      </c>
    </row>
    <row r="46735" spans="1:6" x14ac:dyDescent="0.25">
      <c r="A46735">
        <v>0.21335995940783301</v>
      </c>
      <c r="F46735">
        <v>0.31469701977403097</v>
      </c>
    </row>
    <row r="46736" spans="1:6" x14ac:dyDescent="0.25">
      <c r="A46736">
        <v>0.21353211993830201</v>
      </c>
      <c r="F46736">
        <v>0.31465601623686601</v>
      </c>
    </row>
    <row r="46737" spans="1:6" x14ac:dyDescent="0.25">
      <c r="A46737">
        <v>0.21347153002386399</v>
      </c>
      <c r="F46737">
        <v>0.31458715202467902</v>
      </c>
    </row>
    <row r="46738" spans="1:6" x14ac:dyDescent="0.25">
      <c r="A46738">
        <v>0.21428868846178101</v>
      </c>
      <c r="F46738">
        <v>0.31461138799045402</v>
      </c>
    </row>
    <row r="46739" spans="1:6" x14ac:dyDescent="0.25">
      <c r="A46739">
        <v>0.21443883747581499</v>
      </c>
      <c r="F46739">
        <v>0.314284524615287</v>
      </c>
    </row>
    <row r="46740" spans="1:6" x14ac:dyDescent="0.25">
      <c r="A46740">
        <v>0.214690118994986</v>
      </c>
      <c r="F46740">
        <v>0.31422446500967299</v>
      </c>
    </row>
    <row r="46741" spans="1:6" x14ac:dyDescent="0.25">
      <c r="A46741">
        <v>0.214911292634483</v>
      </c>
      <c r="F46741">
        <v>0.31412395240200502</v>
      </c>
    </row>
    <row r="46742" spans="1:6" x14ac:dyDescent="0.25">
      <c r="A46742">
        <v>0.21488116915806799</v>
      </c>
      <c r="F46742">
        <v>0.31403548294620598</v>
      </c>
    </row>
    <row r="46743" spans="1:6" x14ac:dyDescent="0.25">
      <c r="A46743">
        <v>0.21480612981094299</v>
      </c>
      <c r="F46743">
        <v>0.31404753233677202</v>
      </c>
    </row>
    <row r="46744" spans="1:6" x14ac:dyDescent="0.25">
      <c r="A46744">
        <v>0.214780488515535</v>
      </c>
      <c r="F46744">
        <v>0.31407754807562199</v>
      </c>
    </row>
    <row r="46745" spans="1:6" x14ac:dyDescent="0.25">
      <c r="A46745">
        <v>0.214723773125891</v>
      </c>
      <c r="F46745">
        <v>0.31408780459378499</v>
      </c>
    </row>
    <row r="46746" spans="1:6" x14ac:dyDescent="0.25">
      <c r="A46746">
        <v>0.21469677538342299</v>
      </c>
      <c r="F46746">
        <v>0.31411049074964298</v>
      </c>
    </row>
    <row r="46747" spans="1:6" x14ac:dyDescent="0.25">
      <c r="A46747">
        <v>0.21462870257258199</v>
      </c>
      <c r="F46747">
        <v>0.31412128984663001</v>
      </c>
    </row>
    <row r="46748" spans="1:6" x14ac:dyDescent="0.25">
      <c r="A46748">
        <v>0.214461768556549</v>
      </c>
      <c r="F46748">
        <v>0.31414851897096702</v>
      </c>
    </row>
    <row r="46749" spans="1:6" x14ac:dyDescent="0.25">
      <c r="A46749">
        <v>0.214436234260798</v>
      </c>
      <c r="F46749">
        <v>0.31421529257738001</v>
      </c>
    </row>
    <row r="46750" spans="1:6" x14ac:dyDescent="0.25">
      <c r="A46750">
        <v>0.21434081364889801</v>
      </c>
      <c r="F46750">
        <v>0.31422550629568002</v>
      </c>
    </row>
    <row r="46751" spans="1:6" x14ac:dyDescent="0.25">
      <c r="A46751">
        <v>0.21419011374421601</v>
      </c>
      <c r="F46751">
        <v>0.31426367454044002</v>
      </c>
    </row>
    <row r="46752" spans="1:6" x14ac:dyDescent="0.25">
      <c r="A46752">
        <v>0.214097634634004</v>
      </c>
      <c r="F46752">
        <v>0.31432395450231299</v>
      </c>
    </row>
    <row r="46753" spans="1:6" x14ac:dyDescent="0.25">
      <c r="A46753">
        <v>0.214331984465434</v>
      </c>
      <c r="F46753">
        <v>0.31436094614639798</v>
      </c>
    </row>
    <row r="46754" spans="1:6" x14ac:dyDescent="0.25">
      <c r="A46754">
        <v>0.214121430214091</v>
      </c>
      <c r="F46754">
        <v>0.31426720621382598</v>
      </c>
    </row>
    <row r="46755" spans="1:6" x14ac:dyDescent="0.25">
      <c r="A46755">
        <v>0.214585561622025</v>
      </c>
      <c r="F46755">
        <v>0.31435142791436299</v>
      </c>
    </row>
    <row r="46756" spans="1:6" x14ac:dyDescent="0.25">
      <c r="A46756">
        <v>0.214983527063727</v>
      </c>
      <c r="F46756">
        <v>0.31416577535119</v>
      </c>
    </row>
    <row r="46757" spans="1:6" x14ac:dyDescent="0.25">
      <c r="A46757">
        <v>0.21449941748766899</v>
      </c>
      <c r="F46757">
        <v>0.31400658917450902</v>
      </c>
    </row>
    <row r="46758" spans="1:6" x14ac:dyDescent="0.25">
      <c r="A46758">
        <v>0.21433788818191801</v>
      </c>
      <c r="F46758">
        <v>0.31420023300493199</v>
      </c>
    </row>
    <row r="46759" spans="1:6" x14ac:dyDescent="0.25">
      <c r="A46759">
        <v>0.21431170358300899</v>
      </c>
      <c r="F46759">
        <v>0.31426484472723198</v>
      </c>
    </row>
    <row r="46760" spans="1:6" x14ac:dyDescent="0.25">
      <c r="A46760">
        <v>0.21464737946356899</v>
      </c>
      <c r="F46760">
        <v>0.31427531856679602</v>
      </c>
    </row>
    <row r="46761" spans="1:6" x14ac:dyDescent="0.25">
      <c r="A46761">
        <v>0.21482697049586799</v>
      </c>
      <c r="F46761">
        <v>0.31414104821457201</v>
      </c>
    </row>
    <row r="46762" spans="1:6" x14ac:dyDescent="0.25">
      <c r="A46762">
        <v>0.21469997900103399</v>
      </c>
      <c r="F46762">
        <v>0.31406921180165198</v>
      </c>
    </row>
    <row r="46763" spans="1:6" x14ac:dyDescent="0.25">
      <c r="A46763">
        <v>0.21398839323341901</v>
      </c>
      <c r="F46763">
        <v>0.31412000839958598</v>
      </c>
    </row>
    <row r="46764" spans="1:6" x14ac:dyDescent="0.25">
      <c r="A46764">
        <v>0.213917352881654</v>
      </c>
      <c r="F46764">
        <v>0.31440464270663199</v>
      </c>
    </row>
    <row r="46765" spans="1:6" x14ac:dyDescent="0.25">
      <c r="A46765">
        <v>0.21380729328194201</v>
      </c>
      <c r="F46765">
        <v>0.31443305884733802</v>
      </c>
    </row>
    <row r="46766" spans="1:6" x14ac:dyDescent="0.25">
      <c r="A46766">
        <v>0.21373982265938701</v>
      </c>
      <c r="F46766">
        <v>0.31447708268722202</v>
      </c>
    </row>
    <row r="46767" spans="1:6" x14ac:dyDescent="0.25">
      <c r="A46767">
        <v>0.21323515943959601</v>
      </c>
      <c r="F46767">
        <v>0.31450407093624499</v>
      </c>
    </row>
    <row r="46768" spans="1:6" x14ac:dyDescent="0.25">
      <c r="A46768">
        <v>0.21375072725916899</v>
      </c>
      <c r="F46768">
        <v>0.31470593622416099</v>
      </c>
    </row>
    <row r="46769" spans="1:6" x14ac:dyDescent="0.25">
      <c r="A46769">
        <v>0.213679510216954</v>
      </c>
      <c r="F46769">
        <v>0.31449970909633201</v>
      </c>
    </row>
    <row r="46770" spans="1:6" x14ac:dyDescent="0.25">
      <c r="A46770">
        <v>0.21342769339756501</v>
      </c>
      <c r="F46770">
        <v>0.31452819591321801</v>
      </c>
    </row>
    <row r="46771" spans="1:6" x14ac:dyDescent="0.25">
      <c r="A46771">
        <v>0.21338410047477099</v>
      </c>
      <c r="F46771">
        <v>0.31462892264097297</v>
      </c>
    </row>
    <row r="46772" spans="1:6" x14ac:dyDescent="0.25">
      <c r="A46772">
        <v>0.21337126509906301</v>
      </c>
      <c r="F46772">
        <v>0.31464635981009098</v>
      </c>
    </row>
    <row r="46773" spans="1:6" x14ac:dyDescent="0.25">
      <c r="A46773">
        <v>0.21333365966922799</v>
      </c>
      <c r="F46773">
        <v>0.31465149396037401</v>
      </c>
    </row>
    <row r="46774" spans="1:6" x14ac:dyDescent="0.25">
      <c r="A46774">
        <v>0.21390150947066999</v>
      </c>
      <c r="F46774">
        <v>0.31466653613230799</v>
      </c>
    </row>
    <row r="46775" spans="1:6" x14ac:dyDescent="0.25">
      <c r="A46775">
        <v>0.21385768312693501</v>
      </c>
      <c r="F46775">
        <v>0.314439396211731</v>
      </c>
    </row>
    <row r="46776" spans="1:6" x14ac:dyDescent="0.25">
      <c r="A46776">
        <v>0.21383026663919399</v>
      </c>
      <c r="F46776">
        <v>0.31445692674922499</v>
      </c>
    </row>
    <row r="46777" spans="1:6" x14ac:dyDescent="0.25">
      <c r="A46777">
        <v>0.21380240059229999</v>
      </c>
      <c r="F46777">
        <v>0.31446789334432201</v>
      </c>
    </row>
    <row r="46778" spans="1:6" x14ac:dyDescent="0.25">
      <c r="A46778">
        <v>0.21430549256668599</v>
      </c>
      <c r="F46778">
        <v>0.314479039763079</v>
      </c>
    </row>
    <row r="46779" spans="1:6" x14ac:dyDescent="0.25">
      <c r="A46779">
        <v>0.21390561694669399</v>
      </c>
      <c r="F46779">
        <v>0.31427780297332503</v>
      </c>
    </row>
    <row r="46780" spans="1:6" x14ac:dyDescent="0.25">
      <c r="A46780">
        <v>0.21430998378862701</v>
      </c>
      <c r="F46780">
        <v>0.314437753221322</v>
      </c>
    </row>
    <row r="46781" spans="1:6" x14ac:dyDescent="0.25">
      <c r="A46781">
        <v>0.21406740869076499</v>
      </c>
      <c r="F46781">
        <v>0.31427600648454801</v>
      </c>
    </row>
    <row r="46782" spans="1:6" x14ac:dyDescent="0.25">
      <c r="A46782">
        <v>0.21434743463420899</v>
      </c>
      <c r="F46782">
        <v>0.31437303652369297</v>
      </c>
    </row>
    <row r="46783" spans="1:6" x14ac:dyDescent="0.25">
      <c r="A46783">
        <v>0.21371649534023099</v>
      </c>
      <c r="F46783">
        <v>0.31426102614631601</v>
      </c>
    </row>
    <row r="46784" spans="1:6" x14ac:dyDescent="0.25">
      <c r="A46784">
        <v>0.21290729327063199</v>
      </c>
      <c r="F46784">
        <v>0.31451340186390703</v>
      </c>
    </row>
    <row r="46785" spans="1:6" x14ac:dyDescent="0.25">
      <c r="A46785">
        <v>0.21374799105671399</v>
      </c>
      <c r="F46785">
        <v>0.31483708269174698</v>
      </c>
    </row>
    <row r="46786" spans="1:6" x14ac:dyDescent="0.25">
      <c r="A46786">
        <v>0.212798560074306</v>
      </c>
      <c r="F46786">
        <v>0.31450080357731403</v>
      </c>
    </row>
    <row r="46787" spans="1:6" x14ac:dyDescent="0.25">
      <c r="A46787">
        <v>0.21241591961321099</v>
      </c>
      <c r="F46787">
        <v>0.31488057597027702</v>
      </c>
    </row>
    <row r="46788" spans="1:6" x14ac:dyDescent="0.25">
      <c r="A46788">
        <v>0.21240017061658201</v>
      </c>
      <c r="F46788">
        <v>0.31503363215471503</v>
      </c>
    </row>
    <row r="46789" spans="1:6" x14ac:dyDescent="0.25">
      <c r="A46789">
        <v>0.21210347261320001</v>
      </c>
      <c r="F46789">
        <v>0.31503993175336598</v>
      </c>
    </row>
    <row r="46790" spans="1:6" x14ac:dyDescent="0.25">
      <c r="A46790">
        <v>0.21209038524422599</v>
      </c>
      <c r="F46790">
        <v>0.31515861095471898</v>
      </c>
    </row>
    <row r="46791" spans="1:6" x14ac:dyDescent="0.25">
      <c r="A46791">
        <v>0.21249555009364199</v>
      </c>
      <c r="F46791">
        <v>0.315163845902309</v>
      </c>
    </row>
    <row r="46792" spans="1:6" x14ac:dyDescent="0.25">
      <c r="A46792">
        <v>0.21297548363753999</v>
      </c>
      <c r="F46792">
        <v>0.31500177996254303</v>
      </c>
    </row>
    <row r="46793" spans="1:6" x14ac:dyDescent="0.25">
      <c r="A46793">
        <v>0.213872148629356</v>
      </c>
      <c r="F46793">
        <v>0.31480980654498297</v>
      </c>
    </row>
    <row r="46794" spans="1:6" x14ac:dyDescent="0.25">
      <c r="A46794">
        <v>0.21385888289895599</v>
      </c>
      <c r="F46794">
        <v>0.31445114054825701</v>
      </c>
    </row>
    <row r="46795" spans="1:6" x14ac:dyDescent="0.25">
      <c r="A46795">
        <v>0.21352545877253301</v>
      </c>
      <c r="F46795">
        <v>0.31445644684041701</v>
      </c>
    </row>
    <row r="46796" spans="1:6" x14ac:dyDescent="0.25">
      <c r="A46796">
        <v>0.212613698731836</v>
      </c>
      <c r="F46796">
        <v>0.314589816490986</v>
      </c>
    </row>
    <row r="46797" spans="1:6" x14ac:dyDescent="0.25">
      <c r="A46797">
        <v>0.21232391127957201</v>
      </c>
      <c r="F46797">
        <v>0.31495452050726502</v>
      </c>
    </row>
    <row r="46798" spans="1:6" x14ac:dyDescent="0.25">
      <c r="A46798">
        <v>0.21255115035552799</v>
      </c>
      <c r="F46798">
        <v>0.31507043548816999</v>
      </c>
    </row>
    <row r="46799" spans="1:6" x14ac:dyDescent="0.25">
      <c r="A46799">
        <v>0.21253581673046401</v>
      </c>
      <c r="F46799">
        <v>0.31497953985778798</v>
      </c>
    </row>
    <row r="46800" spans="1:6" x14ac:dyDescent="0.25">
      <c r="A46800">
        <v>0.212323303835559</v>
      </c>
      <c r="F46800">
        <v>0.31498567330781402</v>
      </c>
    </row>
    <row r="46801" spans="1:6" x14ac:dyDescent="0.25">
      <c r="A46801">
        <v>0.212256758002452</v>
      </c>
      <c r="F46801">
        <v>0.31507067846577602</v>
      </c>
    </row>
    <row r="46802" spans="1:6" x14ac:dyDescent="0.25">
      <c r="A46802">
        <v>0.211292661454165</v>
      </c>
      <c r="F46802">
        <v>0.31509729679901799</v>
      </c>
    </row>
    <row r="46803" spans="1:6" x14ac:dyDescent="0.25">
      <c r="A46803">
        <v>0.21066061574115699</v>
      </c>
      <c r="F46803">
        <v>0.315482935418333</v>
      </c>
    </row>
    <row r="46804" spans="1:6" x14ac:dyDescent="0.25">
      <c r="A46804">
        <v>0.21031832279235901</v>
      </c>
      <c r="F46804">
        <v>0.31573575370353701</v>
      </c>
    </row>
    <row r="46805" spans="1:6" x14ac:dyDescent="0.25">
      <c r="A46805">
        <v>0.20975986329190199</v>
      </c>
      <c r="F46805">
        <v>0.31587267088305598</v>
      </c>
    </row>
    <row r="46806" spans="1:6" x14ac:dyDescent="0.25">
      <c r="A46806">
        <v>0.210595894921909</v>
      </c>
      <c r="F46806">
        <v>0.31609605468323898</v>
      </c>
    </row>
    <row r="46807" spans="1:6" x14ac:dyDescent="0.25">
      <c r="A46807">
        <v>0.211593245285709</v>
      </c>
      <c r="F46807">
        <v>0.31576164203123602</v>
      </c>
    </row>
    <row r="46808" spans="1:6" x14ac:dyDescent="0.25">
      <c r="A46808">
        <v>0.212347136134238</v>
      </c>
      <c r="F46808">
        <v>0.31536270188571602</v>
      </c>
    </row>
    <row r="46809" spans="1:6" x14ac:dyDescent="0.25">
      <c r="A46809">
        <v>0.213021234991665</v>
      </c>
      <c r="F46809">
        <v>0.31506114554630399</v>
      </c>
    </row>
    <row r="46810" spans="1:6" x14ac:dyDescent="0.25">
      <c r="A46810">
        <v>0.212900576833459</v>
      </c>
      <c r="F46810">
        <v>0.314791506003333</v>
      </c>
    </row>
    <row r="46811" spans="1:6" x14ac:dyDescent="0.25">
      <c r="A46811">
        <v>0.212426737635246</v>
      </c>
      <c r="F46811">
        <v>0.314839769266616</v>
      </c>
    </row>
    <row r="46812" spans="1:6" x14ac:dyDescent="0.25">
      <c r="A46812">
        <v>0.21192137706231801</v>
      </c>
      <c r="F46812">
        <v>0.31502930494590098</v>
      </c>
    </row>
    <row r="46813" spans="1:6" x14ac:dyDescent="0.25">
      <c r="A46813">
        <v>0.2109539145132</v>
      </c>
      <c r="F46813">
        <v>0.31523144917507201</v>
      </c>
    </row>
    <row r="46814" spans="1:6" x14ac:dyDescent="0.25">
      <c r="A46814">
        <v>0.21236427424197701</v>
      </c>
      <c r="F46814">
        <v>0.31561843419471902</v>
      </c>
    </row>
    <row r="46815" spans="1:6" x14ac:dyDescent="0.25">
      <c r="A46815">
        <v>0.21320012646261899</v>
      </c>
      <c r="F46815">
        <v>0.31505429030320897</v>
      </c>
    </row>
    <row r="46816" spans="1:6" x14ac:dyDescent="0.25">
      <c r="A46816">
        <v>0.21251581799903799</v>
      </c>
      <c r="F46816">
        <v>0.31471994941495202</v>
      </c>
    </row>
    <row r="46817" spans="1:6" x14ac:dyDescent="0.25">
      <c r="A46817">
        <v>0.21228650555515199</v>
      </c>
      <c r="F46817">
        <v>0.31499367280038398</v>
      </c>
    </row>
    <row r="46818" spans="1:6" x14ac:dyDescent="0.25">
      <c r="A46818">
        <v>0.21132317378723001</v>
      </c>
      <c r="F46818">
        <v>0.31508539777793898</v>
      </c>
    </row>
    <row r="46819" spans="1:6" x14ac:dyDescent="0.25">
      <c r="A46819">
        <v>0.21202330332706601</v>
      </c>
      <c r="F46819">
        <v>0.31547073048510699</v>
      </c>
    </row>
    <row r="46820" spans="1:6" x14ac:dyDescent="0.25">
      <c r="A46820">
        <v>0.21258306164938201</v>
      </c>
      <c r="F46820">
        <v>0.315190678669173</v>
      </c>
    </row>
    <row r="46821" spans="1:6" x14ac:dyDescent="0.25">
      <c r="A46821">
        <v>0.21246161668946401</v>
      </c>
      <c r="F46821">
        <v>0.31496677534024697</v>
      </c>
    </row>
    <row r="46822" spans="1:6" x14ac:dyDescent="0.25">
      <c r="A46822">
        <v>0.21149820143838399</v>
      </c>
      <c r="F46822">
        <v>0.31501535332421399</v>
      </c>
    </row>
    <row r="46823" spans="1:6" x14ac:dyDescent="0.25">
      <c r="A46823">
        <v>0.21130773564415301</v>
      </c>
      <c r="F46823">
        <v>0.31540071942464598</v>
      </c>
    </row>
    <row r="46824" spans="1:6" x14ac:dyDescent="0.25">
      <c r="A46824">
        <v>0.21141510154274301</v>
      </c>
      <c r="F46824">
        <v>0.315476905742338</v>
      </c>
    </row>
    <row r="46825" spans="1:6" x14ac:dyDescent="0.25">
      <c r="A46825">
        <v>0.21150886554946399</v>
      </c>
      <c r="F46825">
        <v>0.31543395938290197</v>
      </c>
    </row>
    <row r="46826" spans="1:6" x14ac:dyDescent="0.25">
      <c r="A46826">
        <v>0.21150236107259501</v>
      </c>
      <c r="F46826">
        <v>0.31539645378021403</v>
      </c>
    </row>
    <row r="46827" spans="1:6" x14ac:dyDescent="0.25">
      <c r="A46827">
        <v>0.211564066231926</v>
      </c>
      <c r="F46827">
        <v>0.31539905557096098</v>
      </c>
    </row>
    <row r="46828" spans="1:6" x14ac:dyDescent="0.25">
      <c r="A46828">
        <v>0.21155865920554701</v>
      </c>
      <c r="F46828">
        <v>0.31537437350722902</v>
      </c>
    </row>
    <row r="46829" spans="1:6" x14ac:dyDescent="0.25">
      <c r="A46829">
        <v>0.21169957663177399</v>
      </c>
      <c r="F46829">
        <v>0.31537653631778001</v>
      </c>
    </row>
    <row r="46830" spans="1:6" x14ac:dyDescent="0.25">
      <c r="A46830">
        <v>0.21139922734466701</v>
      </c>
      <c r="F46830">
        <v>0.31532016934729001</v>
      </c>
    </row>
    <row r="46831" spans="1:6" x14ac:dyDescent="0.25">
      <c r="A46831">
        <v>0.21106211205901201</v>
      </c>
      <c r="F46831">
        <v>0.315440309062133</v>
      </c>
    </row>
    <row r="46832" spans="1:6" x14ac:dyDescent="0.25">
      <c r="A46832">
        <v>0.21073861747082301</v>
      </c>
      <c r="F46832">
        <v>0.31557515517639401</v>
      </c>
    </row>
    <row r="46833" spans="1:6" x14ac:dyDescent="0.25">
      <c r="A46833">
        <v>0.21063649243131699</v>
      </c>
      <c r="F46833">
        <v>0.31570455301167</v>
      </c>
    </row>
    <row r="46834" spans="1:6" x14ac:dyDescent="0.25">
      <c r="A46834">
        <v>0.210284813582162</v>
      </c>
      <c r="F46834">
        <v>0.315745403027473</v>
      </c>
    </row>
    <row r="46835" spans="1:6" x14ac:dyDescent="0.25">
      <c r="A46835">
        <v>0.21065380018381599</v>
      </c>
      <c r="F46835">
        <v>0.31588607456713402</v>
      </c>
    </row>
    <row r="46836" spans="1:6" x14ac:dyDescent="0.25">
      <c r="A46836">
        <v>0.21092377040588101</v>
      </c>
      <c r="F46836">
        <v>0.31573847992647303</v>
      </c>
    </row>
    <row r="46837" spans="1:6" x14ac:dyDescent="0.25">
      <c r="A46837">
        <v>0.209744253231466</v>
      </c>
      <c r="F46837">
        <v>0.31563049183764702</v>
      </c>
    </row>
    <row r="46838" spans="1:6" x14ac:dyDescent="0.25">
      <c r="A46838">
        <v>0.20894886233812601</v>
      </c>
      <c r="F46838">
        <v>0.31610229870741302</v>
      </c>
    </row>
    <row r="46839" spans="1:6" x14ac:dyDescent="0.25">
      <c r="A46839">
        <v>0.20945569506175399</v>
      </c>
      <c r="F46839">
        <v>0.31642045506474897</v>
      </c>
    </row>
    <row r="46840" spans="1:6" x14ac:dyDescent="0.25">
      <c r="A46840">
        <v>0.209441693734541</v>
      </c>
      <c r="F46840">
        <v>0.31621772197529802</v>
      </c>
    </row>
    <row r="46841" spans="1:6" x14ac:dyDescent="0.25">
      <c r="A46841">
        <v>0.209090578973775</v>
      </c>
      <c r="F46841">
        <v>0.31622332250618301</v>
      </c>
    </row>
    <row r="46842" spans="1:6" x14ac:dyDescent="0.25">
      <c r="A46842">
        <v>0.20885835995718699</v>
      </c>
      <c r="F46842">
        <v>0.31636376841049002</v>
      </c>
    </row>
    <row r="46843" spans="1:6" x14ac:dyDescent="0.25">
      <c r="A46843">
        <v>0.20917310689820701</v>
      </c>
      <c r="F46843">
        <v>0.31645665601712403</v>
      </c>
    </row>
    <row r="46844" spans="1:6" x14ac:dyDescent="0.25">
      <c r="A46844">
        <v>0.209460336206057</v>
      </c>
      <c r="F46844">
        <v>0.31633075724071602</v>
      </c>
    </row>
    <row r="46845" spans="1:6" x14ac:dyDescent="0.25">
      <c r="A46845">
        <v>0.209559864450653</v>
      </c>
      <c r="F46845">
        <v>0.31621586551757602</v>
      </c>
    </row>
    <row r="46846" spans="1:6" x14ac:dyDescent="0.25">
      <c r="A46846">
        <v>0.20923777752660699</v>
      </c>
      <c r="F46846">
        <v>0.31617605421973799</v>
      </c>
    </row>
    <row r="46847" spans="1:6" x14ac:dyDescent="0.25">
      <c r="A46847">
        <v>0.20922737913690001</v>
      </c>
      <c r="F46847">
        <v>0.31630488898935699</v>
      </c>
    </row>
    <row r="46848" spans="1:6" x14ac:dyDescent="0.25">
      <c r="A46848">
        <v>0.209217310929286</v>
      </c>
      <c r="F46848">
        <v>0.31630904834523899</v>
      </c>
    </row>
    <row r="46849" spans="1:6" x14ac:dyDescent="0.25">
      <c r="A46849">
        <v>0.209205581297597</v>
      </c>
      <c r="F46849">
        <v>0.31631307562828498</v>
      </c>
    </row>
    <row r="46850" spans="1:6" x14ac:dyDescent="0.25">
      <c r="A46850">
        <v>0.209101261160898</v>
      </c>
      <c r="F46850">
        <v>0.31631776748096102</v>
      </c>
    </row>
    <row r="46851" spans="1:6" x14ac:dyDescent="0.25">
      <c r="A46851">
        <v>0.20887660702660099</v>
      </c>
      <c r="F46851">
        <v>0.31635949553564002</v>
      </c>
    </row>
    <row r="46852" spans="1:6" x14ac:dyDescent="0.25">
      <c r="A46852">
        <v>0.20876564077148599</v>
      </c>
      <c r="F46852">
        <v>0.31644935718935902</v>
      </c>
    </row>
    <row r="46853" spans="1:6" x14ac:dyDescent="0.25">
      <c r="A46853">
        <v>0.20848605637274401</v>
      </c>
      <c r="F46853">
        <v>0.31649374369140498</v>
      </c>
    </row>
    <row r="46854" spans="1:6" x14ac:dyDescent="0.25">
      <c r="A46854">
        <v>0.20844184616064901</v>
      </c>
      <c r="F46854">
        <v>0.31660557745090201</v>
      </c>
    </row>
    <row r="46855" spans="1:6" x14ac:dyDescent="0.25">
      <c r="A46855">
        <v>0.20842780914672099</v>
      </c>
      <c r="F46855">
        <v>0.31662326153574</v>
      </c>
    </row>
    <row r="46856" spans="1:6" x14ac:dyDescent="0.25">
      <c r="A46856">
        <v>0.20841471973697001</v>
      </c>
      <c r="F46856">
        <v>0.31662887634131098</v>
      </c>
    </row>
    <row r="46857" spans="1:6" x14ac:dyDescent="0.25">
      <c r="A46857">
        <v>0.20815294507756299</v>
      </c>
      <c r="F46857">
        <v>0.31663411210521197</v>
      </c>
    </row>
    <row r="46858" spans="1:6" x14ac:dyDescent="0.25">
      <c r="A46858">
        <v>0.20813707458109099</v>
      </c>
      <c r="F46858">
        <v>0.31673882196897402</v>
      </c>
    </row>
    <row r="46859" spans="1:6" x14ac:dyDescent="0.25">
      <c r="A46859">
        <v>0.208121875588759</v>
      </c>
      <c r="F46859">
        <v>0.31674517016756298</v>
      </c>
    </row>
    <row r="46860" spans="1:6" x14ac:dyDescent="0.25">
      <c r="A46860">
        <v>0.20792353116308901</v>
      </c>
      <c r="F46860">
        <v>0.31675124976449598</v>
      </c>
    </row>
    <row r="46861" spans="1:6" x14ac:dyDescent="0.25">
      <c r="A46861">
        <v>0.207098700807921</v>
      </c>
      <c r="F46861">
        <v>0.31683058753476401</v>
      </c>
    </row>
    <row r="46862" spans="1:6" x14ac:dyDescent="0.25">
      <c r="A46862">
        <v>0.206909538884199</v>
      </c>
      <c r="F46862">
        <v>0.31716051967683101</v>
      </c>
    </row>
    <row r="46863" spans="1:6" x14ac:dyDescent="0.25">
      <c r="A46863">
        <v>0.206856578618038</v>
      </c>
      <c r="F46863">
        <v>0.31723618444632001</v>
      </c>
    </row>
    <row r="46864" spans="1:6" x14ac:dyDescent="0.25">
      <c r="A46864">
        <v>0.20667000257497301</v>
      </c>
      <c r="F46864">
        <v>0.31725736855278402</v>
      </c>
    </row>
    <row r="46865" spans="1:6" x14ac:dyDescent="0.25">
      <c r="A46865">
        <v>0.20650216407192801</v>
      </c>
      <c r="F46865">
        <v>0.31733199897001002</v>
      </c>
    </row>
    <row r="46866" spans="1:6" x14ac:dyDescent="0.25">
      <c r="A46866">
        <v>0.20648407894575599</v>
      </c>
      <c r="F46866">
        <v>0.31739913437122802</v>
      </c>
    </row>
    <row r="46867" spans="1:6" x14ac:dyDescent="0.25">
      <c r="A46867">
        <v>0.20633351518120099</v>
      </c>
      <c r="F46867">
        <v>0.317406368421697</v>
      </c>
    </row>
    <row r="46868" spans="1:6" x14ac:dyDescent="0.25">
      <c r="A46868">
        <v>0.20631616509753301</v>
      </c>
      <c r="F46868">
        <v>0.31746659392751903</v>
      </c>
    </row>
    <row r="46869" spans="1:6" x14ac:dyDescent="0.25">
      <c r="A46869">
        <v>0.20618748149013699</v>
      </c>
      <c r="F46869">
        <v>0.31747353396098599</v>
      </c>
    </row>
    <row r="46870" spans="1:6" x14ac:dyDescent="0.25">
      <c r="A46870">
        <v>0.20596694607871299</v>
      </c>
      <c r="F46870">
        <v>0.31752500740394501</v>
      </c>
    </row>
    <row r="46871" spans="1:6" x14ac:dyDescent="0.25">
      <c r="A46871">
        <v>0.20534475345589701</v>
      </c>
      <c r="F46871">
        <v>0.31761322156851401</v>
      </c>
    </row>
    <row r="46872" spans="1:6" x14ac:dyDescent="0.25">
      <c r="A46872">
        <v>0.204731926247749</v>
      </c>
      <c r="F46872">
        <v>0.31786209861764098</v>
      </c>
    </row>
    <row r="46873" spans="1:6" x14ac:dyDescent="0.25">
      <c r="A46873">
        <v>0.20465828954208901</v>
      </c>
      <c r="F46873">
        <v>0.31810722950089998</v>
      </c>
    </row>
    <row r="46874" spans="1:6" x14ac:dyDescent="0.25">
      <c r="A46874">
        <v>0.20454548219068799</v>
      </c>
      <c r="F46874">
        <v>0.31813668418316399</v>
      </c>
    </row>
    <row r="46875" spans="1:6" x14ac:dyDescent="0.25">
      <c r="A46875">
        <v>0.204650489836954</v>
      </c>
      <c r="F46875">
        <v>0.31818180712372401</v>
      </c>
    </row>
    <row r="46876" spans="1:6" x14ac:dyDescent="0.25">
      <c r="A46876">
        <v>0.203873774517147</v>
      </c>
      <c r="F46876">
        <v>0.31813980406521802</v>
      </c>
    </row>
    <row r="46877" spans="1:6" x14ac:dyDescent="0.25">
      <c r="A46877">
        <v>0.204270598461883</v>
      </c>
      <c r="F46877">
        <v>0.31845049019314098</v>
      </c>
    </row>
    <row r="46878" spans="1:6" x14ac:dyDescent="0.25">
      <c r="A46878">
        <v>0.203755152687432</v>
      </c>
      <c r="F46878">
        <v>0.318291760615246</v>
      </c>
    </row>
    <row r="46879" spans="1:6" x14ac:dyDescent="0.25">
      <c r="A46879">
        <v>0.20332568001590401</v>
      </c>
      <c r="F46879">
        <v>0.31849793892502698</v>
      </c>
    </row>
    <row r="46880" spans="1:6" x14ac:dyDescent="0.25">
      <c r="A46880">
        <v>0.203314145380596</v>
      </c>
      <c r="F46880">
        <v>0.31866972799363802</v>
      </c>
    </row>
    <row r="46881" spans="1:6" x14ac:dyDescent="0.25">
      <c r="A46881">
        <v>0.20374434169365899</v>
      </c>
      <c r="F46881">
        <v>0.318674341847761</v>
      </c>
    </row>
    <row r="46882" spans="1:6" x14ac:dyDescent="0.25">
      <c r="A46882">
        <v>0.20332513293881699</v>
      </c>
      <c r="F46882">
        <v>0.31850226332253601</v>
      </c>
    </row>
    <row r="46883" spans="1:6" x14ac:dyDescent="0.25">
      <c r="A46883">
        <v>0.20283792348221599</v>
      </c>
      <c r="F46883">
        <v>0.31866994682447197</v>
      </c>
    </row>
    <row r="46884" spans="1:6" x14ac:dyDescent="0.25">
      <c r="A46884">
        <v>0.20270164429414</v>
      </c>
      <c r="F46884">
        <v>0.31886483060711301</v>
      </c>
    </row>
    <row r="46885" spans="1:6" x14ac:dyDescent="0.25">
      <c r="A46885">
        <v>0.202595844131611</v>
      </c>
      <c r="F46885">
        <v>0.31891934228234298</v>
      </c>
    </row>
    <row r="46886" spans="1:6" x14ac:dyDescent="0.25">
      <c r="A46886">
        <v>0.20154358703595501</v>
      </c>
      <c r="F46886">
        <v>0.31896166234735501</v>
      </c>
    </row>
    <row r="46887" spans="1:6" x14ac:dyDescent="0.25">
      <c r="A46887">
        <v>0.203088649703421</v>
      </c>
      <c r="F46887">
        <v>0.31938256518561697</v>
      </c>
    </row>
    <row r="46888" spans="1:6" x14ac:dyDescent="0.25">
      <c r="A46888">
        <v>0.20285471577390299</v>
      </c>
      <c r="F46888">
        <v>0.31876454011863098</v>
      </c>
    </row>
    <row r="46889" spans="1:6" x14ac:dyDescent="0.25">
      <c r="A46889">
        <v>0.202776461459728</v>
      </c>
      <c r="F46889">
        <v>0.31885811369043798</v>
      </c>
    </row>
    <row r="46890" spans="1:6" x14ac:dyDescent="0.25">
      <c r="A46890">
        <v>0.20168839009165501</v>
      </c>
      <c r="F46890">
        <v>0.31888941541610799</v>
      </c>
    </row>
    <row r="46891" spans="1:6" x14ac:dyDescent="0.25">
      <c r="A46891">
        <v>0.201299304550978</v>
      </c>
      <c r="F46891">
        <v>0.31932464396333698</v>
      </c>
    </row>
    <row r="46892" spans="1:6" x14ac:dyDescent="0.25">
      <c r="A46892">
        <v>0.20133765768939599</v>
      </c>
      <c r="F46892">
        <v>0.319480278179608</v>
      </c>
    </row>
    <row r="46893" spans="1:6" x14ac:dyDescent="0.25">
      <c r="A46893">
        <v>0.20144439415919399</v>
      </c>
      <c r="F46893">
        <v>0.31946493692424099</v>
      </c>
    </row>
    <row r="46894" spans="1:6" x14ac:dyDescent="0.25">
      <c r="A46894">
        <v>0.20143874743953299</v>
      </c>
      <c r="F46894">
        <v>0.31942224233632199</v>
      </c>
    </row>
    <row r="46895" spans="1:6" x14ac:dyDescent="0.25">
      <c r="A46895">
        <v>0.201334117756506</v>
      </c>
      <c r="F46895">
        <v>0.31942450102418601</v>
      </c>
    </row>
    <row r="46896" spans="1:6" x14ac:dyDescent="0.25">
      <c r="A46896">
        <v>0.202256614440466</v>
      </c>
      <c r="F46896">
        <v>0.319466352897397</v>
      </c>
    </row>
    <row r="46897" spans="1:6" x14ac:dyDescent="0.25">
      <c r="A46897">
        <v>0.20222920935824801</v>
      </c>
      <c r="F46897">
        <v>0.31909735422381302</v>
      </c>
    </row>
    <row r="46898" spans="1:6" x14ac:dyDescent="0.25">
      <c r="A46898">
        <v>0.20151790719246601</v>
      </c>
      <c r="F46898">
        <v>0.3191083162567</v>
      </c>
    </row>
    <row r="46899" spans="1:6" x14ac:dyDescent="0.25">
      <c r="A46899">
        <v>0.20143748756805099</v>
      </c>
      <c r="F46899">
        <v>0.31939283712301297</v>
      </c>
    </row>
    <row r="46900" spans="1:6" x14ac:dyDescent="0.25">
      <c r="A46900">
        <v>0.201418741371447</v>
      </c>
      <c r="F46900">
        <v>0.31942500497277898</v>
      </c>
    </row>
    <row r="46901" spans="1:6" x14ac:dyDescent="0.25">
      <c r="A46901">
        <v>0.20044381883175499</v>
      </c>
      <c r="F46901">
        <v>0.31943250345141999</v>
      </c>
    </row>
    <row r="46902" spans="1:6" x14ac:dyDescent="0.25">
      <c r="A46902">
        <v>0.20012239725787601</v>
      </c>
      <c r="F46902">
        <v>0.319822472467298</v>
      </c>
    </row>
    <row r="46903" spans="1:6" x14ac:dyDescent="0.25">
      <c r="A46903">
        <v>0.19999492213044701</v>
      </c>
      <c r="F46903">
        <v>0.31995104109684902</v>
      </c>
    </row>
    <row r="46904" spans="1:6" x14ac:dyDescent="0.25">
      <c r="A46904">
        <v>0.19991356823954901</v>
      </c>
      <c r="F46904">
        <v>0.320002031147821</v>
      </c>
    </row>
    <row r="46905" spans="1:6" x14ac:dyDescent="0.25">
      <c r="A46905">
        <v>0.198888299081492</v>
      </c>
      <c r="F46905">
        <v>0.32003457270418001</v>
      </c>
    </row>
    <row r="46906" spans="1:6" x14ac:dyDescent="0.25">
      <c r="A46906">
        <v>0.19827924344068601</v>
      </c>
      <c r="F46906">
        <v>0.32044468036740298</v>
      </c>
    </row>
    <row r="46907" spans="1:6" x14ac:dyDescent="0.25">
      <c r="A46907">
        <v>0.198030065742203</v>
      </c>
      <c r="F46907">
        <v>0.320688302623725</v>
      </c>
    </row>
    <row r="46908" spans="1:6" x14ac:dyDescent="0.25">
      <c r="A46908">
        <v>0.19817669188954101</v>
      </c>
      <c r="F46908">
        <v>0.32078797370311801</v>
      </c>
    </row>
    <row r="46909" spans="1:6" x14ac:dyDescent="0.25">
      <c r="A46909">
        <v>0.19844851547950301</v>
      </c>
      <c r="F46909">
        <v>0.32072932324418302</v>
      </c>
    </row>
    <row r="46910" spans="1:6" x14ac:dyDescent="0.25">
      <c r="A46910">
        <v>0.19820479861929599</v>
      </c>
      <c r="F46910">
        <v>0.32062059380819802</v>
      </c>
    </row>
    <row r="46911" spans="1:6" x14ac:dyDescent="0.25">
      <c r="A46911">
        <v>0.198040146372579</v>
      </c>
      <c r="F46911">
        <v>0.32071808055228102</v>
      </c>
    </row>
    <row r="46912" spans="1:6" x14ac:dyDescent="0.25">
      <c r="A46912">
        <v>0.19803323681490201</v>
      </c>
      <c r="F46912">
        <v>0.320783941450968</v>
      </c>
    </row>
    <row r="46913" spans="1:6" x14ac:dyDescent="0.25">
      <c r="A46913">
        <v>0.19802597716172601</v>
      </c>
      <c r="F46913">
        <v>0.32078670527403802</v>
      </c>
    </row>
    <row r="46914" spans="1:6" x14ac:dyDescent="0.25">
      <c r="A46914">
        <v>0.19837516106724701</v>
      </c>
      <c r="F46914">
        <v>0.32078960913530902</v>
      </c>
    </row>
    <row r="46915" spans="1:6" x14ac:dyDescent="0.25">
      <c r="A46915">
        <v>0.19791768590865</v>
      </c>
      <c r="F46915">
        <v>0.32064993557310101</v>
      </c>
    </row>
    <row r="46916" spans="1:6" x14ac:dyDescent="0.25">
      <c r="A46916">
        <v>0.1978136788389</v>
      </c>
      <c r="F46916">
        <v>0.32083292563653898</v>
      </c>
    </row>
    <row r="46917" spans="1:6" x14ac:dyDescent="0.25">
      <c r="A46917">
        <v>0.19707648219893401</v>
      </c>
      <c r="F46917">
        <v>0.32087452846443898</v>
      </c>
    </row>
    <row r="46918" spans="1:6" x14ac:dyDescent="0.25">
      <c r="A46918">
        <v>0.19746693783488301</v>
      </c>
      <c r="F46918">
        <v>0.32116940712042602</v>
      </c>
    </row>
    <row r="46919" spans="1:6" x14ac:dyDescent="0.25">
      <c r="A46919">
        <v>0.19746083113941501</v>
      </c>
      <c r="F46919">
        <v>0.321013224866046</v>
      </c>
    </row>
    <row r="46920" spans="1:6" x14ac:dyDescent="0.25">
      <c r="A46920">
        <v>0.19745455673973</v>
      </c>
      <c r="F46920">
        <v>0.321015667544233</v>
      </c>
    </row>
    <row r="46921" spans="1:6" x14ac:dyDescent="0.25">
      <c r="A46921">
        <v>0.19744763961408199</v>
      </c>
      <c r="F46921">
        <v>0.32101817730410698</v>
      </c>
    </row>
    <row r="46922" spans="1:6" x14ac:dyDescent="0.25">
      <c r="A46922">
        <v>0.19743914665748299</v>
      </c>
      <c r="F46922">
        <v>0.32102094415436699</v>
      </c>
    </row>
    <row r="46923" spans="1:6" x14ac:dyDescent="0.25">
      <c r="A46923">
        <v>0.19742818938214801</v>
      </c>
      <c r="F46923">
        <v>0.32102434133700603</v>
      </c>
    </row>
    <row r="46924" spans="1:6" x14ac:dyDescent="0.25">
      <c r="A46924">
        <v>0.19863334913372299</v>
      </c>
      <c r="F46924">
        <v>0.32102872424714002</v>
      </c>
    </row>
    <row r="46925" spans="1:6" x14ac:dyDescent="0.25">
      <c r="A46925">
        <v>0.198621046733159</v>
      </c>
      <c r="F46925">
        <v>0.32054666034651003</v>
      </c>
    </row>
    <row r="46926" spans="1:6" x14ac:dyDescent="0.25">
      <c r="A46926">
        <v>0.19829277301648299</v>
      </c>
      <c r="F46926">
        <v>0.320551581306736</v>
      </c>
    </row>
    <row r="46927" spans="1:6" x14ac:dyDescent="0.25">
      <c r="A46927">
        <v>0.19801209691604099</v>
      </c>
      <c r="F46927">
        <v>0.32068289079340601</v>
      </c>
    </row>
    <row r="46928" spans="1:6" x14ac:dyDescent="0.25">
      <c r="A46928">
        <v>0.19797458788719799</v>
      </c>
      <c r="F46928">
        <v>0.32079516123358298</v>
      </c>
    </row>
    <row r="46929" spans="1:6" x14ac:dyDescent="0.25">
      <c r="A46929">
        <v>0.19850558763194301</v>
      </c>
      <c r="F46929">
        <v>0.32081016484511998</v>
      </c>
    </row>
    <row r="46930" spans="1:6" x14ac:dyDescent="0.25">
      <c r="A46930">
        <v>0.198487967524034</v>
      </c>
      <c r="F46930">
        <v>0.32059776494722197</v>
      </c>
    </row>
    <row r="46931" spans="1:6" x14ac:dyDescent="0.25">
      <c r="A46931">
        <v>0.198245987524059</v>
      </c>
      <c r="F46931">
        <v>0.32060481299038601</v>
      </c>
    </row>
    <row r="46932" spans="1:6" x14ac:dyDescent="0.25">
      <c r="A46932">
        <v>0.197785564768163</v>
      </c>
      <c r="F46932">
        <v>0.32070160499037598</v>
      </c>
    </row>
    <row r="46933" spans="1:6" x14ac:dyDescent="0.25">
      <c r="A46933">
        <v>0.197652892305344</v>
      </c>
      <c r="F46933">
        <v>0.320885774092734</v>
      </c>
    </row>
    <row r="46934" spans="1:6" x14ac:dyDescent="0.25">
      <c r="A46934">
        <v>0.19800875446337801</v>
      </c>
      <c r="F46934">
        <v>0.32093884307786202</v>
      </c>
    </row>
    <row r="46935" spans="1:6" x14ac:dyDescent="0.25">
      <c r="A46935">
        <v>0.19822643575603299</v>
      </c>
      <c r="F46935">
        <v>0.32079649821464801</v>
      </c>
    </row>
    <row r="46936" spans="1:6" x14ac:dyDescent="0.25">
      <c r="A46936">
        <v>0.198175459769801</v>
      </c>
      <c r="F46936">
        <v>0.32070942569758598</v>
      </c>
    </row>
    <row r="46937" spans="1:6" x14ac:dyDescent="0.25">
      <c r="A46937">
        <v>0.199020535046562</v>
      </c>
      <c r="F46937">
        <v>0.32072981609207901</v>
      </c>
    </row>
    <row r="46938" spans="1:6" x14ac:dyDescent="0.25">
      <c r="A46938">
        <v>0.199635687640389</v>
      </c>
      <c r="F46938">
        <v>0.32039178598137502</v>
      </c>
    </row>
    <row r="46939" spans="1:6" x14ac:dyDescent="0.25">
      <c r="A46939">
        <v>0.19943030017027799</v>
      </c>
      <c r="F46939">
        <v>0.32014572494384402</v>
      </c>
    </row>
    <row r="46940" spans="1:6" x14ac:dyDescent="0.25">
      <c r="A46940">
        <v>0.19940598992673</v>
      </c>
      <c r="F46940">
        <v>0.320227879931888</v>
      </c>
    </row>
    <row r="46941" spans="1:6" x14ac:dyDescent="0.25">
      <c r="A46941">
        <v>0.19895476318843699</v>
      </c>
      <c r="F46941">
        <v>0.32023760402930701</v>
      </c>
    </row>
    <row r="46942" spans="1:6" x14ac:dyDescent="0.25">
      <c r="A46942">
        <v>0.198360200376207</v>
      </c>
      <c r="F46942">
        <v>0.32041809472462401</v>
      </c>
    </row>
    <row r="46943" spans="1:6" x14ac:dyDescent="0.25">
      <c r="A46943">
        <v>0.19834938931242199</v>
      </c>
      <c r="F46943">
        <v>0.32065591984951702</v>
      </c>
    </row>
    <row r="46944" spans="1:6" x14ac:dyDescent="0.25">
      <c r="A46944">
        <v>0.19832715932797501</v>
      </c>
      <c r="F46944">
        <v>0.32066024427503098</v>
      </c>
    </row>
    <row r="46945" spans="1:6" x14ac:dyDescent="0.25">
      <c r="A46945">
        <v>0.20011609892044799</v>
      </c>
      <c r="F46945">
        <v>0.320669136268809</v>
      </c>
    </row>
    <row r="46946" spans="1:6" x14ac:dyDescent="0.25">
      <c r="A46946">
        <v>0.202076918052701</v>
      </c>
      <c r="F46946">
        <v>0.31995356043181999</v>
      </c>
    </row>
    <row r="46947" spans="1:6" x14ac:dyDescent="0.25">
      <c r="A46947">
        <v>0.20322399034393801</v>
      </c>
      <c r="F46947">
        <v>0.31916923277891901</v>
      </c>
    </row>
    <row r="46948" spans="1:6" x14ac:dyDescent="0.25">
      <c r="A46948">
        <v>0.20418128169076999</v>
      </c>
      <c r="F46948">
        <v>0.318710403862424</v>
      </c>
    </row>
    <row r="46949" spans="1:6" x14ac:dyDescent="0.25">
      <c r="A46949">
        <v>0.20411579406809899</v>
      </c>
      <c r="F46949">
        <v>0.31832748732369098</v>
      </c>
    </row>
    <row r="46950" spans="1:6" x14ac:dyDescent="0.25">
      <c r="A46950">
        <v>0.20450555157077799</v>
      </c>
      <c r="F46950">
        <v>0.31835368237276002</v>
      </c>
    </row>
    <row r="46951" spans="1:6" x14ac:dyDescent="0.25">
      <c r="A46951">
        <v>0.20414342935943999</v>
      </c>
      <c r="F46951">
        <v>0.31819777937168803</v>
      </c>
    </row>
    <row r="46952" spans="1:6" x14ac:dyDescent="0.25">
      <c r="A46952">
        <v>0.204094085493019</v>
      </c>
      <c r="F46952">
        <v>0.318342628256223</v>
      </c>
    </row>
    <row r="46953" spans="1:6" x14ac:dyDescent="0.25">
      <c r="A46953">
        <v>0.20441567262902</v>
      </c>
      <c r="F46953">
        <v>0.31836236580279198</v>
      </c>
    </row>
    <row r="46954" spans="1:6" x14ac:dyDescent="0.25">
      <c r="A46954">
        <v>0.204686948152739</v>
      </c>
      <c r="F46954">
        <v>0.31823373094839102</v>
      </c>
    </row>
    <row r="46955" spans="1:6" x14ac:dyDescent="0.25">
      <c r="A46955">
        <v>0.20464203632577799</v>
      </c>
      <c r="F46955">
        <v>0.31812522073890398</v>
      </c>
    </row>
    <row r="46956" spans="1:6" x14ac:dyDescent="0.25">
      <c r="A46956">
        <v>0.20519838775941299</v>
      </c>
      <c r="F46956">
        <v>0.31814318546968801</v>
      </c>
    </row>
    <row r="46957" spans="1:6" x14ac:dyDescent="0.25">
      <c r="A46957">
        <v>0.20495887006538899</v>
      </c>
      <c r="F46957">
        <v>0.31792064489623401</v>
      </c>
    </row>
    <row r="46958" spans="1:6" x14ac:dyDescent="0.25">
      <c r="A46958">
        <v>0.20476892212810299</v>
      </c>
      <c r="F46958">
        <v>0.31801645197384398</v>
      </c>
    </row>
    <row r="46959" spans="1:6" x14ac:dyDescent="0.25">
      <c r="A46959">
        <v>0.204362597358211</v>
      </c>
      <c r="F46959">
        <v>0.31809243114875801</v>
      </c>
    </row>
    <row r="46960" spans="1:6" x14ac:dyDescent="0.25">
      <c r="A46960">
        <v>0.20413921554911499</v>
      </c>
      <c r="F46960">
        <v>0.31825496105671502</v>
      </c>
    </row>
    <row r="46961" spans="1:6" x14ac:dyDescent="0.25">
      <c r="A46961">
        <v>0.203803922176549</v>
      </c>
      <c r="F46961">
        <v>0.31834431378035399</v>
      </c>
    </row>
    <row r="46962" spans="1:6" x14ac:dyDescent="0.25">
      <c r="A46962">
        <v>0.20401801237385001</v>
      </c>
      <c r="F46962">
        <v>0.31847843112938001</v>
      </c>
    </row>
    <row r="46963" spans="1:6" x14ac:dyDescent="0.25">
      <c r="A46963">
        <v>0.20401408716762101</v>
      </c>
      <c r="F46963">
        <v>0.31839279505045998</v>
      </c>
    </row>
    <row r="46964" spans="1:6" x14ac:dyDescent="0.25">
      <c r="A46964">
        <v>0.203587181096407</v>
      </c>
      <c r="F46964">
        <v>0.318394365132951</v>
      </c>
    </row>
    <row r="46965" spans="1:6" x14ac:dyDescent="0.25">
      <c r="A46965">
        <v>0.203580549688086</v>
      </c>
      <c r="F46965">
        <v>0.31856512756143601</v>
      </c>
    </row>
    <row r="46966" spans="1:6" x14ac:dyDescent="0.25">
      <c r="A46966">
        <v>0.20338337768043499</v>
      </c>
      <c r="F46966">
        <v>0.318567780124765</v>
      </c>
    </row>
    <row r="46967" spans="1:6" x14ac:dyDescent="0.25">
      <c r="A46967">
        <v>0.20404191919300499</v>
      </c>
      <c r="F46967">
        <v>0.31864664892782502</v>
      </c>
    </row>
    <row r="46968" spans="1:6" x14ac:dyDescent="0.25">
      <c r="A46968">
        <v>0.203689219409314</v>
      </c>
      <c r="F46968">
        <v>0.31838323232279703</v>
      </c>
    </row>
    <row r="46969" spans="1:6" x14ac:dyDescent="0.25">
      <c r="A46969">
        <v>0.20374369698651801</v>
      </c>
      <c r="F46969">
        <v>0.31852431223627398</v>
      </c>
    </row>
    <row r="46970" spans="1:6" x14ac:dyDescent="0.25">
      <c r="A46970">
        <v>0.20432346590271899</v>
      </c>
      <c r="F46970">
        <v>0.31850252120539202</v>
      </c>
    </row>
    <row r="46971" spans="1:6" x14ac:dyDescent="0.25">
      <c r="A46971">
        <v>0.20497456915527201</v>
      </c>
      <c r="F46971">
        <v>0.31827061363891201</v>
      </c>
    </row>
    <row r="46972" spans="1:6" x14ac:dyDescent="0.25">
      <c r="A46972">
        <v>0.20456123644449201</v>
      </c>
      <c r="F46972">
        <v>0.31801017233789097</v>
      </c>
    </row>
    <row r="46973" spans="1:6" x14ac:dyDescent="0.25">
      <c r="A46973">
        <v>0.203849198348593</v>
      </c>
      <c r="F46973">
        <v>0.31817550542220202</v>
      </c>
    </row>
    <row r="46974" spans="1:6" x14ac:dyDescent="0.25">
      <c r="A46974">
        <v>0.203844338109574</v>
      </c>
      <c r="F46974">
        <v>0.31846032066056201</v>
      </c>
    </row>
    <row r="46975" spans="1:6" x14ac:dyDescent="0.25">
      <c r="A46975">
        <v>0.20383979060600399</v>
      </c>
      <c r="F46975">
        <v>0.31846226475617001</v>
      </c>
    </row>
    <row r="46976" spans="1:6" x14ac:dyDescent="0.25">
      <c r="A46976">
        <v>0.20376563475509399</v>
      </c>
      <c r="F46976">
        <v>0.31846408375759799</v>
      </c>
    </row>
    <row r="46977" spans="1:6" x14ac:dyDescent="0.25">
      <c r="A46977">
        <v>0.20384841170322901</v>
      </c>
      <c r="F46977">
        <v>0.31849374609796199</v>
      </c>
    </row>
    <row r="46978" spans="1:6" x14ac:dyDescent="0.25">
      <c r="A46978">
        <v>0.20461237329998599</v>
      </c>
      <c r="F46978">
        <v>0.318460635318708</v>
      </c>
    </row>
    <row r="46979" spans="1:6" x14ac:dyDescent="0.25">
      <c r="A46979">
        <v>0.205854410779689</v>
      </c>
      <c r="F46979">
        <v>0.31815505068000499</v>
      </c>
    </row>
    <row r="46980" spans="1:6" x14ac:dyDescent="0.25">
      <c r="A46980">
        <v>0.20626861300308599</v>
      </c>
      <c r="F46980">
        <v>0.31765823568812401</v>
      </c>
    </row>
    <row r="46981" spans="1:6" x14ac:dyDescent="0.25">
      <c r="A46981">
        <v>0.20607301469004799</v>
      </c>
      <c r="F46981">
        <v>0.31749255479876498</v>
      </c>
    </row>
    <row r="46982" spans="1:6" x14ac:dyDescent="0.25">
      <c r="A46982">
        <v>0.20606871203820901</v>
      </c>
      <c r="F46982">
        <v>0.31757079412397998</v>
      </c>
    </row>
    <row r="46983" spans="1:6" x14ac:dyDescent="0.25">
      <c r="A46983">
        <v>0.20567509074663101</v>
      </c>
      <c r="F46983">
        <v>0.31757251518471602</v>
      </c>
    </row>
    <row r="46984" spans="1:6" x14ac:dyDescent="0.25">
      <c r="A46984">
        <v>0.205973701554196</v>
      </c>
      <c r="F46984">
        <v>0.31772996370134698</v>
      </c>
    </row>
    <row r="46985" spans="1:6" x14ac:dyDescent="0.25">
      <c r="A46985">
        <v>0.20596863339600399</v>
      </c>
      <c r="F46985">
        <v>0.31761051937832102</v>
      </c>
    </row>
    <row r="46986" spans="1:6" x14ac:dyDescent="0.25">
      <c r="A46986">
        <v>0.20591793770661501</v>
      </c>
      <c r="F46986">
        <v>0.31761254664159799</v>
      </c>
    </row>
    <row r="46987" spans="1:6" x14ac:dyDescent="0.25">
      <c r="A46987">
        <v>0.205420028668194</v>
      </c>
      <c r="F46987">
        <v>0.31763282491735301</v>
      </c>
    </row>
    <row r="46988" spans="1:6" x14ac:dyDescent="0.25">
      <c r="A46988">
        <v>0.206567658408216</v>
      </c>
      <c r="F46988">
        <v>0.31783198853272199</v>
      </c>
    </row>
    <row r="46989" spans="1:6" x14ac:dyDescent="0.25">
      <c r="A46989">
        <v>0.206561208758751</v>
      </c>
      <c r="F46989">
        <v>0.31737293663671301</v>
      </c>
    </row>
    <row r="46990" spans="1:6" x14ac:dyDescent="0.25">
      <c r="A46990">
        <v>0.20640575707228201</v>
      </c>
      <c r="F46990">
        <v>0.31737551649649898</v>
      </c>
    </row>
    <row r="46991" spans="1:6" x14ac:dyDescent="0.25">
      <c r="A46991">
        <v>0.20591553208557001</v>
      </c>
      <c r="F46991">
        <v>0.317437697171086</v>
      </c>
    </row>
    <row r="46992" spans="1:6" x14ac:dyDescent="0.25">
      <c r="A46992">
        <v>0.204764765166707</v>
      </c>
      <c r="F46992">
        <v>0.31763378716577101</v>
      </c>
    </row>
    <row r="46993" spans="1:6" x14ac:dyDescent="0.25">
      <c r="A46993">
        <v>0.204385606756606</v>
      </c>
      <c r="F46993">
        <v>0.318094093933317</v>
      </c>
    </row>
    <row r="46994" spans="1:6" x14ac:dyDescent="0.25">
      <c r="A46994">
        <v>0.20438073284460501</v>
      </c>
      <c r="F46994">
        <v>0.31824575729735699</v>
      </c>
    </row>
    <row r="46995" spans="1:6" x14ac:dyDescent="0.25">
      <c r="A46995">
        <v>0.204050462781978</v>
      </c>
      <c r="F46995">
        <v>0.31824770686215698</v>
      </c>
    </row>
    <row r="46996" spans="1:6" x14ac:dyDescent="0.25">
      <c r="A46996">
        <v>0.20346791853062501</v>
      </c>
      <c r="F46996">
        <v>0.31837981488720801</v>
      </c>
    </row>
    <row r="46997" spans="1:6" x14ac:dyDescent="0.25">
      <c r="A46997">
        <v>0.20283123630762001</v>
      </c>
      <c r="F46997">
        <v>0.31861283258774997</v>
      </c>
    </row>
    <row r="46998" spans="1:6" x14ac:dyDescent="0.25">
      <c r="A46998">
        <v>0.202826519886704</v>
      </c>
      <c r="F46998">
        <v>0.31886750547695197</v>
      </c>
    </row>
    <row r="46999" spans="1:6" x14ac:dyDescent="0.25">
      <c r="A46999">
        <v>0.20250734237887</v>
      </c>
      <c r="F46999">
        <v>0.318869392045318</v>
      </c>
    </row>
    <row r="47000" spans="1:6" x14ac:dyDescent="0.25">
      <c r="A47000">
        <v>0.20233816908552199</v>
      </c>
      <c r="F47000">
        <v>0.31899706304845099</v>
      </c>
    </row>
    <row r="47001" spans="1:6" x14ac:dyDescent="0.25">
      <c r="A47001">
        <v>0.202308571081357</v>
      </c>
      <c r="F47001">
        <v>0.31906473236579103</v>
      </c>
    </row>
    <row r="47002" spans="1:6" x14ac:dyDescent="0.25">
      <c r="A47002">
        <v>0.20230083408066701</v>
      </c>
      <c r="F47002">
        <v>0.319076571567456</v>
      </c>
    </row>
    <row r="47003" spans="1:6" x14ac:dyDescent="0.25">
      <c r="A47003">
        <v>0.2022534516219</v>
      </c>
      <c r="F47003">
        <v>0.31907966636773299</v>
      </c>
    </row>
    <row r="47004" spans="1:6" x14ac:dyDescent="0.25">
      <c r="A47004">
        <v>0.201490467896981</v>
      </c>
      <c r="F47004">
        <v>0.31909861935123901</v>
      </c>
    </row>
    <row r="47005" spans="1:6" x14ac:dyDescent="0.25">
      <c r="A47005">
        <v>0.200874557445817</v>
      </c>
      <c r="F47005">
        <v>0.319403812841207</v>
      </c>
    </row>
    <row r="47006" spans="1:6" x14ac:dyDescent="0.25">
      <c r="A47006">
        <v>0.20086893492489299</v>
      </c>
      <c r="F47006">
        <v>0.31965017702167198</v>
      </c>
    </row>
    <row r="47007" spans="1:6" x14ac:dyDescent="0.25">
      <c r="A47007">
        <v>0.200863291868077</v>
      </c>
      <c r="F47007">
        <v>0.31965242603004201</v>
      </c>
    </row>
    <row r="47008" spans="1:6" x14ac:dyDescent="0.25">
      <c r="A47008">
        <v>0.200857953638268</v>
      </c>
      <c r="F47008">
        <v>0.31965468325276902</v>
      </c>
    </row>
    <row r="47009" spans="1:6" x14ac:dyDescent="0.25">
      <c r="A47009">
        <v>0.20081061077370499</v>
      </c>
      <c r="F47009">
        <v>0.31965681854469202</v>
      </c>
    </row>
    <row r="47010" spans="1:6" x14ac:dyDescent="0.25">
      <c r="A47010">
        <v>0.20080614626201901</v>
      </c>
      <c r="F47010">
        <v>0.31967575569051698</v>
      </c>
    </row>
    <row r="47011" spans="1:6" x14ac:dyDescent="0.25">
      <c r="A47011">
        <v>0.20067791273249899</v>
      </c>
      <c r="F47011">
        <v>0.31967754149519201</v>
      </c>
    </row>
    <row r="47012" spans="1:6" x14ac:dyDescent="0.25">
      <c r="A47012">
        <v>0.20077418087825699</v>
      </c>
      <c r="F47012">
        <v>0.31972883490699999</v>
      </c>
    </row>
    <row r="47013" spans="1:6" x14ac:dyDescent="0.25">
      <c r="A47013">
        <v>0.20074188170412499</v>
      </c>
      <c r="F47013">
        <v>0.31969032764869598</v>
      </c>
    </row>
    <row r="47014" spans="1:6" x14ac:dyDescent="0.25">
      <c r="A47014">
        <v>0.20065532516081599</v>
      </c>
      <c r="F47014">
        <v>0.31970324731834998</v>
      </c>
    </row>
    <row r="47015" spans="1:6" x14ac:dyDescent="0.25">
      <c r="A47015">
        <v>0.200538747318739</v>
      </c>
      <c r="F47015">
        <v>0.31973786993567299</v>
      </c>
    </row>
    <row r="47016" spans="1:6" x14ac:dyDescent="0.25">
      <c r="A47016">
        <v>0.20048422359578999</v>
      </c>
      <c r="F47016">
        <v>0.319784501072504</v>
      </c>
    </row>
    <row r="47017" spans="1:6" x14ac:dyDescent="0.25">
      <c r="A47017">
        <v>0.20043263861947899</v>
      </c>
      <c r="F47017">
        <v>0.31980631056168302</v>
      </c>
    </row>
    <row r="47018" spans="1:6" x14ac:dyDescent="0.25">
      <c r="A47018">
        <v>0.20031243359112799</v>
      </c>
      <c r="F47018">
        <v>0.319826944552208</v>
      </c>
    </row>
    <row r="47019" spans="1:6" x14ac:dyDescent="0.25">
      <c r="A47019">
        <v>0.20024407476363401</v>
      </c>
      <c r="F47019">
        <v>0.31987502656354799</v>
      </c>
    </row>
    <row r="47020" spans="1:6" x14ac:dyDescent="0.25">
      <c r="A47020">
        <v>0.199703362515256</v>
      </c>
      <c r="F47020">
        <v>0.31990237009454597</v>
      </c>
    </row>
    <row r="47021" spans="1:6" x14ac:dyDescent="0.25">
      <c r="A47021">
        <v>0.19945374373913999</v>
      </c>
      <c r="F47021">
        <v>0.32011865499389702</v>
      </c>
    </row>
    <row r="47022" spans="1:6" x14ac:dyDescent="0.25">
      <c r="A47022">
        <v>0.19899967476823499</v>
      </c>
      <c r="F47022">
        <v>0.32021850250434303</v>
      </c>
    </row>
    <row r="47023" spans="1:6" x14ac:dyDescent="0.25">
      <c r="A47023">
        <v>0.19892898418313501</v>
      </c>
      <c r="F47023">
        <v>0.32040013009270502</v>
      </c>
    </row>
    <row r="47024" spans="1:6" x14ac:dyDescent="0.25">
      <c r="A47024">
        <v>0.19888379387523999</v>
      </c>
      <c r="F47024">
        <v>0.32042840632674502</v>
      </c>
    </row>
    <row r="47025" spans="1:6" x14ac:dyDescent="0.25">
      <c r="A47025">
        <v>0.19885953728716599</v>
      </c>
      <c r="F47025">
        <v>0.32044648244990298</v>
      </c>
    </row>
    <row r="47026" spans="1:6" x14ac:dyDescent="0.25">
      <c r="A47026">
        <v>0.19882406818849099</v>
      </c>
      <c r="F47026">
        <v>0.32045618508513302</v>
      </c>
    </row>
    <row r="47027" spans="1:6" x14ac:dyDescent="0.25">
      <c r="A47027">
        <v>0.198358332067544</v>
      </c>
      <c r="F47027">
        <v>0.32047037272460299</v>
      </c>
    </row>
    <row r="47028" spans="1:6" x14ac:dyDescent="0.25">
      <c r="A47028">
        <v>0.19829390215686499</v>
      </c>
      <c r="F47028">
        <v>0.32065666717298202</v>
      </c>
    </row>
    <row r="47029" spans="1:6" x14ac:dyDescent="0.25">
      <c r="A47029">
        <v>0.19843034219231301</v>
      </c>
      <c r="F47029">
        <v>0.32068243913725297</v>
      </c>
    </row>
    <row r="47030" spans="1:6" x14ac:dyDescent="0.25">
      <c r="A47030">
        <v>0.198364071595201</v>
      </c>
      <c r="F47030">
        <v>0.32062786312307401</v>
      </c>
    </row>
    <row r="47031" spans="1:6" x14ac:dyDescent="0.25">
      <c r="A47031">
        <v>0.198301847772068</v>
      </c>
      <c r="F47031">
        <v>0.32065437136191899</v>
      </c>
    </row>
    <row r="47032" spans="1:6" x14ac:dyDescent="0.25">
      <c r="A47032">
        <v>0.198242380247866</v>
      </c>
      <c r="F47032">
        <v>0.32067926089117199</v>
      </c>
    </row>
    <row r="47033" spans="1:6" x14ac:dyDescent="0.25">
      <c r="A47033">
        <v>0.198186732650487</v>
      </c>
      <c r="F47033">
        <v>0.32070304790085302</v>
      </c>
    </row>
    <row r="47034" spans="1:6" x14ac:dyDescent="0.25">
      <c r="A47034">
        <v>0.19790328624814599</v>
      </c>
      <c r="F47034">
        <v>0.320725306939805</v>
      </c>
    </row>
    <row r="47035" spans="1:6" x14ac:dyDescent="0.25">
      <c r="A47035">
        <v>0.19785266815428201</v>
      </c>
      <c r="F47035">
        <v>0.32083868550074102</v>
      </c>
    </row>
    <row r="47036" spans="1:6" x14ac:dyDescent="0.25">
      <c r="A47036">
        <v>0.19768640155231501</v>
      </c>
      <c r="F47036">
        <v>0.32085893273828697</v>
      </c>
    </row>
    <row r="47037" spans="1:6" x14ac:dyDescent="0.25">
      <c r="A47037">
        <v>0.197611543471161</v>
      </c>
      <c r="F47037">
        <v>0.32092543937907297</v>
      </c>
    </row>
    <row r="47038" spans="1:6" x14ac:dyDescent="0.25">
      <c r="A47038">
        <v>0.19754333176017</v>
      </c>
      <c r="F47038">
        <v>0.320955382611535</v>
      </c>
    </row>
    <row r="47039" spans="1:6" x14ac:dyDescent="0.25">
      <c r="A47039">
        <v>0.19749245979624799</v>
      </c>
      <c r="F47039">
        <v>0.320982667295931</v>
      </c>
    </row>
    <row r="47040" spans="1:6" x14ac:dyDescent="0.25">
      <c r="A47040">
        <v>0.19776907999488999</v>
      </c>
      <c r="F47040">
        <v>0.3210030160815</v>
      </c>
    </row>
    <row r="47041" spans="1:6" x14ac:dyDescent="0.25">
      <c r="A47041">
        <v>0.19756492930372799</v>
      </c>
      <c r="F47041">
        <v>0.32089236800204302</v>
      </c>
    </row>
    <row r="47042" spans="1:6" x14ac:dyDescent="0.25">
      <c r="A47042">
        <v>0.197979597529469</v>
      </c>
      <c r="F47042">
        <v>0.32097402827850802</v>
      </c>
    </row>
    <row r="47043" spans="1:6" x14ac:dyDescent="0.25">
      <c r="A47043">
        <v>0.19788078213041699</v>
      </c>
      <c r="F47043">
        <v>0.32080816098821202</v>
      </c>
    </row>
    <row r="47044" spans="1:6" x14ac:dyDescent="0.25">
      <c r="A47044">
        <v>0.19806506973965801</v>
      </c>
      <c r="F47044">
        <v>0.32084768714783202</v>
      </c>
    </row>
    <row r="47045" spans="1:6" x14ac:dyDescent="0.25">
      <c r="A47045">
        <v>0.19759913506434801</v>
      </c>
      <c r="F47045">
        <v>0.320773972104136</v>
      </c>
    </row>
    <row r="47046" spans="1:6" x14ac:dyDescent="0.25">
      <c r="A47046">
        <v>0.19757160785153399</v>
      </c>
      <c r="F47046">
        <v>0.32096034597425999</v>
      </c>
    </row>
    <row r="47047" spans="1:6" x14ac:dyDescent="0.25">
      <c r="A47047">
        <v>0.19727954285753199</v>
      </c>
      <c r="F47047">
        <v>0.32097135685938599</v>
      </c>
    </row>
    <row r="47048" spans="1:6" x14ac:dyDescent="0.25">
      <c r="A47048">
        <v>0.19721830471521201</v>
      </c>
      <c r="F47048">
        <v>0.32108818285698698</v>
      </c>
    </row>
    <row r="47049" spans="1:6" x14ac:dyDescent="0.25">
      <c r="A47049">
        <v>0.198399340883056</v>
      </c>
      <c r="F47049">
        <v>0.32111267811391397</v>
      </c>
    </row>
    <row r="47050" spans="1:6" x14ac:dyDescent="0.25">
      <c r="A47050">
        <v>0.198709807242161</v>
      </c>
      <c r="F47050">
        <v>0.320640263646777</v>
      </c>
    </row>
    <row r="47051" spans="1:6" x14ac:dyDescent="0.25">
      <c r="A47051">
        <v>0.19846812507547201</v>
      </c>
      <c r="F47051">
        <v>0.32051607710313501</v>
      </c>
    </row>
    <row r="47052" spans="1:6" x14ac:dyDescent="0.25">
      <c r="A47052">
        <v>0.198456313852828</v>
      </c>
      <c r="F47052">
        <v>0.32061274996980998</v>
      </c>
    </row>
    <row r="47053" spans="1:6" x14ac:dyDescent="0.25">
      <c r="A47053">
        <v>0.198407076720967</v>
      </c>
      <c r="F47053">
        <v>0.32061747445886801</v>
      </c>
    </row>
    <row r="47054" spans="1:6" x14ac:dyDescent="0.25">
      <c r="A47054">
        <v>0.19883312852924001</v>
      </c>
      <c r="F47054">
        <v>0.32063716931161201</v>
      </c>
    </row>
    <row r="47055" spans="1:6" x14ac:dyDescent="0.25">
      <c r="A47055">
        <v>0.198811597364633</v>
      </c>
      <c r="F47055">
        <v>0.32046674858830299</v>
      </c>
    </row>
    <row r="47056" spans="1:6" x14ac:dyDescent="0.25">
      <c r="A47056">
        <v>0.19864105635538301</v>
      </c>
      <c r="F47056">
        <v>0.32047536105414598</v>
      </c>
    </row>
    <row r="47057" spans="1:6" x14ac:dyDescent="0.25">
      <c r="A47057">
        <v>0.19850194547380401</v>
      </c>
      <c r="F47057">
        <v>0.32054357745784601</v>
      </c>
    </row>
    <row r="47058" spans="1:6" x14ac:dyDescent="0.25">
      <c r="A47058">
        <v>0.198457195183565</v>
      </c>
      <c r="F47058">
        <v>0.32059922181047801</v>
      </c>
    </row>
    <row r="47059" spans="1:6" x14ac:dyDescent="0.25">
      <c r="A47059">
        <v>0.19725074790452701</v>
      </c>
      <c r="F47059">
        <v>0.32061712192657299</v>
      </c>
    </row>
    <row r="47060" spans="1:6" x14ac:dyDescent="0.25">
      <c r="A47060">
        <v>0.19646273290564001</v>
      </c>
      <c r="F47060">
        <v>0.32109970083818901</v>
      </c>
    </row>
    <row r="47061" spans="1:6" x14ac:dyDescent="0.25">
      <c r="A47061">
        <v>0.196686683033548</v>
      </c>
      <c r="F47061">
        <v>0.32141490683774299</v>
      </c>
    </row>
    <row r="47062" spans="1:6" x14ac:dyDescent="0.25">
      <c r="A47062">
        <v>0.196106199046126</v>
      </c>
      <c r="F47062">
        <v>0.32132532678657999</v>
      </c>
    </row>
    <row r="47063" spans="1:6" x14ac:dyDescent="0.25">
      <c r="A47063">
        <v>0.19546370928940901</v>
      </c>
      <c r="F47063">
        <v>0.321557520381549</v>
      </c>
    </row>
    <row r="47064" spans="1:6" x14ac:dyDescent="0.25">
      <c r="A47064">
        <v>0.19537174235319599</v>
      </c>
      <c r="F47064">
        <v>0.32181451628423602</v>
      </c>
    </row>
    <row r="47065" spans="1:6" x14ac:dyDescent="0.25">
      <c r="A47065">
        <v>0.19445497063105699</v>
      </c>
      <c r="F47065">
        <v>0.32185130305872101</v>
      </c>
    </row>
    <row r="47066" spans="1:6" x14ac:dyDescent="0.25">
      <c r="A47066">
        <v>0.19416241565322601</v>
      </c>
      <c r="F47066">
        <v>0.32221801174757603</v>
      </c>
    </row>
    <row r="47067" spans="1:6" x14ac:dyDescent="0.25">
      <c r="A47067">
        <v>0.19427300875362899</v>
      </c>
      <c r="F47067">
        <v>0.32233503373870898</v>
      </c>
    </row>
    <row r="47068" spans="1:6" x14ac:dyDescent="0.25">
      <c r="A47068">
        <v>0.19378119290795801</v>
      </c>
      <c r="F47068">
        <v>0.32229079649854803</v>
      </c>
    </row>
    <row r="47069" spans="1:6" x14ac:dyDescent="0.25">
      <c r="A47069">
        <v>0.19402723806122199</v>
      </c>
      <c r="F47069">
        <v>0.32248752283681598</v>
      </c>
    </row>
    <row r="47070" spans="1:6" x14ac:dyDescent="0.25">
      <c r="A47070">
        <v>0.194447153488088</v>
      </c>
      <c r="F47070">
        <v>0.32238910477551003</v>
      </c>
    </row>
    <row r="47071" spans="1:6" x14ac:dyDescent="0.25">
      <c r="A47071">
        <v>0.19435556321162201</v>
      </c>
      <c r="F47071">
        <v>0.32222113860476398</v>
      </c>
    </row>
    <row r="47072" spans="1:6" x14ac:dyDescent="0.25">
      <c r="A47072">
        <v>0.19462626677408601</v>
      </c>
      <c r="F47072">
        <v>0.32225777471535</v>
      </c>
    </row>
    <row r="47073" spans="1:6" x14ac:dyDescent="0.25">
      <c r="A47073">
        <v>0.19586697977484299</v>
      </c>
      <c r="F47073">
        <v>0.32214949329036502</v>
      </c>
    </row>
    <row r="47074" spans="1:6" x14ac:dyDescent="0.25">
      <c r="A47074">
        <v>0.19577880288987401</v>
      </c>
      <c r="F47074">
        <v>0.32165320809006198</v>
      </c>
    </row>
    <row r="47075" spans="1:6" x14ac:dyDescent="0.25">
      <c r="A47075">
        <v>0.195475882611096</v>
      </c>
      <c r="F47075">
        <v>0.32168847884405</v>
      </c>
    </row>
    <row r="47076" spans="1:6" x14ac:dyDescent="0.25">
      <c r="A47076">
        <v>0.196901025577184</v>
      </c>
      <c r="F47076">
        <v>0.32180964695556102</v>
      </c>
    </row>
    <row r="47077" spans="1:6" x14ac:dyDescent="0.25">
      <c r="A47077">
        <v>0.196981255950711</v>
      </c>
      <c r="F47077">
        <v>0.32123958976912598</v>
      </c>
    </row>
    <row r="47078" spans="1:6" x14ac:dyDescent="0.25">
      <c r="A47078">
        <v>0.196028521105268</v>
      </c>
      <c r="F47078">
        <v>0.32120749761971501</v>
      </c>
    </row>
    <row r="47079" spans="1:6" x14ac:dyDescent="0.25">
      <c r="A47079">
        <v>0.19583088693220099</v>
      </c>
      <c r="F47079">
        <v>0.32158859155789199</v>
      </c>
    </row>
    <row r="47080" spans="1:6" x14ac:dyDescent="0.25">
      <c r="A47080">
        <v>0.19599594714263599</v>
      </c>
      <c r="F47080">
        <v>0.32166764522711899</v>
      </c>
    </row>
    <row r="47081" spans="1:6" x14ac:dyDescent="0.25">
      <c r="A47081">
        <v>0.196143169552149</v>
      </c>
      <c r="F47081">
        <v>0.32160162114294499</v>
      </c>
    </row>
    <row r="47082" spans="1:6" x14ac:dyDescent="0.25">
      <c r="A47082">
        <v>0.19606130641722799</v>
      </c>
      <c r="F47082">
        <v>0.32154273217913998</v>
      </c>
    </row>
    <row r="47083" spans="1:6" x14ac:dyDescent="0.25">
      <c r="A47083">
        <v>0.19592223648189999</v>
      </c>
      <c r="F47083">
        <v>0.32157547743310799</v>
      </c>
    </row>
    <row r="47084" spans="1:6" x14ac:dyDescent="0.25">
      <c r="A47084">
        <v>0.19560686745553199</v>
      </c>
      <c r="F47084">
        <v>0.32163110540723899</v>
      </c>
    </row>
    <row r="47085" spans="1:6" x14ac:dyDescent="0.25">
      <c r="A47085">
        <v>0.19533521776573001</v>
      </c>
      <c r="F47085">
        <v>0.32175725301778701</v>
      </c>
    </row>
    <row r="47086" spans="1:6" x14ac:dyDescent="0.25">
      <c r="A47086">
        <v>0.19510315822031801</v>
      </c>
      <c r="F47086">
        <v>0.32186591289370697</v>
      </c>
    </row>
    <row r="47087" spans="1:6" x14ac:dyDescent="0.25">
      <c r="A47087">
        <v>0.19486670528271799</v>
      </c>
      <c r="F47087">
        <v>0.32195873671187197</v>
      </c>
    </row>
    <row r="47088" spans="1:6" x14ac:dyDescent="0.25">
      <c r="A47088">
        <v>0.19475531864978099</v>
      </c>
      <c r="F47088">
        <v>0.32205331788691199</v>
      </c>
    </row>
    <row r="47089" spans="1:6" x14ac:dyDescent="0.25">
      <c r="A47089">
        <v>0.19413832499318101</v>
      </c>
      <c r="F47089">
        <v>0.32209787254008698</v>
      </c>
    </row>
    <row r="47090" spans="1:6" x14ac:dyDescent="0.25">
      <c r="A47090">
        <v>0.19386335287959799</v>
      </c>
      <c r="F47090">
        <v>0.32234467000272699</v>
      </c>
    </row>
    <row r="47091" spans="1:6" x14ac:dyDescent="0.25">
      <c r="A47091">
        <v>0.193665998418797</v>
      </c>
      <c r="F47091">
        <v>0.32245465884815999</v>
      </c>
    </row>
    <row r="47092" spans="1:6" x14ac:dyDescent="0.25">
      <c r="A47092">
        <v>0.19320510162375101</v>
      </c>
      <c r="F47092">
        <v>0.32253360063248099</v>
      </c>
    </row>
    <row r="47093" spans="1:6" x14ac:dyDescent="0.25">
      <c r="A47093">
        <v>0.19235364756927201</v>
      </c>
      <c r="F47093">
        <v>0.32271795935049902</v>
      </c>
    </row>
    <row r="47094" spans="1:6" x14ac:dyDescent="0.25">
      <c r="A47094">
        <v>0.19286560753793699</v>
      </c>
      <c r="F47094">
        <v>0.32305854097228998</v>
      </c>
    </row>
    <row r="47095" spans="1:6" x14ac:dyDescent="0.25">
      <c r="A47095">
        <v>0.19314036626225001</v>
      </c>
      <c r="F47095">
        <v>0.32285375698482399</v>
      </c>
    </row>
    <row r="47096" spans="1:6" x14ac:dyDescent="0.25">
      <c r="A47096">
        <v>0.19297732422413499</v>
      </c>
      <c r="F47096">
        <v>0.32274385349509899</v>
      </c>
    </row>
    <row r="47097" spans="1:6" x14ac:dyDescent="0.25">
      <c r="A47097">
        <v>0.192792344173007</v>
      </c>
      <c r="F47097">
        <v>0.322809070310345</v>
      </c>
    </row>
    <row r="47098" spans="1:6" x14ac:dyDescent="0.25">
      <c r="A47098">
        <v>0.192407517182484</v>
      </c>
      <c r="F47098">
        <v>0.322883062330797</v>
      </c>
    </row>
    <row r="47099" spans="1:6" x14ac:dyDescent="0.25">
      <c r="A47099">
        <v>0.19209971155929201</v>
      </c>
      <c r="F47099">
        <v>0.32303699312700601</v>
      </c>
    </row>
    <row r="47100" spans="1:6" x14ac:dyDescent="0.25">
      <c r="A47100">
        <v>0.19194871368612201</v>
      </c>
      <c r="F47100">
        <v>0.32316011537628198</v>
      </c>
    </row>
    <row r="47101" spans="1:6" x14ac:dyDescent="0.25">
      <c r="A47101">
        <v>0.19226695799378901</v>
      </c>
      <c r="F47101">
        <v>0.32322051452555101</v>
      </c>
    </row>
    <row r="47102" spans="1:6" x14ac:dyDescent="0.25">
      <c r="A47102">
        <v>0.192051739101847</v>
      </c>
      <c r="F47102">
        <v>0.32309321680248398</v>
      </c>
    </row>
    <row r="47103" spans="1:6" x14ac:dyDescent="0.25">
      <c r="A47103">
        <v>0.19194180591212601</v>
      </c>
      <c r="F47103">
        <v>0.32317930435926101</v>
      </c>
    </row>
    <row r="47104" spans="1:6" x14ac:dyDescent="0.25">
      <c r="A47104">
        <v>0.192061263734468</v>
      </c>
      <c r="F47104">
        <v>0.32322327763514902</v>
      </c>
    </row>
    <row r="47105" spans="1:6" x14ac:dyDescent="0.25">
      <c r="A47105">
        <v>0.19172732854451499</v>
      </c>
      <c r="F47105">
        <v>0.32317549450621202</v>
      </c>
    </row>
    <row r="47106" spans="1:6" x14ac:dyDescent="0.25">
      <c r="A47106">
        <v>0.19135735969866399</v>
      </c>
      <c r="F47106">
        <v>0.32330906858219299</v>
      </c>
    </row>
    <row r="47107" spans="1:6" x14ac:dyDescent="0.25">
      <c r="A47107">
        <v>0.19129673203919001</v>
      </c>
      <c r="F47107">
        <v>0.32345705612053399</v>
      </c>
    </row>
    <row r="47108" spans="1:6" x14ac:dyDescent="0.25">
      <c r="A47108">
        <v>0.19122898596082899</v>
      </c>
      <c r="F47108">
        <v>0.323481307184323</v>
      </c>
    </row>
    <row r="47109" spans="1:6" x14ac:dyDescent="0.25">
      <c r="A47109">
        <v>0.190921086156638</v>
      </c>
      <c r="F47109">
        <v>0.32350840561566802</v>
      </c>
    </row>
    <row r="47110" spans="1:6" x14ac:dyDescent="0.25">
      <c r="A47110">
        <v>0.190343329874025</v>
      </c>
      <c r="F47110">
        <v>0.32363156553734401</v>
      </c>
    </row>
    <row r="47111" spans="1:6" x14ac:dyDescent="0.25">
      <c r="A47111">
        <v>0.190249240283907</v>
      </c>
      <c r="F47111">
        <v>0.32386266805038999</v>
      </c>
    </row>
    <row r="47112" spans="1:6" x14ac:dyDescent="0.25">
      <c r="A47112">
        <v>0.190119501673817</v>
      </c>
      <c r="F47112">
        <v>0.32390030388643698</v>
      </c>
    </row>
    <row r="47113" spans="1:6" x14ac:dyDescent="0.25">
      <c r="A47113">
        <v>0.19002829639707999</v>
      </c>
      <c r="F47113">
        <v>0.32395219933047298</v>
      </c>
    </row>
    <row r="47114" spans="1:6" x14ac:dyDescent="0.25">
      <c r="A47114">
        <v>0.18969902827591001</v>
      </c>
      <c r="F47114">
        <v>0.32398868144116799</v>
      </c>
    </row>
    <row r="47115" spans="1:6" x14ac:dyDescent="0.25">
      <c r="A47115">
        <v>0.19012590584246</v>
      </c>
      <c r="F47115">
        <v>0.324120388689635</v>
      </c>
    </row>
    <row r="47116" spans="1:6" x14ac:dyDescent="0.25">
      <c r="A47116">
        <v>0.190040432831873</v>
      </c>
      <c r="F47116">
        <v>0.32394963766301499</v>
      </c>
    </row>
    <row r="47117" spans="1:6" x14ac:dyDescent="0.25">
      <c r="A47117">
        <v>0.189997431171292</v>
      </c>
      <c r="F47117">
        <v>0.32398382686725002</v>
      </c>
    </row>
    <row r="47118" spans="1:6" x14ac:dyDescent="0.25">
      <c r="A47118">
        <v>0.189355116882584</v>
      </c>
      <c r="F47118">
        <v>0.32400102753148302</v>
      </c>
    </row>
    <row r="47119" spans="1:6" x14ac:dyDescent="0.25">
      <c r="A47119">
        <v>0.189052388889519</v>
      </c>
      <c r="F47119">
        <v>0.32425795324696599</v>
      </c>
    </row>
    <row r="47120" spans="1:6" x14ac:dyDescent="0.25">
      <c r="A47120">
        <v>0.18903895467065901</v>
      </c>
      <c r="F47120">
        <v>0.32437904444419202</v>
      </c>
    </row>
    <row r="47121" spans="1:6" x14ac:dyDescent="0.25">
      <c r="A47121">
        <v>0.18901940806357501</v>
      </c>
      <c r="F47121">
        <v>0.32438441813173602</v>
      </c>
    </row>
    <row r="47122" spans="1:6" x14ac:dyDescent="0.25">
      <c r="A47122">
        <v>0.188925937605712</v>
      </c>
      <c r="F47122">
        <v>0.32439223677456902</v>
      </c>
    </row>
    <row r="47123" spans="1:6" x14ac:dyDescent="0.25">
      <c r="A47123">
        <v>0.188811511086942</v>
      </c>
      <c r="F47123">
        <v>0.32442962495771499</v>
      </c>
    </row>
    <row r="47124" spans="1:6" x14ac:dyDescent="0.25">
      <c r="A47124">
        <v>0.187984556693052</v>
      </c>
      <c r="F47124">
        <v>0.32447539556522198</v>
      </c>
    </row>
    <row r="47125" spans="1:6" x14ac:dyDescent="0.25">
      <c r="A47125">
        <v>0.18774498774460699</v>
      </c>
      <c r="F47125">
        <v>0.324806177322778</v>
      </c>
    </row>
    <row r="47126" spans="1:6" x14ac:dyDescent="0.25">
      <c r="A47126">
        <v>0.18767842174744001</v>
      </c>
      <c r="F47126">
        <v>0.32490200490215698</v>
      </c>
    </row>
    <row r="47127" spans="1:6" x14ac:dyDescent="0.25">
      <c r="A47127">
        <v>0.187251956328398</v>
      </c>
      <c r="F47127">
        <v>0.32492863130102301</v>
      </c>
    </row>
    <row r="47128" spans="1:6" x14ac:dyDescent="0.25">
      <c r="A47128">
        <v>0.18696251315352999</v>
      </c>
      <c r="F47128">
        <v>0.32509921746864001</v>
      </c>
    </row>
    <row r="47129" spans="1:6" x14ac:dyDescent="0.25">
      <c r="A47129">
        <v>0.18649393448270099</v>
      </c>
      <c r="F47129">
        <v>0.325214994738587</v>
      </c>
    </row>
    <row r="47130" spans="1:6" x14ac:dyDescent="0.25">
      <c r="A47130">
        <v>0.187220708510348</v>
      </c>
      <c r="F47130">
        <v>0.325402426206919</v>
      </c>
    </row>
    <row r="47131" spans="1:6" x14ac:dyDescent="0.25">
      <c r="A47131">
        <v>0.187082720852117</v>
      </c>
      <c r="F47131">
        <v>0.32511171659586002</v>
      </c>
    </row>
    <row r="47132" spans="1:6" x14ac:dyDescent="0.25">
      <c r="A47132">
        <v>0.18723152747531199</v>
      </c>
      <c r="F47132">
        <v>0.32516691165915201</v>
      </c>
    </row>
    <row r="47133" spans="1:6" x14ac:dyDescent="0.25">
      <c r="A47133">
        <v>0.18709269162859701</v>
      </c>
      <c r="F47133">
        <v>0.32510738900987401</v>
      </c>
    </row>
    <row r="47134" spans="1:6" x14ac:dyDescent="0.25">
      <c r="A47134">
        <v>0.18699299429355901</v>
      </c>
      <c r="F47134">
        <v>0.32516292334856001</v>
      </c>
    </row>
    <row r="47135" spans="1:6" x14ac:dyDescent="0.25">
      <c r="A47135">
        <v>0.18658350595484699</v>
      </c>
      <c r="F47135">
        <v>0.32520280228257598</v>
      </c>
    </row>
    <row r="47136" spans="1:6" x14ac:dyDescent="0.25">
      <c r="A47136">
        <v>0.187337493237549</v>
      </c>
      <c r="F47136">
        <v>0.32536659761806103</v>
      </c>
    </row>
    <row r="47137" spans="1:6" x14ac:dyDescent="0.25">
      <c r="A47137">
        <v>0.18751980185901601</v>
      </c>
      <c r="F47137">
        <v>0.32506500270498001</v>
      </c>
    </row>
    <row r="47138" spans="1:6" x14ac:dyDescent="0.25">
      <c r="A47138">
        <v>0.18775369779575601</v>
      </c>
      <c r="F47138">
        <v>0.32499207925639301</v>
      </c>
    </row>
    <row r="47139" spans="1:6" x14ac:dyDescent="0.25">
      <c r="A47139">
        <v>0.18772209090242001</v>
      </c>
      <c r="F47139">
        <v>0.32489852088169702</v>
      </c>
    </row>
    <row r="47140" spans="1:6" x14ac:dyDescent="0.25">
      <c r="A47140">
        <v>0.18739642982983301</v>
      </c>
      <c r="F47140">
        <v>0.324911163639031</v>
      </c>
    </row>
    <row r="47141" spans="1:6" x14ac:dyDescent="0.25">
      <c r="A47141">
        <v>0.187294697590908</v>
      </c>
      <c r="F47141">
        <v>0.32504142806806602</v>
      </c>
    </row>
    <row r="47142" spans="1:6" x14ac:dyDescent="0.25">
      <c r="A47142">
        <v>0.187200877382735</v>
      </c>
      <c r="F47142">
        <v>0.32508212096363598</v>
      </c>
    </row>
    <row r="47143" spans="1:6" x14ac:dyDescent="0.25">
      <c r="A47143">
        <v>0.18675582225200901</v>
      </c>
      <c r="F47143">
        <v>0.32511964904690499</v>
      </c>
    </row>
    <row r="47144" spans="1:6" x14ac:dyDescent="0.25">
      <c r="A47144">
        <v>0.186550395376051</v>
      </c>
      <c r="F47144">
        <v>0.325297671099196</v>
      </c>
    </row>
    <row r="47145" spans="1:6" x14ac:dyDescent="0.25">
      <c r="A47145">
        <v>0.18638516024170301</v>
      </c>
      <c r="F47145">
        <v>0.32537984184957902</v>
      </c>
    </row>
    <row r="47146" spans="1:6" x14ac:dyDescent="0.25">
      <c r="A47146">
        <v>0.186182295278979</v>
      </c>
      <c r="F47146">
        <v>0.325445935903318</v>
      </c>
    </row>
    <row r="47147" spans="1:6" x14ac:dyDescent="0.25">
      <c r="A47147">
        <v>0.18534090891320301</v>
      </c>
      <c r="F47147">
        <v>0.32552708188840801</v>
      </c>
    </row>
    <row r="47148" spans="1:6" x14ac:dyDescent="0.25">
      <c r="A47148">
        <v>0.185829444764018</v>
      </c>
      <c r="F47148">
        <v>0.325863636434718</v>
      </c>
    </row>
    <row r="47149" spans="1:6" x14ac:dyDescent="0.25">
      <c r="A47149">
        <v>0.185523312654824</v>
      </c>
      <c r="F47149">
        <v>0.325668222094392</v>
      </c>
    </row>
    <row r="47150" spans="1:6" x14ac:dyDescent="0.25">
      <c r="A47150">
        <v>0.18556697146361201</v>
      </c>
      <c r="F47150">
        <v>0.32579067493807001</v>
      </c>
    </row>
    <row r="47151" spans="1:6" x14ac:dyDescent="0.25">
      <c r="A47151">
        <v>0.186589531023134</v>
      </c>
      <c r="F47151">
        <v>0.32577321141455401</v>
      </c>
    </row>
    <row r="47152" spans="1:6" x14ac:dyDescent="0.25">
      <c r="A47152">
        <v>0.18638934166256099</v>
      </c>
      <c r="F47152">
        <v>0.32536418759074598</v>
      </c>
    </row>
    <row r="47153" spans="1:6" x14ac:dyDescent="0.25">
      <c r="A47153">
        <v>0.186260095852988</v>
      </c>
      <c r="F47153">
        <v>0.325444263334975</v>
      </c>
    </row>
    <row r="47154" spans="1:6" x14ac:dyDescent="0.25">
      <c r="A47154">
        <v>0.186626101002699</v>
      </c>
      <c r="F47154">
        <v>0.32549596165880401</v>
      </c>
    </row>
    <row r="47155" spans="1:6" x14ac:dyDescent="0.25">
      <c r="A47155">
        <v>0.18633535082872299</v>
      </c>
      <c r="F47155">
        <v>0.32534955959891998</v>
      </c>
    </row>
    <row r="47156" spans="1:6" x14ac:dyDescent="0.25">
      <c r="A47156">
        <v>0.18624584522484999</v>
      </c>
      <c r="F47156">
        <v>0.32546585966850999</v>
      </c>
    </row>
    <row r="47157" spans="1:6" x14ac:dyDescent="0.25">
      <c r="A47157">
        <v>0.18553752630367201</v>
      </c>
      <c r="F47157">
        <v>0.32550166191005903</v>
      </c>
    </row>
    <row r="47158" spans="1:6" x14ac:dyDescent="0.25">
      <c r="A47158">
        <v>0.185222907680855</v>
      </c>
      <c r="F47158">
        <v>0.32578498947853002</v>
      </c>
    </row>
    <row r="47159" spans="1:6" x14ac:dyDescent="0.25">
      <c r="A47159">
        <v>0.18546471878668599</v>
      </c>
      <c r="F47159">
        <v>0.32591083692765699</v>
      </c>
    </row>
    <row r="47160" spans="1:6" x14ac:dyDescent="0.25">
      <c r="A47160">
        <v>0.18501000249181199</v>
      </c>
      <c r="F47160">
        <v>0.32581411248532499</v>
      </c>
    </row>
    <row r="47161" spans="1:6" x14ac:dyDescent="0.25">
      <c r="A47161">
        <v>0.18488187267679601</v>
      </c>
      <c r="F47161">
        <v>0.32599599900327503</v>
      </c>
    </row>
    <row r="47162" spans="1:6" x14ac:dyDescent="0.25">
      <c r="A47162">
        <v>0.18495890460082101</v>
      </c>
      <c r="F47162">
        <v>0.326047250929281</v>
      </c>
    </row>
    <row r="47163" spans="1:6" x14ac:dyDescent="0.25">
      <c r="A47163">
        <v>0.18489612809532199</v>
      </c>
      <c r="F47163">
        <v>0.32601643815967102</v>
      </c>
    </row>
    <row r="47164" spans="1:6" x14ac:dyDescent="0.25">
      <c r="A47164">
        <v>0.18498406254650299</v>
      </c>
      <c r="F47164">
        <v>0.32604154876187003</v>
      </c>
    </row>
    <row r="47165" spans="1:6" x14ac:dyDescent="0.25">
      <c r="A47165">
        <v>0.18517390873011499</v>
      </c>
      <c r="F47165">
        <v>0.32600637498139801</v>
      </c>
    </row>
    <row r="47166" spans="1:6" x14ac:dyDescent="0.25">
      <c r="A47166">
        <v>0.18510425149242499</v>
      </c>
      <c r="F47166">
        <v>0.325930436507953</v>
      </c>
    </row>
    <row r="47167" spans="1:6" x14ac:dyDescent="0.25">
      <c r="A47167">
        <v>0.185194891984621</v>
      </c>
      <c r="F47167">
        <v>0.32595829940302901</v>
      </c>
    </row>
    <row r="47168" spans="1:6" x14ac:dyDescent="0.25">
      <c r="A47168">
        <v>0.18514277505724799</v>
      </c>
      <c r="F47168">
        <v>0.32592204320615098</v>
      </c>
    </row>
    <row r="47169" spans="1:6" x14ac:dyDescent="0.25">
      <c r="A47169">
        <v>0.184965030638337</v>
      </c>
      <c r="F47169">
        <v>0.32594288997710003</v>
      </c>
    </row>
    <row r="47170" spans="1:6" x14ac:dyDescent="0.25">
      <c r="A47170">
        <v>0.184906031088062</v>
      </c>
      <c r="F47170">
        <v>0.326013987744665</v>
      </c>
    </row>
    <row r="47171" spans="1:6" x14ac:dyDescent="0.25">
      <c r="A47171">
        <v>0.18485439843968099</v>
      </c>
      <c r="F47171">
        <v>0.32603758756477402</v>
      </c>
    </row>
    <row r="47172" spans="1:6" x14ac:dyDescent="0.25">
      <c r="A47172">
        <v>0.184679093143853</v>
      </c>
      <c r="F47172">
        <v>0.32605824062412703</v>
      </c>
    </row>
    <row r="47173" spans="1:6" x14ac:dyDescent="0.25">
      <c r="A47173">
        <v>0.18447055681959601</v>
      </c>
      <c r="F47173">
        <v>0.32612836274245799</v>
      </c>
    </row>
    <row r="47174" spans="1:6" x14ac:dyDescent="0.25">
      <c r="A47174">
        <v>0.18423632259783301</v>
      </c>
      <c r="F47174">
        <v>0.326211777272161</v>
      </c>
    </row>
    <row r="47175" spans="1:6" x14ac:dyDescent="0.25">
      <c r="A47175">
        <v>0.18419997605755001</v>
      </c>
      <c r="F47175">
        <v>0.32630547096086598</v>
      </c>
    </row>
    <row r="47176" spans="1:6" x14ac:dyDescent="0.25">
      <c r="A47176">
        <v>0.18400238369520699</v>
      </c>
      <c r="F47176">
        <v>0.32632000957697899</v>
      </c>
    </row>
    <row r="47177" spans="1:6" x14ac:dyDescent="0.25">
      <c r="A47177">
        <v>0.18451454229363501</v>
      </c>
      <c r="F47177">
        <v>0.32639904652191698</v>
      </c>
    </row>
    <row r="47178" spans="1:6" x14ac:dyDescent="0.25">
      <c r="A47178">
        <v>0.18497424405372401</v>
      </c>
      <c r="F47178">
        <v>0.326194183082545</v>
      </c>
    </row>
    <row r="47179" spans="1:6" x14ac:dyDescent="0.25">
      <c r="A47179">
        <v>0.18475495420051499</v>
      </c>
      <c r="F47179">
        <v>0.32601030237850998</v>
      </c>
    </row>
    <row r="47180" spans="1:6" x14ac:dyDescent="0.25">
      <c r="A47180">
        <v>0.184606905053529</v>
      </c>
      <c r="F47180">
        <v>0.32609801831979401</v>
      </c>
    </row>
    <row r="47181" spans="1:6" x14ac:dyDescent="0.25">
      <c r="A47181">
        <v>0.18458523172250499</v>
      </c>
      <c r="F47181">
        <v>0.32615723797858798</v>
      </c>
    </row>
    <row r="47182" spans="1:6" x14ac:dyDescent="0.25">
      <c r="A47182">
        <v>0.184568642496687</v>
      </c>
      <c r="F47182">
        <v>0.32616590731099698</v>
      </c>
    </row>
    <row r="47183" spans="1:6" x14ac:dyDescent="0.25">
      <c r="A47183">
        <v>0.18510634137329199</v>
      </c>
      <c r="F47183">
        <v>0.32617254300132398</v>
      </c>
    </row>
    <row r="47184" spans="1:6" x14ac:dyDescent="0.25">
      <c r="A47184">
        <v>0.185228252941468</v>
      </c>
      <c r="F47184">
        <v>0.32595746345068299</v>
      </c>
    </row>
    <row r="47185" spans="1:6" x14ac:dyDescent="0.25">
      <c r="A47185">
        <v>0.18521699777718401</v>
      </c>
      <c r="F47185">
        <v>0.325908698823412</v>
      </c>
    </row>
    <row r="47186" spans="1:6" x14ac:dyDescent="0.25">
      <c r="A47186">
        <v>0.185459783357975</v>
      </c>
      <c r="F47186">
        <v>0.32591320088912601</v>
      </c>
    </row>
    <row r="47187" spans="1:6" x14ac:dyDescent="0.25">
      <c r="A47187">
        <v>0.18555899962529801</v>
      </c>
      <c r="F47187">
        <v>0.325816086656809</v>
      </c>
    </row>
    <row r="47188" spans="1:6" x14ac:dyDescent="0.25">
      <c r="A47188">
        <v>0.18526334796914001</v>
      </c>
      <c r="F47188">
        <v>0.32577640014988002</v>
      </c>
    </row>
    <row r="47189" spans="1:6" x14ac:dyDescent="0.25">
      <c r="A47189">
        <v>0.18513604373995801</v>
      </c>
      <c r="F47189">
        <v>0.32589466081234297</v>
      </c>
    </row>
    <row r="47190" spans="1:6" x14ac:dyDescent="0.25">
      <c r="A47190">
        <v>0.18500882122802501</v>
      </c>
      <c r="F47190">
        <v>0.32594558250401601</v>
      </c>
    </row>
    <row r="47191" spans="1:6" x14ac:dyDescent="0.25">
      <c r="A47191">
        <v>0.18480617917369599</v>
      </c>
      <c r="F47191">
        <v>0.32599647150878902</v>
      </c>
    </row>
    <row r="47192" spans="1:6" x14ac:dyDescent="0.25">
      <c r="A47192">
        <v>0.18480941400352999</v>
      </c>
      <c r="F47192">
        <v>0.326077528330521</v>
      </c>
    </row>
    <row r="47193" spans="1:6" x14ac:dyDescent="0.25">
      <c r="A47193">
        <v>0.18534068909088999</v>
      </c>
      <c r="F47193">
        <v>0.32607623439858702</v>
      </c>
    </row>
    <row r="47194" spans="1:6" x14ac:dyDescent="0.25">
      <c r="A47194">
        <v>0.185205993673973</v>
      </c>
      <c r="F47194">
        <v>0.32586372436364303</v>
      </c>
    </row>
    <row r="47195" spans="1:6" x14ac:dyDescent="0.25">
      <c r="A47195">
        <v>0.18491864552891901</v>
      </c>
      <c r="F47195">
        <v>0.32591760253041002</v>
      </c>
    </row>
    <row r="47196" spans="1:6" x14ac:dyDescent="0.25">
      <c r="A47196">
        <v>0.18480343730253901</v>
      </c>
      <c r="F47196">
        <v>0.326032541788432</v>
      </c>
    </row>
    <row r="47197" spans="1:6" x14ac:dyDescent="0.25">
      <c r="A47197">
        <v>0.185326922191202</v>
      </c>
      <c r="F47197">
        <v>0.326078625078984</v>
      </c>
    </row>
    <row r="47198" spans="1:6" x14ac:dyDescent="0.25">
      <c r="A47198">
        <v>0.18504888590618501</v>
      </c>
      <c r="F47198">
        <v>0.32586923112351801</v>
      </c>
    </row>
    <row r="47199" spans="1:6" x14ac:dyDescent="0.25">
      <c r="A47199">
        <v>0.18450113180790301</v>
      </c>
      <c r="F47199">
        <v>0.32598044563752498</v>
      </c>
    </row>
    <row r="47200" spans="1:6" x14ac:dyDescent="0.25">
      <c r="A47200">
        <v>0.18484894151509501</v>
      </c>
      <c r="F47200">
        <v>0.32619954727683798</v>
      </c>
    </row>
    <row r="47201" spans="1:6" x14ac:dyDescent="0.25">
      <c r="A47201">
        <v>0.18479957155282201</v>
      </c>
      <c r="F47201">
        <v>0.32606042339396102</v>
      </c>
    </row>
    <row r="47202" spans="1:6" x14ac:dyDescent="0.25">
      <c r="A47202">
        <v>0.18478804945441499</v>
      </c>
      <c r="F47202">
        <v>0.32608017137887102</v>
      </c>
    </row>
    <row r="47203" spans="1:6" x14ac:dyDescent="0.25">
      <c r="A47203">
        <v>0.18467134021821199</v>
      </c>
      <c r="F47203">
        <v>0.32608478021823301</v>
      </c>
    </row>
    <row r="47204" spans="1:6" x14ac:dyDescent="0.25">
      <c r="A47204">
        <v>0.18447475364719601</v>
      </c>
      <c r="F47204">
        <v>0.32613146391271502</v>
      </c>
    </row>
    <row r="47205" spans="1:6" x14ac:dyDescent="0.25">
      <c r="A47205">
        <v>0.18445902302655301</v>
      </c>
      <c r="F47205">
        <v>0.32621009854112099</v>
      </c>
    </row>
    <row r="47206" spans="1:6" x14ac:dyDescent="0.25">
      <c r="A47206">
        <v>0.184443714636495</v>
      </c>
      <c r="F47206">
        <v>0.32621639078937797</v>
      </c>
    </row>
    <row r="47207" spans="1:6" x14ac:dyDescent="0.25">
      <c r="A47207">
        <v>0.18436116788024501</v>
      </c>
      <c r="F47207">
        <v>0.32622251414540099</v>
      </c>
    </row>
    <row r="47208" spans="1:6" x14ac:dyDescent="0.25">
      <c r="A47208">
        <v>0.184355423899734</v>
      </c>
      <c r="F47208">
        <v>0.32625553284790099</v>
      </c>
    </row>
    <row r="47209" spans="1:6" x14ac:dyDescent="0.25">
      <c r="A47209">
        <v>0.18434839967611899</v>
      </c>
      <c r="F47209">
        <v>0.32625783044010598</v>
      </c>
    </row>
    <row r="47210" spans="1:6" x14ac:dyDescent="0.25">
      <c r="A47210">
        <v>0.184503426129036</v>
      </c>
      <c r="F47210">
        <v>0.32626064012955203</v>
      </c>
    </row>
    <row r="47211" spans="1:6" x14ac:dyDescent="0.25">
      <c r="A47211">
        <v>0.18503587994437101</v>
      </c>
      <c r="F47211">
        <v>0.32619862954838502</v>
      </c>
    </row>
    <row r="47212" spans="1:6" x14ac:dyDescent="0.25">
      <c r="A47212">
        <v>0.18529516269111199</v>
      </c>
      <c r="F47212">
        <v>0.325985648022251</v>
      </c>
    </row>
    <row r="47213" spans="1:6" x14ac:dyDescent="0.25">
      <c r="A47213">
        <v>0.18517445620626999</v>
      </c>
      <c r="F47213">
        <v>0.325881934923554</v>
      </c>
    </row>
    <row r="47214" spans="1:6" x14ac:dyDescent="0.25">
      <c r="A47214">
        <v>0.18510881056865899</v>
      </c>
      <c r="F47214">
        <v>0.32593021751749102</v>
      </c>
    </row>
    <row r="47215" spans="1:6" x14ac:dyDescent="0.25">
      <c r="A47215">
        <v>0.18524210514488401</v>
      </c>
      <c r="F47215">
        <v>0.325956475772536</v>
      </c>
    </row>
    <row r="47216" spans="1:6" x14ac:dyDescent="0.25">
      <c r="A47216">
        <v>0.18574750168270601</v>
      </c>
      <c r="F47216">
        <v>0.325903157942046</v>
      </c>
    </row>
    <row r="47217" spans="1:6" x14ac:dyDescent="0.25">
      <c r="A47217">
        <v>0.18571358172584301</v>
      </c>
      <c r="F47217">
        <v>0.32570099932691698</v>
      </c>
    </row>
    <row r="47218" spans="1:6" x14ac:dyDescent="0.25">
      <c r="A47218">
        <v>0.18608659788401699</v>
      </c>
      <c r="F47218">
        <v>0.32571456730966197</v>
      </c>
    </row>
    <row r="47219" spans="1:6" x14ac:dyDescent="0.25">
      <c r="A47219">
        <v>0.18614249371562899</v>
      </c>
      <c r="F47219">
        <v>0.32556536084639298</v>
      </c>
    </row>
    <row r="47220" spans="1:6" x14ac:dyDescent="0.25">
      <c r="A47220">
        <v>0.18593575213712199</v>
      </c>
      <c r="F47220">
        <v>0.32554300251374801</v>
      </c>
    </row>
    <row r="47221" spans="1:6" x14ac:dyDescent="0.25">
      <c r="A47221">
        <v>0.185924114429148</v>
      </c>
      <c r="F47221">
        <v>0.32562569914515099</v>
      </c>
    </row>
    <row r="47222" spans="1:6" x14ac:dyDescent="0.25">
      <c r="A47222">
        <v>0.18565995212088601</v>
      </c>
      <c r="F47222">
        <v>0.32563035422834002</v>
      </c>
    </row>
    <row r="47223" spans="1:6" x14ac:dyDescent="0.25">
      <c r="A47223">
        <v>0.184965836344855</v>
      </c>
      <c r="F47223">
        <v>0.32573601915164502</v>
      </c>
    </row>
    <row r="47224" spans="1:6" x14ac:dyDescent="0.25">
      <c r="A47224">
        <v>0.184486638102553</v>
      </c>
      <c r="F47224">
        <v>0.32601366546205701</v>
      </c>
    </row>
    <row r="47225" spans="1:6" x14ac:dyDescent="0.25">
      <c r="A47225">
        <v>0.18471018254938901</v>
      </c>
      <c r="F47225">
        <v>0.326205344758978</v>
      </c>
    </row>
    <row r="47226" spans="1:6" x14ac:dyDescent="0.25">
      <c r="A47226">
        <v>0.185283698660618</v>
      </c>
      <c r="F47226">
        <v>0.326115926980244</v>
      </c>
    </row>
    <row r="47227" spans="1:6" x14ac:dyDescent="0.25">
      <c r="A47227">
        <v>0.18524951196087699</v>
      </c>
      <c r="F47227">
        <v>0.32588652053575201</v>
      </c>
    </row>
    <row r="47228" spans="1:6" x14ac:dyDescent="0.25">
      <c r="A47228">
        <v>0.18521354873742901</v>
      </c>
      <c r="F47228">
        <v>0.325900195215649</v>
      </c>
    </row>
    <row r="47229" spans="1:6" x14ac:dyDescent="0.25">
      <c r="A47229">
        <v>0.18563356861022201</v>
      </c>
      <c r="F47229">
        <v>0.32591458050502797</v>
      </c>
    </row>
    <row r="47230" spans="1:6" x14ac:dyDescent="0.25">
      <c r="A47230">
        <v>0.185542922629919</v>
      </c>
      <c r="F47230">
        <v>0.32574657255591</v>
      </c>
    </row>
    <row r="47231" spans="1:6" x14ac:dyDescent="0.25">
      <c r="A47231">
        <v>0.18547926719475699</v>
      </c>
      <c r="F47231">
        <v>0.32578283094803201</v>
      </c>
    </row>
    <row r="47232" spans="1:6" x14ac:dyDescent="0.25">
      <c r="A47232">
        <v>0.18539218468152199</v>
      </c>
      <c r="F47232">
        <v>0.32580829312209603</v>
      </c>
    </row>
    <row r="47233" spans="1:6" x14ac:dyDescent="0.25">
      <c r="A47233">
        <v>0.185312473506477</v>
      </c>
      <c r="F47233">
        <v>0.32584312612739103</v>
      </c>
    </row>
    <row r="47234" spans="1:6" x14ac:dyDescent="0.25">
      <c r="A47234">
        <v>0.185141928864517</v>
      </c>
      <c r="F47234">
        <v>0.32587501059740898</v>
      </c>
    </row>
    <row r="47235" spans="1:6" x14ac:dyDescent="0.25">
      <c r="A47235">
        <v>0.18506518897110799</v>
      </c>
      <c r="F47235">
        <v>0.32594322845419299</v>
      </c>
    </row>
    <row r="47236" spans="1:6" x14ac:dyDescent="0.25">
      <c r="A47236">
        <v>0.18538465149613301</v>
      </c>
      <c r="F47236">
        <v>0.32597392441155598</v>
      </c>
    </row>
    <row r="47237" spans="1:6" x14ac:dyDescent="0.25">
      <c r="A47237">
        <v>0.18519559108260999</v>
      </c>
      <c r="F47237">
        <v>0.325846139401546</v>
      </c>
    </row>
    <row r="47238" spans="1:6" x14ac:dyDescent="0.25">
      <c r="A47238">
        <v>0.18513569654364301</v>
      </c>
      <c r="F47238">
        <v>0.32592176356695501</v>
      </c>
    </row>
    <row r="47239" spans="1:6" x14ac:dyDescent="0.25">
      <c r="A47239">
        <v>0.18546033287639899</v>
      </c>
      <c r="F47239">
        <v>0.32594572138254202</v>
      </c>
    </row>
    <row r="47240" spans="1:6" x14ac:dyDescent="0.25">
      <c r="A47240">
        <v>0.185683892434754</v>
      </c>
      <c r="F47240">
        <v>0.32581586684943997</v>
      </c>
    </row>
    <row r="47241" spans="1:6" x14ac:dyDescent="0.25">
      <c r="A47241">
        <v>0.18602756624866601</v>
      </c>
      <c r="F47241">
        <v>0.32572644302609799</v>
      </c>
    </row>
    <row r="47242" spans="1:6" x14ac:dyDescent="0.25">
      <c r="A47242">
        <v>0.18596780795539999</v>
      </c>
      <c r="F47242">
        <v>0.32558897350053301</v>
      </c>
    </row>
    <row r="47243" spans="1:6" x14ac:dyDescent="0.25">
      <c r="A47243">
        <v>0.18587534208574</v>
      </c>
      <c r="F47243">
        <v>0.32561287681783901</v>
      </c>
    </row>
    <row r="47244" spans="1:6" x14ac:dyDescent="0.25">
      <c r="A47244">
        <v>0.18628862661595499</v>
      </c>
      <c r="F47244">
        <v>0.32564986316570299</v>
      </c>
    </row>
    <row r="47245" spans="1:6" x14ac:dyDescent="0.25">
      <c r="A47245">
        <v>0.18666207534502999</v>
      </c>
      <c r="F47245">
        <v>0.32548454935361698</v>
      </c>
    </row>
    <row r="47246" spans="1:6" x14ac:dyDescent="0.25">
      <c r="A47246">
        <v>0.18684277622468801</v>
      </c>
      <c r="F47246">
        <v>0.32533516986198702</v>
      </c>
    </row>
    <row r="47247" spans="1:6" x14ac:dyDescent="0.25">
      <c r="A47247">
        <v>0.18699082937530501</v>
      </c>
      <c r="F47247">
        <v>0.325262889510124</v>
      </c>
    </row>
    <row r="47248" spans="1:6" x14ac:dyDescent="0.25">
      <c r="A47248">
        <v>0.18695884111571101</v>
      </c>
      <c r="F47248">
        <v>0.32520366824987701</v>
      </c>
    </row>
    <row r="47249" spans="1:6" x14ac:dyDescent="0.25">
      <c r="A47249">
        <v>0.18669892654760101</v>
      </c>
      <c r="F47249">
        <v>0.32521646355371497</v>
      </c>
    </row>
    <row r="47250" spans="1:6" x14ac:dyDescent="0.25">
      <c r="A47250">
        <v>0.18657186134640499</v>
      </c>
      <c r="F47250">
        <v>0.32532042938095901</v>
      </c>
    </row>
    <row r="47251" spans="1:6" x14ac:dyDescent="0.25">
      <c r="A47251">
        <v>0.185366760301514</v>
      </c>
      <c r="F47251">
        <v>0.32537125546143703</v>
      </c>
    </row>
    <row r="47252" spans="1:6" x14ac:dyDescent="0.25">
      <c r="A47252">
        <v>0.18532491039805199</v>
      </c>
      <c r="F47252">
        <v>0.32585329587939399</v>
      </c>
    </row>
    <row r="47253" spans="1:6" x14ac:dyDescent="0.25">
      <c r="A47253">
        <v>0.185198255426584</v>
      </c>
      <c r="F47253">
        <v>0.325870035840779</v>
      </c>
    </row>
    <row r="47254" spans="1:6" x14ac:dyDescent="0.25">
      <c r="A47254">
        <v>0.18530530393338701</v>
      </c>
      <c r="F47254">
        <v>0.325920697829366</v>
      </c>
    </row>
    <row r="47255" spans="1:6" x14ac:dyDescent="0.25">
      <c r="A47255">
        <v>0.18436685796492899</v>
      </c>
      <c r="F47255">
        <v>0.32587787842664501</v>
      </c>
    </row>
    <row r="47256" spans="1:6" x14ac:dyDescent="0.25">
      <c r="A47256">
        <v>0.18401572271577099</v>
      </c>
      <c r="F47256">
        <v>0.326253256814028</v>
      </c>
    </row>
    <row r="47257" spans="1:6" x14ac:dyDescent="0.25">
      <c r="A47257">
        <v>0.18397819974002</v>
      </c>
      <c r="F47257">
        <v>0.32639371091369102</v>
      </c>
    </row>
    <row r="47258" spans="1:6" x14ac:dyDescent="0.25">
      <c r="A47258">
        <v>0.183941886653783</v>
      </c>
      <c r="F47258">
        <v>0.32640872010399102</v>
      </c>
    </row>
    <row r="47259" spans="1:6" x14ac:dyDescent="0.25">
      <c r="A47259">
        <v>0.18346943790367001</v>
      </c>
      <c r="F47259">
        <v>0.32642324533848599</v>
      </c>
    </row>
    <row r="47260" spans="1:6" x14ac:dyDescent="0.25">
      <c r="A47260">
        <v>0.18343698887919899</v>
      </c>
      <c r="F47260">
        <v>0.32661222483853197</v>
      </c>
    </row>
    <row r="47261" spans="1:6" x14ac:dyDescent="0.25">
      <c r="A47261">
        <v>0.18301306308649301</v>
      </c>
      <c r="F47261">
        <v>0.32662520444831999</v>
      </c>
    </row>
    <row r="47262" spans="1:6" x14ac:dyDescent="0.25">
      <c r="A47262">
        <v>0.183113508293791</v>
      </c>
      <c r="F47262">
        <v>0.32679477476540197</v>
      </c>
    </row>
    <row r="47263" spans="1:6" x14ac:dyDescent="0.25">
      <c r="A47263">
        <v>0.182854617981799</v>
      </c>
      <c r="F47263">
        <v>0.32675459668248302</v>
      </c>
    </row>
    <row r="47264" spans="1:6" x14ac:dyDescent="0.25">
      <c r="A47264">
        <v>0.182774896005689</v>
      </c>
      <c r="F47264">
        <v>0.32685815280727998</v>
      </c>
    </row>
    <row r="47265" spans="1:6" x14ac:dyDescent="0.25">
      <c r="A47265">
        <v>0.18273500296228701</v>
      </c>
      <c r="F47265">
        <v>0.326890041597724</v>
      </c>
    </row>
    <row r="47266" spans="1:6" x14ac:dyDescent="0.25">
      <c r="A47266">
        <v>0.182853432003137</v>
      </c>
      <c r="F47266">
        <v>0.32690599881508497</v>
      </c>
    </row>
    <row r="47267" spans="1:6" x14ac:dyDescent="0.25">
      <c r="A47267">
        <v>0.18316305636487201</v>
      </c>
      <c r="F47267">
        <v>0.32685862719874398</v>
      </c>
    </row>
    <row r="47268" spans="1:6" x14ac:dyDescent="0.25">
      <c r="A47268">
        <v>0.18313669586364201</v>
      </c>
      <c r="F47268">
        <v>0.32673477745405</v>
      </c>
    </row>
    <row r="47269" spans="1:6" x14ac:dyDescent="0.25">
      <c r="A47269">
        <v>0.182974219618214</v>
      </c>
      <c r="F47269">
        <v>0.32674532165454201</v>
      </c>
    </row>
    <row r="47270" spans="1:6" x14ac:dyDescent="0.25">
      <c r="A47270">
        <v>0.18294856155258199</v>
      </c>
      <c r="F47270">
        <v>0.326810312152714</v>
      </c>
    </row>
    <row r="47271" spans="1:6" x14ac:dyDescent="0.25">
      <c r="A47271">
        <v>0.18292284324592201</v>
      </c>
      <c r="F47271">
        <v>0.32682057537896603</v>
      </c>
    </row>
    <row r="47272" spans="1:6" x14ac:dyDescent="0.25">
      <c r="A47272">
        <v>0.18289977994783399</v>
      </c>
      <c r="F47272">
        <v>0.32683086270163098</v>
      </c>
    </row>
    <row r="47273" spans="1:6" x14ac:dyDescent="0.25">
      <c r="A47273">
        <v>0.182872262418661</v>
      </c>
      <c r="F47273">
        <v>0.326840088020866</v>
      </c>
    </row>
    <row r="47274" spans="1:6" x14ac:dyDescent="0.25">
      <c r="A47274">
        <v>0.18267730302207599</v>
      </c>
      <c r="F47274">
        <v>0.32685109503253501</v>
      </c>
    </row>
    <row r="47275" spans="1:6" x14ac:dyDescent="0.25">
      <c r="A47275">
        <v>0.18256541529084899</v>
      </c>
      <c r="F47275">
        <v>0.326929078791169</v>
      </c>
    </row>
    <row r="47276" spans="1:6" x14ac:dyDescent="0.25">
      <c r="A47276">
        <v>0.18253979872071299</v>
      </c>
      <c r="F47276">
        <v>0.32697383388366003</v>
      </c>
    </row>
    <row r="47277" spans="1:6" x14ac:dyDescent="0.25">
      <c r="A47277">
        <v>0.18210870234559701</v>
      </c>
      <c r="F47277">
        <v>0.32698408051171401</v>
      </c>
    </row>
    <row r="47278" spans="1:6" x14ac:dyDescent="0.25">
      <c r="A47278">
        <v>0.18294754122707099</v>
      </c>
      <c r="F47278">
        <v>0.32715651906176102</v>
      </c>
    </row>
    <row r="47279" spans="1:6" x14ac:dyDescent="0.25">
      <c r="A47279">
        <v>0.18337189562561201</v>
      </c>
      <c r="F47279">
        <v>0.32682098350917099</v>
      </c>
    </row>
    <row r="47280" spans="1:6" x14ac:dyDescent="0.25">
      <c r="A47280">
        <v>0.18334945041749801</v>
      </c>
      <c r="F47280">
        <v>0.32665124174975502</v>
      </c>
    </row>
    <row r="47281" spans="1:6" x14ac:dyDescent="0.25">
      <c r="A47281">
        <v>0.18333169248185599</v>
      </c>
      <c r="F47281">
        <v>0.32666021983299998</v>
      </c>
    </row>
    <row r="47282" spans="1:6" x14ac:dyDescent="0.25">
      <c r="A47282">
        <v>0.18331634426025201</v>
      </c>
      <c r="F47282">
        <v>0.32666732300725698</v>
      </c>
    </row>
    <row r="47283" spans="1:6" x14ac:dyDescent="0.25">
      <c r="A47283">
        <v>0.18330176561848199</v>
      </c>
      <c r="F47283">
        <v>0.326673462295898</v>
      </c>
    </row>
    <row r="47284" spans="1:6" x14ac:dyDescent="0.25">
      <c r="A47284">
        <v>0.18296271532759301</v>
      </c>
      <c r="F47284">
        <v>0.32667929375260601</v>
      </c>
    </row>
    <row r="47285" spans="1:6" x14ac:dyDescent="0.25">
      <c r="A47285">
        <v>0.182938057645637</v>
      </c>
      <c r="F47285">
        <v>0.326814913868962</v>
      </c>
    </row>
    <row r="47286" spans="1:6" x14ac:dyDescent="0.25">
      <c r="A47286">
        <v>0.18277904424734501</v>
      </c>
      <c r="F47286">
        <v>0.326824776941744</v>
      </c>
    </row>
    <row r="47287" spans="1:6" x14ac:dyDescent="0.25">
      <c r="A47287">
        <v>0.18276025525894199</v>
      </c>
      <c r="F47287">
        <v>0.32688838230106099</v>
      </c>
    </row>
    <row r="47288" spans="1:6" x14ac:dyDescent="0.25">
      <c r="A47288">
        <v>0.18164721953149199</v>
      </c>
      <c r="F47288">
        <v>0.32689589789642298</v>
      </c>
    </row>
    <row r="47289" spans="1:6" x14ac:dyDescent="0.25">
      <c r="A47289">
        <v>0.181621589364627</v>
      </c>
      <c r="F47289">
        <v>0.32734111218740197</v>
      </c>
    </row>
    <row r="47290" spans="1:6" x14ac:dyDescent="0.25">
      <c r="A47290">
        <v>0.181329521468168</v>
      </c>
      <c r="F47290">
        <v>0.32735136425414901</v>
      </c>
    </row>
    <row r="47291" spans="1:6" x14ac:dyDescent="0.25">
      <c r="A47291">
        <v>0.18167475763898899</v>
      </c>
      <c r="F47291">
        <v>0.32746819141273198</v>
      </c>
    </row>
    <row r="47292" spans="1:6" x14ac:dyDescent="0.25">
      <c r="A47292">
        <v>0.18193353280937999</v>
      </c>
      <c r="F47292">
        <v>0.32733009694440401</v>
      </c>
    </row>
    <row r="47293" spans="1:6" x14ac:dyDescent="0.25">
      <c r="A47293">
        <v>0.18168692512055101</v>
      </c>
      <c r="F47293">
        <v>0.327226586876248</v>
      </c>
    </row>
    <row r="47294" spans="1:6" x14ac:dyDescent="0.25">
      <c r="A47294">
        <v>0.18082187488963899</v>
      </c>
      <c r="F47294">
        <v>0.32732522995177898</v>
      </c>
    </row>
    <row r="47295" spans="1:6" x14ac:dyDescent="0.25">
      <c r="A47295">
        <v>0.180808474613217</v>
      </c>
      <c r="F47295">
        <v>0.32767125004414399</v>
      </c>
    </row>
    <row r="47296" spans="1:6" x14ac:dyDescent="0.25">
      <c r="A47296">
        <v>0.18016070416162699</v>
      </c>
      <c r="F47296">
        <v>0.327676610154712</v>
      </c>
    </row>
    <row r="47297" spans="1:6" x14ac:dyDescent="0.25">
      <c r="A47297">
        <v>0.17942869232504899</v>
      </c>
      <c r="F47297">
        <v>0.32793571833534901</v>
      </c>
    </row>
    <row r="47298" spans="1:6" x14ac:dyDescent="0.25">
      <c r="A47298">
        <v>0.179784016322562</v>
      </c>
      <c r="F47298">
        <v>0.32822852306998002</v>
      </c>
    </row>
    <row r="47299" spans="1:6" x14ac:dyDescent="0.25">
      <c r="A47299">
        <v>0.17901065132817601</v>
      </c>
      <c r="F47299">
        <v>0.32808639347097501</v>
      </c>
    </row>
    <row r="47300" spans="1:6" x14ac:dyDescent="0.25">
      <c r="A47300">
        <v>0.17866694956302301</v>
      </c>
      <c r="F47300">
        <v>0.32839573946872902</v>
      </c>
    </row>
    <row r="47301" spans="1:6" x14ac:dyDescent="0.25">
      <c r="A47301">
        <v>0.17887955844329601</v>
      </c>
      <c r="F47301">
        <v>0.32853322017478997</v>
      </c>
    </row>
    <row r="47302" spans="1:6" x14ac:dyDescent="0.25">
      <c r="A47302">
        <v>0.17886855670707999</v>
      </c>
      <c r="F47302">
        <v>0.328448176622681</v>
      </c>
    </row>
    <row r="47303" spans="1:6" x14ac:dyDescent="0.25">
      <c r="A47303">
        <v>0.17876351916163299</v>
      </c>
      <c r="F47303">
        <v>0.32845257731716698</v>
      </c>
    </row>
    <row r="47304" spans="1:6" x14ac:dyDescent="0.25">
      <c r="A47304">
        <v>0.17875527065646099</v>
      </c>
      <c r="F47304">
        <v>0.328494592335346</v>
      </c>
    </row>
    <row r="47305" spans="1:6" x14ac:dyDescent="0.25">
      <c r="A47305">
        <v>0.17818749335293399</v>
      </c>
      <c r="F47305">
        <v>0.328497891737415</v>
      </c>
    </row>
    <row r="47306" spans="1:6" x14ac:dyDescent="0.25">
      <c r="A47306">
        <v>0.17839483741467099</v>
      </c>
      <c r="F47306">
        <v>0.32872500265882598</v>
      </c>
    </row>
    <row r="47307" spans="1:6" x14ac:dyDescent="0.25">
      <c r="A47307">
        <v>0.178385395197527</v>
      </c>
      <c r="F47307">
        <v>0.32864206503413101</v>
      </c>
    </row>
    <row r="47308" spans="1:6" x14ac:dyDescent="0.25">
      <c r="A47308">
        <v>0.17787631956486999</v>
      </c>
      <c r="F47308">
        <v>0.328645841920989</v>
      </c>
    </row>
    <row r="47309" spans="1:6" x14ac:dyDescent="0.25">
      <c r="A47309">
        <v>0.177825544747923</v>
      </c>
      <c r="F47309">
        <v>0.32884947217405103</v>
      </c>
    </row>
    <row r="47310" spans="1:6" x14ac:dyDescent="0.25">
      <c r="A47310">
        <v>0.1778181082617</v>
      </c>
      <c r="F47310">
        <v>0.32886978210083001</v>
      </c>
    </row>
    <row r="47311" spans="1:6" x14ac:dyDescent="0.25">
      <c r="A47311">
        <v>0.17781101237636199</v>
      </c>
      <c r="F47311">
        <v>0.32887275669531901</v>
      </c>
    </row>
    <row r="47312" spans="1:6" x14ac:dyDescent="0.25">
      <c r="A47312">
        <v>0.17910875554414199</v>
      </c>
      <c r="F47312">
        <v>0.32887559504945402</v>
      </c>
    </row>
    <row r="47313" spans="1:6" x14ac:dyDescent="0.25">
      <c r="A47313">
        <v>0.179465582299106</v>
      </c>
      <c r="F47313">
        <v>0.32835649778234299</v>
      </c>
    </row>
    <row r="47314" spans="1:6" x14ac:dyDescent="0.25">
      <c r="A47314">
        <v>0.17930896002469601</v>
      </c>
      <c r="F47314">
        <v>0.32821376708035699</v>
      </c>
    </row>
    <row r="47315" spans="1:6" x14ac:dyDescent="0.25">
      <c r="A47315">
        <v>0.179289349606818</v>
      </c>
      <c r="F47315">
        <v>0.32827641599012097</v>
      </c>
    </row>
    <row r="47316" spans="1:6" x14ac:dyDescent="0.25">
      <c r="A47316">
        <v>0.17977174048217001</v>
      </c>
      <c r="F47316">
        <v>0.32828426015727202</v>
      </c>
    </row>
    <row r="47317" spans="1:6" x14ac:dyDescent="0.25">
      <c r="A47317">
        <v>0.18033817370927099</v>
      </c>
      <c r="F47317">
        <v>0.32809130380713197</v>
      </c>
    </row>
    <row r="47318" spans="1:6" x14ac:dyDescent="0.25">
      <c r="A47318">
        <v>0.18032545454760501</v>
      </c>
      <c r="F47318">
        <v>0.327864730516291</v>
      </c>
    </row>
    <row r="47319" spans="1:6" x14ac:dyDescent="0.25">
      <c r="A47319">
        <v>0.18030433832411899</v>
      </c>
      <c r="F47319">
        <v>0.32786981818095801</v>
      </c>
    </row>
    <row r="47320" spans="1:6" x14ac:dyDescent="0.25">
      <c r="A47320">
        <v>0.180279116422663</v>
      </c>
      <c r="F47320">
        <v>0.32787826467035203</v>
      </c>
    </row>
    <row r="47321" spans="1:6" x14ac:dyDescent="0.25">
      <c r="A47321">
        <v>0.18025460405999799</v>
      </c>
      <c r="F47321">
        <v>0.32788835343093398</v>
      </c>
    </row>
    <row r="47322" spans="1:6" x14ac:dyDescent="0.25">
      <c r="A47322">
        <v>0.18022739600480001</v>
      </c>
      <c r="F47322">
        <v>0.327898158376</v>
      </c>
    </row>
    <row r="47323" spans="1:6" x14ac:dyDescent="0.25">
      <c r="A47323">
        <v>0.18020240904939</v>
      </c>
      <c r="F47323">
        <v>0.32790904159807899</v>
      </c>
    </row>
    <row r="47324" spans="1:6" x14ac:dyDescent="0.25">
      <c r="A47324">
        <v>0.180178570560899</v>
      </c>
      <c r="F47324">
        <v>0.327919036380243</v>
      </c>
    </row>
    <row r="47325" spans="1:6" x14ac:dyDescent="0.25">
      <c r="A47325">
        <v>0.18017633013913001</v>
      </c>
      <c r="F47325">
        <v>0.32792857177564</v>
      </c>
    </row>
    <row r="47326" spans="1:6" x14ac:dyDescent="0.25">
      <c r="A47326">
        <v>0.17979961794714999</v>
      </c>
      <c r="F47326">
        <v>0.32792946794434702</v>
      </c>
    </row>
    <row r="47327" spans="1:6" x14ac:dyDescent="0.25">
      <c r="A47327">
        <v>0.179285985277995</v>
      </c>
      <c r="F47327">
        <v>0.328080152821139</v>
      </c>
    </row>
    <row r="47328" spans="1:6" x14ac:dyDescent="0.25">
      <c r="A47328">
        <v>0.17921020648465599</v>
      </c>
      <c r="F47328">
        <v>0.32828560588880201</v>
      </c>
    </row>
    <row r="47329" spans="1:6" x14ac:dyDescent="0.25">
      <c r="A47329">
        <v>0.17919268399622801</v>
      </c>
      <c r="F47329">
        <v>0.32831591740613703</v>
      </c>
    </row>
    <row r="47330" spans="1:6" x14ac:dyDescent="0.25">
      <c r="A47330">
        <v>0.17883552733786701</v>
      </c>
      <c r="F47330">
        <v>0.32832292640150801</v>
      </c>
    </row>
    <row r="47331" spans="1:6" x14ac:dyDescent="0.25">
      <c r="A47331">
        <v>0.17919364000202301</v>
      </c>
      <c r="F47331">
        <v>0.32846578906485302</v>
      </c>
    </row>
    <row r="47332" spans="1:6" x14ac:dyDescent="0.25">
      <c r="A47332">
        <v>0.17975137684381001</v>
      </c>
      <c r="F47332">
        <v>0.32832254399918998</v>
      </c>
    </row>
    <row r="47333" spans="1:6" x14ac:dyDescent="0.25">
      <c r="A47333">
        <v>0.17974108857848101</v>
      </c>
      <c r="F47333">
        <v>0.32809944926247497</v>
      </c>
    </row>
    <row r="47334" spans="1:6" x14ac:dyDescent="0.25">
      <c r="A47334">
        <v>0.17932892579770199</v>
      </c>
      <c r="F47334">
        <v>0.32810356456860701</v>
      </c>
    </row>
    <row r="47335" spans="1:6" x14ac:dyDescent="0.25">
      <c r="A47335">
        <v>0.17863886334423201</v>
      </c>
      <c r="F47335">
        <v>0.32826842968091902</v>
      </c>
    </row>
    <row r="47336" spans="1:6" x14ac:dyDescent="0.25">
      <c r="A47336">
        <v>0.17862180771140501</v>
      </c>
      <c r="F47336">
        <v>0.32854445466230697</v>
      </c>
    </row>
    <row r="47337" spans="1:6" x14ac:dyDescent="0.25">
      <c r="A47337">
        <v>0.178508205594721</v>
      </c>
      <c r="F47337">
        <v>0.32855127691543701</v>
      </c>
    </row>
    <row r="47338" spans="1:6" x14ac:dyDescent="0.25">
      <c r="A47338">
        <v>0.17836676138497801</v>
      </c>
      <c r="F47338">
        <v>0.32859671776211102</v>
      </c>
    </row>
    <row r="47339" spans="1:6" x14ac:dyDescent="0.25">
      <c r="A47339">
        <v>0.178350188277907</v>
      </c>
      <c r="F47339">
        <v>0.32865329544600802</v>
      </c>
    </row>
    <row r="47340" spans="1:6" x14ac:dyDescent="0.25">
      <c r="A47340">
        <v>0.178150504102806</v>
      </c>
      <c r="F47340">
        <v>0.32865992468883598</v>
      </c>
    </row>
    <row r="47341" spans="1:6" x14ac:dyDescent="0.25">
      <c r="A47341">
        <v>0.177847089635187</v>
      </c>
      <c r="F47341">
        <v>0.32873979835887701</v>
      </c>
    </row>
    <row r="47342" spans="1:6" x14ac:dyDescent="0.25">
      <c r="A47342">
        <v>0.17770738591296301</v>
      </c>
      <c r="F47342">
        <v>0.32886116414592498</v>
      </c>
    </row>
    <row r="47343" spans="1:6" x14ac:dyDescent="0.25">
      <c r="A47343">
        <v>0.17769362086923199</v>
      </c>
      <c r="F47343">
        <v>0.328917045634814</v>
      </c>
    </row>
    <row r="47344" spans="1:6" x14ac:dyDescent="0.25">
      <c r="A47344">
        <v>0.17767995045992599</v>
      </c>
      <c r="F47344">
        <v>0.32892255165230699</v>
      </c>
    </row>
    <row r="47345" spans="1:6" x14ac:dyDescent="0.25">
      <c r="A47345">
        <v>0.178218644310007</v>
      </c>
      <c r="F47345">
        <v>0.32892801981602898</v>
      </c>
    </row>
    <row r="47346" spans="1:6" x14ac:dyDescent="0.25">
      <c r="A47346">
        <v>0.178114279305502</v>
      </c>
      <c r="F47346">
        <v>0.328712542275997</v>
      </c>
    </row>
    <row r="47347" spans="1:6" x14ac:dyDescent="0.25">
      <c r="A47347">
        <v>0.17754972989617299</v>
      </c>
      <c r="F47347">
        <v>0.32875428827779901</v>
      </c>
    </row>
    <row r="47348" spans="1:6" x14ac:dyDescent="0.25">
      <c r="A47348">
        <v>0.17753806655487001</v>
      </c>
      <c r="F47348">
        <v>0.32898010804152999</v>
      </c>
    </row>
    <row r="47349" spans="1:6" x14ac:dyDescent="0.25">
      <c r="A47349">
        <v>0.177413255700647</v>
      </c>
      <c r="F47349">
        <v>0.32898477337805099</v>
      </c>
    </row>
    <row r="47350" spans="1:6" x14ac:dyDescent="0.25">
      <c r="A47350">
        <v>0.17738254049854199</v>
      </c>
      <c r="F47350">
        <v>0.32903469771973998</v>
      </c>
    </row>
    <row r="47351" spans="1:6" x14ac:dyDescent="0.25">
      <c r="A47351">
        <v>0.17737179125130001</v>
      </c>
      <c r="F47351">
        <v>0.329046983800582</v>
      </c>
    </row>
    <row r="47352" spans="1:6" x14ac:dyDescent="0.25">
      <c r="A47352">
        <v>0.177361328858887</v>
      </c>
      <c r="F47352">
        <v>0.32905128349947899</v>
      </c>
    </row>
    <row r="47353" spans="1:6" x14ac:dyDescent="0.25">
      <c r="A47353">
        <v>0.17689213364956599</v>
      </c>
      <c r="F47353">
        <v>0.32905546845644501</v>
      </c>
    </row>
    <row r="47354" spans="1:6" x14ac:dyDescent="0.25">
      <c r="A47354">
        <v>0.176493435291981</v>
      </c>
      <c r="F47354">
        <v>0.329243146540173</v>
      </c>
    </row>
    <row r="47355" spans="1:6" x14ac:dyDescent="0.25">
      <c r="A47355">
        <v>0.17687805358998501</v>
      </c>
      <c r="F47355">
        <v>0.32940262588320701</v>
      </c>
    </row>
    <row r="47356" spans="1:6" x14ac:dyDescent="0.25">
      <c r="A47356">
        <v>0.176797144013015</v>
      </c>
      <c r="F47356">
        <v>0.32924877856400597</v>
      </c>
    </row>
    <row r="47357" spans="1:6" x14ac:dyDescent="0.25">
      <c r="A47357">
        <v>0.17632555732056501</v>
      </c>
      <c r="F47357">
        <v>0.329281142394793</v>
      </c>
    </row>
    <row r="47358" spans="1:6" x14ac:dyDescent="0.25">
      <c r="A47358">
        <v>0.17604066020866199</v>
      </c>
      <c r="F47358">
        <v>0.329469777071773</v>
      </c>
    </row>
    <row r="47359" spans="1:6" x14ac:dyDescent="0.25">
      <c r="A47359">
        <v>0.176496980989057</v>
      </c>
      <c r="F47359">
        <v>0.329583735916535</v>
      </c>
    </row>
    <row r="47360" spans="1:6" x14ac:dyDescent="0.25">
      <c r="A47360">
        <v>0.177265850171995</v>
      </c>
      <c r="F47360">
        <v>0.32940120760437602</v>
      </c>
    </row>
    <row r="47361" spans="1:6" x14ac:dyDescent="0.25">
      <c r="A47361">
        <v>0.17749002476002401</v>
      </c>
      <c r="F47361">
        <v>0.32909365993120099</v>
      </c>
    </row>
    <row r="47362" spans="1:6" x14ac:dyDescent="0.25">
      <c r="A47362">
        <v>0.17797814484747099</v>
      </c>
      <c r="F47362">
        <v>0.32900399009599002</v>
      </c>
    </row>
    <row r="47363" spans="1:6" x14ac:dyDescent="0.25">
      <c r="A47363">
        <v>0.17841137924383699</v>
      </c>
      <c r="F47363">
        <v>0.32880874206101102</v>
      </c>
    </row>
    <row r="47364" spans="1:6" x14ac:dyDescent="0.25">
      <c r="A47364">
        <v>0.177944466596652</v>
      </c>
      <c r="F47364">
        <v>0.32863544830246499</v>
      </c>
    </row>
    <row r="47365" spans="1:6" x14ac:dyDescent="0.25">
      <c r="A47365">
        <v>0.17754608722287599</v>
      </c>
      <c r="F47365">
        <v>0.32882221336133899</v>
      </c>
    </row>
    <row r="47366" spans="1:6" x14ac:dyDescent="0.25">
      <c r="A47366">
        <v>0.17888746194129601</v>
      </c>
      <c r="F47366">
        <v>0.32898156511084897</v>
      </c>
    </row>
    <row r="47367" spans="1:6" x14ac:dyDescent="0.25">
      <c r="A47367">
        <v>0.181284899044065</v>
      </c>
      <c r="F47367">
        <v>0.32844501522348102</v>
      </c>
    </row>
    <row r="47368" spans="1:6" x14ac:dyDescent="0.25">
      <c r="A47368">
        <v>0.18097235809458001</v>
      </c>
      <c r="F47368">
        <v>0.327486040382374</v>
      </c>
    </row>
    <row r="47369" spans="1:6" x14ac:dyDescent="0.25">
      <c r="A47369">
        <v>0.18074405404673699</v>
      </c>
      <c r="F47369">
        <v>0.32761105676216701</v>
      </c>
    </row>
    <row r="47370" spans="1:6" x14ac:dyDescent="0.25">
      <c r="A47370">
        <v>0.18073908502931799</v>
      </c>
      <c r="F47370">
        <v>0.327702378381304</v>
      </c>
    </row>
    <row r="47371" spans="1:6" x14ac:dyDescent="0.25">
      <c r="A47371">
        <v>0.18086085978890801</v>
      </c>
      <c r="F47371">
        <v>0.32770436598827202</v>
      </c>
    </row>
    <row r="47372" spans="1:6" x14ac:dyDescent="0.25">
      <c r="A47372">
        <v>0.181173839309131</v>
      </c>
      <c r="F47372">
        <v>0.32765565608443598</v>
      </c>
    </row>
    <row r="47373" spans="1:6" x14ac:dyDescent="0.25">
      <c r="A47373">
        <v>0.18193000463725401</v>
      </c>
      <c r="F47373">
        <v>0.32753046427634702</v>
      </c>
    </row>
    <row r="47374" spans="1:6" x14ac:dyDescent="0.25">
      <c r="A47374">
        <v>0.18153897859422999</v>
      </c>
      <c r="F47374">
        <v>0.32722799814509801</v>
      </c>
    </row>
    <row r="47375" spans="1:6" x14ac:dyDescent="0.25">
      <c r="A47375">
        <v>0.18029734075359999</v>
      </c>
      <c r="F47375">
        <v>0.32738440856230699</v>
      </c>
    </row>
    <row r="47376" spans="1:6" x14ac:dyDescent="0.25">
      <c r="A47376">
        <v>0.18028813062577101</v>
      </c>
      <c r="F47376">
        <v>0.32788106369855902</v>
      </c>
    </row>
    <row r="47377" spans="1:6" x14ac:dyDescent="0.25">
      <c r="A47377">
        <v>0.18027800240029901</v>
      </c>
      <c r="F47377">
        <v>0.32788474774969101</v>
      </c>
    </row>
    <row r="47378" spans="1:6" x14ac:dyDescent="0.25">
      <c r="A47378">
        <v>0.17981234471912</v>
      </c>
      <c r="F47378">
        <v>0.32788879903988</v>
      </c>
    </row>
    <row r="47379" spans="1:6" x14ac:dyDescent="0.25">
      <c r="A47379">
        <v>0.17979688369042501</v>
      </c>
      <c r="F47379">
        <v>0.32807506211235099</v>
      </c>
    </row>
    <row r="47380" spans="1:6" x14ac:dyDescent="0.25">
      <c r="A47380">
        <v>0.18179915503316499</v>
      </c>
      <c r="F47380">
        <v>0.32808124652382897</v>
      </c>
    </row>
    <row r="47381" spans="1:6" x14ac:dyDescent="0.25">
      <c r="A47381">
        <v>0.182372159985423</v>
      </c>
      <c r="F47381">
        <v>0.32728033798673301</v>
      </c>
    </row>
    <row r="47382" spans="1:6" x14ac:dyDescent="0.25">
      <c r="A47382">
        <v>0.182356099238032</v>
      </c>
      <c r="F47382">
        <v>0.32705113600583002</v>
      </c>
    </row>
    <row r="47383" spans="1:6" x14ac:dyDescent="0.25">
      <c r="A47383">
        <v>0.18234312019252399</v>
      </c>
      <c r="F47383">
        <v>0.327057560304786</v>
      </c>
    </row>
    <row r="47384" spans="1:6" x14ac:dyDescent="0.25">
      <c r="A47384">
        <v>0.18232863161198101</v>
      </c>
      <c r="F47384">
        <v>0.32706275192299</v>
      </c>
    </row>
    <row r="47385" spans="1:6" x14ac:dyDescent="0.25">
      <c r="A47385">
        <v>0.181759838677508</v>
      </c>
      <c r="F47385">
        <v>0.32706854735520702</v>
      </c>
    </row>
    <row r="47386" spans="1:6" x14ac:dyDescent="0.25">
      <c r="A47386">
        <v>0.18099588230634001</v>
      </c>
      <c r="F47386">
        <v>0.32729606452899601</v>
      </c>
    </row>
    <row r="47387" spans="1:6" x14ac:dyDescent="0.25">
      <c r="A47387">
        <v>0.18068285452852501</v>
      </c>
      <c r="F47387">
        <v>0.32760164707746398</v>
      </c>
    </row>
    <row r="47388" spans="1:6" x14ac:dyDescent="0.25">
      <c r="A47388">
        <v>0.18041231062482599</v>
      </c>
      <c r="F47388">
        <v>0.32772685818858899</v>
      </c>
    </row>
    <row r="47389" spans="1:6" x14ac:dyDescent="0.25">
      <c r="A47389">
        <v>0.180783077994393</v>
      </c>
      <c r="F47389">
        <v>0.32783507575006898</v>
      </c>
    </row>
    <row r="47390" spans="1:6" x14ac:dyDescent="0.25">
      <c r="A47390">
        <v>0.180776784337281</v>
      </c>
      <c r="F47390">
        <v>0.32768676880224201</v>
      </c>
    </row>
    <row r="47391" spans="1:6" x14ac:dyDescent="0.25">
      <c r="A47391">
        <v>0.180769887961931</v>
      </c>
      <c r="F47391">
        <v>0.32768928626508698</v>
      </c>
    </row>
    <row r="47392" spans="1:6" x14ac:dyDescent="0.25">
      <c r="A47392">
        <v>0.180253926024255</v>
      </c>
      <c r="F47392">
        <v>0.32769204481522701</v>
      </c>
    </row>
    <row r="47393" spans="1:6" x14ac:dyDescent="0.25">
      <c r="A47393">
        <v>0.18007291629585601</v>
      </c>
      <c r="F47393">
        <v>0.32789842959029702</v>
      </c>
    </row>
    <row r="47394" spans="1:6" x14ac:dyDescent="0.25">
      <c r="A47394">
        <v>0.18006001190985799</v>
      </c>
      <c r="F47394">
        <v>0.32797083348165701</v>
      </c>
    </row>
    <row r="47395" spans="1:6" x14ac:dyDescent="0.25">
      <c r="A47395">
        <v>0.17953671272457999</v>
      </c>
      <c r="F47395">
        <v>0.32797599523605597</v>
      </c>
    </row>
    <row r="47396" spans="1:6" x14ac:dyDescent="0.25">
      <c r="A47396">
        <v>0.17916573998384699</v>
      </c>
      <c r="F47396">
        <v>0.328185314910167</v>
      </c>
    </row>
    <row r="47397" spans="1:6" x14ac:dyDescent="0.25">
      <c r="A47397">
        <v>0.179050448344416</v>
      </c>
      <c r="F47397">
        <v>0.32833370400646</v>
      </c>
    </row>
    <row r="47398" spans="1:6" x14ac:dyDescent="0.25">
      <c r="A47398">
        <v>0.17880572431230399</v>
      </c>
      <c r="F47398">
        <v>0.32837982066223298</v>
      </c>
    </row>
    <row r="47399" spans="1:6" x14ac:dyDescent="0.25">
      <c r="A47399">
        <v>0.179669054335827</v>
      </c>
      <c r="F47399">
        <v>0.32847771027507799</v>
      </c>
    </row>
    <row r="47400" spans="1:6" x14ac:dyDescent="0.25">
      <c r="A47400">
        <v>0.179662032685451</v>
      </c>
      <c r="F47400">
        <v>0.32813237826566799</v>
      </c>
    </row>
    <row r="47401" spans="1:6" x14ac:dyDescent="0.25">
      <c r="A47401">
        <v>0.17963705529823101</v>
      </c>
      <c r="F47401">
        <v>0.328135186925819</v>
      </c>
    </row>
    <row r="47402" spans="1:6" x14ac:dyDescent="0.25">
      <c r="A47402">
        <v>0.17963093662839899</v>
      </c>
      <c r="F47402">
        <v>0.32814517788070702</v>
      </c>
    </row>
    <row r="47403" spans="1:6" x14ac:dyDescent="0.25">
      <c r="A47403">
        <v>0.179656231792377</v>
      </c>
      <c r="F47403">
        <v>0.32814762534864</v>
      </c>
    </row>
    <row r="47404" spans="1:6" x14ac:dyDescent="0.25">
      <c r="A47404">
        <v>0.17963250143944301</v>
      </c>
      <c r="F47404">
        <v>0.32813750728304902</v>
      </c>
    </row>
    <row r="47405" spans="1:6" x14ac:dyDescent="0.25">
      <c r="A47405">
        <v>0.17943876025811401</v>
      </c>
      <c r="F47405">
        <v>0.32814699942422199</v>
      </c>
    </row>
    <row r="47406" spans="1:6" x14ac:dyDescent="0.25">
      <c r="A47406">
        <v>0.17926974998808801</v>
      </c>
      <c r="F47406">
        <v>0.32822449589675401</v>
      </c>
    </row>
    <row r="47407" spans="1:6" x14ac:dyDescent="0.25">
      <c r="A47407">
        <v>0.179262865387805</v>
      </c>
      <c r="F47407">
        <v>0.328292100004764</v>
      </c>
    </row>
    <row r="47408" spans="1:6" x14ac:dyDescent="0.25">
      <c r="A47408">
        <v>0.17925665556406001</v>
      </c>
      <c r="F47408">
        <v>0.328294853844877</v>
      </c>
    </row>
    <row r="47409" spans="1:6" x14ac:dyDescent="0.25">
      <c r="A47409">
        <v>0.17924938414795399</v>
      </c>
      <c r="F47409">
        <v>0.32829733777437498</v>
      </c>
    </row>
    <row r="47410" spans="1:6" x14ac:dyDescent="0.25">
      <c r="A47410">
        <v>0.17922388842812401</v>
      </c>
      <c r="F47410">
        <v>0.328300246340818</v>
      </c>
    </row>
    <row r="47411" spans="1:6" x14ac:dyDescent="0.25">
      <c r="A47411">
        <v>0.17896717673080101</v>
      </c>
      <c r="F47411">
        <v>0.32831044462874998</v>
      </c>
    </row>
    <row r="47412" spans="1:6" x14ac:dyDescent="0.25">
      <c r="A47412">
        <v>0.179088693118169</v>
      </c>
      <c r="F47412">
        <v>0.32841312930767902</v>
      </c>
    </row>
    <row r="47413" spans="1:6" x14ac:dyDescent="0.25">
      <c r="A47413">
        <v>0.18003146281124899</v>
      </c>
      <c r="F47413">
        <v>0.32836452275273198</v>
      </c>
    </row>
    <row r="47414" spans="1:6" x14ac:dyDescent="0.25">
      <c r="A47414">
        <v>0.18002323152425001</v>
      </c>
      <c r="F47414">
        <v>0.32798741487549998</v>
      </c>
    </row>
    <row r="47415" spans="1:6" x14ac:dyDescent="0.25">
      <c r="A47415">
        <v>0.179927277859178</v>
      </c>
      <c r="F47415">
        <v>0.32799070739029901</v>
      </c>
    </row>
    <row r="47416" spans="1:6" x14ac:dyDescent="0.25">
      <c r="A47416">
        <v>0.17991502603106199</v>
      </c>
      <c r="F47416">
        <v>0.32802908885632798</v>
      </c>
    </row>
    <row r="47417" spans="1:6" x14ac:dyDescent="0.25">
      <c r="A47417">
        <v>0.17955792619538799</v>
      </c>
      <c r="F47417">
        <v>0.32803398958757501</v>
      </c>
    </row>
    <row r="47418" spans="1:6" x14ac:dyDescent="0.25">
      <c r="A47418">
        <v>0.17921070486766999</v>
      </c>
      <c r="F47418">
        <v>0.32817682952184402</v>
      </c>
    </row>
    <row r="47419" spans="1:6" x14ac:dyDescent="0.25">
      <c r="A47419">
        <v>0.179202628911661</v>
      </c>
      <c r="F47419">
        <v>0.32831571805293103</v>
      </c>
    </row>
    <row r="47420" spans="1:6" x14ac:dyDescent="0.25">
      <c r="A47420">
        <v>0.17903951633676701</v>
      </c>
      <c r="F47420">
        <v>0.32831894843533499</v>
      </c>
    </row>
    <row r="47421" spans="1:6" x14ac:dyDescent="0.25">
      <c r="A47421">
        <v>0.17933609588365401</v>
      </c>
      <c r="F47421">
        <v>0.32838419346529302</v>
      </c>
    </row>
    <row r="47422" spans="1:6" x14ac:dyDescent="0.25">
      <c r="A47422">
        <v>0.179181822450353</v>
      </c>
      <c r="F47422">
        <v>0.32826556164653797</v>
      </c>
    </row>
    <row r="47423" spans="1:6" x14ac:dyDescent="0.25">
      <c r="A47423">
        <v>0.17917392901180401</v>
      </c>
      <c r="F47423">
        <v>0.32832727101985798</v>
      </c>
    </row>
    <row r="47424" spans="1:6" x14ac:dyDescent="0.25">
      <c r="A47424">
        <v>0.179167125552361</v>
      </c>
      <c r="F47424">
        <v>0.32833042839527798</v>
      </c>
    </row>
    <row r="47425" spans="1:6" x14ac:dyDescent="0.25">
      <c r="A47425">
        <v>0.17916013804258901</v>
      </c>
      <c r="F47425">
        <v>0.32833314977905498</v>
      </c>
    </row>
    <row r="47426" spans="1:6" x14ac:dyDescent="0.25">
      <c r="A47426">
        <v>0.17915265690791399</v>
      </c>
      <c r="F47426">
        <v>0.32833594478296402</v>
      </c>
    </row>
    <row r="47427" spans="1:6" x14ac:dyDescent="0.25">
      <c r="A47427">
        <v>0.17884312028059399</v>
      </c>
      <c r="F47427">
        <v>0.32833893723683399</v>
      </c>
    </row>
    <row r="47428" spans="1:6" x14ac:dyDescent="0.25">
      <c r="A47428">
        <v>0.178834931454358</v>
      </c>
      <c r="F47428">
        <v>0.32846275188776197</v>
      </c>
    </row>
    <row r="47429" spans="1:6" x14ac:dyDescent="0.25">
      <c r="A47429">
        <v>0.178759507082313</v>
      </c>
      <c r="F47429">
        <v>0.32846602741825598</v>
      </c>
    </row>
    <row r="47430" spans="1:6" x14ac:dyDescent="0.25">
      <c r="A47430">
        <v>0.17857921930739001</v>
      </c>
      <c r="F47430">
        <v>0.32849619716707401</v>
      </c>
    </row>
    <row r="47431" spans="1:6" x14ac:dyDescent="0.25">
      <c r="A47431">
        <v>0.177980782607878</v>
      </c>
      <c r="F47431">
        <v>0.32856831227704297</v>
      </c>
    </row>
    <row r="47432" spans="1:6" x14ac:dyDescent="0.25">
      <c r="A47432">
        <v>0.177975562046363</v>
      </c>
      <c r="F47432">
        <v>0.32880768695684798</v>
      </c>
    </row>
    <row r="47433" spans="1:6" x14ac:dyDescent="0.25">
      <c r="A47433">
        <v>0.177853504195947</v>
      </c>
      <c r="F47433">
        <v>0.32880977518145399</v>
      </c>
    </row>
    <row r="47434" spans="1:6" x14ac:dyDescent="0.25">
      <c r="A47434">
        <v>0.17700162315495799</v>
      </c>
      <c r="F47434">
        <v>0.32885859832162101</v>
      </c>
    </row>
    <row r="47435" spans="1:6" x14ac:dyDescent="0.25">
      <c r="A47435">
        <v>0.176611454732304</v>
      </c>
      <c r="F47435">
        <v>0.32919935073801598</v>
      </c>
    </row>
    <row r="47436" spans="1:6" x14ac:dyDescent="0.25">
      <c r="A47436">
        <v>0.17658785573536001</v>
      </c>
      <c r="F47436">
        <v>0.32935541810707802</v>
      </c>
    </row>
    <row r="47437" spans="1:6" x14ac:dyDescent="0.25">
      <c r="A47437">
        <v>0.17580262735951099</v>
      </c>
      <c r="F47437">
        <v>0.329364857705855</v>
      </c>
    </row>
    <row r="47438" spans="1:6" x14ac:dyDescent="0.25">
      <c r="A47438">
        <v>0.17579637405586601</v>
      </c>
      <c r="F47438">
        <v>0.32967894905619499</v>
      </c>
    </row>
    <row r="47439" spans="1:6" x14ac:dyDescent="0.25">
      <c r="A47439">
        <v>0.17579029702965501</v>
      </c>
      <c r="F47439">
        <v>0.32968145037765301</v>
      </c>
    </row>
    <row r="47440" spans="1:6" x14ac:dyDescent="0.25">
      <c r="A47440">
        <v>0.17578450251269101</v>
      </c>
      <c r="F47440">
        <v>0.32968388118813702</v>
      </c>
    </row>
    <row r="47441" spans="1:6" x14ac:dyDescent="0.25">
      <c r="A47441">
        <v>0.17577873172712899</v>
      </c>
      <c r="F47441">
        <v>0.32968619899492302</v>
      </c>
    </row>
    <row r="47442" spans="1:6" x14ac:dyDescent="0.25">
      <c r="A47442">
        <v>0.175773561997773</v>
      </c>
      <c r="F47442">
        <v>0.329688507309148</v>
      </c>
    </row>
    <row r="47443" spans="1:6" x14ac:dyDescent="0.25">
      <c r="A47443">
        <v>0.175507960192096</v>
      </c>
      <c r="F47443">
        <v>0.32969057520089001</v>
      </c>
    </row>
    <row r="47444" spans="1:6" x14ac:dyDescent="0.25">
      <c r="A47444">
        <v>0.1755034424637</v>
      </c>
      <c r="F47444">
        <v>0.32979681592316101</v>
      </c>
    </row>
    <row r="47445" spans="1:6" x14ac:dyDescent="0.25">
      <c r="A47445">
        <v>0.17549951600490299</v>
      </c>
      <c r="F47445">
        <v>0.32979862301451901</v>
      </c>
    </row>
    <row r="47446" spans="1:6" x14ac:dyDescent="0.25">
      <c r="A47446">
        <v>0.17587523491100199</v>
      </c>
      <c r="F47446">
        <v>0.32980019359803803</v>
      </c>
    </row>
    <row r="47447" spans="1:6" x14ac:dyDescent="0.25">
      <c r="A47447">
        <v>0.17467416240840899</v>
      </c>
      <c r="F47447">
        <v>0.32964990603559902</v>
      </c>
    </row>
    <row r="47448" spans="1:6" x14ac:dyDescent="0.25">
      <c r="A47448">
        <v>0.17406330196901099</v>
      </c>
      <c r="F47448">
        <v>0.33013033503663602</v>
      </c>
    </row>
    <row r="47449" spans="1:6" x14ac:dyDescent="0.25">
      <c r="A47449">
        <v>0.17405709358879701</v>
      </c>
      <c r="F47449">
        <v>0.33037467921239499</v>
      </c>
    </row>
    <row r="47450" spans="1:6" x14ac:dyDescent="0.25">
      <c r="A47450">
        <v>0.173703679298678</v>
      </c>
      <c r="F47450">
        <v>0.33037716256448002</v>
      </c>
    </row>
    <row r="47451" spans="1:6" x14ac:dyDescent="0.25">
      <c r="A47451">
        <v>0.17325300047436701</v>
      </c>
      <c r="F47451">
        <v>0.33051852828052802</v>
      </c>
    </row>
    <row r="47452" spans="1:6" x14ac:dyDescent="0.25">
      <c r="A47452">
        <v>0.172499381511621</v>
      </c>
      <c r="F47452">
        <v>0.33069879981025302</v>
      </c>
    </row>
    <row r="47453" spans="1:6" x14ac:dyDescent="0.25">
      <c r="A47453">
        <v>0.172494026570674</v>
      </c>
      <c r="F47453">
        <v>0.331000247395351</v>
      </c>
    </row>
    <row r="47454" spans="1:6" x14ac:dyDescent="0.25">
      <c r="A47454">
        <v>0.171900684869017</v>
      </c>
      <c r="F47454">
        <v>0.33100238937172999</v>
      </c>
    </row>
    <row r="47455" spans="1:6" x14ac:dyDescent="0.25">
      <c r="A47455">
        <v>0.17189626087294499</v>
      </c>
      <c r="F47455">
        <v>0.33123972605239299</v>
      </c>
    </row>
    <row r="47456" spans="1:6" x14ac:dyDescent="0.25">
      <c r="A47456">
        <v>0.17163224390144999</v>
      </c>
      <c r="F47456">
        <v>0.33124149565082101</v>
      </c>
    </row>
    <row r="47457" spans="1:6" x14ac:dyDescent="0.25">
      <c r="A47457">
        <v>0.17132067079704499</v>
      </c>
      <c r="F47457">
        <v>0.33134710243941901</v>
      </c>
    </row>
    <row r="47458" spans="1:6" x14ac:dyDescent="0.25">
      <c r="A47458">
        <v>0.171316804616024</v>
      </c>
      <c r="F47458">
        <v>0.33147173168118099</v>
      </c>
    </row>
    <row r="47459" spans="1:6" x14ac:dyDescent="0.25">
      <c r="A47459">
        <v>0.17131276827053599</v>
      </c>
      <c r="F47459">
        <v>0.33147327815359001</v>
      </c>
    </row>
    <row r="47460" spans="1:6" x14ac:dyDescent="0.25">
      <c r="A47460">
        <v>0.171435171924468</v>
      </c>
      <c r="F47460">
        <v>0.33147489269178498</v>
      </c>
    </row>
    <row r="47461" spans="1:6" x14ac:dyDescent="0.25">
      <c r="A47461">
        <v>0.171278880624775</v>
      </c>
      <c r="F47461">
        <v>0.33142593123021202</v>
      </c>
    </row>
    <row r="47462" spans="1:6" x14ac:dyDescent="0.25">
      <c r="A47462">
        <v>0.171024556026558</v>
      </c>
      <c r="F47462">
        <v>0.33148844775008901</v>
      </c>
    </row>
    <row r="47463" spans="1:6" x14ac:dyDescent="0.25">
      <c r="A47463">
        <v>0.17102060601417499</v>
      </c>
      <c r="F47463">
        <v>0.33159017758937598</v>
      </c>
    </row>
    <row r="47464" spans="1:6" x14ac:dyDescent="0.25">
      <c r="A47464">
        <v>0.171538568181867</v>
      </c>
      <c r="F47464">
        <v>0.33159175759432902</v>
      </c>
    </row>
    <row r="47465" spans="1:6" x14ac:dyDescent="0.25">
      <c r="A47465">
        <v>0.171743522874828</v>
      </c>
      <c r="F47465">
        <v>0.33138457272725302</v>
      </c>
    </row>
    <row r="47466" spans="1:6" x14ac:dyDescent="0.25">
      <c r="A47466">
        <v>0.17163931588454501</v>
      </c>
      <c r="F47466">
        <v>0.33130259085006802</v>
      </c>
    </row>
    <row r="47467" spans="1:6" x14ac:dyDescent="0.25">
      <c r="A47467">
        <v>0.1715427617585</v>
      </c>
      <c r="F47467">
        <v>0.33134427364618102</v>
      </c>
    </row>
    <row r="47468" spans="1:6" x14ac:dyDescent="0.25">
      <c r="A47468">
        <v>0.17148042701645999</v>
      </c>
      <c r="F47468">
        <v>0.33138289529659898</v>
      </c>
    </row>
    <row r="47469" spans="1:6" x14ac:dyDescent="0.25">
      <c r="A47469">
        <v>0.17166479323318801</v>
      </c>
      <c r="F47469">
        <v>0.33140782919341499</v>
      </c>
    </row>
    <row r="47470" spans="1:6" x14ac:dyDescent="0.25">
      <c r="A47470">
        <v>0.171822203041226</v>
      </c>
      <c r="F47470">
        <v>0.33133408270672399</v>
      </c>
    </row>
    <row r="47471" spans="1:6" x14ac:dyDescent="0.25">
      <c r="A47471">
        <v>0.172288535799378</v>
      </c>
      <c r="F47471">
        <v>0.33127111878350901</v>
      </c>
    </row>
    <row r="47472" spans="1:6" x14ac:dyDescent="0.25">
      <c r="A47472">
        <v>0.17198352641314699</v>
      </c>
      <c r="F47472">
        <v>0.33108458568024801</v>
      </c>
    </row>
    <row r="47473" spans="1:6" x14ac:dyDescent="0.25">
      <c r="A47473">
        <v>0.171780384394041</v>
      </c>
      <c r="F47473">
        <v>0.33120658943474102</v>
      </c>
    </row>
    <row r="47474" spans="1:6" x14ac:dyDescent="0.25">
      <c r="A47474">
        <v>0.17170038037438101</v>
      </c>
      <c r="F47474">
        <v>0.331287846242383</v>
      </c>
    </row>
    <row r="47475" spans="1:6" x14ac:dyDescent="0.25">
      <c r="A47475">
        <v>0.171940898751683</v>
      </c>
      <c r="F47475">
        <v>0.33131984785024698</v>
      </c>
    </row>
    <row r="47476" spans="1:6" x14ac:dyDescent="0.25">
      <c r="A47476">
        <v>0.17177148921680599</v>
      </c>
      <c r="F47476">
        <v>0.33122364049932601</v>
      </c>
    </row>
    <row r="47477" spans="1:6" x14ac:dyDescent="0.25">
      <c r="A47477">
        <v>0.17157675871469</v>
      </c>
      <c r="F47477">
        <v>0.33129140431327703</v>
      </c>
    </row>
    <row r="47478" spans="1:6" x14ac:dyDescent="0.25">
      <c r="A47478">
        <v>0.17157201228835001</v>
      </c>
      <c r="F47478">
        <v>0.331369296514123</v>
      </c>
    </row>
    <row r="47479" spans="1:6" x14ac:dyDescent="0.25">
      <c r="A47479">
        <v>0.17178606501706301</v>
      </c>
      <c r="F47479">
        <v>0.33137119508465901</v>
      </c>
    </row>
    <row r="47480" spans="1:6" x14ac:dyDescent="0.25">
      <c r="A47480">
        <v>0.171561958963515</v>
      </c>
      <c r="F47480">
        <v>0.33128557399317399</v>
      </c>
    </row>
    <row r="47481" spans="1:6" x14ac:dyDescent="0.25">
      <c r="A47481">
        <v>0.17132966298505301</v>
      </c>
      <c r="F47481">
        <v>0.331375216414593</v>
      </c>
    </row>
    <row r="47482" spans="1:6" x14ac:dyDescent="0.25">
      <c r="A47482">
        <v>0.17114659718783701</v>
      </c>
      <c r="F47482">
        <v>0.33146813480597798</v>
      </c>
    </row>
    <row r="47483" spans="1:6" x14ac:dyDescent="0.25">
      <c r="A47483">
        <v>0.17114225993172</v>
      </c>
      <c r="F47483">
        <v>0.33154136112486399</v>
      </c>
    </row>
    <row r="47484" spans="1:6" x14ac:dyDescent="0.25">
      <c r="A47484">
        <v>0.17068242803324801</v>
      </c>
      <c r="F47484">
        <v>0.33154309602731102</v>
      </c>
    </row>
    <row r="47485" spans="1:6" x14ac:dyDescent="0.25">
      <c r="A47485">
        <v>0.17020618503790799</v>
      </c>
      <c r="F47485">
        <v>0.33172702878670002</v>
      </c>
    </row>
    <row r="47486" spans="1:6" x14ac:dyDescent="0.25">
      <c r="A47486">
        <v>0.17020225952964399</v>
      </c>
      <c r="F47486">
        <v>0.33191752598483598</v>
      </c>
    </row>
    <row r="47487" spans="1:6" x14ac:dyDescent="0.25">
      <c r="A47487">
        <v>0.170198396836272</v>
      </c>
      <c r="F47487">
        <v>0.33191909618814203</v>
      </c>
    </row>
    <row r="47488" spans="1:6" x14ac:dyDescent="0.25">
      <c r="A47488">
        <v>0.16925611565895901</v>
      </c>
      <c r="F47488">
        <v>0.33192064126549098</v>
      </c>
    </row>
    <row r="47489" spans="1:6" x14ac:dyDescent="0.25">
      <c r="A47489">
        <v>0.16925104378955599</v>
      </c>
      <c r="F47489">
        <v>0.33229755373641601</v>
      </c>
    </row>
    <row r="47490" spans="1:6" x14ac:dyDescent="0.25">
      <c r="A47490">
        <v>0.16924566024951099</v>
      </c>
      <c r="F47490">
        <v>0.33229958248417701</v>
      </c>
    </row>
    <row r="47491" spans="1:6" x14ac:dyDescent="0.25">
      <c r="A47491">
        <v>0.16923981816945399</v>
      </c>
      <c r="F47491">
        <v>0.33230173590019502</v>
      </c>
    </row>
    <row r="47492" spans="1:6" x14ac:dyDescent="0.25">
      <c r="A47492">
        <v>0.16923456405168999</v>
      </c>
      <c r="F47492">
        <v>0.33230407273221801</v>
      </c>
    </row>
    <row r="47493" spans="1:6" x14ac:dyDescent="0.25">
      <c r="A47493">
        <v>0.169228685470978</v>
      </c>
      <c r="F47493">
        <v>0.33230617437932303</v>
      </c>
    </row>
    <row r="47494" spans="1:6" x14ac:dyDescent="0.25">
      <c r="A47494">
        <v>0.16894930347120499</v>
      </c>
      <c r="F47494">
        <v>0.33230852581160802</v>
      </c>
    </row>
    <row r="47495" spans="1:6" x14ac:dyDescent="0.25">
      <c r="A47495">
        <v>0.168941531120963</v>
      </c>
      <c r="F47495">
        <v>0.33242027861151702</v>
      </c>
    </row>
    <row r="47496" spans="1:6" x14ac:dyDescent="0.25">
      <c r="A47496">
        <v>0.16893405364980299</v>
      </c>
      <c r="F47496">
        <v>0.33242338755161399</v>
      </c>
    </row>
    <row r="47497" spans="1:6" x14ac:dyDescent="0.25">
      <c r="A47497">
        <v>0.168736819245345</v>
      </c>
      <c r="F47497">
        <v>0.332426378540078</v>
      </c>
    </row>
    <row r="47498" spans="1:6" x14ac:dyDescent="0.25">
      <c r="A47498">
        <v>0.16873074049789799</v>
      </c>
      <c r="F47498">
        <v>0.332505272301861</v>
      </c>
    </row>
    <row r="47499" spans="1:6" x14ac:dyDescent="0.25">
      <c r="A47499">
        <v>0.16872572095582999</v>
      </c>
      <c r="F47499">
        <v>0.33250770380083999</v>
      </c>
    </row>
    <row r="47500" spans="1:6" x14ac:dyDescent="0.25">
      <c r="A47500">
        <v>0.16872108546331099</v>
      </c>
      <c r="F47500">
        <v>0.33250971161766801</v>
      </c>
    </row>
    <row r="47501" spans="1:6" x14ac:dyDescent="0.25">
      <c r="A47501">
        <v>0.16871645210688699</v>
      </c>
      <c r="F47501">
        <v>0.332511565814675</v>
      </c>
    </row>
    <row r="47502" spans="1:6" x14ac:dyDescent="0.25">
      <c r="A47502">
        <v>0.16871062006489099</v>
      </c>
      <c r="F47502">
        <v>0.33251341915724397</v>
      </c>
    </row>
    <row r="47503" spans="1:6" x14ac:dyDescent="0.25">
      <c r="A47503">
        <v>0.16914440820417401</v>
      </c>
      <c r="F47503">
        <v>0.33251575197404298</v>
      </c>
    </row>
    <row r="47504" spans="1:6" x14ac:dyDescent="0.25">
      <c r="A47504">
        <v>0.169598357480232</v>
      </c>
      <c r="F47504">
        <v>0.33234223671833002</v>
      </c>
    </row>
    <row r="47505" spans="1:6" x14ac:dyDescent="0.25">
      <c r="A47505">
        <v>0.16959364234469901</v>
      </c>
      <c r="F47505">
        <v>0.33216065700790698</v>
      </c>
    </row>
    <row r="47506" spans="1:6" x14ac:dyDescent="0.25">
      <c r="A47506">
        <v>0.16958883902417199</v>
      </c>
      <c r="F47506">
        <v>0.33216254306212001</v>
      </c>
    </row>
    <row r="47507" spans="1:6" x14ac:dyDescent="0.25">
      <c r="A47507">
        <v>0.16958332900949799</v>
      </c>
      <c r="F47507">
        <v>0.33216446439033098</v>
      </c>
    </row>
    <row r="47508" spans="1:6" x14ac:dyDescent="0.25">
      <c r="A47508">
        <v>0.16957569423529101</v>
      </c>
      <c r="F47508">
        <v>0.33216666839620002</v>
      </c>
    </row>
    <row r="47509" spans="1:6" x14ac:dyDescent="0.25">
      <c r="A47509">
        <v>0.170914015519605</v>
      </c>
      <c r="F47509">
        <v>0.33216972230588299</v>
      </c>
    </row>
    <row r="47510" spans="1:6" x14ac:dyDescent="0.25">
      <c r="A47510">
        <v>0.17090535748431401</v>
      </c>
      <c r="F47510">
        <v>0.33163439379215798</v>
      </c>
    </row>
    <row r="47511" spans="1:6" x14ac:dyDescent="0.25">
      <c r="A47511">
        <v>0.17089655714326701</v>
      </c>
      <c r="F47511">
        <v>0.33163785700627402</v>
      </c>
    </row>
    <row r="47512" spans="1:6" x14ac:dyDescent="0.25">
      <c r="A47512">
        <v>0.17104916211153401</v>
      </c>
      <c r="F47512">
        <v>0.33164137714269198</v>
      </c>
    </row>
    <row r="47513" spans="1:6" x14ac:dyDescent="0.25">
      <c r="A47513">
        <v>0.17129251564935</v>
      </c>
      <c r="F47513">
        <v>0.33158033515538599</v>
      </c>
    </row>
    <row r="47514" spans="1:6" x14ac:dyDescent="0.25">
      <c r="A47514">
        <v>0.17128243947736599</v>
      </c>
      <c r="F47514">
        <v>0.33148299374025902</v>
      </c>
    </row>
    <row r="47515" spans="1:6" x14ac:dyDescent="0.25">
      <c r="A47515">
        <v>0.17100648125882101</v>
      </c>
      <c r="F47515">
        <v>0.33148702420905302</v>
      </c>
    </row>
    <row r="47516" spans="1:6" x14ac:dyDescent="0.25">
      <c r="A47516">
        <v>0.17184319657656999</v>
      </c>
      <c r="F47516">
        <v>0.33159740749647099</v>
      </c>
    </row>
    <row r="47517" spans="1:6" x14ac:dyDescent="0.25">
      <c r="A47517">
        <v>0.17202991229525</v>
      </c>
      <c r="F47517">
        <v>0.33126272136937102</v>
      </c>
    </row>
    <row r="47518" spans="1:6" x14ac:dyDescent="0.25">
      <c r="A47518">
        <v>0.17202148152025201</v>
      </c>
      <c r="F47518">
        <v>0.33118803508189898</v>
      </c>
    </row>
    <row r="47519" spans="1:6" x14ac:dyDescent="0.25">
      <c r="A47519">
        <v>0.17242453701827601</v>
      </c>
      <c r="F47519">
        <v>0.33119140739189901</v>
      </c>
    </row>
    <row r="47520" spans="1:6" x14ac:dyDescent="0.25">
      <c r="A47520">
        <v>0.172604313110716</v>
      </c>
      <c r="F47520">
        <v>0.33103018519268901</v>
      </c>
    </row>
    <row r="47521" spans="1:6" x14ac:dyDescent="0.25">
      <c r="A47521">
        <v>0.172478561948256</v>
      </c>
      <c r="F47521">
        <v>0.33095827475571299</v>
      </c>
    </row>
    <row r="47522" spans="1:6" x14ac:dyDescent="0.25">
      <c r="A47522">
        <v>0.17247131949021599</v>
      </c>
      <c r="F47522">
        <v>0.33100857522069699</v>
      </c>
    </row>
    <row r="47523" spans="1:6" x14ac:dyDescent="0.25">
      <c r="A47523">
        <v>0.17167885161385399</v>
      </c>
      <c r="F47523">
        <v>0.33101147220391303</v>
      </c>
    </row>
    <row r="47524" spans="1:6" x14ac:dyDescent="0.25">
      <c r="A47524">
        <v>0.171946137223106</v>
      </c>
      <c r="F47524">
        <v>0.33132845935445798</v>
      </c>
    </row>
    <row r="47525" spans="1:6" x14ac:dyDescent="0.25">
      <c r="A47525">
        <v>0.17236883621975499</v>
      </c>
      <c r="F47525">
        <v>0.33122154511075702</v>
      </c>
    </row>
    <row r="47526" spans="1:6" x14ac:dyDescent="0.25">
      <c r="A47526">
        <v>0.17216094161231699</v>
      </c>
      <c r="F47526">
        <v>0.33105246551209699</v>
      </c>
    </row>
    <row r="47527" spans="1:6" x14ac:dyDescent="0.25">
      <c r="A47527">
        <v>0.172154326987558</v>
      </c>
      <c r="F47527">
        <v>0.33113562335507202</v>
      </c>
    </row>
    <row r="47528" spans="1:6" x14ac:dyDescent="0.25">
      <c r="A47528">
        <v>0.17207005025531399</v>
      </c>
      <c r="F47528">
        <v>0.33113826920497602</v>
      </c>
    </row>
    <row r="47529" spans="1:6" x14ac:dyDescent="0.25">
      <c r="A47529">
        <v>0.172063015155073</v>
      </c>
      <c r="F47529">
        <v>0.331171979897874</v>
      </c>
    </row>
    <row r="47530" spans="1:6" x14ac:dyDescent="0.25">
      <c r="A47530">
        <v>0.17179966833920801</v>
      </c>
      <c r="F47530">
        <v>0.33117479393797</v>
      </c>
    </row>
    <row r="47531" spans="1:6" x14ac:dyDescent="0.25">
      <c r="A47531">
        <v>0.17164885423517701</v>
      </c>
      <c r="F47531">
        <v>0.331280132664316</v>
      </c>
    </row>
    <row r="47532" spans="1:6" x14ac:dyDescent="0.25">
      <c r="A47532">
        <v>0.17164460129395301</v>
      </c>
      <c r="F47532">
        <v>0.33134045830592901</v>
      </c>
    </row>
    <row r="47533" spans="1:6" x14ac:dyDescent="0.25">
      <c r="A47533">
        <v>0.17042728036864699</v>
      </c>
      <c r="F47533">
        <v>0.33134215948241802</v>
      </c>
    </row>
    <row r="47534" spans="1:6" x14ac:dyDescent="0.25">
      <c r="A47534">
        <v>0.17060686018801799</v>
      </c>
      <c r="F47534">
        <v>0.33182908785254001</v>
      </c>
    </row>
    <row r="47535" spans="1:6" x14ac:dyDescent="0.25">
      <c r="A47535">
        <v>0.17040945062428201</v>
      </c>
      <c r="F47535">
        <v>0.33175725592479199</v>
      </c>
    </row>
    <row r="47536" spans="1:6" x14ac:dyDescent="0.25">
      <c r="A47536">
        <v>0.17004201652539999</v>
      </c>
      <c r="F47536">
        <v>0.33183621975028599</v>
      </c>
    </row>
    <row r="47537" spans="1:6" x14ac:dyDescent="0.25">
      <c r="A47537">
        <v>0.17003809863764899</v>
      </c>
      <c r="F47537">
        <v>0.331983193389839</v>
      </c>
    </row>
    <row r="47538" spans="1:6" x14ac:dyDescent="0.25">
      <c r="A47538">
        <v>0.16970101379459701</v>
      </c>
      <c r="F47538">
        <v>0.33198476054494003</v>
      </c>
    </row>
    <row r="47539" spans="1:6" x14ac:dyDescent="0.25">
      <c r="A47539">
        <v>0.16969795484754799</v>
      </c>
      <c r="F47539">
        <v>0.332119594482161</v>
      </c>
    </row>
    <row r="47540" spans="1:6" x14ac:dyDescent="0.25">
      <c r="A47540">
        <v>0.16955433189180399</v>
      </c>
      <c r="F47540">
        <v>0.33212081806097998</v>
      </c>
    </row>
    <row r="47541" spans="1:6" x14ac:dyDescent="0.25">
      <c r="A47541">
        <v>0.16925498546966999</v>
      </c>
      <c r="F47541">
        <v>0.33217826724327798</v>
      </c>
    </row>
    <row r="47542" spans="1:6" x14ac:dyDescent="0.25">
      <c r="A47542">
        <v>0.16890049919596301</v>
      </c>
      <c r="F47542">
        <v>0.33229800581213098</v>
      </c>
    </row>
    <row r="47543" spans="1:6" x14ac:dyDescent="0.25">
      <c r="A47543">
        <v>0.16886175540168299</v>
      </c>
      <c r="F47543">
        <v>0.33243980032161402</v>
      </c>
    </row>
    <row r="47544" spans="1:6" x14ac:dyDescent="0.25">
      <c r="A47544">
        <v>0.16858499535031601</v>
      </c>
      <c r="F47544">
        <v>0.33245529783932598</v>
      </c>
    </row>
    <row r="47545" spans="1:6" x14ac:dyDescent="0.25">
      <c r="A47545">
        <v>0.16844505408329299</v>
      </c>
      <c r="F47545">
        <v>0.33256600185987301</v>
      </c>
    </row>
    <row r="47546" spans="1:6" x14ac:dyDescent="0.25">
      <c r="A47546">
        <v>0.16844201483121099</v>
      </c>
      <c r="F47546">
        <v>0.332621978366682</v>
      </c>
    </row>
    <row r="47547" spans="1:6" x14ac:dyDescent="0.25">
      <c r="A47547">
        <v>0.16824707253423701</v>
      </c>
      <c r="F47547">
        <v>0.332623194067515</v>
      </c>
    </row>
    <row r="47548" spans="1:6" x14ac:dyDescent="0.25">
      <c r="A47548">
        <v>0.168030219795616</v>
      </c>
      <c r="F47548">
        <v>0.33270117098630397</v>
      </c>
    </row>
    <row r="47549" spans="1:6" x14ac:dyDescent="0.25">
      <c r="A47549">
        <v>0.16674669666139899</v>
      </c>
      <c r="F47549">
        <v>0.33278791208175301</v>
      </c>
    </row>
    <row r="47550" spans="1:6" x14ac:dyDescent="0.25">
      <c r="A47550">
        <v>0.16620912388164799</v>
      </c>
      <c r="F47550">
        <v>0.33330132133543999</v>
      </c>
    </row>
    <row r="47551" spans="1:6" x14ac:dyDescent="0.25">
      <c r="A47551">
        <v>0.16592390029155199</v>
      </c>
      <c r="F47551">
        <v>0.33351635044734002</v>
      </c>
    </row>
    <row r="47552" spans="1:6" x14ac:dyDescent="0.25">
      <c r="A47552">
        <v>0.16519555337247099</v>
      </c>
      <c r="F47552">
        <v>0.33363043988337798</v>
      </c>
    </row>
    <row r="47553" spans="1:6" x14ac:dyDescent="0.25">
      <c r="A47553">
        <v>0.16491390590854299</v>
      </c>
      <c r="F47553">
        <v>0.33392177865101103</v>
      </c>
    </row>
    <row r="47554" spans="1:6" x14ac:dyDescent="0.25">
      <c r="A47554">
        <v>0.16490959845033301</v>
      </c>
      <c r="F47554">
        <v>0.33403443763658203</v>
      </c>
    </row>
    <row r="47555" spans="1:6" x14ac:dyDescent="0.25">
      <c r="A47555">
        <v>0.16465990710907699</v>
      </c>
      <c r="F47555">
        <v>0.33403616061986602</v>
      </c>
    </row>
    <row r="47556" spans="1:6" x14ac:dyDescent="0.25">
      <c r="A47556">
        <v>0.16421138676097699</v>
      </c>
      <c r="F47556">
        <v>0.33413603715636903</v>
      </c>
    </row>
    <row r="47557" spans="1:6" x14ac:dyDescent="0.25">
      <c r="A47557">
        <v>0.16388279279516099</v>
      </c>
      <c r="F47557">
        <v>0.33431544529560903</v>
      </c>
    </row>
    <row r="47558" spans="1:6" x14ac:dyDescent="0.25">
      <c r="A47558">
        <v>0.16387749337981</v>
      </c>
      <c r="F47558">
        <v>0.33444688288193503</v>
      </c>
    </row>
    <row r="47559" spans="1:6" x14ac:dyDescent="0.25">
      <c r="A47559">
        <v>0.164066046050761</v>
      </c>
      <c r="F47559">
        <v>0.33444900264807498</v>
      </c>
    </row>
    <row r="47560" spans="1:6" x14ac:dyDescent="0.25">
      <c r="A47560">
        <v>0.16588183437555701</v>
      </c>
      <c r="F47560">
        <v>0.33437358157969499</v>
      </c>
    </row>
    <row r="47561" spans="1:6" x14ac:dyDescent="0.25">
      <c r="A47561">
        <v>0.16609444429272299</v>
      </c>
      <c r="F47561">
        <v>0.33364726624977598</v>
      </c>
    </row>
    <row r="47562" spans="1:6" x14ac:dyDescent="0.25">
      <c r="A47562">
        <v>0.16605145296436299</v>
      </c>
      <c r="F47562">
        <v>0.33356222228290999</v>
      </c>
    </row>
    <row r="47563" spans="1:6" x14ac:dyDescent="0.25">
      <c r="A47563">
        <v>0.165403972150657</v>
      </c>
      <c r="F47563">
        <v>0.33357941881425401</v>
      </c>
    </row>
    <row r="47564" spans="1:6" x14ac:dyDescent="0.25">
      <c r="A47564">
        <v>0.16450326112177999</v>
      </c>
      <c r="F47564">
        <v>0.333838411139736</v>
      </c>
    </row>
    <row r="47565" spans="1:6" x14ac:dyDescent="0.25">
      <c r="A47565">
        <v>0.16449736545270299</v>
      </c>
      <c r="F47565">
        <v>0.33419869555128701</v>
      </c>
    </row>
    <row r="47566" spans="1:6" x14ac:dyDescent="0.25">
      <c r="A47566">
        <v>0.16463910974031501</v>
      </c>
      <c r="F47566">
        <v>0.33420105381891801</v>
      </c>
    </row>
    <row r="47567" spans="1:6" x14ac:dyDescent="0.25">
      <c r="A47567">
        <v>0.16516156713689201</v>
      </c>
      <c r="F47567">
        <v>0.334144356103873</v>
      </c>
    </row>
    <row r="47568" spans="1:6" x14ac:dyDescent="0.25">
      <c r="A47568">
        <v>0.16456382375357001</v>
      </c>
      <c r="F47568">
        <v>0.33393537314524302</v>
      </c>
    </row>
    <row r="47569" spans="1:6" x14ac:dyDescent="0.25">
      <c r="A47569">
        <v>0.16475708205046999</v>
      </c>
      <c r="F47569">
        <v>0.33417447049857102</v>
      </c>
    </row>
    <row r="47570" spans="1:6" x14ac:dyDescent="0.25">
      <c r="A47570">
        <v>0.164841822732994</v>
      </c>
      <c r="F47570">
        <v>0.33409716717981103</v>
      </c>
    </row>
    <row r="47571" spans="1:6" x14ac:dyDescent="0.25">
      <c r="A47571">
        <v>0.16709033929820499</v>
      </c>
      <c r="F47571">
        <v>0.33406327090680199</v>
      </c>
    </row>
    <row r="47572" spans="1:6" x14ac:dyDescent="0.25">
      <c r="A47572">
        <v>0.16681534649903099</v>
      </c>
      <c r="F47572">
        <v>0.33316386428071698</v>
      </c>
    </row>
    <row r="47573" spans="1:6" x14ac:dyDescent="0.25">
      <c r="A47573">
        <v>0.166970480088759</v>
      </c>
      <c r="F47573">
        <v>0.33327386140038701</v>
      </c>
    </row>
    <row r="47574" spans="1:6" x14ac:dyDescent="0.25">
      <c r="A47574">
        <v>0.166440638714554</v>
      </c>
      <c r="F47574">
        <v>0.33321180796449601</v>
      </c>
    </row>
    <row r="47575" spans="1:6" x14ac:dyDescent="0.25">
      <c r="A47575">
        <v>0.166366884207236</v>
      </c>
      <c r="F47575">
        <v>0.333423744514178</v>
      </c>
    </row>
    <row r="47576" spans="1:6" x14ac:dyDescent="0.25">
      <c r="A47576">
        <v>0.16617396308480401</v>
      </c>
      <c r="F47576">
        <v>0.33345324631710499</v>
      </c>
    </row>
    <row r="47577" spans="1:6" x14ac:dyDescent="0.25">
      <c r="A47577">
        <v>0.16597780416400201</v>
      </c>
      <c r="F47577">
        <v>0.33353041476607798</v>
      </c>
    </row>
    <row r="47578" spans="1:6" x14ac:dyDescent="0.25">
      <c r="A47578">
        <v>0.165703490239277</v>
      </c>
      <c r="F47578">
        <v>0.33360887833439901</v>
      </c>
    </row>
    <row r="47579" spans="1:6" x14ac:dyDescent="0.25">
      <c r="A47579">
        <v>0.16558748315573499</v>
      </c>
      <c r="F47579">
        <v>0.33371860390428798</v>
      </c>
    </row>
    <row r="47580" spans="1:6" x14ac:dyDescent="0.25">
      <c r="A47580">
        <v>0.165297140042274</v>
      </c>
      <c r="F47580">
        <v>0.33376500673770498</v>
      </c>
    </row>
    <row r="47581" spans="1:6" x14ac:dyDescent="0.25">
      <c r="A47581">
        <v>0.16509092341877499</v>
      </c>
      <c r="F47581">
        <v>0.33388114398308999</v>
      </c>
    </row>
    <row r="47582" spans="1:6" x14ac:dyDescent="0.25">
      <c r="A47582">
        <v>0.16508796438523701</v>
      </c>
      <c r="F47582">
        <v>0.33396363063248902</v>
      </c>
    </row>
    <row r="47583" spans="1:6" x14ac:dyDescent="0.25">
      <c r="A47583">
        <v>0.16508564768755199</v>
      </c>
      <c r="F47583">
        <v>0.33396481424590502</v>
      </c>
    </row>
    <row r="47584" spans="1:6" x14ac:dyDescent="0.25">
      <c r="A47584">
        <v>0.16488292500371099</v>
      </c>
      <c r="F47584">
        <v>0.33396574092497799</v>
      </c>
    </row>
    <row r="47585" spans="1:6" x14ac:dyDescent="0.25">
      <c r="A47585">
        <v>0.16480433579770801</v>
      </c>
      <c r="F47585">
        <v>0.33404682999851498</v>
      </c>
    </row>
    <row r="47586" spans="1:6" x14ac:dyDescent="0.25">
      <c r="A47586">
        <v>0.16451124675430001</v>
      </c>
      <c r="F47586">
        <v>0.33407826568091598</v>
      </c>
    </row>
    <row r="47587" spans="1:6" x14ac:dyDescent="0.25">
      <c r="A47587">
        <v>0.16405496264901601</v>
      </c>
      <c r="F47587">
        <v>0.33419550129827902</v>
      </c>
    </row>
    <row r="47588" spans="1:6" x14ac:dyDescent="0.25">
      <c r="A47588">
        <v>0.16405319518363901</v>
      </c>
      <c r="F47588">
        <v>0.33437801494039299</v>
      </c>
    </row>
    <row r="47589" spans="1:6" x14ac:dyDescent="0.25">
      <c r="A47589">
        <v>0.16351117596477899</v>
      </c>
      <c r="F47589">
        <v>0.334378721926544</v>
      </c>
    </row>
    <row r="47590" spans="1:6" x14ac:dyDescent="0.25">
      <c r="A47590">
        <v>0.16322003656057599</v>
      </c>
      <c r="F47590">
        <v>0.33459552961408801</v>
      </c>
    </row>
    <row r="47591" spans="1:6" x14ac:dyDescent="0.25">
      <c r="A47591">
        <v>0.163079945360705</v>
      </c>
      <c r="F47591">
        <v>0.33471198537576902</v>
      </c>
    </row>
    <row r="47592" spans="1:6" x14ac:dyDescent="0.25">
      <c r="A47592">
        <v>0.163077732130673</v>
      </c>
      <c r="F47592">
        <v>0.33476802185571702</v>
      </c>
    </row>
    <row r="47593" spans="1:6" x14ac:dyDescent="0.25">
      <c r="A47593">
        <v>0.16302617775443401</v>
      </c>
      <c r="F47593">
        <v>0.33476890714773</v>
      </c>
    </row>
    <row r="47594" spans="1:6" x14ac:dyDescent="0.25">
      <c r="A47594">
        <v>0.16296806091296601</v>
      </c>
      <c r="F47594">
        <v>0.334789528898226</v>
      </c>
    </row>
    <row r="47595" spans="1:6" x14ac:dyDescent="0.25">
      <c r="A47595">
        <v>0.16246085480928099</v>
      </c>
      <c r="F47595">
        <v>0.33481277563481299</v>
      </c>
    </row>
    <row r="47596" spans="1:6" x14ac:dyDescent="0.25">
      <c r="A47596">
        <v>0.16199835585671901</v>
      </c>
      <c r="F47596">
        <v>0.33501565807628703</v>
      </c>
    </row>
    <row r="47597" spans="1:6" x14ac:dyDescent="0.25">
      <c r="A47597">
        <v>0.161996368537352</v>
      </c>
      <c r="F47597">
        <v>0.335200657657312</v>
      </c>
    </row>
    <row r="47598" spans="1:6" x14ac:dyDescent="0.25">
      <c r="A47598">
        <v>0.16199434460234499</v>
      </c>
      <c r="F47598">
        <v>0.33520145258505901</v>
      </c>
    </row>
    <row r="47599" spans="1:6" x14ac:dyDescent="0.25">
      <c r="A47599">
        <v>0.16224986305147501</v>
      </c>
      <c r="F47599">
        <v>0.33520226215906102</v>
      </c>
    </row>
    <row r="47600" spans="1:6" x14ac:dyDescent="0.25">
      <c r="A47600">
        <v>0.16152605112775001</v>
      </c>
      <c r="F47600">
        <v>0.33510005477940902</v>
      </c>
    </row>
    <row r="47601" spans="1:6" x14ac:dyDescent="0.25">
      <c r="A47601">
        <v>0.161409743463068</v>
      </c>
      <c r="F47601">
        <v>0.33538957954889997</v>
      </c>
    </row>
    <row r="47602" spans="1:6" x14ac:dyDescent="0.25">
      <c r="A47602">
        <v>0.16054959486961601</v>
      </c>
      <c r="F47602">
        <v>0.33543610261477202</v>
      </c>
    </row>
    <row r="47603" spans="1:6" x14ac:dyDescent="0.25">
      <c r="A47603">
        <v>0.16022132162974101</v>
      </c>
      <c r="F47603">
        <v>0.335780162052153</v>
      </c>
    </row>
    <row r="47604" spans="1:6" x14ac:dyDescent="0.25">
      <c r="A47604">
        <v>0.162706945391559</v>
      </c>
      <c r="F47604">
        <v>0.33591147134810301</v>
      </c>
    </row>
    <row r="47605" spans="1:6" x14ac:dyDescent="0.25">
      <c r="A47605">
        <v>0.162625110816977</v>
      </c>
      <c r="F47605">
        <v>0.33491722184337602</v>
      </c>
    </row>
    <row r="47606" spans="1:6" x14ac:dyDescent="0.25">
      <c r="A47606">
        <v>0.161685949744793</v>
      </c>
      <c r="F47606">
        <v>0.33494995567320901</v>
      </c>
    </row>
    <row r="47607" spans="1:6" x14ac:dyDescent="0.25">
      <c r="A47607">
        <v>0.160198552034585</v>
      </c>
      <c r="F47607">
        <v>0.335325620102082</v>
      </c>
    </row>
    <row r="47608" spans="1:6" x14ac:dyDescent="0.25">
      <c r="A47608">
        <v>0.160195475053205</v>
      </c>
      <c r="F47608">
        <v>0.33592057918616502</v>
      </c>
    </row>
    <row r="47609" spans="1:6" x14ac:dyDescent="0.25">
      <c r="A47609">
        <v>0.16008518417234699</v>
      </c>
      <c r="F47609">
        <v>0.33592180997871701</v>
      </c>
    </row>
    <row r="47610" spans="1:6" x14ac:dyDescent="0.25">
      <c r="A47610">
        <v>0.15994984634040799</v>
      </c>
      <c r="F47610">
        <v>0.33596592633106098</v>
      </c>
    </row>
    <row r="47611" spans="1:6" x14ac:dyDescent="0.25">
      <c r="A47611">
        <v>0.15994667214267499</v>
      </c>
      <c r="F47611">
        <v>0.33602006146383601</v>
      </c>
    </row>
    <row r="47612" spans="1:6" x14ac:dyDescent="0.25">
      <c r="A47612">
        <v>0.15958076617011799</v>
      </c>
      <c r="F47612">
        <v>0.33602133114292898</v>
      </c>
    </row>
    <row r="47613" spans="1:6" x14ac:dyDescent="0.25">
      <c r="A47613">
        <v>0.15941403956402</v>
      </c>
      <c r="F47613">
        <v>0.33616769353195203</v>
      </c>
    </row>
    <row r="47614" spans="1:6" x14ac:dyDescent="0.25">
      <c r="A47614">
        <v>0.15934322076128199</v>
      </c>
      <c r="F47614">
        <v>0.336234384174391</v>
      </c>
    </row>
    <row r="47615" spans="1:6" x14ac:dyDescent="0.25">
      <c r="A47615">
        <v>0.15862502195185901</v>
      </c>
      <c r="F47615">
        <v>0.33626271169548599</v>
      </c>
    </row>
    <row r="47616" spans="1:6" x14ac:dyDescent="0.25">
      <c r="A47616">
        <v>0.157918696376665</v>
      </c>
      <c r="F47616">
        <v>0.336549991219256</v>
      </c>
    </row>
    <row r="47617" spans="1:6" x14ac:dyDescent="0.25">
      <c r="A47617">
        <v>0.15787678579728601</v>
      </c>
      <c r="F47617">
        <v>0.33683252144933301</v>
      </c>
    </row>
    <row r="47618" spans="1:6" x14ac:dyDescent="0.25">
      <c r="A47618">
        <v>0.15858945203980301</v>
      </c>
      <c r="F47618">
        <v>0.33684928568108502</v>
      </c>
    </row>
    <row r="47619" spans="1:6" x14ac:dyDescent="0.25">
      <c r="A47619">
        <v>0.158263832824308</v>
      </c>
      <c r="F47619">
        <v>0.33656421918407797</v>
      </c>
    </row>
    <row r="47620" spans="1:6" x14ac:dyDescent="0.25">
      <c r="A47620">
        <v>0.15819773000088699</v>
      </c>
      <c r="F47620">
        <v>0.33669446687027599</v>
      </c>
    </row>
    <row r="47621" spans="1:6" x14ac:dyDescent="0.25">
      <c r="A47621">
        <v>0.15819256378458599</v>
      </c>
      <c r="F47621">
        <v>0.33672090799964499</v>
      </c>
    </row>
    <row r="47622" spans="1:6" x14ac:dyDescent="0.25">
      <c r="A47622">
        <v>0.158509365846457</v>
      </c>
      <c r="F47622">
        <v>0.33672297448616501</v>
      </c>
    </row>
    <row r="47623" spans="1:6" x14ac:dyDescent="0.25">
      <c r="A47623">
        <v>0.15850481571630401</v>
      </c>
      <c r="F47623">
        <v>0.33659625366141599</v>
      </c>
    </row>
    <row r="47624" spans="1:6" x14ac:dyDescent="0.25">
      <c r="A47624">
        <v>0.15833512215890999</v>
      </c>
      <c r="F47624">
        <v>0.336598073713478</v>
      </c>
    </row>
    <row r="47625" spans="1:6" x14ac:dyDescent="0.25">
      <c r="A47625">
        <v>0.158328959944638</v>
      </c>
      <c r="F47625">
        <v>0.33666595113643499</v>
      </c>
    </row>
    <row r="47626" spans="1:6" x14ac:dyDescent="0.25">
      <c r="A47626">
        <v>0.15832356076967899</v>
      </c>
      <c r="F47626">
        <v>0.33666841602214398</v>
      </c>
    </row>
    <row r="47627" spans="1:6" x14ac:dyDescent="0.25">
      <c r="A47627">
        <v>0.15882762715777601</v>
      </c>
      <c r="F47627">
        <v>0.33667057569212799</v>
      </c>
    </row>
    <row r="47628" spans="1:6" x14ac:dyDescent="0.25">
      <c r="A47628">
        <v>0.15901057353926101</v>
      </c>
      <c r="F47628">
        <v>0.33646894913688902</v>
      </c>
    </row>
    <row r="47629" spans="1:6" x14ac:dyDescent="0.25">
      <c r="A47629">
        <v>0.158956898363217</v>
      </c>
      <c r="F47629">
        <v>0.33639577058429498</v>
      </c>
    </row>
    <row r="47630" spans="1:6" x14ac:dyDescent="0.25">
      <c r="A47630">
        <v>0.15886574190219999</v>
      </c>
      <c r="F47630">
        <v>0.33641724065471201</v>
      </c>
    </row>
    <row r="47631" spans="1:6" x14ac:dyDescent="0.25">
      <c r="A47631">
        <v>0.15848264248281599</v>
      </c>
      <c r="F47631">
        <v>0.336453703239119</v>
      </c>
    </row>
    <row r="47632" spans="1:6" x14ac:dyDescent="0.25">
      <c r="A47632">
        <v>0.15827613282734301</v>
      </c>
      <c r="F47632">
        <v>0.33660694300687299</v>
      </c>
    </row>
    <row r="47633" spans="1:6" x14ac:dyDescent="0.25">
      <c r="A47633">
        <v>0.15938311235591199</v>
      </c>
      <c r="F47633">
        <v>0.336689546869062</v>
      </c>
    </row>
    <row r="47634" spans="1:6" x14ac:dyDescent="0.25">
      <c r="A47634">
        <v>0.160523888020768</v>
      </c>
      <c r="F47634">
        <v>0.33624675505763402</v>
      </c>
    </row>
    <row r="47635" spans="1:6" x14ac:dyDescent="0.25">
      <c r="A47635">
        <v>0.160520130740645</v>
      </c>
      <c r="F47635">
        <v>0.33579044479169201</v>
      </c>
    </row>
    <row r="47636" spans="1:6" x14ac:dyDescent="0.25">
      <c r="A47636">
        <v>0.16035986912210801</v>
      </c>
      <c r="F47636">
        <v>0.33579194770374099</v>
      </c>
    </row>
    <row r="47637" spans="1:6" x14ac:dyDescent="0.25">
      <c r="A47637">
        <v>0.160116715927581</v>
      </c>
      <c r="F47637">
        <v>0.33585605235115601</v>
      </c>
    </row>
    <row r="47638" spans="1:6" x14ac:dyDescent="0.25">
      <c r="A47638">
        <v>0.158826296611566</v>
      </c>
      <c r="F47638">
        <v>0.33595331362896702</v>
      </c>
    </row>
    <row r="47639" spans="1:6" x14ac:dyDescent="0.25">
      <c r="A47639">
        <v>0.15876491551290001</v>
      </c>
      <c r="F47639">
        <v>0.33646948135537302</v>
      </c>
    </row>
    <row r="47640" spans="1:6" x14ac:dyDescent="0.25">
      <c r="A47640">
        <v>0.15862156448328699</v>
      </c>
      <c r="F47640">
        <v>0.336494033794839</v>
      </c>
    </row>
    <row r="47641" spans="1:6" x14ac:dyDescent="0.25">
      <c r="A47641">
        <v>0.15858208002775701</v>
      </c>
      <c r="F47641">
        <v>0.33655137420668502</v>
      </c>
    </row>
    <row r="47642" spans="1:6" x14ac:dyDescent="0.25">
      <c r="A47642">
        <v>0.158576393713245</v>
      </c>
      <c r="F47642">
        <v>0.33656716798889702</v>
      </c>
    </row>
    <row r="47643" spans="1:6" x14ac:dyDescent="0.25">
      <c r="A47643">
        <v>0.15983404325639899</v>
      </c>
      <c r="F47643">
        <v>0.336569442514701</v>
      </c>
    </row>
    <row r="47644" spans="1:6" x14ac:dyDescent="0.25">
      <c r="A47644">
        <v>0.16051264600916801</v>
      </c>
      <c r="F47644">
        <v>0.33606638269743999</v>
      </c>
    </row>
    <row r="47645" spans="1:6" x14ac:dyDescent="0.25">
      <c r="A47645">
        <v>0.16021127610334701</v>
      </c>
      <c r="F47645">
        <v>0.335794941596332</v>
      </c>
    </row>
    <row r="47646" spans="1:6" x14ac:dyDescent="0.25">
      <c r="A47646">
        <v>0.16020763126774001</v>
      </c>
      <c r="F47646">
        <v>0.33591548955866102</v>
      </c>
    </row>
    <row r="47647" spans="1:6" x14ac:dyDescent="0.25">
      <c r="A47647">
        <v>0.16020375634241499</v>
      </c>
      <c r="F47647">
        <v>0.33591694749290302</v>
      </c>
    </row>
    <row r="47648" spans="1:6" x14ac:dyDescent="0.25">
      <c r="A47648">
        <v>0.160199214610005</v>
      </c>
      <c r="F47648">
        <v>0.33591849746303398</v>
      </c>
    </row>
    <row r="47649" spans="1:6" x14ac:dyDescent="0.25">
      <c r="A47649">
        <v>0.159903137940617</v>
      </c>
      <c r="F47649">
        <v>0.33592031415599699</v>
      </c>
    </row>
    <row r="47650" spans="1:6" x14ac:dyDescent="0.25">
      <c r="A47650">
        <v>0.15989920816951</v>
      </c>
      <c r="F47650">
        <v>0.33603874482375201</v>
      </c>
    </row>
    <row r="47651" spans="1:6" x14ac:dyDescent="0.25">
      <c r="A47651">
        <v>0.159662747983319</v>
      </c>
      <c r="F47651">
        <v>0.33604031673219498</v>
      </c>
    </row>
    <row r="47652" spans="1:6" x14ac:dyDescent="0.25">
      <c r="A47652">
        <v>0.159626861377718</v>
      </c>
      <c r="F47652">
        <v>0.33613490080667202</v>
      </c>
    </row>
    <row r="47653" spans="1:6" x14ac:dyDescent="0.25">
      <c r="A47653">
        <v>0.15984139121277299</v>
      </c>
      <c r="F47653">
        <v>0.336149255448912</v>
      </c>
    </row>
    <row r="47654" spans="1:6" x14ac:dyDescent="0.25">
      <c r="A47654">
        <v>0.15960293107440199</v>
      </c>
      <c r="F47654">
        <v>0.33606344351488998</v>
      </c>
    </row>
    <row r="47655" spans="1:6" x14ac:dyDescent="0.25">
      <c r="A47655">
        <v>0.15959844093533199</v>
      </c>
      <c r="F47655">
        <v>0.33615882757023802</v>
      </c>
    </row>
    <row r="47656" spans="1:6" x14ac:dyDescent="0.25">
      <c r="A47656">
        <v>0.15935152984155901</v>
      </c>
      <c r="F47656">
        <v>0.33616062362586602</v>
      </c>
    </row>
    <row r="47657" spans="1:6" x14ac:dyDescent="0.25">
      <c r="A47657">
        <v>0.15917706007496099</v>
      </c>
      <c r="F47657">
        <v>0.33625938806337602</v>
      </c>
    </row>
    <row r="47658" spans="1:6" x14ac:dyDescent="0.25">
      <c r="A47658">
        <v>0.15917229677400499</v>
      </c>
      <c r="F47658">
        <v>0.33632917597001499</v>
      </c>
    </row>
    <row r="47659" spans="1:6" x14ac:dyDescent="0.25">
      <c r="A47659">
        <v>0.15969318123276399</v>
      </c>
      <c r="F47659">
        <v>0.33633108129039702</v>
      </c>
    </row>
    <row r="47660" spans="1:6" x14ac:dyDescent="0.25">
      <c r="A47660">
        <v>0.15968919833682499</v>
      </c>
      <c r="F47660">
        <v>0.33612272750689398</v>
      </c>
    </row>
    <row r="47661" spans="1:6" x14ac:dyDescent="0.25">
      <c r="A47661">
        <v>0.159684869494294</v>
      </c>
      <c r="F47661">
        <v>0.33612432066526898</v>
      </c>
    </row>
    <row r="47662" spans="1:6" x14ac:dyDescent="0.25">
      <c r="A47662">
        <v>0.16014639866876099</v>
      </c>
      <c r="F47662">
        <v>0.33612605220228198</v>
      </c>
    </row>
    <row r="47663" spans="1:6" x14ac:dyDescent="0.25">
      <c r="A47663">
        <v>0.15973956047488699</v>
      </c>
      <c r="F47663">
        <v>0.33594144053249497</v>
      </c>
    </row>
    <row r="47664" spans="1:6" x14ac:dyDescent="0.25">
      <c r="A47664">
        <v>0.15963216770060401</v>
      </c>
      <c r="F47664">
        <v>0.33610417581004398</v>
      </c>
    </row>
    <row r="47665" spans="1:6" x14ac:dyDescent="0.25">
      <c r="A47665">
        <v>0.159629070414432</v>
      </c>
      <c r="F47665">
        <v>0.33614713291975801</v>
      </c>
    </row>
    <row r="47666" spans="1:6" x14ac:dyDescent="0.25">
      <c r="A47666">
        <v>0.159445827877679</v>
      </c>
      <c r="F47666">
        <v>0.33614837183422702</v>
      </c>
    </row>
    <row r="47667" spans="1:6" x14ac:dyDescent="0.25">
      <c r="A47667">
        <v>0.15916882596050599</v>
      </c>
      <c r="F47667">
        <v>0.33622166884892801</v>
      </c>
    </row>
    <row r="47668" spans="1:6" x14ac:dyDescent="0.25">
      <c r="A47668">
        <v>0.15949281170504601</v>
      </c>
      <c r="F47668">
        <v>0.33633246961579699</v>
      </c>
    </row>
    <row r="47669" spans="1:6" x14ac:dyDescent="0.25">
      <c r="A47669">
        <v>0.16019140051841299</v>
      </c>
      <c r="F47669">
        <v>0.33620287531798099</v>
      </c>
    </row>
    <row r="47670" spans="1:6" x14ac:dyDescent="0.25">
      <c r="A47670">
        <v>0.159796980141858</v>
      </c>
      <c r="F47670">
        <v>0.335923439792634</v>
      </c>
    </row>
    <row r="47671" spans="1:6" x14ac:dyDescent="0.25">
      <c r="A47671">
        <v>0.159300612627778</v>
      </c>
      <c r="F47671">
        <v>0.33608120794325602</v>
      </c>
    </row>
    <row r="47672" spans="1:6" x14ac:dyDescent="0.25">
      <c r="A47672">
        <v>0.15921299413407899</v>
      </c>
      <c r="F47672">
        <v>0.33627975494888801</v>
      </c>
    </row>
    <row r="47673" spans="1:6" x14ac:dyDescent="0.25">
      <c r="A47673">
        <v>0.159008921220469</v>
      </c>
      <c r="F47673">
        <v>0.33631480234636801</v>
      </c>
    </row>
    <row r="47674" spans="1:6" x14ac:dyDescent="0.25">
      <c r="A47674">
        <v>0.15864562817091901</v>
      </c>
      <c r="F47674">
        <v>0.33639643151181198</v>
      </c>
    </row>
    <row r="47675" spans="1:6" x14ac:dyDescent="0.25">
      <c r="A47675">
        <v>0.15832224163872899</v>
      </c>
      <c r="F47675">
        <v>0.33654174873163201</v>
      </c>
    </row>
    <row r="47676" spans="1:6" x14ac:dyDescent="0.25">
      <c r="A47676">
        <v>0.15831685446023799</v>
      </c>
      <c r="F47676">
        <v>0.336671103344508</v>
      </c>
    </row>
    <row r="47677" spans="1:6" x14ac:dyDescent="0.25">
      <c r="A47677">
        <v>0.15785046216122101</v>
      </c>
      <c r="F47677">
        <v>0.33667325821590399</v>
      </c>
    </row>
    <row r="47678" spans="1:6" x14ac:dyDescent="0.25">
      <c r="A47678">
        <v>0.156998627502103</v>
      </c>
      <c r="F47678">
        <v>0.336859815135511</v>
      </c>
    </row>
    <row r="47679" spans="1:6" x14ac:dyDescent="0.25">
      <c r="A47679">
        <v>0.15665193791350601</v>
      </c>
      <c r="F47679">
        <v>0.33720054899915802</v>
      </c>
    </row>
    <row r="47680" spans="1:6" x14ac:dyDescent="0.25">
      <c r="A47680">
        <v>0.156430197013817</v>
      </c>
      <c r="F47680">
        <v>0.337339224834597</v>
      </c>
    </row>
    <row r="47681" spans="1:6" x14ac:dyDescent="0.25">
      <c r="A47681">
        <v>0.15672172315246999</v>
      </c>
      <c r="F47681">
        <v>0.33742792119447201</v>
      </c>
    </row>
    <row r="47682" spans="1:6" x14ac:dyDescent="0.25">
      <c r="A47682">
        <v>0.156952267645732</v>
      </c>
      <c r="F47682">
        <v>0.33731131073901099</v>
      </c>
    </row>
    <row r="47683" spans="1:6" x14ac:dyDescent="0.25">
      <c r="A47683">
        <v>0.15675195989048299</v>
      </c>
      <c r="F47683">
        <v>0.33721909294170699</v>
      </c>
    </row>
    <row r="47684" spans="1:6" x14ac:dyDescent="0.25">
      <c r="A47684">
        <v>0.15670643550395799</v>
      </c>
      <c r="F47684">
        <v>0.33729921604380603</v>
      </c>
    </row>
    <row r="47685" spans="1:6" x14ac:dyDescent="0.25">
      <c r="A47685">
        <v>0.15670179366836301</v>
      </c>
      <c r="F47685">
        <v>0.337317425798416</v>
      </c>
    </row>
    <row r="47686" spans="1:6" x14ac:dyDescent="0.25">
      <c r="A47686">
        <v>0.15658451941347001</v>
      </c>
      <c r="F47686">
        <v>0.33731928253265397</v>
      </c>
    </row>
    <row r="47687" spans="1:6" x14ac:dyDescent="0.25">
      <c r="A47687">
        <v>0.15656797934619801</v>
      </c>
      <c r="F47687">
        <v>0.33736619223461101</v>
      </c>
    </row>
    <row r="47688" spans="1:6" x14ac:dyDescent="0.25">
      <c r="A47688">
        <v>0.157033232770418</v>
      </c>
      <c r="F47688">
        <v>0.33737280826152</v>
      </c>
    </row>
    <row r="47689" spans="1:6" x14ac:dyDescent="0.25">
      <c r="A47689">
        <v>0.157250219718332</v>
      </c>
      <c r="F47689">
        <v>0.337186706891832</v>
      </c>
    </row>
    <row r="47690" spans="1:6" x14ac:dyDescent="0.25">
      <c r="A47690">
        <v>0.15760074369275601</v>
      </c>
      <c r="F47690">
        <v>0.33709991211266699</v>
      </c>
    </row>
    <row r="47691" spans="1:6" x14ac:dyDescent="0.25">
      <c r="A47691">
        <v>0.157992429328419</v>
      </c>
      <c r="F47691">
        <v>0.33695970252289698</v>
      </c>
    </row>
    <row r="47692" spans="1:6" x14ac:dyDescent="0.25">
      <c r="A47692">
        <v>0.15835611580758699</v>
      </c>
      <c r="F47692">
        <v>0.33680302826863201</v>
      </c>
    </row>
    <row r="47693" spans="1:6" x14ac:dyDescent="0.25">
      <c r="A47693">
        <v>0.15835208716626101</v>
      </c>
      <c r="F47693">
        <v>0.33665755367696498</v>
      </c>
    </row>
    <row r="47694" spans="1:6" x14ac:dyDescent="0.25">
      <c r="A47694">
        <v>0.158323239695669</v>
      </c>
      <c r="F47694">
        <v>0.33665916513349498</v>
      </c>
    </row>
    <row r="47695" spans="1:6" x14ac:dyDescent="0.25">
      <c r="A47695">
        <v>0.15860759028872801</v>
      </c>
      <c r="F47695">
        <v>0.336670704121732</v>
      </c>
    </row>
    <row r="47696" spans="1:6" x14ac:dyDescent="0.25">
      <c r="A47696">
        <v>0.15860328573010499</v>
      </c>
      <c r="F47696">
        <v>0.33655696388450801</v>
      </c>
    </row>
    <row r="47697" spans="1:6" x14ac:dyDescent="0.25">
      <c r="A47697">
        <v>0.15782839957780601</v>
      </c>
      <c r="F47697">
        <v>0.33655868570795799</v>
      </c>
    </row>
    <row r="47698" spans="1:6" x14ac:dyDescent="0.25">
      <c r="A47698">
        <v>0.15828048232737399</v>
      </c>
      <c r="F47698">
        <v>0.33686864016887702</v>
      </c>
    </row>
    <row r="47699" spans="1:6" x14ac:dyDescent="0.25">
      <c r="A47699">
        <v>0.15846226537101701</v>
      </c>
      <c r="F47699">
        <v>0.33668780706904999</v>
      </c>
    </row>
    <row r="47700" spans="1:6" x14ac:dyDescent="0.25">
      <c r="A47700">
        <v>0.15845931753040499</v>
      </c>
      <c r="F47700">
        <v>0.33661509385159299</v>
      </c>
    </row>
    <row r="47701" spans="1:6" x14ac:dyDescent="0.25">
      <c r="A47701">
        <v>0.158288807998133</v>
      </c>
      <c r="F47701">
        <v>0.33661627298783697</v>
      </c>
    </row>
    <row r="47702" spans="1:6" x14ac:dyDescent="0.25">
      <c r="A47702">
        <v>0.158239738448154</v>
      </c>
      <c r="F47702">
        <v>0.33668447680074598</v>
      </c>
    </row>
    <row r="47703" spans="1:6" x14ac:dyDescent="0.25">
      <c r="A47703">
        <v>0.15823508102276901</v>
      </c>
      <c r="F47703">
        <v>0.33670410462073802</v>
      </c>
    </row>
    <row r="47704" spans="1:6" x14ac:dyDescent="0.25">
      <c r="A47704">
        <v>0.158191727357198</v>
      </c>
      <c r="F47704">
        <v>0.336705967590892</v>
      </c>
    </row>
    <row r="47705" spans="1:6" x14ac:dyDescent="0.25">
      <c r="A47705">
        <v>0.15780731074155899</v>
      </c>
      <c r="F47705">
        <v>0.33672330905712</v>
      </c>
    </row>
    <row r="47706" spans="1:6" x14ac:dyDescent="0.25">
      <c r="A47706">
        <v>0.157463154545049</v>
      </c>
      <c r="F47706">
        <v>0.33687707570337599</v>
      </c>
    </row>
    <row r="47707" spans="1:6" x14ac:dyDescent="0.25">
      <c r="A47707">
        <v>0.15719850939767999</v>
      </c>
      <c r="F47707">
        <v>0.33701473818198002</v>
      </c>
    </row>
    <row r="47708" spans="1:6" x14ac:dyDescent="0.25">
      <c r="A47708">
        <v>0.15768874720342399</v>
      </c>
      <c r="F47708">
        <v>0.33712059624092799</v>
      </c>
    </row>
    <row r="47709" spans="1:6" x14ac:dyDescent="0.25">
      <c r="A47709">
        <v>0.15761910012278299</v>
      </c>
      <c r="F47709">
        <v>0.33692450111862998</v>
      </c>
    </row>
    <row r="47710" spans="1:6" x14ac:dyDescent="0.25">
      <c r="A47710">
        <v>0.15748618874721701</v>
      </c>
      <c r="F47710">
        <v>0.33695235995088602</v>
      </c>
    </row>
    <row r="47711" spans="1:6" x14ac:dyDescent="0.25">
      <c r="A47711">
        <v>0.15730812463938701</v>
      </c>
      <c r="F47711">
        <v>0.33700552450111299</v>
      </c>
    </row>
    <row r="47712" spans="1:6" x14ac:dyDescent="0.25">
      <c r="A47712">
        <v>0.15728566047596901</v>
      </c>
      <c r="F47712">
        <v>0.33707675014424499</v>
      </c>
    </row>
    <row r="47713" spans="1:6" x14ac:dyDescent="0.25">
      <c r="A47713">
        <v>0.15711670909577199</v>
      </c>
      <c r="F47713">
        <v>0.33708573580961199</v>
      </c>
    </row>
    <row r="47714" spans="1:6" x14ac:dyDescent="0.25">
      <c r="A47714">
        <v>0.156387119670754</v>
      </c>
      <c r="F47714">
        <v>0.33715331636169099</v>
      </c>
    </row>
    <row r="47715" spans="1:6" x14ac:dyDescent="0.25">
      <c r="A47715">
        <v>0.15552870215341699</v>
      </c>
      <c r="F47715">
        <v>0.33744515213169801</v>
      </c>
    </row>
    <row r="47716" spans="1:6" x14ac:dyDescent="0.25">
      <c r="A47716">
        <v>0.15519938192191901</v>
      </c>
      <c r="F47716">
        <v>0.337788519138633</v>
      </c>
    </row>
    <row r="47717" spans="1:6" x14ac:dyDescent="0.25">
      <c r="A47717">
        <v>0.15459910248116901</v>
      </c>
      <c r="F47717">
        <v>0.33792024723123198</v>
      </c>
    </row>
    <row r="47718" spans="1:6" x14ac:dyDescent="0.25">
      <c r="A47718">
        <v>0.15453815414118899</v>
      </c>
      <c r="F47718">
        <v>0.338160359007532</v>
      </c>
    </row>
    <row r="47719" spans="1:6" x14ac:dyDescent="0.25">
      <c r="A47719">
        <v>0.15453644126167501</v>
      </c>
      <c r="F47719">
        <v>0.33818473834352403</v>
      </c>
    </row>
    <row r="47720" spans="1:6" x14ac:dyDescent="0.25">
      <c r="A47720">
        <v>0.15414645291395601</v>
      </c>
      <c r="F47720">
        <v>0.33818542349532899</v>
      </c>
    </row>
    <row r="47721" spans="1:6" x14ac:dyDescent="0.25">
      <c r="A47721">
        <v>0.15409107786363699</v>
      </c>
      <c r="F47721">
        <v>0.33834141883441698</v>
      </c>
    </row>
    <row r="47722" spans="1:6" x14ac:dyDescent="0.25">
      <c r="A47722">
        <v>0.15408896983693901</v>
      </c>
      <c r="F47722">
        <v>0.33836356885454499</v>
      </c>
    </row>
    <row r="47723" spans="1:6" x14ac:dyDescent="0.25">
      <c r="A47723">
        <v>0.15408787136580801</v>
      </c>
      <c r="F47723">
        <v>0.338364412065224</v>
      </c>
    </row>
    <row r="47724" spans="1:6" x14ac:dyDescent="0.25">
      <c r="A47724">
        <v>0.15408655289904799</v>
      </c>
      <c r="F47724">
        <v>0.33836485145367601</v>
      </c>
    </row>
    <row r="47725" spans="1:6" x14ac:dyDescent="0.25">
      <c r="A47725">
        <v>0.155050411014378</v>
      </c>
      <c r="F47725">
        <v>0.33836537884037998</v>
      </c>
    </row>
    <row r="47726" spans="1:6" x14ac:dyDescent="0.25">
      <c r="A47726">
        <v>0.15495594857808301</v>
      </c>
      <c r="F47726">
        <v>0.33797983559424799</v>
      </c>
    </row>
    <row r="47727" spans="1:6" x14ac:dyDescent="0.25">
      <c r="A47727">
        <v>0.154954121409595</v>
      </c>
      <c r="F47727">
        <v>0.338017620568766</v>
      </c>
    </row>
    <row r="47728" spans="1:6" x14ac:dyDescent="0.25">
      <c r="A47728">
        <v>0.154838137259669</v>
      </c>
      <c r="F47728">
        <v>0.33801835143616099</v>
      </c>
    </row>
    <row r="47729" spans="1:6" x14ac:dyDescent="0.25">
      <c r="A47729">
        <v>0.15409298402605001</v>
      </c>
      <c r="F47729">
        <v>0.33806474509613199</v>
      </c>
    </row>
    <row r="47730" spans="1:6" x14ac:dyDescent="0.25">
      <c r="A47730">
        <v>0.15544877754341499</v>
      </c>
      <c r="F47730">
        <v>0.338362806389579</v>
      </c>
    </row>
    <row r="47731" spans="1:6" x14ac:dyDescent="0.25">
      <c r="A47731">
        <v>0.15512347595072101</v>
      </c>
      <c r="F47731">
        <v>0.337820488982633</v>
      </c>
    </row>
    <row r="47732" spans="1:6" x14ac:dyDescent="0.25">
      <c r="A47732">
        <v>0.15509299944654001</v>
      </c>
      <c r="F47732">
        <v>0.33795060961971102</v>
      </c>
    </row>
    <row r="47733" spans="1:6" x14ac:dyDescent="0.25">
      <c r="A47733">
        <v>0.154843054728524</v>
      </c>
      <c r="F47733">
        <v>0.33796280022138298</v>
      </c>
    </row>
    <row r="47734" spans="1:6" x14ac:dyDescent="0.25">
      <c r="A47734">
        <v>0.15459314376953801</v>
      </c>
      <c r="F47734">
        <v>0.33806277810858998</v>
      </c>
    </row>
    <row r="47735" spans="1:6" x14ac:dyDescent="0.25">
      <c r="A47735">
        <v>0.155028870533021</v>
      </c>
      <c r="F47735">
        <v>0.33816274249218398</v>
      </c>
    </row>
    <row r="47736" spans="1:6" x14ac:dyDescent="0.25">
      <c r="A47736">
        <v>0.15502705553945401</v>
      </c>
      <c r="F47736">
        <v>0.33798845178679099</v>
      </c>
    </row>
    <row r="47737" spans="1:6" x14ac:dyDescent="0.25">
      <c r="A47737">
        <v>0.15502531568817501</v>
      </c>
      <c r="F47737">
        <v>0.337989177784218</v>
      </c>
    </row>
    <row r="47738" spans="1:6" x14ac:dyDescent="0.25">
      <c r="A47738">
        <v>0.154948012447614</v>
      </c>
      <c r="F47738">
        <v>0.337989873724729</v>
      </c>
    </row>
    <row r="47739" spans="1:6" x14ac:dyDescent="0.25">
      <c r="A47739">
        <v>0.15483107335889801</v>
      </c>
      <c r="F47739">
        <v>0.338020795020954</v>
      </c>
    </row>
    <row r="47740" spans="1:6" x14ac:dyDescent="0.25">
      <c r="A47740">
        <v>0.15510324198018799</v>
      </c>
      <c r="F47740">
        <v>0.33806757065644</v>
      </c>
    </row>
    <row r="47741" spans="1:6" x14ac:dyDescent="0.25">
      <c r="A47741">
        <v>0.15510165513518001</v>
      </c>
      <c r="F47741">
        <v>0.33795870320792398</v>
      </c>
    </row>
    <row r="47742" spans="1:6" x14ac:dyDescent="0.25">
      <c r="A47742">
        <v>0.15500428279693501</v>
      </c>
      <c r="F47742">
        <v>0.33795933794592697</v>
      </c>
    </row>
    <row r="47743" spans="1:6" x14ac:dyDescent="0.25">
      <c r="A47743">
        <v>0.154931391160258</v>
      </c>
      <c r="F47743">
        <v>0.33799828688122502</v>
      </c>
    </row>
    <row r="47744" spans="1:6" x14ac:dyDescent="0.25">
      <c r="A47744">
        <v>0.15426901012942101</v>
      </c>
      <c r="F47744">
        <v>0.33802744353589598</v>
      </c>
    </row>
    <row r="47745" spans="1:6" x14ac:dyDescent="0.25">
      <c r="A47745">
        <v>0.15426684771124499</v>
      </c>
      <c r="F47745">
        <v>0.33829239594823102</v>
      </c>
    </row>
    <row r="47746" spans="1:6" x14ac:dyDescent="0.25">
      <c r="A47746">
        <v>0.15426457402017099</v>
      </c>
      <c r="F47746">
        <v>0.33829326091550099</v>
      </c>
    </row>
    <row r="47747" spans="1:6" x14ac:dyDescent="0.25">
      <c r="A47747">
        <v>0.154262304707109</v>
      </c>
      <c r="F47747">
        <v>0.33829417039193099</v>
      </c>
    </row>
    <row r="47748" spans="1:6" x14ac:dyDescent="0.25">
      <c r="A47748">
        <v>0.15426034693976401</v>
      </c>
      <c r="F47748">
        <v>0.33829507811715598</v>
      </c>
    </row>
    <row r="47749" spans="1:6" x14ac:dyDescent="0.25">
      <c r="A47749">
        <v>0.154258733623899</v>
      </c>
      <c r="F47749">
        <v>0.338295861224094</v>
      </c>
    </row>
    <row r="47750" spans="1:6" x14ac:dyDescent="0.25">
      <c r="A47750">
        <v>0.15413639194866099</v>
      </c>
      <c r="F47750">
        <v>0.33829650655044002</v>
      </c>
    </row>
    <row r="47751" spans="1:6" x14ac:dyDescent="0.25">
      <c r="A47751">
        <v>0.15412188321161899</v>
      </c>
      <c r="F47751">
        <v>0.338345443220535</v>
      </c>
    </row>
    <row r="47752" spans="1:6" x14ac:dyDescent="0.25">
      <c r="A47752">
        <v>0.15444779083219401</v>
      </c>
      <c r="F47752">
        <v>0.33835124671535199</v>
      </c>
    </row>
    <row r="47753" spans="1:6" x14ac:dyDescent="0.25">
      <c r="A47753">
        <v>0.15443178112878</v>
      </c>
      <c r="F47753">
        <v>0.338220883667122</v>
      </c>
    </row>
    <row r="47754" spans="1:6" x14ac:dyDescent="0.25">
      <c r="A47754">
        <v>0.15443036078679701</v>
      </c>
      <c r="F47754">
        <v>0.33822728754848702</v>
      </c>
    </row>
    <row r="47755" spans="1:6" x14ac:dyDescent="0.25">
      <c r="A47755">
        <v>0.15469304370437401</v>
      </c>
      <c r="F47755">
        <v>0.33822785568528102</v>
      </c>
    </row>
    <row r="47756" spans="1:6" x14ac:dyDescent="0.25">
      <c r="A47756">
        <v>0.15469164839445301</v>
      </c>
      <c r="F47756">
        <v>0.33812278251825001</v>
      </c>
    </row>
    <row r="47757" spans="1:6" x14ac:dyDescent="0.25">
      <c r="A47757">
        <v>0.154424786242957</v>
      </c>
      <c r="F47757">
        <v>0.338123340642218</v>
      </c>
    </row>
    <row r="47758" spans="1:6" x14ac:dyDescent="0.25">
      <c r="A47758">
        <v>0.15412369959251099</v>
      </c>
      <c r="F47758">
        <v>0.33823008550281702</v>
      </c>
    </row>
    <row r="47759" spans="1:6" x14ac:dyDescent="0.25">
      <c r="A47759">
        <v>0.15412196165619799</v>
      </c>
      <c r="F47759">
        <v>0.33835052016299499</v>
      </c>
    </row>
    <row r="47760" spans="1:6" x14ac:dyDescent="0.25">
      <c r="A47760">
        <v>0.15392187220883999</v>
      </c>
      <c r="F47760">
        <v>0.33835121533751999</v>
      </c>
    </row>
    <row r="47761" spans="1:6" x14ac:dyDescent="0.25">
      <c r="A47761">
        <v>0.15348338114021601</v>
      </c>
      <c r="F47761">
        <v>0.33843125111646299</v>
      </c>
    </row>
    <row r="47762" spans="1:6" x14ac:dyDescent="0.25">
      <c r="A47762">
        <v>0.15407254902864301</v>
      </c>
      <c r="F47762">
        <v>0.33860664754391301</v>
      </c>
    </row>
    <row r="47763" spans="1:6" x14ac:dyDescent="0.25">
      <c r="A47763">
        <v>0.15407094453289499</v>
      </c>
      <c r="F47763">
        <v>0.33837098038854202</v>
      </c>
    </row>
    <row r="47764" spans="1:6" x14ac:dyDescent="0.25">
      <c r="A47764">
        <v>0.15375771784116399</v>
      </c>
      <c r="F47764">
        <v>0.33837162218684103</v>
      </c>
    </row>
    <row r="47765" spans="1:6" x14ac:dyDescent="0.25">
      <c r="A47765">
        <v>0.15469582026314099</v>
      </c>
      <c r="F47765">
        <v>0.33849691286353401</v>
      </c>
    </row>
    <row r="47766" spans="1:6" x14ac:dyDescent="0.25">
      <c r="A47766">
        <v>0.15469371275260599</v>
      </c>
      <c r="F47766">
        <v>0.33812167189474301</v>
      </c>
    </row>
    <row r="47767" spans="1:6" x14ac:dyDescent="0.25">
      <c r="A47767">
        <v>0.15454323832733999</v>
      </c>
      <c r="F47767">
        <v>0.33812251489895701</v>
      </c>
    </row>
    <row r="47768" spans="1:6" x14ac:dyDescent="0.25">
      <c r="A47768">
        <v>0.15411568785684299</v>
      </c>
      <c r="F47768">
        <v>0.33818270466906297</v>
      </c>
    </row>
    <row r="47769" spans="1:6" x14ac:dyDescent="0.25">
      <c r="A47769">
        <v>0.15411401669135799</v>
      </c>
      <c r="F47769">
        <v>0.33835372485726201</v>
      </c>
    </row>
    <row r="47770" spans="1:6" x14ac:dyDescent="0.25">
      <c r="A47770">
        <v>0.15411240020906</v>
      </c>
      <c r="F47770">
        <v>0.33835439332345602</v>
      </c>
    </row>
    <row r="47771" spans="1:6" x14ac:dyDescent="0.25">
      <c r="A47771">
        <v>0.15411076722084699</v>
      </c>
      <c r="F47771">
        <v>0.338355039916375</v>
      </c>
    </row>
    <row r="47772" spans="1:6" x14ac:dyDescent="0.25">
      <c r="A47772">
        <v>0.154108888525537</v>
      </c>
      <c r="F47772">
        <v>0.33835569311166103</v>
      </c>
    </row>
    <row r="47773" spans="1:6" x14ac:dyDescent="0.25">
      <c r="A47773">
        <v>0.15410688778199</v>
      </c>
      <c r="F47773">
        <v>0.33835644458978498</v>
      </c>
    </row>
    <row r="47774" spans="1:6" x14ac:dyDescent="0.25">
      <c r="A47774">
        <v>0.15410509044085199</v>
      </c>
      <c r="F47774">
        <v>0.33835724488720398</v>
      </c>
    </row>
    <row r="47775" spans="1:6" x14ac:dyDescent="0.25">
      <c r="A47775">
        <v>0.15397725950362101</v>
      </c>
      <c r="F47775">
        <v>0.33835796382365801</v>
      </c>
    </row>
    <row r="47776" spans="1:6" x14ac:dyDescent="0.25">
      <c r="A47776">
        <v>0.15436292772310301</v>
      </c>
      <c r="F47776">
        <v>0.33840909619855097</v>
      </c>
    </row>
    <row r="47777" spans="1:6" x14ac:dyDescent="0.25">
      <c r="A47777">
        <v>0.153899434389662</v>
      </c>
      <c r="F47777">
        <v>0.33825482891075798</v>
      </c>
    </row>
    <row r="47778" spans="1:6" x14ac:dyDescent="0.25">
      <c r="A47778">
        <v>0.15389731466953499</v>
      </c>
      <c r="F47778">
        <v>0.338440226244134</v>
      </c>
    </row>
    <row r="47779" spans="1:6" x14ac:dyDescent="0.25">
      <c r="A47779">
        <v>0.15375900843738299</v>
      </c>
      <c r="F47779">
        <v>0.33844107413218499</v>
      </c>
    </row>
    <row r="47780" spans="1:6" x14ac:dyDescent="0.25">
      <c r="A47780">
        <v>0.152693941628636</v>
      </c>
      <c r="F47780">
        <v>0.33849639662504599</v>
      </c>
    </row>
    <row r="47781" spans="1:6" x14ac:dyDescent="0.25">
      <c r="A47781">
        <v>0.15354211511594901</v>
      </c>
      <c r="F47781">
        <v>0.338922423348545</v>
      </c>
    </row>
    <row r="47782" spans="1:6" x14ac:dyDescent="0.25">
      <c r="A47782">
        <v>0.15332091051903399</v>
      </c>
      <c r="F47782">
        <v>0.33858315395361999</v>
      </c>
    </row>
    <row r="47783" spans="1:6" x14ac:dyDescent="0.25">
      <c r="A47783">
        <v>0.15380989760639299</v>
      </c>
      <c r="F47783">
        <v>0.33867163579238602</v>
      </c>
    </row>
    <row r="47784" spans="1:6" x14ac:dyDescent="0.25">
      <c r="A47784">
        <v>0.15343563279691999</v>
      </c>
      <c r="F47784">
        <v>0.33847604095744199</v>
      </c>
    </row>
    <row r="47785" spans="1:6" x14ac:dyDescent="0.25">
      <c r="A47785">
        <v>0.153216092955403</v>
      </c>
      <c r="F47785">
        <v>0.33862574688123098</v>
      </c>
    </row>
    <row r="47786" spans="1:6" x14ac:dyDescent="0.25">
      <c r="A47786">
        <v>0.152808325532519</v>
      </c>
      <c r="F47786">
        <v>0.33871356281783799</v>
      </c>
    </row>
    <row r="47787" spans="1:6" x14ac:dyDescent="0.25">
      <c r="A47787">
        <v>0.152795104996648</v>
      </c>
      <c r="F47787">
        <v>0.33887666978699199</v>
      </c>
    </row>
    <row r="47788" spans="1:6" x14ac:dyDescent="0.25">
      <c r="A47788">
        <v>0.15250106819862699</v>
      </c>
      <c r="F47788">
        <v>0.33888195800134002</v>
      </c>
    </row>
    <row r="47789" spans="1:6" x14ac:dyDescent="0.25">
      <c r="A47789">
        <v>0.15299318993468999</v>
      </c>
      <c r="F47789">
        <v>0.33899957272054898</v>
      </c>
    </row>
    <row r="47790" spans="1:6" x14ac:dyDescent="0.25">
      <c r="A47790">
        <v>0.15350543343387599</v>
      </c>
      <c r="F47790">
        <v>0.33880272402612299</v>
      </c>
    </row>
    <row r="47791" spans="1:6" x14ac:dyDescent="0.25">
      <c r="A47791">
        <v>0.153734073757155</v>
      </c>
      <c r="F47791">
        <v>0.33859782662644899</v>
      </c>
    </row>
    <row r="47792" spans="1:6" x14ac:dyDescent="0.25">
      <c r="A47792">
        <v>0.154133786704022</v>
      </c>
      <c r="F47792">
        <v>0.338506370497137</v>
      </c>
    </row>
    <row r="47793" spans="1:6" x14ac:dyDescent="0.25">
      <c r="A47793">
        <v>0.15400623992163501</v>
      </c>
      <c r="F47793">
        <v>0.33834648531839101</v>
      </c>
    </row>
    <row r="47794" spans="1:6" x14ac:dyDescent="0.25">
      <c r="A47794">
        <v>0.153670490733995</v>
      </c>
      <c r="F47794">
        <v>0.338397504031345</v>
      </c>
    </row>
    <row r="47795" spans="1:6" x14ac:dyDescent="0.25">
      <c r="A47795">
        <v>0.15361616046259499</v>
      </c>
      <c r="F47795">
        <v>0.33853180370640101</v>
      </c>
    </row>
    <row r="47796" spans="1:6" x14ac:dyDescent="0.25">
      <c r="A47796">
        <v>0.15410745156813899</v>
      </c>
      <c r="F47796">
        <v>0.338553535814961</v>
      </c>
    </row>
    <row r="47797" spans="1:6" x14ac:dyDescent="0.25">
      <c r="A47797">
        <v>0.154398531040043</v>
      </c>
      <c r="F47797">
        <v>0.33835701937274398</v>
      </c>
    </row>
    <row r="47798" spans="1:6" x14ac:dyDescent="0.25">
      <c r="A47798">
        <v>0.154357355317811</v>
      </c>
      <c r="F47798">
        <v>0.33824058758398201</v>
      </c>
    </row>
    <row r="47799" spans="1:6" x14ac:dyDescent="0.25">
      <c r="A47799">
        <v>0.154151947706124</v>
      </c>
      <c r="F47799">
        <v>0.33825705787287502</v>
      </c>
    </row>
    <row r="47800" spans="1:6" x14ac:dyDescent="0.25">
      <c r="A47800">
        <v>0.15391408125502901</v>
      </c>
      <c r="F47800">
        <v>0.33833922091754998</v>
      </c>
    </row>
    <row r="47801" spans="1:6" x14ac:dyDescent="0.25">
      <c r="A47801">
        <v>0.15388153111061401</v>
      </c>
      <c r="F47801">
        <v>0.338434367497988</v>
      </c>
    </row>
    <row r="47802" spans="1:6" x14ac:dyDescent="0.25">
      <c r="A47802">
        <v>0.15387873118373099</v>
      </c>
      <c r="F47802">
        <v>0.33844738755575399</v>
      </c>
    </row>
    <row r="47803" spans="1:6" x14ac:dyDescent="0.25">
      <c r="A47803">
        <v>0.15352180574313501</v>
      </c>
      <c r="F47803">
        <v>0.33844850752650701</v>
      </c>
    </row>
    <row r="47804" spans="1:6" x14ac:dyDescent="0.25">
      <c r="A47804">
        <v>0.15346517260878101</v>
      </c>
      <c r="F47804">
        <v>0.338591277702746</v>
      </c>
    </row>
    <row r="47805" spans="1:6" x14ac:dyDescent="0.25">
      <c r="A47805">
        <v>0.153379407684401</v>
      </c>
      <c r="F47805">
        <v>0.33861393095648701</v>
      </c>
    </row>
    <row r="47806" spans="1:6" x14ac:dyDescent="0.25">
      <c r="A47806">
        <v>0.15336467340406901</v>
      </c>
      <c r="F47806">
        <v>0.33864823692623902</v>
      </c>
    </row>
    <row r="47807" spans="1:6" x14ac:dyDescent="0.25">
      <c r="A47807">
        <v>0.15324017758290201</v>
      </c>
      <c r="F47807">
        <v>0.33865413063837202</v>
      </c>
    </row>
    <row r="47808" spans="1:6" x14ac:dyDescent="0.25">
      <c r="A47808">
        <v>0.15259857803906399</v>
      </c>
      <c r="F47808">
        <v>0.33870392896683799</v>
      </c>
    </row>
    <row r="47809" spans="1:6" x14ac:dyDescent="0.25">
      <c r="A47809">
        <v>0.15248844390028601</v>
      </c>
      <c r="F47809">
        <v>0.33896056878437397</v>
      </c>
    </row>
    <row r="47810" spans="1:6" x14ac:dyDescent="0.25">
      <c r="A47810">
        <v>0.152303235653479</v>
      </c>
      <c r="F47810">
        <v>0.33900462243988499</v>
      </c>
    </row>
    <row r="47811" spans="1:6" x14ac:dyDescent="0.25">
      <c r="A47811">
        <v>0.15157135043797201</v>
      </c>
      <c r="F47811">
        <v>0.33907870573860799</v>
      </c>
    </row>
    <row r="47812" spans="1:6" x14ac:dyDescent="0.25">
      <c r="A47812">
        <v>0.15178120432530401</v>
      </c>
      <c r="F47812">
        <v>0.33937145982481098</v>
      </c>
    </row>
    <row r="47813" spans="1:6" x14ac:dyDescent="0.25">
      <c r="A47813">
        <v>0.15168781240183399</v>
      </c>
      <c r="F47813">
        <v>0.33928751826987802</v>
      </c>
    </row>
    <row r="47814" spans="1:6" x14ac:dyDescent="0.25">
      <c r="A47814">
        <v>0.151685476683802</v>
      </c>
      <c r="F47814">
        <v>0.33932487503926601</v>
      </c>
    </row>
    <row r="47815" spans="1:6" x14ac:dyDescent="0.25">
      <c r="A47815">
        <v>0.15168311031748699</v>
      </c>
      <c r="F47815">
        <v>0.33932580932647899</v>
      </c>
    </row>
    <row r="47816" spans="1:6" x14ac:dyDescent="0.25">
      <c r="A47816">
        <v>0.152627084686215</v>
      </c>
      <c r="F47816">
        <v>0.33932675587300498</v>
      </c>
    </row>
    <row r="47817" spans="1:6" x14ac:dyDescent="0.25">
      <c r="A47817">
        <v>0.15271365799709299</v>
      </c>
      <c r="F47817">
        <v>0.33894916612551301</v>
      </c>
    </row>
    <row r="47818" spans="1:6" x14ac:dyDescent="0.25">
      <c r="A47818">
        <v>0.15207802313281901</v>
      </c>
      <c r="F47818">
        <v>0.33891453680116201</v>
      </c>
    </row>
    <row r="47819" spans="1:6" x14ac:dyDescent="0.25">
      <c r="A47819">
        <v>0.151432386604712</v>
      </c>
      <c r="F47819">
        <v>0.33916879074687201</v>
      </c>
    </row>
    <row r="47820" spans="1:6" x14ac:dyDescent="0.25">
      <c r="A47820">
        <v>0.151148231379722</v>
      </c>
      <c r="F47820">
        <v>0.33942704535811502</v>
      </c>
    </row>
    <row r="47821" spans="1:6" x14ac:dyDescent="0.25">
      <c r="A47821">
        <v>0.15101809064669799</v>
      </c>
      <c r="F47821">
        <v>0.33954070744810999</v>
      </c>
    </row>
    <row r="47822" spans="1:6" x14ac:dyDescent="0.25">
      <c r="A47822">
        <v>0.15060542094644999</v>
      </c>
      <c r="F47822">
        <v>0.33959276374132003</v>
      </c>
    </row>
    <row r="47823" spans="1:6" x14ac:dyDescent="0.25">
      <c r="A47823">
        <v>0.15019516111595499</v>
      </c>
      <c r="F47823">
        <v>0.33975783162141998</v>
      </c>
    </row>
    <row r="47824" spans="1:6" x14ac:dyDescent="0.25">
      <c r="A47824">
        <v>0.1499782449788</v>
      </c>
      <c r="F47824">
        <v>0.33992193555361699</v>
      </c>
    </row>
    <row r="47825" spans="1:6" x14ac:dyDescent="0.25">
      <c r="A47825">
        <v>0.14997620109229601</v>
      </c>
      <c r="F47825">
        <v>0.34000870200847899</v>
      </c>
    </row>
    <row r="47826" spans="1:6" x14ac:dyDescent="0.25">
      <c r="A47826">
        <v>0.14981549183523701</v>
      </c>
      <c r="F47826">
        <v>0.34000951956308101</v>
      </c>
    </row>
    <row r="47827" spans="1:6" x14ac:dyDescent="0.25">
      <c r="A47827">
        <v>0.14968494406108801</v>
      </c>
      <c r="F47827">
        <v>0.34007380326590397</v>
      </c>
    </row>
    <row r="47828" spans="1:6" x14ac:dyDescent="0.25">
      <c r="A47828">
        <v>0.14997473880902201</v>
      </c>
      <c r="F47828">
        <v>0.340126022375564</v>
      </c>
    </row>
    <row r="47829" spans="1:6" x14ac:dyDescent="0.25">
      <c r="A47829">
        <v>0.149668740203974</v>
      </c>
      <c r="F47829">
        <v>0.34001010447639102</v>
      </c>
    </row>
    <row r="47830" spans="1:6" x14ac:dyDescent="0.25">
      <c r="A47830">
        <v>0.14959165041219499</v>
      </c>
      <c r="F47830">
        <v>0.34013250391840999</v>
      </c>
    </row>
    <row r="47831" spans="1:6" x14ac:dyDescent="0.25">
      <c r="A47831">
        <v>0.14958863457235599</v>
      </c>
      <c r="F47831">
        <v>0.34016333983512098</v>
      </c>
    </row>
    <row r="47832" spans="1:6" x14ac:dyDescent="0.25">
      <c r="A47832">
        <v>0.14958499158643901</v>
      </c>
      <c r="F47832">
        <v>0.34016454617105701</v>
      </c>
    </row>
    <row r="47833" spans="1:6" x14ac:dyDescent="0.25">
      <c r="A47833">
        <v>0.14963136943528599</v>
      </c>
      <c r="F47833">
        <v>0.34016600336542402</v>
      </c>
    </row>
    <row r="47834" spans="1:6" x14ac:dyDescent="0.25">
      <c r="A47834">
        <v>0.1496867462068</v>
      </c>
      <c r="F47834">
        <v>0.34014745222588499</v>
      </c>
    </row>
    <row r="47835" spans="1:6" x14ac:dyDescent="0.25">
      <c r="A47835">
        <v>0.148579388201973</v>
      </c>
      <c r="F47835">
        <v>0.34012530151727899</v>
      </c>
    </row>
    <row r="47836" spans="1:6" x14ac:dyDescent="0.25">
      <c r="A47836">
        <v>0.14850731353003899</v>
      </c>
      <c r="F47836">
        <v>0.34056824471920999</v>
      </c>
    </row>
    <row r="47837" spans="1:6" x14ac:dyDescent="0.25">
      <c r="A47837">
        <v>0.148504290310637</v>
      </c>
      <c r="F47837">
        <v>0.34059707458798399</v>
      </c>
    </row>
    <row r="47838" spans="1:6" x14ac:dyDescent="0.25">
      <c r="A47838">
        <v>0.14850115830059599</v>
      </c>
      <c r="F47838">
        <v>0.34059828387574498</v>
      </c>
    </row>
    <row r="47839" spans="1:6" x14ac:dyDescent="0.25">
      <c r="A47839">
        <v>0.14849825344527201</v>
      </c>
      <c r="F47839">
        <v>0.34059953667976101</v>
      </c>
    </row>
    <row r="47840" spans="1:6" x14ac:dyDescent="0.25">
      <c r="A47840">
        <v>0.14823798547932801</v>
      </c>
      <c r="F47840">
        <v>0.34060069862189102</v>
      </c>
    </row>
    <row r="47841" spans="1:6" x14ac:dyDescent="0.25">
      <c r="A47841">
        <v>0.148234811965156</v>
      </c>
      <c r="F47841">
        <v>0.34070480580826801</v>
      </c>
    </row>
    <row r="47842" spans="1:6" x14ac:dyDescent="0.25">
      <c r="A47842">
        <v>0.14815954523941599</v>
      </c>
      <c r="F47842">
        <v>0.34070607521393698</v>
      </c>
    </row>
    <row r="47843" spans="1:6" x14ac:dyDescent="0.25">
      <c r="A47843">
        <v>0.14694849104042301</v>
      </c>
      <c r="F47843">
        <v>0.34073618190423299</v>
      </c>
    </row>
    <row r="47844" spans="1:6" x14ac:dyDescent="0.25">
      <c r="A47844">
        <v>0.146797320926844</v>
      </c>
      <c r="F47844">
        <v>0.34122060358383</v>
      </c>
    </row>
    <row r="47845" spans="1:6" x14ac:dyDescent="0.25">
      <c r="A47845">
        <v>0.146674935490649</v>
      </c>
      <c r="F47845">
        <v>0.34128107162926202</v>
      </c>
    </row>
    <row r="47846" spans="1:6" x14ac:dyDescent="0.25">
      <c r="A47846">
        <v>0.14654719592694501</v>
      </c>
      <c r="F47846">
        <v>0.34133002580374</v>
      </c>
    </row>
    <row r="47847" spans="1:6" x14ac:dyDescent="0.25">
      <c r="A47847">
        <v>0.146441852287195</v>
      </c>
      <c r="F47847">
        <v>0.34138112162922102</v>
      </c>
    </row>
    <row r="47848" spans="1:6" x14ac:dyDescent="0.25">
      <c r="A47848">
        <v>0.14629360294430599</v>
      </c>
      <c r="F47848">
        <v>0.341423259085121</v>
      </c>
    </row>
    <row r="47849" spans="1:6" x14ac:dyDescent="0.25">
      <c r="A47849">
        <v>0.14548998843556901</v>
      </c>
      <c r="F47849">
        <v>0.34148255882227702</v>
      </c>
    </row>
    <row r="47850" spans="1:6" x14ac:dyDescent="0.25">
      <c r="A47850">
        <v>0.145487269979999</v>
      </c>
      <c r="F47850">
        <v>0.34180400462577198</v>
      </c>
    </row>
    <row r="47851" spans="1:6" x14ac:dyDescent="0.25">
      <c r="A47851">
        <v>0.14548464695480501</v>
      </c>
      <c r="F47851">
        <v>0.34180509200800002</v>
      </c>
    </row>
    <row r="47852" spans="1:6" x14ac:dyDescent="0.25">
      <c r="A47852">
        <v>0.14525589646623199</v>
      </c>
      <c r="F47852">
        <v>0.34180614121807801</v>
      </c>
    </row>
    <row r="47853" spans="1:6" x14ac:dyDescent="0.25">
      <c r="A47853">
        <v>0.14551145568891499</v>
      </c>
      <c r="F47853">
        <v>0.34189764141350698</v>
      </c>
    </row>
    <row r="47854" spans="1:6" x14ac:dyDescent="0.25">
      <c r="A47854">
        <v>0.14571464580023699</v>
      </c>
      <c r="F47854">
        <v>0.341795417724433</v>
      </c>
    </row>
    <row r="47855" spans="1:6" x14ac:dyDescent="0.25">
      <c r="A47855">
        <v>0.14550075505632401</v>
      </c>
      <c r="F47855">
        <v>0.34171414167990399</v>
      </c>
    </row>
    <row r="47856" spans="1:6" x14ac:dyDescent="0.25">
      <c r="A47856">
        <v>0.14537929346614201</v>
      </c>
      <c r="F47856">
        <v>0.34179969797747001</v>
      </c>
    </row>
    <row r="47857" spans="1:6" x14ac:dyDescent="0.25">
      <c r="A47857">
        <v>0.14532425894760301</v>
      </c>
      <c r="F47857">
        <v>0.341848282613542</v>
      </c>
    </row>
    <row r="47858" spans="1:6" x14ac:dyDescent="0.25">
      <c r="A47858">
        <v>0.14532232435972101</v>
      </c>
      <c r="F47858">
        <v>0.34187029642095801</v>
      </c>
    </row>
    <row r="47859" spans="1:6" x14ac:dyDescent="0.25">
      <c r="A47859">
        <v>0.14531965159454499</v>
      </c>
      <c r="F47859">
        <v>0.34187107025611102</v>
      </c>
    </row>
    <row r="47860" spans="1:6" x14ac:dyDescent="0.25">
      <c r="A47860">
        <v>0.145266776282619</v>
      </c>
      <c r="F47860">
        <v>0.34187213936218103</v>
      </c>
    </row>
    <row r="47861" spans="1:6" x14ac:dyDescent="0.25">
      <c r="A47861">
        <v>0.145263314904474</v>
      </c>
      <c r="F47861">
        <v>0.34189328948695202</v>
      </c>
    </row>
    <row r="47862" spans="1:6" x14ac:dyDescent="0.25">
      <c r="A47862">
        <v>0.14525988015159499</v>
      </c>
      <c r="F47862">
        <v>0.34189467403821</v>
      </c>
    </row>
    <row r="47863" spans="1:6" x14ac:dyDescent="0.25">
      <c r="A47863">
        <v>0.14525654916033701</v>
      </c>
      <c r="F47863">
        <v>0.34189604793936101</v>
      </c>
    </row>
    <row r="47864" spans="1:6" x14ac:dyDescent="0.25">
      <c r="A47864">
        <v>0.14559704117167199</v>
      </c>
      <c r="F47864">
        <v>0.34189738033586498</v>
      </c>
    </row>
    <row r="47865" spans="1:6" x14ac:dyDescent="0.25">
      <c r="A47865">
        <v>0.14539523504879401</v>
      </c>
      <c r="F47865">
        <v>0.34176118353133</v>
      </c>
    </row>
    <row r="47866" spans="1:6" x14ac:dyDescent="0.25">
      <c r="A47866">
        <v>0.145948082922462</v>
      </c>
      <c r="F47866">
        <v>0.34184190598048197</v>
      </c>
    </row>
    <row r="47867" spans="1:6" x14ac:dyDescent="0.25">
      <c r="A47867">
        <v>0.146174467081232</v>
      </c>
      <c r="F47867">
        <v>0.341620766831015</v>
      </c>
    </row>
    <row r="47868" spans="1:6" x14ac:dyDescent="0.25">
      <c r="A47868">
        <v>0.14600048917655001</v>
      </c>
      <c r="F47868">
        <v>0.34153021316750698</v>
      </c>
    </row>
    <row r="47869" spans="1:6" x14ac:dyDescent="0.25">
      <c r="A47869">
        <v>0.145998385511937</v>
      </c>
      <c r="F47869">
        <v>0.34159980432937898</v>
      </c>
    </row>
    <row r="47870" spans="1:6" x14ac:dyDescent="0.25">
      <c r="A47870">
        <v>0.145955521518946</v>
      </c>
      <c r="F47870">
        <v>0.34160064579522398</v>
      </c>
    </row>
    <row r="47871" spans="1:6" x14ac:dyDescent="0.25">
      <c r="A47871">
        <v>0.14554371187059301</v>
      </c>
      <c r="F47871">
        <v>0.34161779139242099</v>
      </c>
    </row>
    <row r="47872" spans="1:6" x14ac:dyDescent="0.25">
      <c r="A47872">
        <v>0.14485933511115801</v>
      </c>
      <c r="F47872">
        <v>0.34178251525176201</v>
      </c>
    </row>
    <row r="47873" spans="1:6" x14ac:dyDescent="0.25">
      <c r="A47873">
        <v>0.144081882052189</v>
      </c>
      <c r="F47873">
        <v>0.34205626595553601</v>
      </c>
    </row>
    <row r="47874" spans="1:6" x14ac:dyDescent="0.25">
      <c r="A47874">
        <v>0.143612005058115</v>
      </c>
      <c r="F47874">
        <v>0.34236724717912398</v>
      </c>
    </row>
    <row r="47875" spans="1:6" x14ac:dyDescent="0.25">
      <c r="A47875">
        <v>0.143233490575258</v>
      </c>
      <c r="F47875">
        <v>0.34255519797675299</v>
      </c>
    </row>
    <row r="47876" spans="1:6" x14ac:dyDescent="0.25">
      <c r="A47876">
        <v>0.14308590575792099</v>
      </c>
      <c r="F47876">
        <v>0.34270660376989598</v>
      </c>
    </row>
    <row r="47877" spans="1:6" x14ac:dyDescent="0.25">
      <c r="A47877">
        <v>0.14291144616510701</v>
      </c>
      <c r="F47877">
        <v>0.34276563769683099</v>
      </c>
    </row>
    <row r="47878" spans="1:6" x14ac:dyDescent="0.25">
      <c r="A47878">
        <v>0.14342890592742</v>
      </c>
      <c r="F47878">
        <v>0.34283542153395602</v>
      </c>
    </row>
    <row r="47879" spans="1:6" x14ac:dyDescent="0.25">
      <c r="A47879">
        <v>0.144489561248692</v>
      </c>
      <c r="F47879">
        <v>0.342628437629031</v>
      </c>
    </row>
    <row r="47880" spans="1:6" x14ac:dyDescent="0.25">
      <c r="A47880">
        <v>0.14404891601195999</v>
      </c>
      <c r="F47880">
        <v>0.34220417550052301</v>
      </c>
    </row>
    <row r="47881" spans="1:6" x14ac:dyDescent="0.25">
      <c r="A47881">
        <v>0.14444907967760501</v>
      </c>
      <c r="F47881">
        <v>0.34238043359521497</v>
      </c>
    </row>
    <row r="47882" spans="1:6" x14ac:dyDescent="0.25">
      <c r="A47882">
        <v>0.14439908273645899</v>
      </c>
      <c r="F47882">
        <v>0.34222036812895701</v>
      </c>
    </row>
    <row r="47883" spans="1:6" x14ac:dyDescent="0.25">
      <c r="A47883">
        <v>0.144340316427713</v>
      </c>
      <c r="F47883">
        <v>0.34224036690541598</v>
      </c>
    </row>
    <row r="47884" spans="1:6" x14ac:dyDescent="0.25">
      <c r="A47884">
        <v>0.144035644497852</v>
      </c>
      <c r="F47884">
        <v>0.34226387342891401</v>
      </c>
    </row>
    <row r="47885" spans="1:6" x14ac:dyDescent="0.25">
      <c r="A47885">
        <v>0.14386085517898101</v>
      </c>
      <c r="F47885">
        <v>0.34238574220085799</v>
      </c>
    </row>
    <row r="47886" spans="1:6" x14ac:dyDescent="0.25">
      <c r="A47886">
        <v>0.14426019033295701</v>
      </c>
      <c r="F47886">
        <v>0.34245565792840699</v>
      </c>
    </row>
    <row r="47887" spans="1:6" x14ac:dyDescent="0.25">
      <c r="A47887">
        <v>0.144021386178454</v>
      </c>
      <c r="F47887">
        <v>0.34229592386681701</v>
      </c>
    </row>
    <row r="47888" spans="1:6" x14ac:dyDescent="0.25">
      <c r="A47888">
        <v>0.14389047480390699</v>
      </c>
      <c r="F47888">
        <v>0.342391445528618</v>
      </c>
    </row>
    <row r="47889" spans="1:6" x14ac:dyDescent="0.25">
      <c r="A47889">
        <v>0.14340025581306801</v>
      </c>
      <c r="F47889">
        <v>0.34244381007843699</v>
      </c>
    </row>
    <row r="47890" spans="1:6" x14ac:dyDescent="0.25">
      <c r="A47890">
        <v>0.14348027469133601</v>
      </c>
      <c r="F47890">
        <v>0.34263989767477199</v>
      </c>
    </row>
    <row r="47891" spans="1:6" x14ac:dyDescent="0.25">
      <c r="A47891">
        <v>0.143843846697391</v>
      </c>
      <c r="F47891">
        <v>0.34260789012346499</v>
      </c>
    </row>
    <row r="47892" spans="1:6" x14ac:dyDescent="0.25">
      <c r="A47892">
        <v>0.14379308556802001</v>
      </c>
      <c r="F47892">
        <v>0.34246246132104302</v>
      </c>
    </row>
    <row r="47893" spans="1:6" x14ac:dyDescent="0.25">
      <c r="A47893">
        <v>0.142880028209699</v>
      </c>
      <c r="F47893">
        <v>0.34248276577279102</v>
      </c>
    </row>
    <row r="47894" spans="1:6" x14ac:dyDescent="0.25">
      <c r="A47894">
        <v>0.142336687758013</v>
      </c>
      <c r="F47894">
        <v>0.34284798871611999</v>
      </c>
    </row>
    <row r="47895" spans="1:6" x14ac:dyDescent="0.25">
      <c r="A47895">
        <v>0.142116032411264</v>
      </c>
      <c r="F47895">
        <v>0.34306532489679398</v>
      </c>
    </row>
    <row r="47896" spans="1:6" x14ac:dyDescent="0.25">
      <c r="A47896">
        <v>0.142109332444257</v>
      </c>
      <c r="F47896">
        <v>0.34315358703549398</v>
      </c>
    </row>
    <row r="47897" spans="1:6" x14ac:dyDescent="0.25">
      <c r="A47897">
        <v>0.14210301246773999</v>
      </c>
      <c r="F47897">
        <v>0.34315626702229601</v>
      </c>
    </row>
    <row r="47898" spans="1:6" x14ac:dyDescent="0.25">
      <c r="A47898">
        <v>0.14179940864222401</v>
      </c>
      <c r="F47898">
        <v>0.34315879501290297</v>
      </c>
    </row>
    <row r="47899" spans="1:6" x14ac:dyDescent="0.25">
      <c r="A47899">
        <v>0.14176130913089399</v>
      </c>
      <c r="F47899">
        <v>0.34328023654311002</v>
      </c>
    </row>
    <row r="47900" spans="1:6" x14ac:dyDescent="0.25">
      <c r="A47900">
        <v>0.141725400659206</v>
      </c>
      <c r="F47900">
        <v>0.34329547634764201</v>
      </c>
    </row>
    <row r="47901" spans="1:6" x14ac:dyDescent="0.25">
      <c r="A47901">
        <v>0.141691701903535</v>
      </c>
      <c r="F47901">
        <v>0.34330983973631701</v>
      </c>
    </row>
    <row r="47902" spans="1:6" x14ac:dyDescent="0.25">
      <c r="A47902">
        <v>0.14083072417665199</v>
      </c>
      <c r="F47902">
        <v>0.343323319238585</v>
      </c>
    </row>
    <row r="47903" spans="1:6" x14ac:dyDescent="0.25">
      <c r="A47903">
        <v>0.14048901193045199</v>
      </c>
      <c r="F47903">
        <v>0.34366771032933902</v>
      </c>
    </row>
    <row r="47904" spans="1:6" x14ac:dyDescent="0.25">
      <c r="A47904">
        <v>0.14046101723270399</v>
      </c>
      <c r="F47904">
        <v>0.34380439522781903</v>
      </c>
    </row>
    <row r="47905" spans="1:6" x14ac:dyDescent="0.25">
      <c r="A47905">
        <v>0.140081746086619</v>
      </c>
      <c r="F47905">
        <v>0.343815593106918</v>
      </c>
    </row>
    <row r="47906" spans="1:6" x14ac:dyDescent="0.25">
      <c r="A47906">
        <v>0.13990992638122601</v>
      </c>
      <c r="F47906">
        <v>0.34396730156535199</v>
      </c>
    </row>
    <row r="47907" spans="1:6" x14ac:dyDescent="0.25">
      <c r="A47907">
        <v>0.139882082098475</v>
      </c>
      <c r="F47907">
        <v>0.344036029447509</v>
      </c>
    </row>
    <row r="47908" spans="1:6" x14ac:dyDescent="0.25">
      <c r="A47908">
        <v>0.13985551995762199</v>
      </c>
      <c r="F47908">
        <v>0.34404716716060901</v>
      </c>
    </row>
    <row r="47909" spans="1:6" x14ac:dyDescent="0.25">
      <c r="A47909">
        <v>0.13960747062747</v>
      </c>
      <c r="F47909">
        <v>0.34405779201695103</v>
      </c>
    </row>
    <row r="47910" spans="1:6" x14ac:dyDescent="0.25">
      <c r="A47910">
        <v>0.13890826483238</v>
      </c>
      <c r="F47910">
        <v>0.34415701174901098</v>
      </c>
    </row>
    <row r="47911" spans="1:6" x14ac:dyDescent="0.25">
      <c r="A47911">
        <v>0.13876280240357999</v>
      </c>
      <c r="F47911">
        <v>0.34443669406704702</v>
      </c>
    </row>
    <row r="47912" spans="1:6" x14ac:dyDescent="0.25">
      <c r="A47912">
        <v>0.138483812887645</v>
      </c>
      <c r="F47912">
        <v>0.34449487903856701</v>
      </c>
    </row>
    <row r="47913" spans="1:6" x14ac:dyDescent="0.25">
      <c r="A47913">
        <v>0.139528040762332</v>
      </c>
      <c r="F47913">
        <v>0.344606474844941</v>
      </c>
    </row>
    <row r="47914" spans="1:6" x14ac:dyDescent="0.25">
      <c r="A47914">
        <v>0.13992105579837799</v>
      </c>
      <c r="F47914">
        <v>0.344188783695067</v>
      </c>
    </row>
    <row r="47915" spans="1:6" x14ac:dyDescent="0.25">
      <c r="A47915">
        <v>0.13990585541110401</v>
      </c>
      <c r="F47915">
        <v>0.34403157768064802</v>
      </c>
    </row>
    <row r="47916" spans="1:6" x14ac:dyDescent="0.25">
      <c r="A47916">
        <v>0.14028611046457901</v>
      </c>
      <c r="F47916">
        <v>0.34403765783555801</v>
      </c>
    </row>
    <row r="47917" spans="1:6" x14ac:dyDescent="0.25">
      <c r="A47917">
        <v>0.14027194723929101</v>
      </c>
      <c r="F47917">
        <v>0.34388555581416802</v>
      </c>
    </row>
    <row r="47918" spans="1:6" x14ac:dyDescent="0.25">
      <c r="A47918">
        <v>0.14024424570574501</v>
      </c>
      <c r="F47918">
        <v>0.343891221104283</v>
      </c>
    </row>
    <row r="47919" spans="1:6" x14ac:dyDescent="0.25">
      <c r="A47919">
        <v>0.140217035967279</v>
      </c>
      <c r="F47919">
        <v>0.34390230171770098</v>
      </c>
    </row>
    <row r="47920" spans="1:6" x14ac:dyDescent="0.25">
      <c r="A47920">
        <v>0.14006408668379</v>
      </c>
      <c r="F47920">
        <v>0.34391318561308798</v>
      </c>
    </row>
    <row r="47921" spans="1:6" x14ac:dyDescent="0.25">
      <c r="A47921">
        <v>0.13989135271300099</v>
      </c>
      <c r="F47921">
        <v>0.34397436532648301</v>
      </c>
    </row>
    <row r="47922" spans="1:6" x14ac:dyDescent="0.25">
      <c r="A47922">
        <v>0.13978887348199401</v>
      </c>
      <c r="F47922">
        <v>0.34404345891479898</v>
      </c>
    </row>
    <row r="47923" spans="1:6" x14ac:dyDescent="0.25">
      <c r="A47923">
        <v>0.13976609544034399</v>
      </c>
      <c r="F47923">
        <v>0.344084450607202</v>
      </c>
    </row>
    <row r="47924" spans="1:6" x14ac:dyDescent="0.25">
      <c r="A47924">
        <v>0.13974359319181201</v>
      </c>
      <c r="F47924">
        <v>0.34409356182386203</v>
      </c>
    </row>
    <row r="47925" spans="1:6" x14ac:dyDescent="0.25">
      <c r="A47925">
        <v>0.139721981218425</v>
      </c>
      <c r="F47925">
        <v>0.344102562723275</v>
      </c>
    </row>
    <row r="47926" spans="1:6" x14ac:dyDescent="0.25">
      <c r="A47926">
        <v>0.139672995350726</v>
      </c>
      <c r="F47926">
        <v>0.34411120751262902</v>
      </c>
    </row>
    <row r="47927" spans="1:6" x14ac:dyDescent="0.25">
      <c r="A47927">
        <v>0.13961845646922399</v>
      </c>
      <c r="F47927">
        <v>0.34413080185970901</v>
      </c>
    </row>
    <row r="47928" spans="1:6" x14ac:dyDescent="0.25">
      <c r="A47928">
        <v>0.13956485610956601</v>
      </c>
      <c r="F47928">
        <v>0.34415261741231001</v>
      </c>
    </row>
    <row r="47929" spans="1:6" x14ac:dyDescent="0.25">
      <c r="A47929">
        <v>0.139438205619626</v>
      </c>
      <c r="F47929">
        <v>0.34417405755617297</v>
      </c>
    </row>
    <row r="47930" spans="1:6" x14ac:dyDescent="0.25">
      <c r="A47930">
        <v>0.13930693318397</v>
      </c>
      <c r="F47930">
        <v>0.34422471775214902</v>
      </c>
    </row>
    <row r="47931" spans="1:6" x14ac:dyDescent="0.25">
      <c r="A47931">
        <v>0.13904028239566299</v>
      </c>
      <c r="F47931">
        <v>0.34427722672641098</v>
      </c>
    </row>
    <row r="47932" spans="1:6" x14ac:dyDescent="0.25">
      <c r="A47932">
        <v>0.13963969806180601</v>
      </c>
      <c r="F47932">
        <v>0.344383887041734</v>
      </c>
    </row>
    <row r="47933" spans="1:6" x14ac:dyDescent="0.25">
      <c r="A47933">
        <v>0.13951811495025401</v>
      </c>
      <c r="F47933">
        <v>0.34414412077527701</v>
      </c>
    </row>
    <row r="47934" spans="1:6" x14ac:dyDescent="0.25">
      <c r="A47934">
        <v>0.139257380822945</v>
      </c>
      <c r="F47934">
        <v>0.34419275401989802</v>
      </c>
    </row>
    <row r="47935" spans="1:6" x14ac:dyDescent="0.25">
      <c r="A47935">
        <v>0.13908564741910501</v>
      </c>
      <c r="F47935">
        <v>0.34429704767082098</v>
      </c>
    </row>
    <row r="47936" spans="1:6" x14ac:dyDescent="0.25">
      <c r="A47936">
        <v>0.13873235146307999</v>
      </c>
      <c r="F47936">
        <v>0.34436574103235701</v>
      </c>
    </row>
    <row r="47937" spans="1:6" x14ac:dyDescent="0.25">
      <c r="A47937">
        <v>0.13856971275499499</v>
      </c>
      <c r="F47937">
        <v>0.344507059414767</v>
      </c>
    </row>
    <row r="47938" spans="1:6" x14ac:dyDescent="0.25">
      <c r="A47938">
        <v>0.138480610041258</v>
      </c>
      <c r="F47938">
        <v>0.34457211489800099</v>
      </c>
    </row>
    <row r="47939" spans="1:6" x14ac:dyDescent="0.25">
      <c r="A47939">
        <v>0.13839993740581599</v>
      </c>
      <c r="F47939">
        <v>0.34460775598349602</v>
      </c>
    </row>
    <row r="47940" spans="1:6" x14ac:dyDescent="0.25">
      <c r="A47940">
        <v>0.138317546170247</v>
      </c>
      <c r="F47940">
        <v>0.34464002503767299</v>
      </c>
    </row>
    <row r="47941" spans="1:6" x14ac:dyDescent="0.25">
      <c r="A47941">
        <v>0.13824805923307901</v>
      </c>
      <c r="F47941">
        <v>0.34467298153190001</v>
      </c>
    </row>
    <row r="47942" spans="1:6" x14ac:dyDescent="0.25">
      <c r="A47942">
        <v>0.13814403905501399</v>
      </c>
      <c r="F47942">
        <v>0.34470077630676799</v>
      </c>
    </row>
    <row r="47943" spans="1:6" x14ac:dyDescent="0.25">
      <c r="A47943">
        <v>0.13892888742470899</v>
      </c>
      <c r="F47943">
        <v>0.34474238437799398</v>
      </c>
    </row>
    <row r="47944" spans="1:6" x14ac:dyDescent="0.25">
      <c r="A47944">
        <v>0.138905685196546</v>
      </c>
      <c r="F47944">
        <v>0.34442844503011599</v>
      </c>
    </row>
    <row r="47945" spans="1:6" x14ac:dyDescent="0.25">
      <c r="A47945">
        <v>0.138865464728091</v>
      </c>
      <c r="F47945">
        <v>0.344437725921381</v>
      </c>
    </row>
    <row r="47946" spans="1:6" x14ac:dyDescent="0.25">
      <c r="A47946">
        <v>0.13923285373823599</v>
      </c>
      <c r="F47946">
        <v>0.34445381410876302</v>
      </c>
    </row>
    <row r="47947" spans="1:6" x14ac:dyDescent="0.25">
      <c r="A47947">
        <v>0.13932848992101099</v>
      </c>
      <c r="F47947">
        <v>0.34430685850470499</v>
      </c>
    </row>
    <row r="47948" spans="1:6" x14ac:dyDescent="0.25">
      <c r="A47948">
        <v>0.14056497911570001</v>
      </c>
      <c r="F47948">
        <v>0.34426860403159498</v>
      </c>
    </row>
    <row r="47949" spans="1:6" x14ac:dyDescent="0.25">
      <c r="A47949">
        <v>0.139813020348035</v>
      </c>
      <c r="F47949">
        <v>0.34377400835371902</v>
      </c>
    </row>
    <row r="47950" spans="1:6" x14ac:dyDescent="0.25">
      <c r="A47950">
        <v>0.13977760909284001</v>
      </c>
      <c r="F47950">
        <v>0.34407479186078499</v>
      </c>
    </row>
    <row r="47951" spans="1:6" x14ac:dyDescent="0.25">
      <c r="A47951">
        <v>0.13872359124198499</v>
      </c>
      <c r="F47951">
        <v>0.34408895636286302</v>
      </c>
    </row>
    <row r="47952" spans="1:6" x14ac:dyDescent="0.25">
      <c r="A47952">
        <v>0.13812470240904201</v>
      </c>
      <c r="F47952">
        <v>0.34451056350320503</v>
      </c>
    </row>
    <row r="47953" spans="1:6" x14ac:dyDescent="0.25">
      <c r="A47953">
        <v>0.13780441092132401</v>
      </c>
      <c r="F47953">
        <v>0.34475011903638197</v>
      </c>
    </row>
    <row r="47954" spans="1:6" x14ac:dyDescent="0.25">
      <c r="A47954">
        <v>0.13775301155838099</v>
      </c>
      <c r="F47954">
        <v>0.34487823563147002</v>
      </c>
    </row>
    <row r="47955" spans="1:6" x14ac:dyDescent="0.25">
      <c r="A47955">
        <v>0.137902101542144</v>
      </c>
      <c r="F47955">
        <v>0.34489879537664703</v>
      </c>
    </row>
    <row r="47956" spans="1:6" x14ac:dyDescent="0.25">
      <c r="A47956">
        <v>0.13831272966521499</v>
      </c>
      <c r="F47956">
        <v>0.34483915938314202</v>
      </c>
    </row>
    <row r="47957" spans="1:6" x14ac:dyDescent="0.25">
      <c r="A47957">
        <v>0.13796833723063601</v>
      </c>
      <c r="F47957">
        <v>0.34467490813391299</v>
      </c>
    </row>
    <row r="47958" spans="1:6" x14ac:dyDescent="0.25">
      <c r="A47958">
        <v>0.13779067871228101</v>
      </c>
      <c r="F47958">
        <v>0.344812665107745</v>
      </c>
    </row>
    <row r="47959" spans="1:6" x14ac:dyDescent="0.25">
      <c r="A47959">
        <v>0.137027573757322</v>
      </c>
      <c r="F47959">
        <v>0.34488372851508697</v>
      </c>
    </row>
    <row r="47960" spans="1:6" x14ac:dyDescent="0.25">
      <c r="A47960">
        <v>0.136799075455934</v>
      </c>
      <c r="F47960">
        <v>0.34518897049707098</v>
      </c>
    </row>
    <row r="47961" spans="1:6" x14ac:dyDescent="0.25">
      <c r="A47961">
        <v>0.13666041136438101</v>
      </c>
      <c r="F47961">
        <v>0.345280369817626</v>
      </c>
    </row>
    <row r="47962" spans="1:6" x14ac:dyDescent="0.25">
      <c r="A47962">
        <v>0.13613419523411499</v>
      </c>
      <c r="F47962">
        <v>0.34533583545424701</v>
      </c>
    </row>
    <row r="47963" spans="1:6" x14ac:dyDescent="0.25">
      <c r="A47963">
        <v>0.13545457384241699</v>
      </c>
      <c r="F47963">
        <v>0.34554632190635298</v>
      </c>
    </row>
    <row r="47964" spans="1:6" x14ac:dyDescent="0.25">
      <c r="A47964">
        <v>0.13488279533125699</v>
      </c>
      <c r="F47964">
        <v>0.34581817046303198</v>
      </c>
    </row>
    <row r="47965" spans="1:6" x14ac:dyDescent="0.25">
      <c r="A47965">
        <v>0.133853335307317</v>
      </c>
      <c r="F47965">
        <v>0.34604688186749699</v>
      </c>
    </row>
    <row r="47966" spans="1:6" x14ac:dyDescent="0.25">
      <c r="A47966">
        <v>0.13366307450456499</v>
      </c>
      <c r="F47966">
        <v>0.34645866587707302</v>
      </c>
    </row>
    <row r="47967" spans="1:6" x14ac:dyDescent="0.25">
      <c r="A47967">
        <v>0.132585103980292</v>
      </c>
      <c r="F47967">
        <v>0.34653477019817303</v>
      </c>
    </row>
    <row r="47968" spans="1:6" x14ac:dyDescent="0.25">
      <c r="A47968">
        <v>0.13380641984392</v>
      </c>
      <c r="F47968">
        <v>0.34696595840788202</v>
      </c>
    </row>
    <row r="47969" spans="1:6" x14ac:dyDescent="0.25">
      <c r="A47969">
        <v>0.134280320881213</v>
      </c>
      <c r="F47969">
        <v>0.34647743206243098</v>
      </c>
    </row>
    <row r="47970" spans="1:6" x14ac:dyDescent="0.25">
      <c r="A47970">
        <v>0.134067686588802</v>
      </c>
      <c r="F47970">
        <v>0.34628787164751401</v>
      </c>
    </row>
    <row r="47971" spans="1:6" x14ac:dyDescent="0.25">
      <c r="A47971">
        <v>0.134023579758734</v>
      </c>
      <c r="F47971">
        <v>0.346372925364478</v>
      </c>
    </row>
    <row r="47972" spans="1:6" x14ac:dyDescent="0.25">
      <c r="A47972">
        <v>0.133962662679044</v>
      </c>
      <c r="F47972">
        <v>0.34639056809650598</v>
      </c>
    </row>
    <row r="47973" spans="1:6" x14ac:dyDescent="0.25">
      <c r="A47973">
        <v>0.13388765963441601</v>
      </c>
      <c r="F47973">
        <v>0.34641493492838199</v>
      </c>
    </row>
    <row r="47974" spans="1:6" x14ac:dyDescent="0.25">
      <c r="A47974">
        <v>0.13370939248079</v>
      </c>
      <c r="F47974">
        <v>0.34644493614623301</v>
      </c>
    </row>
    <row r="47975" spans="1:6" x14ac:dyDescent="0.25">
      <c r="A47975">
        <v>0.13441944882646101</v>
      </c>
      <c r="F47975">
        <v>0.34651624300768302</v>
      </c>
    </row>
    <row r="47976" spans="1:6" x14ac:dyDescent="0.25">
      <c r="A47976">
        <v>0.13374744706532801</v>
      </c>
      <c r="F47976">
        <v>0.34623222046941499</v>
      </c>
    </row>
    <row r="47977" spans="1:6" x14ac:dyDescent="0.25">
      <c r="A47977">
        <v>0.13329106105636099</v>
      </c>
      <c r="F47977">
        <v>0.346501021173868</v>
      </c>
    </row>
    <row r="47978" spans="1:6" x14ac:dyDescent="0.25">
      <c r="A47978">
        <v>0.13433049120128099</v>
      </c>
      <c r="F47978">
        <v>0.34668357557745499</v>
      </c>
    </row>
    <row r="47979" spans="1:6" x14ac:dyDescent="0.25">
      <c r="A47979">
        <v>0.13427642367737699</v>
      </c>
      <c r="F47979">
        <v>0.34626780351948699</v>
      </c>
    </row>
    <row r="47980" spans="1:6" x14ac:dyDescent="0.25">
      <c r="A47980">
        <v>0.13421710011410901</v>
      </c>
      <c r="F47980">
        <v>0.34628943052904898</v>
      </c>
    </row>
    <row r="47981" spans="1:6" x14ac:dyDescent="0.25">
      <c r="A47981">
        <v>0.13404376834960499</v>
      </c>
      <c r="F47981">
        <v>0.34631315995435602</v>
      </c>
    </row>
    <row r="47982" spans="1:6" x14ac:dyDescent="0.25">
      <c r="A47982">
        <v>0.133895808804667</v>
      </c>
      <c r="F47982">
        <v>0.34638249266015703</v>
      </c>
    </row>
    <row r="47983" spans="1:6" x14ac:dyDescent="0.25">
      <c r="A47983">
        <v>0.13380305561418901</v>
      </c>
      <c r="F47983">
        <v>0.34644167647813301</v>
      </c>
    </row>
    <row r="47984" spans="1:6" x14ac:dyDescent="0.25">
      <c r="A47984">
        <v>0.133741129114234</v>
      </c>
      <c r="F47984">
        <v>0.34647877775432401</v>
      </c>
    </row>
    <row r="47985" spans="1:6" x14ac:dyDescent="0.25">
      <c r="A47985">
        <v>0.13348236442897399</v>
      </c>
      <c r="F47985">
        <v>0.34650354835430602</v>
      </c>
    </row>
    <row r="47986" spans="1:6" x14ac:dyDescent="0.25">
      <c r="A47986">
        <v>0.13380193583053801</v>
      </c>
      <c r="F47986">
        <v>0.34660705422840998</v>
      </c>
    </row>
    <row r="47987" spans="1:6" x14ac:dyDescent="0.25">
      <c r="A47987">
        <v>0.133753329266945</v>
      </c>
      <c r="F47987">
        <v>0.346479225667784</v>
      </c>
    </row>
    <row r="47988" spans="1:6" x14ac:dyDescent="0.25">
      <c r="A47988">
        <v>0.133620990915268</v>
      </c>
      <c r="F47988">
        <v>0.34649866829322101</v>
      </c>
    </row>
    <row r="47989" spans="1:6" x14ac:dyDescent="0.25">
      <c r="A47989">
        <v>0.133346963315116</v>
      </c>
      <c r="F47989">
        <v>0.34655160363389198</v>
      </c>
    </row>
    <row r="47990" spans="1:6" x14ac:dyDescent="0.25">
      <c r="A47990">
        <v>0.13317847412851899</v>
      </c>
      <c r="F47990">
        <v>0.346661214673953</v>
      </c>
    </row>
    <row r="47991" spans="1:6" x14ac:dyDescent="0.25">
      <c r="A47991">
        <v>0.13303163041625901</v>
      </c>
      <c r="F47991">
        <v>0.34672861034859198</v>
      </c>
    </row>
    <row r="47992" spans="1:6" x14ac:dyDescent="0.25">
      <c r="A47992">
        <v>0.13296780108219999</v>
      </c>
      <c r="F47992">
        <v>0.34678734783349602</v>
      </c>
    </row>
    <row r="47993" spans="1:6" x14ac:dyDescent="0.25">
      <c r="A47993">
        <v>0.13278929086313301</v>
      </c>
      <c r="F47993">
        <v>0.34681287956711898</v>
      </c>
    </row>
    <row r="47994" spans="1:6" x14ac:dyDescent="0.25">
      <c r="A47994">
        <v>0.132768095408309</v>
      </c>
      <c r="F47994">
        <v>0.346884283654746</v>
      </c>
    </row>
    <row r="47995" spans="1:6" x14ac:dyDescent="0.25">
      <c r="A47995">
        <v>0.13274762706854701</v>
      </c>
      <c r="F47995">
        <v>0.346892761836676</v>
      </c>
    </row>
    <row r="47996" spans="1:6" x14ac:dyDescent="0.25">
      <c r="A47996">
        <v>0.13296048732608601</v>
      </c>
      <c r="F47996">
        <v>0.34690094917258102</v>
      </c>
    </row>
    <row r="47997" spans="1:6" x14ac:dyDescent="0.25">
      <c r="A47997">
        <v>0.13297979852589001</v>
      </c>
      <c r="F47997">
        <v>0.346815805069565</v>
      </c>
    </row>
    <row r="47998" spans="1:6" x14ac:dyDescent="0.25">
      <c r="A47998">
        <v>0.13331242213064801</v>
      </c>
      <c r="F47998">
        <v>0.34680808058964302</v>
      </c>
    </row>
    <row r="47999" spans="1:6" x14ac:dyDescent="0.25">
      <c r="A47999">
        <v>0.13315571599546899</v>
      </c>
      <c r="F47999">
        <v>0.34667503114774001</v>
      </c>
    </row>
    <row r="48000" spans="1:6" x14ac:dyDescent="0.25">
      <c r="A48000">
        <v>0.13309612589109901</v>
      </c>
      <c r="F48000">
        <v>0.34673771360181199</v>
      </c>
    </row>
    <row r="48001" spans="1:6" x14ac:dyDescent="0.25">
      <c r="A48001">
        <v>0.132957561810994</v>
      </c>
      <c r="F48001">
        <v>0.34676154964355999</v>
      </c>
    </row>
    <row r="48002" spans="1:6" x14ac:dyDescent="0.25">
      <c r="A48002">
        <v>0.13278074393681699</v>
      </c>
      <c r="F48002">
        <v>0.34681697527560201</v>
      </c>
    </row>
    <row r="48003" spans="1:6" x14ac:dyDescent="0.25">
      <c r="A48003">
        <v>0.13408800629470199</v>
      </c>
      <c r="F48003">
        <v>0.346887702425272</v>
      </c>
    </row>
    <row r="48004" spans="1:6" x14ac:dyDescent="0.25">
      <c r="A48004">
        <v>0.134337192887929</v>
      </c>
      <c r="F48004">
        <v>0.34636479748211901</v>
      </c>
    </row>
    <row r="48005" spans="1:6" x14ac:dyDescent="0.25">
      <c r="A48005">
        <v>0.13416317216065801</v>
      </c>
      <c r="F48005">
        <v>0.34626512284482802</v>
      </c>
    </row>
    <row r="48006" spans="1:6" x14ac:dyDescent="0.25">
      <c r="A48006">
        <v>0.13409198742969999</v>
      </c>
      <c r="F48006">
        <v>0.34633473113573598</v>
      </c>
    </row>
    <row r="48007" spans="1:6" x14ac:dyDescent="0.25">
      <c r="A48007">
        <v>0.134026477596729</v>
      </c>
      <c r="F48007">
        <v>0.34636320502811901</v>
      </c>
    </row>
    <row r="48008" spans="1:6" x14ac:dyDescent="0.25">
      <c r="A48008">
        <v>0.13393389693612701</v>
      </c>
      <c r="F48008">
        <v>0.34638940896130799</v>
      </c>
    </row>
    <row r="48009" spans="1:6" x14ac:dyDescent="0.25">
      <c r="A48009">
        <v>0.13304184147512399</v>
      </c>
      <c r="F48009">
        <v>0.346426441225549</v>
      </c>
    </row>
    <row r="48010" spans="1:6" x14ac:dyDescent="0.25">
      <c r="A48010">
        <v>0.132692651598459</v>
      </c>
      <c r="F48010">
        <v>0.34678326340995003</v>
      </c>
    </row>
    <row r="48011" spans="1:6" x14ac:dyDescent="0.25">
      <c r="A48011">
        <v>0.13263404413059299</v>
      </c>
      <c r="F48011">
        <v>0.34692293936061602</v>
      </c>
    </row>
    <row r="48012" spans="1:6" x14ac:dyDescent="0.25">
      <c r="A48012">
        <v>0.132560918471328</v>
      </c>
      <c r="F48012">
        <v>0.34694638234776198</v>
      </c>
    </row>
    <row r="48013" spans="1:6" x14ac:dyDescent="0.25">
      <c r="A48013">
        <v>0.13250823188892299</v>
      </c>
      <c r="F48013">
        <v>0.34697563261146802</v>
      </c>
    </row>
    <row r="48014" spans="1:6" x14ac:dyDescent="0.25">
      <c r="A48014">
        <v>0.13246114653456201</v>
      </c>
      <c r="F48014">
        <v>0.34699670724442999</v>
      </c>
    </row>
    <row r="48015" spans="1:6" x14ac:dyDescent="0.25">
      <c r="A48015">
        <v>0.13232758163825301</v>
      </c>
      <c r="F48015">
        <v>0.34701554138617502</v>
      </c>
    </row>
    <row r="48016" spans="1:6" x14ac:dyDescent="0.25">
      <c r="A48016">
        <v>0.133408970412632</v>
      </c>
      <c r="F48016">
        <v>0.347068967344698</v>
      </c>
    </row>
    <row r="48017" spans="1:6" x14ac:dyDescent="0.25">
      <c r="A48017">
        <v>0.133565404577485</v>
      </c>
      <c r="F48017">
        <v>0.34663641183494698</v>
      </c>
    </row>
    <row r="48018" spans="1:6" x14ac:dyDescent="0.25">
      <c r="A48018">
        <v>0.13341100092543101</v>
      </c>
      <c r="F48018">
        <v>0.346573838169005</v>
      </c>
    </row>
    <row r="48019" spans="1:6" x14ac:dyDescent="0.25">
      <c r="A48019">
        <v>0.13306366004564599</v>
      </c>
      <c r="F48019">
        <v>0.34663559962982698</v>
      </c>
    </row>
    <row r="48020" spans="1:6" x14ac:dyDescent="0.25">
      <c r="A48020">
        <v>0.13297567963938101</v>
      </c>
      <c r="F48020">
        <v>0.34677453598174102</v>
      </c>
    </row>
    <row r="48021" spans="1:6" x14ac:dyDescent="0.25">
      <c r="A48021">
        <v>0.132882524598501</v>
      </c>
      <c r="F48021">
        <v>0.34680972814424699</v>
      </c>
    </row>
    <row r="48022" spans="1:6" x14ac:dyDescent="0.25">
      <c r="A48022">
        <v>0.1332774811469</v>
      </c>
      <c r="F48022">
        <v>0.346846990160599</v>
      </c>
    </row>
    <row r="48023" spans="1:6" x14ac:dyDescent="0.25">
      <c r="A48023">
        <v>0.135401525659607</v>
      </c>
      <c r="F48023">
        <v>0.34668900754123899</v>
      </c>
    </row>
    <row r="48024" spans="1:6" x14ac:dyDescent="0.25">
      <c r="A48024">
        <v>0.135259076526934</v>
      </c>
      <c r="F48024">
        <v>0.34583938973615702</v>
      </c>
    </row>
    <row r="48025" spans="1:6" x14ac:dyDescent="0.25">
      <c r="A48025">
        <v>0.13496803419803</v>
      </c>
      <c r="F48025">
        <v>0.34589636938922602</v>
      </c>
    </row>
    <row r="48026" spans="1:6" x14ac:dyDescent="0.25">
      <c r="A48026">
        <v>0.134717459098114</v>
      </c>
      <c r="F48026">
        <v>0.34601278632078702</v>
      </c>
    </row>
    <row r="48027" spans="1:6" x14ac:dyDescent="0.25">
      <c r="A48027">
        <v>0.13470546995562199</v>
      </c>
      <c r="F48027">
        <v>0.34611301636075398</v>
      </c>
    </row>
    <row r="48028" spans="1:6" x14ac:dyDescent="0.25">
      <c r="A48028">
        <v>0.134739289874656</v>
      </c>
      <c r="F48028">
        <v>0.34611781201774999</v>
      </c>
    </row>
    <row r="48029" spans="1:6" x14ac:dyDescent="0.25">
      <c r="A48029">
        <v>0.134340627312795</v>
      </c>
      <c r="F48029">
        <v>0.34610428405013699</v>
      </c>
    </row>
    <row r="48030" spans="1:6" x14ac:dyDescent="0.25">
      <c r="A48030">
        <v>0.13430678779410901</v>
      </c>
      <c r="F48030">
        <v>0.346263749074881</v>
      </c>
    </row>
    <row r="48031" spans="1:6" x14ac:dyDescent="0.25">
      <c r="A48031">
        <v>0.134263782538694</v>
      </c>
      <c r="F48031">
        <v>0.34627728488235598</v>
      </c>
    </row>
    <row r="48032" spans="1:6" x14ac:dyDescent="0.25">
      <c r="A48032">
        <v>0.133654746673256</v>
      </c>
      <c r="F48032">
        <v>0.34629448698452198</v>
      </c>
    </row>
    <row r="48033" spans="1:6" x14ac:dyDescent="0.25">
      <c r="A48033">
        <v>0.13348199085271401</v>
      </c>
      <c r="F48033">
        <v>0.34653810133069701</v>
      </c>
    </row>
    <row r="48034" spans="1:6" x14ac:dyDescent="0.25">
      <c r="A48034">
        <v>0.13314743557376801</v>
      </c>
      <c r="F48034">
        <v>0.34660720365891401</v>
      </c>
    </row>
    <row r="48035" spans="1:6" x14ac:dyDescent="0.25">
      <c r="A48035">
        <v>0.13329873015483801</v>
      </c>
      <c r="F48035">
        <v>0.34674102577049198</v>
      </c>
    </row>
    <row r="48036" spans="1:6" x14ac:dyDescent="0.25">
      <c r="A48036">
        <v>0.13296765492951301</v>
      </c>
      <c r="F48036">
        <v>0.34668050793806399</v>
      </c>
    </row>
    <row r="48037" spans="1:6" x14ac:dyDescent="0.25">
      <c r="A48037">
        <v>0.13285543126986901</v>
      </c>
      <c r="F48037">
        <v>0.34681293802819402</v>
      </c>
    </row>
    <row r="48038" spans="1:6" x14ac:dyDescent="0.25">
      <c r="A48038">
        <v>0.13280411673144299</v>
      </c>
      <c r="F48038">
        <v>0.34685782749205202</v>
      </c>
    </row>
    <row r="48039" spans="1:6" x14ac:dyDescent="0.25">
      <c r="A48039">
        <v>0.13274385385283899</v>
      </c>
      <c r="F48039">
        <v>0.346878353307422</v>
      </c>
    </row>
    <row r="48040" spans="1:6" x14ac:dyDescent="0.25">
      <c r="A48040">
        <v>0.13268823735746399</v>
      </c>
      <c r="F48040">
        <v>0.34690245845886403</v>
      </c>
    </row>
    <row r="48041" spans="1:6" x14ac:dyDescent="0.25">
      <c r="A48041">
        <v>0.132638741899022</v>
      </c>
      <c r="F48041">
        <v>0.346924705057014</v>
      </c>
    </row>
    <row r="48042" spans="1:6" x14ac:dyDescent="0.25">
      <c r="A48042">
        <v>0.13279760112879099</v>
      </c>
      <c r="F48042">
        <v>0.346944503240391</v>
      </c>
    </row>
    <row r="48043" spans="1:6" x14ac:dyDescent="0.25">
      <c r="A48043">
        <v>0.13267470799141201</v>
      </c>
      <c r="F48043">
        <v>0.34688095954848303</v>
      </c>
    </row>
    <row r="48044" spans="1:6" x14ac:dyDescent="0.25">
      <c r="A48044">
        <v>0.13263148355273999</v>
      </c>
      <c r="F48044">
        <v>0.346930116803435</v>
      </c>
    </row>
    <row r="48045" spans="1:6" x14ac:dyDescent="0.25">
      <c r="A48045">
        <v>0.13325541216477699</v>
      </c>
      <c r="F48045">
        <v>0.34694740657890299</v>
      </c>
    </row>
    <row r="48046" spans="1:6" x14ac:dyDescent="0.25">
      <c r="A48046">
        <v>0.134281247464482</v>
      </c>
      <c r="F48046">
        <v>0.34669783513408903</v>
      </c>
    </row>
    <row r="48047" spans="1:6" x14ac:dyDescent="0.25">
      <c r="A48047">
        <v>0.13421383345049301</v>
      </c>
      <c r="F48047">
        <v>0.34628750101420702</v>
      </c>
    </row>
    <row r="48048" spans="1:6" x14ac:dyDescent="0.25">
      <c r="A48048">
        <v>0.133922096059925</v>
      </c>
      <c r="F48048">
        <v>0.34631446661980197</v>
      </c>
    </row>
    <row r="48049" spans="1:6" x14ac:dyDescent="0.25">
      <c r="A48049">
        <v>0.13385987150360801</v>
      </c>
      <c r="F48049">
        <v>0.34643116157602899</v>
      </c>
    </row>
    <row r="48050" spans="1:6" x14ac:dyDescent="0.25">
      <c r="A48050">
        <v>0.13357536927168301</v>
      </c>
      <c r="F48050">
        <v>0.34645605139855601</v>
      </c>
    </row>
    <row r="48051" spans="1:6" x14ac:dyDescent="0.25">
      <c r="A48051">
        <v>0.133238577629155</v>
      </c>
      <c r="F48051">
        <v>0.34656985229132597</v>
      </c>
    </row>
    <row r="48052" spans="1:6" x14ac:dyDescent="0.25">
      <c r="A48052">
        <v>0.13318241726586</v>
      </c>
      <c r="F48052">
        <v>0.34670456894833701</v>
      </c>
    </row>
    <row r="48053" spans="1:6" x14ac:dyDescent="0.25">
      <c r="A48053">
        <v>0.132991125629187</v>
      </c>
      <c r="F48053">
        <v>0.34672703309365499</v>
      </c>
    </row>
    <row r="48054" spans="1:6" x14ac:dyDescent="0.25">
      <c r="A48054">
        <v>0.13292282083922699</v>
      </c>
      <c r="F48054">
        <v>0.346803549748325</v>
      </c>
    </row>
    <row r="48055" spans="1:6" x14ac:dyDescent="0.25">
      <c r="A48055">
        <v>0.13284426329500801</v>
      </c>
      <c r="F48055">
        <v>0.34683087166430898</v>
      </c>
    </row>
    <row r="48056" spans="1:6" x14ac:dyDescent="0.25">
      <c r="A48056">
        <v>0.13325366601713201</v>
      </c>
      <c r="F48056">
        <v>0.34686229468199598</v>
      </c>
    </row>
    <row r="48057" spans="1:6" x14ac:dyDescent="0.25">
      <c r="A48057">
        <v>0.13319187546996</v>
      </c>
      <c r="F48057">
        <v>0.34669853359314601</v>
      </c>
    </row>
    <row r="48058" spans="1:6" x14ac:dyDescent="0.25">
      <c r="A48058">
        <v>0.132954262429373</v>
      </c>
      <c r="F48058">
        <v>0.34672324981201502</v>
      </c>
    </row>
    <row r="48059" spans="1:6" x14ac:dyDescent="0.25">
      <c r="A48059">
        <v>0.13291966731480401</v>
      </c>
      <c r="F48059">
        <v>0.34681829502825001</v>
      </c>
    </row>
    <row r="48060" spans="1:6" x14ac:dyDescent="0.25">
      <c r="A48060">
        <v>0.13276538551963901</v>
      </c>
      <c r="F48060">
        <v>0.34683213307407801</v>
      </c>
    </row>
    <row r="48061" spans="1:6" x14ac:dyDescent="0.25">
      <c r="A48061">
        <v>0.13263207834545701</v>
      </c>
      <c r="F48061">
        <v>0.346893845792144</v>
      </c>
    </row>
    <row r="48062" spans="1:6" x14ac:dyDescent="0.25">
      <c r="A48062">
        <v>0.13247754858159599</v>
      </c>
      <c r="F48062">
        <v>0.34694716866181602</v>
      </c>
    </row>
    <row r="48063" spans="1:6" x14ac:dyDescent="0.25">
      <c r="A48063">
        <v>0.13223740995136801</v>
      </c>
      <c r="F48063">
        <v>0.34700898056736101</v>
      </c>
    </row>
    <row r="48064" spans="1:6" x14ac:dyDescent="0.25">
      <c r="A48064">
        <v>0.13220726703441099</v>
      </c>
      <c r="F48064">
        <v>0.34710503601945197</v>
      </c>
    </row>
    <row r="48065" spans="1:6" x14ac:dyDescent="0.25">
      <c r="A48065">
        <v>0.13218282291165301</v>
      </c>
      <c r="F48065">
        <v>0.34711709318623502</v>
      </c>
    </row>
    <row r="48066" spans="1:6" x14ac:dyDescent="0.25">
      <c r="A48066">
        <v>0.132715033363595</v>
      </c>
      <c r="F48066">
        <v>0.347126870835338</v>
      </c>
    </row>
    <row r="48067" spans="1:6" x14ac:dyDescent="0.25">
      <c r="A48067">
        <v>0.13249154963839099</v>
      </c>
      <c r="F48067">
        <v>0.34691398665456202</v>
      </c>
    </row>
    <row r="48068" spans="1:6" x14ac:dyDescent="0.25">
      <c r="A48068">
        <v>0.13246418411510899</v>
      </c>
      <c r="F48068">
        <v>0.34700338014464299</v>
      </c>
    </row>
    <row r="48069" spans="1:6" x14ac:dyDescent="0.25">
      <c r="A48069">
        <v>0.131986995697083</v>
      </c>
      <c r="F48069">
        <v>0.34701432635395602</v>
      </c>
    </row>
    <row r="48070" spans="1:6" x14ac:dyDescent="0.25">
      <c r="A48070">
        <v>0.13161528308753701</v>
      </c>
      <c r="F48070">
        <v>0.34720520172116598</v>
      </c>
    </row>
    <row r="48071" spans="1:6" x14ac:dyDescent="0.25">
      <c r="A48071">
        <v>0.13244168909485099</v>
      </c>
      <c r="F48071">
        <v>0.34735388676498502</v>
      </c>
    </row>
    <row r="48072" spans="1:6" x14ac:dyDescent="0.25">
      <c r="A48072">
        <v>0.13239851599642699</v>
      </c>
      <c r="F48072">
        <v>0.34702332436205902</v>
      </c>
    </row>
    <row r="48073" spans="1:6" x14ac:dyDescent="0.25">
      <c r="A48073">
        <v>0.132574982635981</v>
      </c>
      <c r="F48073">
        <v>0.34704059360142803</v>
      </c>
    </row>
    <row r="48074" spans="1:6" x14ac:dyDescent="0.25">
      <c r="A48074">
        <v>0.13235154284407799</v>
      </c>
      <c r="F48074">
        <v>0.34697000694560698</v>
      </c>
    </row>
    <row r="48075" spans="1:6" x14ac:dyDescent="0.25">
      <c r="A48075">
        <v>0.13231482524455701</v>
      </c>
      <c r="F48075">
        <v>0.34705938286236798</v>
      </c>
    </row>
    <row r="48076" spans="1:6" x14ac:dyDescent="0.25">
      <c r="A48076">
        <v>0.13227696619327101</v>
      </c>
      <c r="F48076">
        <v>0.34707406990217698</v>
      </c>
    </row>
    <row r="48077" spans="1:6" x14ac:dyDescent="0.25">
      <c r="A48077">
        <v>0.131870937991167</v>
      </c>
      <c r="F48077">
        <v>0.34708921352269101</v>
      </c>
    </row>
    <row r="48078" spans="1:6" x14ac:dyDescent="0.25">
      <c r="A48078">
        <v>0.13154362537219499</v>
      </c>
      <c r="F48078">
        <v>0.347251624803533</v>
      </c>
    </row>
    <row r="48079" spans="1:6" x14ac:dyDescent="0.25">
      <c r="A48079">
        <v>0.131496975969813</v>
      </c>
      <c r="F48079">
        <v>0.34738254985112199</v>
      </c>
    </row>
    <row r="48080" spans="1:6" x14ac:dyDescent="0.25">
      <c r="A48080">
        <v>0.131439548480732</v>
      </c>
      <c r="F48080">
        <v>0.34740120961207399</v>
      </c>
    </row>
    <row r="48081" spans="1:6" x14ac:dyDescent="0.25">
      <c r="A48081">
        <v>0.131346432558092</v>
      </c>
      <c r="F48081">
        <v>0.34742418060770702</v>
      </c>
    </row>
    <row r="48082" spans="1:6" x14ac:dyDescent="0.25">
      <c r="A48082">
        <v>0.13168590070848399</v>
      </c>
      <c r="F48082">
        <v>0.34746142697676302</v>
      </c>
    </row>
    <row r="48083" spans="1:6" x14ac:dyDescent="0.25">
      <c r="A48083">
        <v>0.131811514554386</v>
      </c>
      <c r="F48083">
        <v>0.34732563971660602</v>
      </c>
    </row>
    <row r="48084" spans="1:6" x14ac:dyDescent="0.25">
      <c r="A48084">
        <v>0.13174428615228501</v>
      </c>
      <c r="F48084">
        <v>0.34727539417824499</v>
      </c>
    </row>
    <row r="48085" spans="1:6" x14ac:dyDescent="0.25">
      <c r="A48085">
        <v>0.13144586987639101</v>
      </c>
      <c r="F48085">
        <v>0.34730228553908599</v>
      </c>
    </row>
    <row r="48086" spans="1:6" x14ac:dyDescent="0.25">
      <c r="A48086">
        <v>0.131375202707708</v>
      </c>
      <c r="F48086">
        <v>0.34742165204944297</v>
      </c>
    </row>
    <row r="48087" spans="1:6" x14ac:dyDescent="0.25">
      <c r="A48087">
        <v>0.13205917177055401</v>
      </c>
      <c r="F48087">
        <v>0.34744991891691601</v>
      </c>
    </row>
    <row r="48088" spans="1:6" x14ac:dyDescent="0.25">
      <c r="A48088">
        <v>0.13197398527725401</v>
      </c>
      <c r="F48088">
        <v>0.347176331291778</v>
      </c>
    </row>
    <row r="48089" spans="1:6" x14ac:dyDescent="0.25">
      <c r="A48089">
        <v>0.13212365296307599</v>
      </c>
      <c r="F48089">
        <v>0.34721040588909802</v>
      </c>
    </row>
    <row r="48090" spans="1:6" x14ac:dyDescent="0.25">
      <c r="A48090">
        <v>0.13204119309472301</v>
      </c>
      <c r="F48090">
        <v>0.34715053881476898</v>
      </c>
    </row>
    <row r="48091" spans="1:6" x14ac:dyDescent="0.25">
      <c r="A48091">
        <v>0.131386794912284</v>
      </c>
      <c r="F48091">
        <v>0.34718352276211001</v>
      </c>
    </row>
    <row r="48092" spans="1:6" x14ac:dyDescent="0.25">
      <c r="A48092">
        <v>0.13126613562157499</v>
      </c>
      <c r="F48092">
        <v>0.34744528203508601</v>
      </c>
    </row>
    <row r="48093" spans="1:6" x14ac:dyDescent="0.25">
      <c r="A48093">
        <v>0.13069834837185401</v>
      </c>
      <c r="F48093">
        <v>0.34749354575136998</v>
      </c>
    </row>
    <row r="48094" spans="1:6" x14ac:dyDescent="0.25">
      <c r="A48094">
        <v>0.13061676988575199</v>
      </c>
      <c r="F48094">
        <v>0.34772066065125801</v>
      </c>
    </row>
    <row r="48095" spans="1:6" x14ac:dyDescent="0.25">
      <c r="A48095">
        <v>0.13025176257955101</v>
      </c>
      <c r="F48095">
        <v>0.34775329204569899</v>
      </c>
    </row>
    <row r="48096" spans="1:6" x14ac:dyDescent="0.25">
      <c r="A48096">
        <v>0.12951626203278599</v>
      </c>
      <c r="F48096">
        <v>0.34789929496817901</v>
      </c>
    </row>
    <row r="48097" spans="1:6" x14ac:dyDescent="0.25">
      <c r="A48097">
        <v>0.13015614795969399</v>
      </c>
      <c r="F48097">
        <v>0.34819349518688503</v>
      </c>
    </row>
    <row r="48098" spans="1:6" x14ac:dyDescent="0.25">
      <c r="A48098">
        <v>0.13007097191587899</v>
      </c>
      <c r="F48098">
        <v>0.34793754081612199</v>
      </c>
    </row>
    <row r="48099" spans="1:6" x14ac:dyDescent="0.25">
      <c r="A48099">
        <v>0.13018318136099399</v>
      </c>
      <c r="F48099">
        <v>0.347971611233648</v>
      </c>
    </row>
    <row r="48100" spans="1:6" x14ac:dyDescent="0.25">
      <c r="A48100">
        <v>0.13060931611949</v>
      </c>
      <c r="F48100">
        <v>0.34792672745560199</v>
      </c>
    </row>
    <row r="48101" spans="1:6" x14ac:dyDescent="0.25">
      <c r="A48101">
        <v>0.129975765248033</v>
      </c>
      <c r="F48101">
        <v>0.34775627355220301</v>
      </c>
    </row>
    <row r="48102" spans="1:6" x14ac:dyDescent="0.25">
      <c r="A48102">
        <v>0.12962061069186301</v>
      </c>
      <c r="F48102">
        <v>0.34800969390078601</v>
      </c>
    </row>
    <row r="48103" spans="1:6" x14ac:dyDescent="0.25">
      <c r="A48103">
        <v>0.12944467518720901</v>
      </c>
      <c r="F48103">
        <v>0.34815175572325402</v>
      </c>
    </row>
    <row r="48104" spans="1:6" x14ac:dyDescent="0.25">
      <c r="A48104">
        <v>0.13125228831538699</v>
      </c>
      <c r="F48104">
        <v>0.34822212992511598</v>
      </c>
    </row>
    <row r="48105" spans="1:6" x14ac:dyDescent="0.25">
      <c r="A48105">
        <v>0.13165406715036501</v>
      </c>
      <c r="F48105">
        <v>0.34749908467384499</v>
      </c>
    </row>
    <row r="48106" spans="1:6" x14ac:dyDescent="0.25">
      <c r="A48106">
        <v>0.130950458918173</v>
      </c>
      <c r="F48106">
        <v>0.347338373139853</v>
      </c>
    </row>
    <row r="48107" spans="1:6" x14ac:dyDescent="0.25">
      <c r="A48107">
        <v>0.13122092594712401</v>
      </c>
      <c r="F48107">
        <v>0.34761981643272999</v>
      </c>
    </row>
    <row r="48108" spans="1:6" x14ac:dyDescent="0.25">
      <c r="A48108">
        <v>0.13117952479726899</v>
      </c>
      <c r="F48108">
        <v>0.34751162962115001</v>
      </c>
    </row>
    <row r="48109" spans="1:6" x14ac:dyDescent="0.25">
      <c r="A48109">
        <v>0.13081242945192201</v>
      </c>
      <c r="F48109">
        <v>0.34752819008109198</v>
      </c>
    </row>
    <row r="48110" spans="1:6" x14ac:dyDescent="0.25">
      <c r="A48110">
        <v>0.13117572319541701</v>
      </c>
      <c r="F48110">
        <v>0.34767502821923002</v>
      </c>
    </row>
    <row r="48111" spans="1:6" x14ac:dyDescent="0.25">
      <c r="A48111">
        <v>0.13113894554379299</v>
      </c>
      <c r="F48111">
        <v>0.34752971072183297</v>
      </c>
    </row>
    <row r="48112" spans="1:6" x14ac:dyDescent="0.25">
      <c r="A48112">
        <v>0.13096953721593799</v>
      </c>
      <c r="F48112">
        <v>0.34754442178248202</v>
      </c>
    </row>
    <row r="48113" spans="1:6" x14ac:dyDescent="0.25">
      <c r="A48113">
        <v>0.131239063977447</v>
      </c>
      <c r="F48113">
        <v>0.34761218511362402</v>
      </c>
    </row>
    <row r="48114" spans="1:6" x14ac:dyDescent="0.25">
      <c r="A48114">
        <v>0.131804034798502</v>
      </c>
      <c r="F48114">
        <v>0.34750437440902099</v>
      </c>
    </row>
    <row r="48115" spans="1:6" x14ac:dyDescent="0.25">
      <c r="A48115">
        <v>0.132767033876142</v>
      </c>
      <c r="F48115">
        <v>0.34727838608059802</v>
      </c>
    </row>
    <row r="48116" spans="1:6" x14ac:dyDescent="0.25">
      <c r="A48116">
        <v>0.13228619081180701</v>
      </c>
      <c r="F48116">
        <v>0.34689318644954298</v>
      </c>
    </row>
    <row r="48117" spans="1:6" x14ac:dyDescent="0.25">
      <c r="A48117">
        <v>0.132254256401168</v>
      </c>
      <c r="F48117">
        <v>0.34708552367527601</v>
      </c>
    </row>
    <row r="48118" spans="1:6" x14ac:dyDescent="0.25">
      <c r="A48118">
        <v>0.13324698940982099</v>
      </c>
      <c r="F48118">
        <v>0.34709829743953202</v>
      </c>
    </row>
    <row r="48119" spans="1:6" x14ac:dyDescent="0.25">
      <c r="A48119">
        <v>0.13281261900732</v>
      </c>
      <c r="F48119">
        <v>0.34670120423607098</v>
      </c>
    </row>
    <row r="48120" spans="1:6" x14ac:dyDescent="0.25">
      <c r="A48120">
        <v>0.132783211649111</v>
      </c>
      <c r="F48120">
        <v>0.346874952397071</v>
      </c>
    </row>
    <row r="48121" spans="1:6" x14ac:dyDescent="0.25">
      <c r="A48121">
        <v>0.132631615268126</v>
      </c>
      <c r="F48121">
        <v>0.34688671534035498</v>
      </c>
    </row>
    <row r="48122" spans="1:6" x14ac:dyDescent="0.25">
      <c r="A48122">
        <v>0.13241016350460599</v>
      </c>
      <c r="F48122">
        <v>0.346947353892749</v>
      </c>
    </row>
    <row r="48123" spans="1:6" x14ac:dyDescent="0.25">
      <c r="A48123">
        <v>0.13237859578727099</v>
      </c>
      <c r="F48123">
        <v>0.34703593459815701</v>
      </c>
    </row>
    <row r="48124" spans="1:6" x14ac:dyDescent="0.25">
      <c r="A48124">
        <v>0.13223753047027101</v>
      </c>
      <c r="F48124">
        <v>0.34704856168509102</v>
      </c>
    </row>
    <row r="48125" spans="1:6" x14ac:dyDescent="0.25">
      <c r="A48125">
        <v>0.13210830858292</v>
      </c>
      <c r="F48125">
        <v>0.34710498781189097</v>
      </c>
    </row>
    <row r="48126" spans="1:6" x14ac:dyDescent="0.25">
      <c r="A48126">
        <v>0.132084470003797</v>
      </c>
      <c r="F48126">
        <v>0.34715667656683102</v>
      </c>
    </row>
    <row r="48127" spans="1:6" x14ac:dyDescent="0.25">
      <c r="A48127">
        <v>0.13205732691797401</v>
      </c>
      <c r="F48127">
        <v>0.34716621199848002</v>
      </c>
    </row>
    <row r="48128" spans="1:6" x14ac:dyDescent="0.25">
      <c r="A48128">
        <v>0.13172336105615901</v>
      </c>
      <c r="F48128">
        <v>0.34717706923281</v>
      </c>
    </row>
    <row r="48129" spans="1:6" x14ac:dyDescent="0.25">
      <c r="A48129">
        <v>0.131718183852228</v>
      </c>
      <c r="F48129">
        <v>0.34731065557753599</v>
      </c>
    </row>
    <row r="48130" spans="1:6" x14ac:dyDescent="0.25">
      <c r="A48130">
        <v>0.13160197660572301</v>
      </c>
      <c r="F48130">
        <v>0.34731272645910799</v>
      </c>
    </row>
    <row r="48131" spans="1:6" x14ac:dyDescent="0.25">
      <c r="A48131">
        <v>0.131584844131794</v>
      </c>
      <c r="F48131">
        <v>0.34735920935770997</v>
      </c>
    </row>
    <row r="48132" spans="1:6" x14ac:dyDescent="0.25">
      <c r="A48132">
        <v>0.131572170442252</v>
      </c>
      <c r="F48132">
        <v>0.34736606234728201</v>
      </c>
    </row>
    <row r="48133" spans="1:6" x14ac:dyDescent="0.25">
      <c r="A48133">
        <v>0.13217650892579999</v>
      </c>
      <c r="F48133">
        <v>0.34737113182309898</v>
      </c>
    </row>
    <row r="48134" spans="1:6" x14ac:dyDescent="0.25">
      <c r="A48134">
        <v>0.13207916993444899</v>
      </c>
      <c r="F48134">
        <v>0.34712939642967899</v>
      </c>
    </row>
    <row r="48135" spans="1:6" x14ac:dyDescent="0.25">
      <c r="A48135">
        <v>0.132063002041273</v>
      </c>
      <c r="F48135">
        <v>0.34716833202621999</v>
      </c>
    </row>
    <row r="48136" spans="1:6" x14ac:dyDescent="0.25">
      <c r="A48136">
        <v>0.132043402381951</v>
      </c>
      <c r="F48136">
        <v>0.34717479918348998</v>
      </c>
    </row>
    <row r="48137" spans="1:6" x14ac:dyDescent="0.25">
      <c r="A48137">
        <v>0.13202513222116199</v>
      </c>
      <c r="F48137">
        <v>0.34718263904721902</v>
      </c>
    </row>
    <row r="48138" spans="1:6" x14ac:dyDescent="0.25">
      <c r="A48138">
        <v>0.13200722799564901</v>
      </c>
      <c r="F48138">
        <v>0.347189947111534</v>
      </c>
    </row>
    <row r="48139" spans="1:6" x14ac:dyDescent="0.25">
      <c r="A48139">
        <v>0.13151391594179901</v>
      </c>
      <c r="F48139">
        <v>0.34719710880173998</v>
      </c>
    </row>
    <row r="48140" spans="1:6" x14ac:dyDescent="0.25">
      <c r="A48140">
        <v>0.13150171653894399</v>
      </c>
      <c r="F48140">
        <v>0.34739443362327999</v>
      </c>
    </row>
    <row r="48141" spans="1:6" x14ac:dyDescent="0.25">
      <c r="A48141">
        <v>0.13134309940869199</v>
      </c>
      <c r="F48141">
        <v>0.34739931338442198</v>
      </c>
    </row>
    <row r="48142" spans="1:6" x14ac:dyDescent="0.25">
      <c r="A48142">
        <v>0.13119360313093001</v>
      </c>
      <c r="F48142">
        <v>0.34746276023652301</v>
      </c>
    </row>
    <row r="48143" spans="1:6" x14ac:dyDescent="0.25">
      <c r="A48143">
        <v>0.13102711464519701</v>
      </c>
      <c r="F48143">
        <v>0.347522558747627</v>
      </c>
    </row>
    <row r="48144" spans="1:6" x14ac:dyDescent="0.25">
      <c r="A48144">
        <v>0.13146129282699301</v>
      </c>
      <c r="F48144">
        <v>0.34758915414192099</v>
      </c>
    </row>
    <row r="48145" spans="1:6" x14ac:dyDescent="0.25">
      <c r="A48145">
        <v>0.13149168894018401</v>
      </c>
      <c r="F48145">
        <v>0.34741548286920199</v>
      </c>
    </row>
    <row r="48146" spans="1:6" x14ac:dyDescent="0.25">
      <c r="A48146">
        <v>0.13136846076700801</v>
      </c>
      <c r="F48146">
        <v>0.34740332442392602</v>
      </c>
    </row>
    <row r="48147" spans="1:6" x14ac:dyDescent="0.25">
      <c r="A48147">
        <v>0.130598585532823</v>
      </c>
      <c r="F48147">
        <v>0.34745261569319602</v>
      </c>
    </row>
    <row r="48148" spans="1:6" x14ac:dyDescent="0.25">
      <c r="A48148">
        <v>0.13058886258886901</v>
      </c>
      <c r="F48148">
        <v>0.34776056578686998</v>
      </c>
    </row>
    <row r="48149" spans="1:6" x14ac:dyDescent="0.25">
      <c r="A48149">
        <v>0.13057959377054901</v>
      </c>
      <c r="F48149">
        <v>0.34776445496445202</v>
      </c>
    </row>
    <row r="48150" spans="1:6" x14ac:dyDescent="0.25">
      <c r="A48150">
        <v>0.133084193686552</v>
      </c>
      <c r="F48150">
        <v>0.34776816249178</v>
      </c>
    </row>
    <row r="48151" spans="1:6" x14ac:dyDescent="0.25">
      <c r="A48151">
        <v>0.13306505263342699</v>
      </c>
      <c r="F48151">
        <v>0.34676632252537898</v>
      </c>
    </row>
    <row r="48152" spans="1:6" x14ac:dyDescent="0.25">
      <c r="A48152">
        <v>0.13298755985918101</v>
      </c>
      <c r="F48152">
        <v>0.34677397894662898</v>
      </c>
    </row>
    <row r="48153" spans="1:6" x14ac:dyDescent="0.25">
      <c r="A48153">
        <v>0.1329566002842</v>
      </c>
      <c r="F48153">
        <v>0.34680497605632699</v>
      </c>
    </row>
    <row r="48154" spans="1:6" x14ac:dyDescent="0.25">
      <c r="A48154">
        <v>0.13293551622534799</v>
      </c>
      <c r="F48154">
        <v>0.34681735988631901</v>
      </c>
    </row>
    <row r="48155" spans="1:6" x14ac:dyDescent="0.25">
      <c r="A48155">
        <v>0.132914818355751</v>
      </c>
      <c r="F48155">
        <v>0.34682579350985998</v>
      </c>
    </row>
    <row r="48156" spans="1:6" x14ac:dyDescent="0.25">
      <c r="A48156">
        <v>0.132899676969151</v>
      </c>
      <c r="F48156">
        <v>0.346834072657699</v>
      </c>
    </row>
    <row r="48157" spans="1:6" x14ac:dyDescent="0.25">
      <c r="A48157">
        <v>0.13278044041613599</v>
      </c>
      <c r="F48157">
        <v>0.34684012921233898</v>
      </c>
    </row>
    <row r="48158" spans="1:6" x14ac:dyDescent="0.25">
      <c r="A48158">
        <v>0.132430680106603</v>
      </c>
      <c r="F48158">
        <v>0.34688782383354499</v>
      </c>
    </row>
    <row r="48159" spans="1:6" x14ac:dyDescent="0.25">
      <c r="A48159">
        <v>0.132286318426831</v>
      </c>
      <c r="F48159">
        <v>0.34702772795735798</v>
      </c>
    </row>
    <row r="48160" spans="1:6" x14ac:dyDescent="0.25">
      <c r="A48160">
        <v>0.13226644326423001</v>
      </c>
      <c r="F48160">
        <v>0.34708547262926698</v>
      </c>
    </row>
    <row r="48161" spans="1:6" x14ac:dyDescent="0.25">
      <c r="A48161">
        <v>0.132247822577746</v>
      </c>
      <c r="F48161">
        <v>0.34709342269430699</v>
      </c>
    </row>
    <row r="48162" spans="1:6" x14ac:dyDescent="0.25">
      <c r="A48162">
        <v>0.13207520984955801</v>
      </c>
      <c r="F48162">
        <v>0.34710087096890102</v>
      </c>
    </row>
    <row r="48163" spans="1:6" x14ac:dyDescent="0.25">
      <c r="A48163">
        <v>0.131315999246572</v>
      </c>
      <c r="F48163">
        <v>0.347169916060176</v>
      </c>
    </row>
    <row r="48164" spans="1:6" x14ac:dyDescent="0.25">
      <c r="A48164">
        <v>0.13189900556840101</v>
      </c>
      <c r="F48164">
        <v>0.34747360030137098</v>
      </c>
    </row>
    <row r="48165" spans="1:6" x14ac:dyDescent="0.25">
      <c r="A48165">
        <v>0.13188799651424099</v>
      </c>
      <c r="F48165">
        <v>0.34724039777263899</v>
      </c>
    </row>
    <row r="48166" spans="1:6" x14ac:dyDescent="0.25">
      <c r="A48166">
        <v>0.13187511664351201</v>
      </c>
      <c r="F48166">
        <v>0.34724480139430303</v>
      </c>
    </row>
    <row r="48167" spans="1:6" x14ac:dyDescent="0.25">
      <c r="A48167">
        <v>0.131858785535892</v>
      </c>
      <c r="F48167">
        <v>0.34724995334259401</v>
      </c>
    </row>
    <row r="48168" spans="1:6" x14ac:dyDescent="0.25">
      <c r="A48168">
        <v>0.13167311082394001</v>
      </c>
      <c r="F48168">
        <v>0.347256485785643</v>
      </c>
    </row>
    <row r="48169" spans="1:6" x14ac:dyDescent="0.25">
      <c r="A48169">
        <v>0.131837980327315</v>
      </c>
      <c r="F48169">
        <v>0.34733075567042299</v>
      </c>
    </row>
    <row r="48170" spans="1:6" x14ac:dyDescent="0.25">
      <c r="A48170">
        <v>0.13181469544346699</v>
      </c>
      <c r="F48170">
        <v>0.34726480786907399</v>
      </c>
    </row>
    <row r="48171" spans="1:6" x14ac:dyDescent="0.25">
      <c r="A48171">
        <v>0.13077466531521001</v>
      </c>
      <c r="F48171">
        <v>0.34727412182261302</v>
      </c>
    </row>
    <row r="48172" spans="1:6" x14ac:dyDescent="0.25">
      <c r="A48172">
        <v>0.130485984438724</v>
      </c>
      <c r="F48172">
        <v>0.34769013387391501</v>
      </c>
    </row>
    <row r="48173" spans="1:6" x14ac:dyDescent="0.25">
      <c r="A48173">
        <v>0.13028302298395</v>
      </c>
      <c r="F48173">
        <v>0.34780560622451001</v>
      </c>
    </row>
    <row r="48174" spans="1:6" x14ac:dyDescent="0.25">
      <c r="A48174">
        <v>0.13064528677636</v>
      </c>
      <c r="F48174">
        <v>0.34788679080641899</v>
      </c>
    </row>
    <row r="48175" spans="1:6" x14ac:dyDescent="0.25">
      <c r="A48175">
        <v>0.13055273181087401</v>
      </c>
      <c r="F48175">
        <v>0.34774188528945599</v>
      </c>
    </row>
    <row r="48176" spans="1:6" x14ac:dyDescent="0.25">
      <c r="A48176">
        <v>0.13042040814466799</v>
      </c>
      <c r="F48176">
        <v>0.34777890727564997</v>
      </c>
    </row>
    <row r="48177" spans="1:6" x14ac:dyDescent="0.25">
      <c r="A48177">
        <v>0.13043496538839</v>
      </c>
      <c r="F48177">
        <v>0.34783183674213197</v>
      </c>
    </row>
    <row r="48178" spans="1:6" x14ac:dyDescent="0.25">
      <c r="A48178">
        <v>0.13042454228247</v>
      </c>
      <c r="F48178">
        <v>0.34782601384464301</v>
      </c>
    </row>
    <row r="48179" spans="1:6" x14ac:dyDescent="0.25">
      <c r="A48179">
        <v>0.130412635591896</v>
      </c>
      <c r="F48179">
        <v>0.34783018308701102</v>
      </c>
    </row>
    <row r="48180" spans="1:6" x14ac:dyDescent="0.25">
      <c r="A48180">
        <v>0.13039959218077701</v>
      </c>
      <c r="F48180">
        <v>0.34783494576324098</v>
      </c>
    </row>
    <row r="48181" spans="1:6" x14ac:dyDescent="0.25">
      <c r="A48181">
        <v>0.13116972144433001</v>
      </c>
      <c r="F48181">
        <v>0.34784016312768901</v>
      </c>
    </row>
    <row r="48182" spans="1:6" x14ac:dyDescent="0.25">
      <c r="A48182">
        <v>0.13030830501764601</v>
      </c>
      <c r="F48182">
        <v>0.34753211142226698</v>
      </c>
    </row>
    <row r="48183" spans="1:6" x14ac:dyDescent="0.25">
      <c r="A48183">
        <v>0.13029238601068199</v>
      </c>
      <c r="F48183">
        <v>0.34787667799294097</v>
      </c>
    </row>
    <row r="48184" spans="1:6" x14ac:dyDescent="0.25">
      <c r="A48184">
        <v>0.12921290305873401</v>
      </c>
      <c r="F48184">
        <v>0.34788304559572603</v>
      </c>
    </row>
    <row r="48185" spans="1:6" x14ac:dyDescent="0.25">
      <c r="A48185">
        <v>0.129108472747471</v>
      </c>
      <c r="F48185">
        <v>0.34831483877650599</v>
      </c>
    </row>
    <row r="48186" spans="1:6" x14ac:dyDescent="0.25">
      <c r="A48186">
        <v>0.12876598448002499</v>
      </c>
      <c r="F48186">
        <v>0.348356610901011</v>
      </c>
    </row>
    <row r="48187" spans="1:6" x14ac:dyDescent="0.25">
      <c r="A48187">
        <v>0.12875475944090001</v>
      </c>
      <c r="F48187">
        <v>0.34849360620798903</v>
      </c>
    </row>
    <row r="48188" spans="1:6" x14ac:dyDescent="0.25">
      <c r="A48188">
        <v>0.12874317848757</v>
      </c>
      <c r="F48188">
        <v>0.34849809622363898</v>
      </c>
    </row>
    <row r="48189" spans="1:6" x14ac:dyDescent="0.25">
      <c r="A48189">
        <v>0.12872862704423901</v>
      </c>
      <c r="F48189">
        <v>0.348502728604972</v>
      </c>
    </row>
    <row r="48190" spans="1:6" x14ac:dyDescent="0.25">
      <c r="A48190">
        <v>0.128626649841</v>
      </c>
      <c r="F48190">
        <v>0.34850854918230401</v>
      </c>
    </row>
    <row r="48191" spans="1:6" x14ac:dyDescent="0.25">
      <c r="A48191">
        <v>0.128604689897833</v>
      </c>
      <c r="F48191">
        <v>0.348549340063599</v>
      </c>
    </row>
    <row r="48192" spans="1:6" x14ac:dyDescent="0.25">
      <c r="A48192">
        <v>0.12800697392906199</v>
      </c>
      <c r="F48192">
        <v>0.348558124040866</v>
      </c>
    </row>
    <row r="48193" spans="1:6" x14ac:dyDescent="0.25">
      <c r="A48193">
        <v>0.12774237885099801</v>
      </c>
      <c r="F48193">
        <v>0.34879721042837503</v>
      </c>
    </row>
    <row r="48194" spans="1:6" x14ac:dyDescent="0.25">
      <c r="A48194">
        <v>0.12765744962535</v>
      </c>
      <c r="F48194">
        <v>0.34890304845960002</v>
      </c>
    </row>
    <row r="48195" spans="1:6" x14ac:dyDescent="0.25">
      <c r="A48195">
        <v>0.12764406526008601</v>
      </c>
      <c r="F48195">
        <v>0.348937020149859</v>
      </c>
    </row>
    <row r="48196" spans="1:6" x14ac:dyDescent="0.25">
      <c r="A48196">
        <v>0.12763183136891501</v>
      </c>
      <c r="F48196">
        <v>0.348942373895965</v>
      </c>
    </row>
    <row r="48197" spans="1:6" x14ac:dyDescent="0.25">
      <c r="A48197">
        <v>0.127618893020679</v>
      </c>
      <c r="F48197">
        <v>0.34894726745243299</v>
      </c>
    </row>
    <row r="48198" spans="1:6" x14ac:dyDescent="0.25">
      <c r="A48198">
        <v>0.12758237262851499</v>
      </c>
      <c r="F48198">
        <v>0.34895244279172799</v>
      </c>
    </row>
    <row r="48199" spans="1:6" x14ac:dyDescent="0.25">
      <c r="A48199">
        <v>0.12754482182596499</v>
      </c>
      <c r="F48199">
        <v>0.34896705094859298</v>
      </c>
    </row>
    <row r="48200" spans="1:6" x14ac:dyDescent="0.25">
      <c r="A48200">
        <v>0.12805056160443101</v>
      </c>
      <c r="F48200">
        <v>0.348982071269613</v>
      </c>
    </row>
    <row r="48201" spans="1:6" x14ac:dyDescent="0.25">
      <c r="A48201">
        <v>0.12799374762520299</v>
      </c>
      <c r="F48201">
        <v>0.34877977535822702</v>
      </c>
    </row>
    <row r="48202" spans="1:6" x14ac:dyDescent="0.25">
      <c r="A48202">
        <v>0.127971400034778</v>
      </c>
      <c r="F48202">
        <v>0.34880250094991799</v>
      </c>
    </row>
    <row r="48203" spans="1:6" x14ac:dyDescent="0.25">
      <c r="A48203">
        <v>0.12765049949848101</v>
      </c>
      <c r="F48203">
        <v>0.34881143998608799</v>
      </c>
    </row>
    <row r="48204" spans="1:6" x14ac:dyDescent="0.25">
      <c r="A48204">
        <v>0.128351469471712</v>
      </c>
      <c r="F48204">
        <v>0.348939800200607</v>
      </c>
    </row>
    <row r="48205" spans="1:6" x14ac:dyDescent="0.25">
      <c r="A48205">
        <v>0.128030732446548</v>
      </c>
      <c r="F48205">
        <v>0.34865941221131402</v>
      </c>
    </row>
    <row r="48206" spans="1:6" x14ac:dyDescent="0.25">
      <c r="A48206">
        <v>0.128012464481848</v>
      </c>
      <c r="F48206">
        <v>0.34878770702138001</v>
      </c>
    </row>
    <row r="48207" spans="1:6" x14ac:dyDescent="0.25">
      <c r="A48207">
        <v>0.12828357215109901</v>
      </c>
      <c r="F48207">
        <v>0.34879501420726</v>
      </c>
    </row>
    <row r="48208" spans="1:6" x14ac:dyDescent="0.25">
      <c r="A48208">
        <v>0.128584386637699</v>
      </c>
      <c r="F48208">
        <v>0.34868657113955998</v>
      </c>
    </row>
    <row r="48209" spans="1:6" x14ac:dyDescent="0.25">
      <c r="A48209">
        <v>0.12857690719411899</v>
      </c>
      <c r="F48209">
        <v>0.34856624534491998</v>
      </c>
    </row>
    <row r="48210" spans="1:6" x14ac:dyDescent="0.25">
      <c r="A48210">
        <v>0.128566253506574</v>
      </c>
      <c r="F48210">
        <v>0.34856923712235199</v>
      </c>
    </row>
    <row r="48211" spans="1:6" x14ac:dyDescent="0.25">
      <c r="A48211">
        <v>0.12854909219267299</v>
      </c>
      <c r="F48211">
        <v>0.34857349859737002</v>
      </c>
    </row>
    <row r="48212" spans="1:6" x14ac:dyDescent="0.25">
      <c r="A48212">
        <v>0.12853284554950101</v>
      </c>
      <c r="F48212">
        <v>0.34858036312293</v>
      </c>
    </row>
    <row r="48213" spans="1:6" x14ac:dyDescent="0.25">
      <c r="A48213">
        <v>0.12851464129642501</v>
      </c>
      <c r="F48213">
        <v>0.34858686178019899</v>
      </c>
    </row>
    <row r="48214" spans="1:6" x14ac:dyDescent="0.25">
      <c r="A48214">
        <v>0.12849771839760499</v>
      </c>
      <c r="F48214">
        <v>0.34859414348142898</v>
      </c>
    </row>
    <row r="48215" spans="1:6" x14ac:dyDescent="0.25">
      <c r="A48215">
        <v>0.128123420019013</v>
      </c>
      <c r="F48215">
        <v>0.34860091264095699</v>
      </c>
    </row>
    <row r="48216" spans="1:6" x14ac:dyDescent="0.25">
      <c r="A48216">
        <v>0.12794866431313601</v>
      </c>
      <c r="F48216">
        <v>0.34875063199239398</v>
      </c>
    </row>
    <row r="48217" spans="1:6" x14ac:dyDescent="0.25">
      <c r="A48217">
        <v>0.12758967571260699</v>
      </c>
      <c r="F48217">
        <v>0.34882053427474502</v>
      </c>
    </row>
    <row r="48218" spans="1:6" x14ac:dyDescent="0.25">
      <c r="A48218">
        <v>0.12747159760405699</v>
      </c>
      <c r="F48218">
        <v>0.348964129714956</v>
      </c>
    </row>
    <row r="48219" spans="1:6" x14ac:dyDescent="0.25">
      <c r="A48219">
        <v>0.12734630986340001</v>
      </c>
      <c r="F48219">
        <v>0.34901136095837698</v>
      </c>
    </row>
    <row r="48220" spans="1:6" x14ac:dyDescent="0.25">
      <c r="A48220">
        <v>0.127179338519362</v>
      </c>
      <c r="F48220">
        <v>0.349061476054639</v>
      </c>
    </row>
    <row r="48221" spans="1:6" x14ac:dyDescent="0.25">
      <c r="A48221">
        <v>0.127158794678677</v>
      </c>
      <c r="F48221">
        <v>0.34912826459225399</v>
      </c>
    </row>
    <row r="48222" spans="1:6" x14ac:dyDescent="0.25">
      <c r="A48222">
        <v>0.12702556449850599</v>
      </c>
      <c r="F48222">
        <v>0.34913648212852899</v>
      </c>
    </row>
    <row r="48223" spans="1:6" x14ac:dyDescent="0.25">
      <c r="A48223">
        <v>0.126765322610494</v>
      </c>
      <c r="F48223">
        <v>0.34918977420059699</v>
      </c>
    </row>
    <row r="48224" spans="1:6" x14ac:dyDescent="0.25">
      <c r="A48224">
        <v>0.12660188608234799</v>
      </c>
      <c r="F48224">
        <v>0.349293870955802</v>
      </c>
    </row>
    <row r="48225" spans="1:6" x14ac:dyDescent="0.25">
      <c r="A48225">
        <v>0.126580871172256</v>
      </c>
      <c r="F48225">
        <v>0.34935924556705999</v>
      </c>
    </row>
    <row r="48226" spans="1:6" x14ac:dyDescent="0.25">
      <c r="A48226">
        <v>0.12745616914749899</v>
      </c>
      <c r="F48226">
        <v>0.349367651531097</v>
      </c>
    </row>
    <row r="48227" spans="1:6" x14ac:dyDescent="0.25">
      <c r="A48227">
        <v>0.12696353461821799</v>
      </c>
      <c r="F48227">
        <v>0.34901753234100003</v>
      </c>
    </row>
    <row r="48228" spans="1:6" x14ac:dyDescent="0.25">
      <c r="A48228">
        <v>0.12650864511125701</v>
      </c>
      <c r="F48228">
        <v>0.349214586152712</v>
      </c>
    </row>
    <row r="48229" spans="1:6" x14ac:dyDescent="0.25">
      <c r="A48229">
        <v>0.126190709552888</v>
      </c>
      <c r="F48229">
        <v>0.34939654195549702</v>
      </c>
    </row>
    <row r="48230" spans="1:6" x14ac:dyDescent="0.25">
      <c r="A48230">
        <v>0.12705644881</v>
      </c>
      <c r="F48230">
        <v>0.34952371617884398</v>
      </c>
    </row>
    <row r="48231" spans="1:6" x14ac:dyDescent="0.25">
      <c r="A48231">
        <v>0.12700186284734699</v>
      </c>
      <c r="F48231">
        <v>0.34917742047599898</v>
      </c>
    </row>
    <row r="48232" spans="1:6" x14ac:dyDescent="0.25">
      <c r="A48232">
        <v>0.12590185424099401</v>
      </c>
      <c r="F48232">
        <v>0.34919925486106002</v>
      </c>
    </row>
    <row r="48233" spans="1:6" x14ac:dyDescent="0.25">
      <c r="A48233">
        <v>0.12548278945827099</v>
      </c>
      <c r="F48233">
        <v>0.34963925830360199</v>
      </c>
    </row>
    <row r="48234" spans="1:6" x14ac:dyDescent="0.25">
      <c r="A48234">
        <v>0.125112829977092</v>
      </c>
      <c r="F48234">
        <v>0.34980688421669098</v>
      </c>
    </row>
    <row r="48235" spans="1:6" x14ac:dyDescent="0.25">
      <c r="A48235">
        <v>0.124826511050887</v>
      </c>
      <c r="F48235">
        <v>0.34995486800916298</v>
      </c>
    </row>
    <row r="48236" spans="1:6" x14ac:dyDescent="0.25">
      <c r="A48236">
        <v>0.124820502403346</v>
      </c>
      <c r="F48236">
        <v>0.350069395579644</v>
      </c>
    </row>
    <row r="48237" spans="1:6" x14ac:dyDescent="0.25">
      <c r="A48237">
        <v>0.124813615866342</v>
      </c>
      <c r="F48237">
        <v>0.35007179903866098</v>
      </c>
    </row>
    <row r="48238" spans="1:6" x14ac:dyDescent="0.25">
      <c r="A48238">
        <v>0.124621794343981</v>
      </c>
      <c r="F48238">
        <v>0.35007455365346302</v>
      </c>
    </row>
    <row r="48239" spans="1:6" x14ac:dyDescent="0.25">
      <c r="A48239">
        <v>0.12461613912207301</v>
      </c>
      <c r="F48239">
        <v>0.35015128226240699</v>
      </c>
    </row>
    <row r="48240" spans="1:6" x14ac:dyDescent="0.25">
      <c r="A48240">
        <v>0.124609846339076</v>
      </c>
      <c r="F48240">
        <v>0.35015354435117002</v>
      </c>
    </row>
    <row r="48241" spans="1:6" x14ac:dyDescent="0.25">
      <c r="A48241">
        <v>0.124485745829054</v>
      </c>
      <c r="F48241">
        <v>0.35015606146436901</v>
      </c>
    </row>
    <row r="48242" spans="1:6" x14ac:dyDescent="0.25">
      <c r="A48242">
        <v>0.12701355052632099</v>
      </c>
      <c r="F48242">
        <v>0.350205701668378</v>
      </c>
    </row>
    <row r="48243" spans="1:6" x14ac:dyDescent="0.25">
      <c r="A48243">
        <v>0.12853404638998001</v>
      </c>
      <c r="F48243">
        <v>0.34919457978947099</v>
      </c>
    </row>
    <row r="48244" spans="1:6" x14ac:dyDescent="0.25">
      <c r="A48244">
        <v>0.128301075269913</v>
      </c>
      <c r="F48244">
        <v>0.348586381444008</v>
      </c>
    </row>
    <row r="48245" spans="1:6" x14ac:dyDescent="0.25">
      <c r="A48245">
        <v>0.127442935397025</v>
      </c>
      <c r="F48245">
        <v>0.34867956989203402</v>
      </c>
    </row>
    <row r="48246" spans="1:6" x14ac:dyDescent="0.25">
      <c r="A48246">
        <v>0.12797645697875901</v>
      </c>
      <c r="F48246">
        <v>0.34902282584118999</v>
      </c>
    </row>
    <row r="48247" spans="1:6" x14ac:dyDescent="0.25">
      <c r="A48247">
        <v>0.12850508713676301</v>
      </c>
      <c r="F48247">
        <v>0.34880941720849601</v>
      </c>
    </row>
    <row r="48248" spans="1:6" x14ac:dyDescent="0.25">
      <c r="A48248">
        <v>0.12849394372168799</v>
      </c>
      <c r="F48248">
        <v>0.34859796514529401</v>
      </c>
    </row>
    <row r="48249" spans="1:6" x14ac:dyDescent="0.25">
      <c r="A48249">
        <v>0.128218454602467</v>
      </c>
      <c r="F48249">
        <v>0.34860242251132401</v>
      </c>
    </row>
    <row r="48250" spans="1:6" x14ac:dyDescent="0.25">
      <c r="A48250">
        <v>0.12945153027338199</v>
      </c>
      <c r="F48250">
        <v>0.348712618159013</v>
      </c>
    </row>
    <row r="48251" spans="1:6" x14ac:dyDescent="0.25">
      <c r="A48251">
        <v>0.130292173876492</v>
      </c>
      <c r="F48251">
        <v>0.34821938789064699</v>
      </c>
    </row>
    <row r="48252" spans="1:6" x14ac:dyDescent="0.25">
      <c r="A48252">
        <v>0.130631852801153</v>
      </c>
      <c r="F48252">
        <v>0.347883130449403</v>
      </c>
    </row>
    <row r="48253" spans="1:6" x14ac:dyDescent="0.25">
      <c r="A48253">
        <v>0.13062034006912299</v>
      </c>
      <c r="F48253">
        <v>0.347747258879538</v>
      </c>
    </row>
    <row r="48254" spans="1:6" x14ac:dyDescent="0.25">
      <c r="A48254">
        <v>0.13060847044610699</v>
      </c>
      <c r="F48254">
        <v>0.34775186397234997</v>
      </c>
    </row>
    <row r="48255" spans="1:6" x14ac:dyDescent="0.25">
      <c r="A48255">
        <v>0.13033916312763499</v>
      </c>
      <c r="F48255">
        <v>0.34775661182155698</v>
      </c>
    </row>
    <row r="48256" spans="1:6" x14ac:dyDescent="0.25">
      <c r="A48256">
        <v>0.13032709133742201</v>
      </c>
      <c r="F48256">
        <v>0.34786433474894501</v>
      </c>
    </row>
    <row r="48257" spans="1:6" x14ac:dyDescent="0.25">
      <c r="A48257">
        <v>0.12980090739691899</v>
      </c>
      <c r="F48257">
        <v>0.34786916346503</v>
      </c>
    </row>
    <row r="48258" spans="1:6" x14ac:dyDescent="0.25">
      <c r="A48258">
        <v>0.12951952393121699</v>
      </c>
      <c r="F48258">
        <v>0.34807963704123202</v>
      </c>
    </row>
    <row r="48259" spans="1:6" x14ac:dyDescent="0.25">
      <c r="A48259">
        <v>0.12889848121112901</v>
      </c>
      <c r="F48259">
        <v>0.34819219042751298</v>
      </c>
    </row>
    <row r="48260" spans="1:6" x14ac:dyDescent="0.25">
      <c r="A48260">
        <v>0.12888875154684101</v>
      </c>
      <c r="F48260">
        <v>0.34844060751554801</v>
      </c>
    </row>
    <row r="48261" spans="1:6" x14ac:dyDescent="0.25">
      <c r="A48261">
        <v>0.12887988476453199</v>
      </c>
      <c r="F48261">
        <v>0.34844449938126298</v>
      </c>
    </row>
    <row r="48262" spans="1:6" x14ac:dyDescent="0.25">
      <c r="A48262">
        <v>0.12887164503485601</v>
      </c>
      <c r="F48262">
        <v>0.348448046094186</v>
      </c>
    </row>
    <row r="48263" spans="1:6" x14ac:dyDescent="0.25">
      <c r="A48263">
        <v>0.12886368044948401</v>
      </c>
      <c r="F48263">
        <v>0.34845134198605698</v>
      </c>
    </row>
    <row r="48264" spans="1:6" x14ac:dyDescent="0.25">
      <c r="A48264">
        <v>0.128855826872734</v>
      </c>
      <c r="F48264">
        <v>0.34845452782020597</v>
      </c>
    </row>
    <row r="48265" spans="1:6" x14ac:dyDescent="0.25">
      <c r="A48265">
        <v>0.12884832447437899</v>
      </c>
      <c r="F48265">
        <v>0.34845766925090599</v>
      </c>
    </row>
    <row r="48266" spans="1:6" x14ac:dyDescent="0.25">
      <c r="A48266">
        <v>0.12856258046426899</v>
      </c>
      <c r="F48266">
        <v>0.34846067021024801</v>
      </c>
    </row>
    <row r="48267" spans="1:6" x14ac:dyDescent="0.25">
      <c r="A48267">
        <v>0.12908637808434401</v>
      </c>
      <c r="F48267">
        <v>0.34857496781429198</v>
      </c>
    </row>
    <row r="48268" spans="1:6" x14ac:dyDescent="0.25">
      <c r="A48268">
        <v>0.128810093651896</v>
      </c>
      <c r="F48268">
        <v>0.34836544876626202</v>
      </c>
    </row>
    <row r="48269" spans="1:6" x14ac:dyDescent="0.25">
      <c r="A48269">
        <v>0.128489875269029</v>
      </c>
      <c r="F48269">
        <v>0.34847596253924101</v>
      </c>
    </row>
    <row r="48270" spans="1:6" x14ac:dyDescent="0.25">
      <c r="A48270">
        <v>0.12839019947272801</v>
      </c>
      <c r="F48270">
        <v>0.34860404989238802</v>
      </c>
    </row>
    <row r="48271" spans="1:6" x14ac:dyDescent="0.25">
      <c r="A48271">
        <v>0.128320512602523</v>
      </c>
      <c r="F48271">
        <v>0.34864392021090801</v>
      </c>
    </row>
    <row r="48272" spans="1:6" x14ac:dyDescent="0.25">
      <c r="A48272">
        <v>0.128003665171528</v>
      </c>
      <c r="F48272">
        <v>0.34867179495898998</v>
      </c>
    </row>
    <row r="48273" spans="1:6" x14ac:dyDescent="0.25">
      <c r="A48273">
        <v>0.12865129959176899</v>
      </c>
      <c r="F48273">
        <v>0.34879853393138799</v>
      </c>
    </row>
    <row r="48274" spans="1:6" x14ac:dyDescent="0.25">
      <c r="A48274">
        <v>0.128627979489495</v>
      </c>
      <c r="F48274">
        <v>0.348539480163292</v>
      </c>
    </row>
    <row r="48275" spans="1:6" x14ac:dyDescent="0.25">
      <c r="A48275">
        <v>0.12825175645512599</v>
      </c>
      <c r="F48275">
        <v>0.34854880820420098</v>
      </c>
    </row>
    <row r="48276" spans="1:6" x14ac:dyDescent="0.25">
      <c r="A48276">
        <v>0.12824474317923401</v>
      </c>
      <c r="F48276">
        <v>0.34869929741794897</v>
      </c>
    </row>
    <row r="48277" spans="1:6" x14ac:dyDescent="0.25">
      <c r="A48277">
        <v>0.12823375374642401</v>
      </c>
      <c r="F48277">
        <v>0.34870210272830598</v>
      </c>
    </row>
    <row r="48278" spans="1:6" x14ac:dyDescent="0.25">
      <c r="A48278">
        <v>0.128224193949767</v>
      </c>
      <c r="F48278">
        <v>0.34870649850142998</v>
      </c>
    </row>
    <row r="48279" spans="1:6" x14ac:dyDescent="0.25">
      <c r="A48279">
        <v>0.12814686559253299</v>
      </c>
      <c r="F48279">
        <v>0.34871032242009198</v>
      </c>
    </row>
    <row r="48280" spans="1:6" x14ac:dyDescent="0.25">
      <c r="A48280">
        <v>0.12803149135205</v>
      </c>
      <c r="F48280">
        <v>0.34874125376298598</v>
      </c>
    </row>
    <row r="48281" spans="1:6" x14ac:dyDescent="0.25">
      <c r="A48281">
        <v>0.127982591936112</v>
      </c>
      <c r="F48281">
        <v>0.34878740345918002</v>
      </c>
    </row>
    <row r="48282" spans="1:6" x14ac:dyDescent="0.25">
      <c r="A48282">
        <v>0.127818752285872</v>
      </c>
      <c r="F48282">
        <v>0.34880696322555499</v>
      </c>
    </row>
    <row r="48283" spans="1:6" x14ac:dyDescent="0.25">
      <c r="A48283">
        <v>0.12781049001756201</v>
      </c>
      <c r="F48283">
        <v>0.34887249908565099</v>
      </c>
    </row>
    <row r="48284" spans="1:6" x14ac:dyDescent="0.25">
      <c r="A48284">
        <v>0.127801990639719</v>
      </c>
      <c r="F48284">
        <v>0.34887580399297402</v>
      </c>
    </row>
    <row r="48285" spans="1:6" x14ac:dyDescent="0.25">
      <c r="A48285">
        <v>0.127734523797743</v>
      </c>
      <c r="F48285">
        <v>0.34887920374411202</v>
      </c>
    </row>
    <row r="48286" spans="1:6" x14ac:dyDescent="0.25">
      <c r="A48286">
        <v>0.127475171766885</v>
      </c>
      <c r="F48286">
        <v>0.34890619048090199</v>
      </c>
    </row>
    <row r="48287" spans="1:6" x14ac:dyDescent="0.25">
      <c r="A48287">
        <v>0.12747111148211099</v>
      </c>
      <c r="F48287">
        <v>0.34900993129324498</v>
      </c>
    </row>
    <row r="48288" spans="1:6" x14ac:dyDescent="0.25">
      <c r="A48288">
        <v>0.12786959123003699</v>
      </c>
      <c r="F48288">
        <v>0.34901155540715501</v>
      </c>
    </row>
    <row r="48289" spans="1:6" x14ac:dyDescent="0.25">
      <c r="A48289">
        <v>0.127865553453887</v>
      </c>
      <c r="F48289">
        <v>0.34885216350798398</v>
      </c>
    </row>
    <row r="48290" spans="1:6" x14ac:dyDescent="0.25">
      <c r="A48290">
        <v>0.12786128718479101</v>
      </c>
      <c r="F48290">
        <v>0.34885377861844402</v>
      </c>
    </row>
    <row r="48291" spans="1:6" x14ac:dyDescent="0.25">
      <c r="A48291">
        <v>0.127857497026334</v>
      </c>
      <c r="F48291">
        <v>0.348855485126083</v>
      </c>
    </row>
    <row r="48292" spans="1:6" x14ac:dyDescent="0.25">
      <c r="A48292">
        <v>0.127853778982573</v>
      </c>
      <c r="F48292">
        <v>0.348857001189466</v>
      </c>
    </row>
    <row r="48293" spans="1:6" x14ac:dyDescent="0.25">
      <c r="A48293">
        <v>0.12784746352517401</v>
      </c>
      <c r="F48293">
        <v>0.34885848840696998</v>
      </c>
    </row>
    <row r="48294" spans="1:6" x14ac:dyDescent="0.25">
      <c r="A48294">
        <v>0.12804176850087501</v>
      </c>
      <c r="F48294">
        <v>0.34886101458993002</v>
      </c>
    </row>
    <row r="48295" spans="1:6" x14ac:dyDescent="0.25">
      <c r="A48295">
        <v>0.128036866982457</v>
      </c>
      <c r="F48295">
        <v>0.34878329259964902</v>
      </c>
    </row>
    <row r="48296" spans="1:6" x14ac:dyDescent="0.25">
      <c r="A48296">
        <v>0.12803208394222901</v>
      </c>
      <c r="F48296">
        <v>0.34878525320701598</v>
      </c>
    </row>
    <row r="48297" spans="1:6" x14ac:dyDescent="0.25">
      <c r="A48297">
        <v>0.128027068728365</v>
      </c>
      <c r="F48297">
        <v>0.34878716642310797</v>
      </c>
    </row>
    <row r="48298" spans="1:6" x14ac:dyDescent="0.25">
      <c r="A48298">
        <v>0.12839298987929501</v>
      </c>
      <c r="F48298">
        <v>0.34878917250865299</v>
      </c>
    </row>
    <row r="48299" spans="1:6" x14ac:dyDescent="0.25">
      <c r="A48299">
        <v>0.12838805291793601</v>
      </c>
      <c r="F48299">
        <v>0.34864280404828102</v>
      </c>
    </row>
    <row r="48300" spans="1:6" x14ac:dyDescent="0.25">
      <c r="A48300">
        <v>0.12838305882908199</v>
      </c>
      <c r="F48300">
        <v>0.34864477883282502</v>
      </c>
    </row>
    <row r="48301" spans="1:6" x14ac:dyDescent="0.25">
      <c r="A48301">
        <v>0.12945155809981801</v>
      </c>
      <c r="F48301">
        <v>0.348646776468367</v>
      </c>
    </row>
    <row r="48302" spans="1:6" x14ac:dyDescent="0.25">
      <c r="A48302">
        <v>0.130471294185698</v>
      </c>
      <c r="F48302">
        <v>0.34821937676007197</v>
      </c>
    </row>
    <row r="48303" spans="1:6" x14ac:dyDescent="0.25">
      <c r="A48303">
        <v>0.13101020368031099</v>
      </c>
      <c r="F48303">
        <v>0.34781148232572001</v>
      </c>
    </row>
    <row r="48304" spans="1:6" x14ac:dyDescent="0.25">
      <c r="A48304">
        <v>0.130676257125416</v>
      </c>
      <c r="F48304">
        <v>0.34759591852787503</v>
      </c>
    </row>
    <row r="48305" spans="1:6" x14ac:dyDescent="0.25">
      <c r="A48305">
        <v>0.13059037912448601</v>
      </c>
      <c r="F48305">
        <v>0.34772949714983298</v>
      </c>
    </row>
    <row r="48306" spans="1:6" x14ac:dyDescent="0.25">
      <c r="A48306">
        <v>0.130578818655113</v>
      </c>
      <c r="F48306">
        <v>0.34776384835020502</v>
      </c>
    </row>
    <row r="48307" spans="1:6" x14ac:dyDescent="0.25">
      <c r="A48307">
        <v>0.13056681659495001</v>
      </c>
      <c r="F48307">
        <v>0.34776847253795401</v>
      </c>
    </row>
    <row r="48308" spans="1:6" x14ac:dyDescent="0.25">
      <c r="A48308">
        <v>0.13149556894162701</v>
      </c>
      <c r="F48308">
        <v>0.34777327336201902</v>
      </c>
    </row>
    <row r="48309" spans="1:6" x14ac:dyDescent="0.25">
      <c r="A48309">
        <v>0.13180306984693599</v>
      </c>
      <c r="F48309">
        <v>0.34740177242334902</v>
      </c>
    </row>
    <row r="48310" spans="1:6" x14ac:dyDescent="0.25">
      <c r="A48310">
        <v>0.13237732857429901</v>
      </c>
      <c r="F48310">
        <v>0.34727877206122498</v>
      </c>
    </row>
    <row r="48311" spans="1:6" x14ac:dyDescent="0.25">
      <c r="A48311">
        <v>0.132198964925345</v>
      </c>
      <c r="F48311">
        <v>0.34704906857028001</v>
      </c>
    </row>
    <row r="48312" spans="1:6" x14ac:dyDescent="0.25">
      <c r="A48312">
        <v>0.13208714379867201</v>
      </c>
      <c r="F48312">
        <v>0.34712041402986099</v>
      </c>
    </row>
    <row r="48313" spans="1:6" x14ac:dyDescent="0.25">
      <c r="A48313">
        <v>0.13176167826148999</v>
      </c>
      <c r="F48313">
        <v>0.34716514248053099</v>
      </c>
    </row>
    <row r="48314" spans="1:6" x14ac:dyDescent="0.25">
      <c r="A48314">
        <v>0.13225777121218199</v>
      </c>
      <c r="F48314">
        <v>0.34729532869540303</v>
      </c>
    </row>
    <row r="48315" spans="1:6" x14ac:dyDescent="0.25">
      <c r="A48315">
        <v>0.13196636460611699</v>
      </c>
      <c r="F48315">
        <v>0.34709689151512602</v>
      </c>
    </row>
    <row r="48316" spans="1:6" x14ac:dyDescent="0.25">
      <c r="A48316">
        <v>0.13174115970118599</v>
      </c>
      <c r="F48316">
        <v>0.347213454157553</v>
      </c>
    </row>
    <row r="48317" spans="1:6" x14ac:dyDescent="0.25">
      <c r="A48317">
        <v>0.13117489905552801</v>
      </c>
      <c r="F48317">
        <v>0.34730353611952502</v>
      </c>
    </row>
    <row r="48318" spans="1:6" x14ac:dyDescent="0.25">
      <c r="A48318">
        <v>0.131052789569165</v>
      </c>
      <c r="F48318">
        <v>0.34753004037778801</v>
      </c>
    </row>
    <row r="48319" spans="1:6" x14ac:dyDescent="0.25">
      <c r="A48319">
        <v>0.131346285533745</v>
      </c>
      <c r="F48319">
        <v>0.34757888417233401</v>
      </c>
    </row>
    <row r="48320" spans="1:6" x14ac:dyDescent="0.25">
      <c r="A48320">
        <v>0.13123260629820499</v>
      </c>
      <c r="F48320">
        <v>0.34746148578650099</v>
      </c>
    </row>
    <row r="48321" spans="1:6" x14ac:dyDescent="0.25">
      <c r="A48321">
        <v>0.13092973251207601</v>
      </c>
      <c r="F48321">
        <v>0.34750695748071703</v>
      </c>
    </row>
    <row r="48322" spans="1:6" x14ac:dyDescent="0.25">
      <c r="A48322">
        <v>0.13124359648178899</v>
      </c>
      <c r="F48322">
        <v>0.347628106995169</v>
      </c>
    </row>
    <row r="48323" spans="1:6" x14ac:dyDescent="0.25">
      <c r="A48323">
        <v>0.13267446621776799</v>
      </c>
      <c r="F48323">
        <v>0.34750256140728403</v>
      </c>
    </row>
    <row r="48324" spans="1:6" x14ac:dyDescent="0.25">
      <c r="A48324">
        <v>0.13265600468036801</v>
      </c>
      <c r="F48324">
        <v>0.34693021351289199</v>
      </c>
    </row>
    <row r="48325" spans="1:6" x14ac:dyDescent="0.25">
      <c r="A48325">
        <v>0.13232695535747999</v>
      </c>
      <c r="F48325">
        <v>0.34693759812785202</v>
      </c>
    </row>
    <row r="48326" spans="1:6" x14ac:dyDescent="0.25">
      <c r="A48326">
        <v>0.13216298963829001</v>
      </c>
      <c r="F48326">
        <v>0.34706921785700701</v>
      </c>
    </row>
    <row r="48327" spans="1:6" x14ac:dyDescent="0.25">
      <c r="A48327">
        <v>0.13363655541878899</v>
      </c>
      <c r="F48327">
        <v>0.34713480414468301</v>
      </c>
    </row>
    <row r="48328" spans="1:6" x14ac:dyDescent="0.25">
      <c r="A48328">
        <v>0.13398186376212001</v>
      </c>
      <c r="F48328">
        <v>0.34654537783248401</v>
      </c>
    </row>
    <row r="48329" spans="1:6" x14ac:dyDescent="0.25">
      <c r="A48329">
        <v>0.13326212588728301</v>
      </c>
      <c r="F48329">
        <v>0.34640725449515097</v>
      </c>
    </row>
    <row r="48330" spans="1:6" x14ac:dyDescent="0.25">
      <c r="A48330">
        <v>0.133239322416806</v>
      </c>
      <c r="F48330">
        <v>0.34669514964508602</v>
      </c>
    </row>
    <row r="48331" spans="1:6" x14ac:dyDescent="0.25">
      <c r="A48331">
        <v>0.13321842663126199</v>
      </c>
      <c r="F48331">
        <v>0.346704271033277</v>
      </c>
    </row>
    <row r="48332" spans="1:6" x14ac:dyDescent="0.25">
      <c r="A48332">
        <v>0.13319885654614999</v>
      </c>
      <c r="F48332">
        <v>0.34671262934749397</v>
      </c>
    </row>
    <row r="48333" spans="1:6" x14ac:dyDescent="0.25">
      <c r="A48333">
        <v>0.13304273897961899</v>
      </c>
      <c r="F48333">
        <v>0.346720457381539</v>
      </c>
    </row>
    <row r="48334" spans="1:6" x14ac:dyDescent="0.25">
      <c r="A48334">
        <v>0.13302408262724499</v>
      </c>
      <c r="F48334">
        <v>0.34678290440815202</v>
      </c>
    </row>
    <row r="48335" spans="1:6" x14ac:dyDescent="0.25">
      <c r="A48335">
        <v>0.13283889232021401</v>
      </c>
      <c r="F48335">
        <v>0.34679036694910098</v>
      </c>
    </row>
    <row r="48336" spans="1:6" x14ac:dyDescent="0.25">
      <c r="A48336">
        <v>0.13278674783137001</v>
      </c>
      <c r="F48336">
        <v>0.346864443071914</v>
      </c>
    </row>
    <row r="48337" spans="1:6" x14ac:dyDescent="0.25">
      <c r="A48337">
        <v>0.13262869610234801</v>
      </c>
      <c r="F48337">
        <v>0.34688530086745101</v>
      </c>
    </row>
    <row r="48338" spans="1:6" x14ac:dyDescent="0.25">
      <c r="A48338">
        <v>0.13227957762527301</v>
      </c>
      <c r="F48338">
        <v>0.34694852155905997</v>
      </c>
    </row>
    <row r="48339" spans="1:6" x14ac:dyDescent="0.25">
      <c r="A48339">
        <v>0.13184430085429999</v>
      </c>
      <c r="F48339">
        <v>0.34708816894988997</v>
      </c>
    </row>
    <row r="48340" spans="1:6" x14ac:dyDescent="0.25">
      <c r="A48340">
        <v>0.131247491549388</v>
      </c>
      <c r="F48340">
        <v>0.34726227965827899</v>
      </c>
    </row>
    <row r="48341" spans="1:6" x14ac:dyDescent="0.25">
      <c r="A48341">
        <v>0.131117293395942</v>
      </c>
      <c r="F48341">
        <v>0.34750100338024398</v>
      </c>
    </row>
    <row r="48342" spans="1:6" x14ac:dyDescent="0.25">
      <c r="A48342">
        <v>0.13110021897072399</v>
      </c>
      <c r="F48342">
        <v>0.34755308264162299</v>
      </c>
    </row>
    <row r="48343" spans="1:6" x14ac:dyDescent="0.25">
      <c r="A48343">
        <v>0.13096766891518499</v>
      </c>
      <c r="F48343">
        <v>0.34755991241171003</v>
      </c>
    </row>
    <row r="48344" spans="1:6" x14ac:dyDescent="0.25">
      <c r="A48344">
        <v>0.13095018522434701</v>
      </c>
      <c r="F48344">
        <v>0.34761293243392499</v>
      </c>
    </row>
    <row r="48345" spans="1:6" x14ac:dyDescent="0.25">
      <c r="A48345">
        <v>0.13083326210462301</v>
      </c>
      <c r="F48345">
        <v>0.34761992591026097</v>
      </c>
    </row>
    <row r="48346" spans="1:6" x14ac:dyDescent="0.25">
      <c r="A48346">
        <v>0.130817822448936</v>
      </c>
      <c r="F48346">
        <v>0.34766669515815002</v>
      </c>
    </row>
    <row r="48347" spans="1:6" x14ac:dyDescent="0.25">
      <c r="A48347">
        <v>0.130493600719508</v>
      </c>
      <c r="F48347">
        <v>0.34767287102042499</v>
      </c>
    </row>
    <row r="48348" spans="1:6" x14ac:dyDescent="0.25">
      <c r="A48348">
        <v>0.13040063129208501</v>
      </c>
      <c r="F48348">
        <v>0.34780255971219598</v>
      </c>
    </row>
    <row r="48349" spans="1:6" x14ac:dyDescent="0.25">
      <c r="A48349">
        <v>0.130385686216027</v>
      </c>
      <c r="F48349">
        <v>0.34783974748316498</v>
      </c>
    </row>
    <row r="48350" spans="1:6" x14ac:dyDescent="0.25">
      <c r="A48350">
        <v>0.130306407145833</v>
      </c>
      <c r="F48350">
        <v>0.347845725513589</v>
      </c>
    </row>
    <row r="48351" spans="1:6" x14ac:dyDescent="0.25">
      <c r="A48351">
        <v>0.13019236265054801</v>
      </c>
      <c r="F48351">
        <v>0.34787743714166602</v>
      </c>
    </row>
    <row r="48352" spans="1:6" x14ac:dyDescent="0.25">
      <c r="A48352">
        <v>0.13018530439213599</v>
      </c>
      <c r="F48352">
        <v>0.34792305493977999</v>
      </c>
    </row>
    <row r="48353" spans="1:6" x14ac:dyDescent="0.25">
      <c r="A48353">
        <v>0.13017647005782099</v>
      </c>
      <c r="F48353">
        <v>0.34792587824314503</v>
      </c>
    </row>
    <row r="48354" spans="1:6" x14ac:dyDescent="0.25">
      <c r="A48354">
        <v>0.13016856439695401</v>
      </c>
      <c r="F48354">
        <v>0.34792941197687099</v>
      </c>
    </row>
    <row r="48355" spans="1:6" x14ac:dyDescent="0.25">
      <c r="A48355">
        <v>0.13016270831669699</v>
      </c>
      <c r="F48355">
        <v>0.34793257424121798</v>
      </c>
    </row>
    <row r="48356" spans="1:6" x14ac:dyDescent="0.25">
      <c r="A48356">
        <v>0.130073520495434</v>
      </c>
      <c r="F48356">
        <v>0.34793491667332099</v>
      </c>
    </row>
    <row r="48357" spans="1:6" x14ac:dyDescent="0.25">
      <c r="A48357">
        <v>0.12990747922089299</v>
      </c>
      <c r="F48357">
        <v>0.34797059180182599</v>
      </c>
    </row>
    <row r="48358" spans="1:6" x14ac:dyDescent="0.25">
      <c r="A48358">
        <v>0.13028580491960501</v>
      </c>
      <c r="F48358">
        <v>0.34803700831164203</v>
      </c>
    </row>
    <row r="48359" spans="1:6" x14ac:dyDescent="0.25">
      <c r="A48359">
        <v>0.130276312478636</v>
      </c>
      <c r="F48359">
        <v>0.34788567803215797</v>
      </c>
    </row>
    <row r="48360" spans="1:6" x14ac:dyDescent="0.25">
      <c r="A48360">
        <v>0.130267552362901</v>
      </c>
      <c r="F48360">
        <v>0.347889475008545</v>
      </c>
    </row>
    <row r="48361" spans="1:6" x14ac:dyDescent="0.25">
      <c r="A48361">
        <v>0.130260893756593</v>
      </c>
      <c r="F48361">
        <v>0.34789297905483901</v>
      </c>
    </row>
    <row r="48362" spans="1:6" x14ac:dyDescent="0.25">
      <c r="A48362">
        <v>0.13025140570077001</v>
      </c>
      <c r="F48362">
        <v>0.34789564249736199</v>
      </c>
    </row>
    <row r="48363" spans="1:6" x14ac:dyDescent="0.25">
      <c r="A48363">
        <v>0.130483656702268</v>
      </c>
      <c r="F48363">
        <v>0.34789943771969101</v>
      </c>
    </row>
    <row r="48364" spans="1:6" x14ac:dyDescent="0.25">
      <c r="A48364">
        <v>0.13091915987068101</v>
      </c>
      <c r="F48364">
        <v>0.347806537319092</v>
      </c>
    </row>
    <row r="48365" spans="1:6" x14ac:dyDescent="0.25">
      <c r="A48365">
        <v>0.13091348528793001</v>
      </c>
      <c r="F48365">
        <v>0.347632336051727</v>
      </c>
    </row>
    <row r="48366" spans="1:6" x14ac:dyDescent="0.25">
      <c r="A48366">
        <v>0.13111713703251299</v>
      </c>
      <c r="F48366">
        <v>0.34763460588482797</v>
      </c>
    </row>
    <row r="48367" spans="1:6" x14ac:dyDescent="0.25">
      <c r="A48367">
        <v>0.131282018467338</v>
      </c>
      <c r="F48367">
        <v>0.34755314518699398</v>
      </c>
    </row>
    <row r="48368" spans="1:6" x14ac:dyDescent="0.25">
      <c r="A48368">
        <v>0.13127782320068301</v>
      </c>
      <c r="F48368">
        <v>0.34748719261306399</v>
      </c>
    </row>
    <row r="48369" spans="1:6" x14ac:dyDescent="0.25">
      <c r="A48369">
        <v>0.13127372449671401</v>
      </c>
      <c r="F48369">
        <v>0.34748887071972601</v>
      </c>
    </row>
    <row r="48370" spans="1:6" x14ac:dyDescent="0.25">
      <c r="A48370">
        <v>0.13143209152313001</v>
      </c>
      <c r="F48370">
        <v>0.347490510201314</v>
      </c>
    </row>
    <row r="48371" spans="1:6" x14ac:dyDescent="0.25">
      <c r="A48371">
        <v>0.13178583234154101</v>
      </c>
      <c r="F48371">
        <v>0.34742716339074697</v>
      </c>
    </row>
    <row r="48372" spans="1:6" x14ac:dyDescent="0.25">
      <c r="A48372">
        <v>0.13136861798806401</v>
      </c>
      <c r="F48372">
        <v>0.34728566706338299</v>
      </c>
    </row>
    <row r="48373" spans="1:6" x14ac:dyDescent="0.25">
      <c r="A48373">
        <v>0.130974026111397</v>
      </c>
      <c r="F48373">
        <v>0.347452552804774</v>
      </c>
    </row>
    <row r="48374" spans="1:6" x14ac:dyDescent="0.25">
      <c r="A48374">
        <v>0.13096714695456799</v>
      </c>
      <c r="F48374">
        <v>0.34761038955544099</v>
      </c>
    </row>
    <row r="48375" spans="1:6" x14ac:dyDescent="0.25">
      <c r="A48375">
        <v>0.130960782105287</v>
      </c>
      <c r="F48375">
        <v>0.34761314121817199</v>
      </c>
    </row>
    <row r="48376" spans="1:6" x14ac:dyDescent="0.25">
      <c r="A48376">
        <v>0.130955172912298</v>
      </c>
      <c r="F48376">
        <v>0.34761568715788499</v>
      </c>
    </row>
    <row r="48377" spans="1:6" x14ac:dyDescent="0.25">
      <c r="A48377">
        <v>0.13094971943917</v>
      </c>
      <c r="F48377">
        <v>0.34761793083508002</v>
      </c>
    </row>
    <row r="48378" spans="1:6" x14ac:dyDescent="0.25">
      <c r="A48378">
        <v>0.130893994476486</v>
      </c>
      <c r="F48378">
        <v>0.34762011222433098</v>
      </c>
    </row>
    <row r="48379" spans="1:6" x14ac:dyDescent="0.25">
      <c r="A48379">
        <v>0.13088901801084801</v>
      </c>
      <c r="F48379">
        <v>0.34764240220940501</v>
      </c>
    </row>
    <row r="48380" spans="1:6" x14ac:dyDescent="0.25">
      <c r="A48380">
        <v>0.13158969557067601</v>
      </c>
      <c r="F48380">
        <v>0.34764439279566001</v>
      </c>
    </row>
    <row r="48381" spans="1:6" x14ac:dyDescent="0.25">
      <c r="A48381">
        <v>0.13148396333718401</v>
      </c>
      <c r="F48381">
        <v>0.34736412177172898</v>
      </c>
    </row>
    <row r="48382" spans="1:6" x14ac:dyDescent="0.25">
      <c r="A48382">
        <v>0.13147899073921601</v>
      </c>
      <c r="F48382">
        <v>0.34740641466512601</v>
      </c>
    </row>
    <row r="48383" spans="1:6" x14ac:dyDescent="0.25">
      <c r="A48383">
        <v>0.13147443016663099</v>
      </c>
      <c r="F48383">
        <v>0.34740840370431297</v>
      </c>
    </row>
    <row r="48384" spans="1:6" x14ac:dyDescent="0.25">
      <c r="A48384">
        <v>0.131581955003611</v>
      </c>
      <c r="F48384">
        <v>0.34741022793334703</v>
      </c>
    </row>
    <row r="48385" spans="1:6" x14ac:dyDescent="0.25">
      <c r="A48385">
        <v>0.13202980048391899</v>
      </c>
      <c r="F48385">
        <v>0.34736721799855502</v>
      </c>
    </row>
    <row r="48386" spans="1:6" x14ac:dyDescent="0.25">
      <c r="A48386">
        <v>0.13234071926734101</v>
      </c>
      <c r="F48386">
        <v>0.34718807980643202</v>
      </c>
    </row>
    <row r="48387" spans="1:6" x14ac:dyDescent="0.25">
      <c r="A48387">
        <v>0.13244783835241</v>
      </c>
      <c r="F48387">
        <v>0.34706371229306299</v>
      </c>
    </row>
    <row r="48388" spans="1:6" x14ac:dyDescent="0.25">
      <c r="A48388">
        <v>0.13302104104083601</v>
      </c>
      <c r="F48388">
        <v>0.34702086465903498</v>
      </c>
    </row>
    <row r="48389" spans="1:6" x14ac:dyDescent="0.25">
      <c r="A48389">
        <v>0.132944971269013</v>
      </c>
      <c r="F48389">
        <v>0.34679158358366502</v>
      </c>
    </row>
    <row r="48390" spans="1:6" x14ac:dyDescent="0.25">
      <c r="A48390">
        <v>0.13252072308235999</v>
      </c>
      <c r="F48390">
        <v>0.346822011492394</v>
      </c>
    </row>
    <row r="48391" spans="1:6" x14ac:dyDescent="0.25">
      <c r="A48391">
        <v>0.132302253763143</v>
      </c>
      <c r="F48391">
        <v>0.34699171076705498</v>
      </c>
    </row>
    <row r="48392" spans="1:6" x14ac:dyDescent="0.25">
      <c r="A48392">
        <v>0.13263137136828199</v>
      </c>
      <c r="F48392">
        <v>0.347079098494742</v>
      </c>
    </row>
    <row r="48393" spans="1:6" x14ac:dyDescent="0.25">
      <c r="A48393">
        <v>0.13262806615462</v>
      </c>
      <c r="F48393">
        <v>0.34694745145268602</v>
      </c>
    </row>
    <row r="48394" spans="1:6" x14ac:dyDescent="0.25">
      <c r="A48394">
        <v>0.13286461899038801</v>
      </c>
      <c r="F48394">
        <v>0.34694877353815101</v>
      </c>
    </row>
    <row r="48395" spans="1:6" x14ac:dyDescent="0.25">
      <c r="A48395">
        <v>0.13239901002464399</v>
      </c>
      <c r="F48395">
        <v>0.34685415240384398</v>
      </c>
    </row>
    <row r="48396" spans="1:6" x14ac:dyDescent="0.25">
      <c r="A48396">
        <v>0.13175419667570401</v>
      </c>
      <c r="F48396">
        <v>0.34704039599014203</v>
      </c>
    </row>
    <row r="48397" spans="1:6" x14ac:dyDescent="0.25">
      <c r="A48397">
        <v>0.13205907107762399</v>
      </c>
      <c r="F48397">
        <v>0.347298321329718</v>
      </c>
    </row>
    <row r="48398" spans="1:6" x14ac:dyDescent="0.25">
      <c r="A48398">
        <v>0.13114026437797899</v>
      </c>
      <c r="F48398">
        <v>0.34717637156894998</v>
      </c>
    </row>
    <row r="48399" spans="1:6" x14ac:dyDescent="0.25">
      <c r="A48399">
        <v>0.13074740875096799</v>
      </c>
      <c r="F48399">
        <v>0.34754389424880799</v>
      </c>
    </row>
    <row r="48400" spans="1:6" x14ac:dyDescent="0.25">
      <c r="A48400">
        <v>0.13055247251545099</v>
      </c>
      <c r="F48400">
        <v>0.34770103649961198</v>
      </c>
    </row>
    <row r="48401" spans="1:6" x14ac:dyDescent="0.25">
      <c r="A48401">
        <v>0.13027493784519401</v>
      </c>
      <c r="F48401">
        <v>0.34777901099381903</v>
      </c>
    </row>
    <row r="48402" spans="1:6" x14ac:dyDescent="0.25">
      <c r="A48402">
        <v>0.12932485318511699</v>
      </c>
      <c r="F48402">
        <v>0.347890024861922</v>
      </c>
    </row>
    <row r="48403" spans="1:6" x14ac:dyDescent="0.25">
      <c r="A48403">
        <v>0.12908802153048199</v>
      </c>
      <c r="F48403">
        <v>0.34827005872595301</v>
      </c>
    </row>
    <row r="48404" spans="1:6" x14ac:dyDescent="0.25">
      <c r="A48404">
        <v>0.129084622433116</v>
      </c>
      <c r="F48404">
        <v>0.34836479138780702</v>
      </c>
    </row>
    <row r="48405" spans="1:6" x14ac:dyDescent="0.25">
      <c r="A48405">
        <v>0.128963175845385</v>
      </c>
      <c r="F48405">
        <v>0.348366151026753</v>
      </c>
    </row>
    <row r="48406" spans="1:6" x14ac:dyDescent="0.25">
      <c r="A48406">
        <v>0.12895781479753901</v>
      </c>
      <c r="F48406">
        <v>0.348414729661845</v>
      </c>
    </row>
    <row r="48407" spans="1:6" x14ac:dyDescent="0.25">
      <c r="A48407">
        <v>0.129406361480597</v>
      </c>
      <c r="F48407">
        <v>0.34841687408098398</v>
      </c>
    </row>
    <row r="48408" spans="1:6" x14ac:dyDescent="0.25">
      <c r="A48408">
        <v>0.12939774265960099</v>
      </c>
      <c r="F48408">
        <v>0.34823745540776002</v>
      </c>
    </row>
    <row r="48409" spans="1:6" x14ac:dyDescent="0.25">
      <c r="A48409">
        <v>0.129187713058422</v>
      </c>
      <c r="F48409">
        <v>0.348240902936159</v>
      </c>
    </row>
    <row r="48410" spans="1:6" x14ac:dyDescent="0.25">
      <c r="A48410">
        <v>0.12989997569952599</v>
      </c>
      <c r="F48410">
        <v>0.34832491477663002</v>
      </c>
    </row>
    <row r="48411" spans="1:6" x14ac:dyDescent="0.25">
      <c r="A48411">
        <v>0.12989180596643299</v>
      </c>
      <c r="F48411">
        <v>0.348040009720189</v>
      </c>
    </row>
    <row r="48412" spans="1:6" x14ac:dyDescent="0.25">
      <c r="A48412">
        <v>0.12941025618229601</v>
      </c>
      <c r="F48412">
        <v>0.34804327761342602</v>
      </c>
    </row>
    <row r="48413" spans="1:6" x14ac:dyDescent="0.25">
      <c r="A48413">
        <v>0.12919477544069299</v>
      </c>
      <c r="F48413">
        <v>0.34823589752708101</v>
      </c>
    </row>
    <row r="48414" spans="1:6" x14ac:dyDescent="0.25">
      <c r="A48414">
        <v>0.129450989434887</v>
      </c>
      <c r="F48414">
        <v>0.34832208982372198</v>
      </c>
    </row>
    <row r="48415" spans="1:6" x14ac:dyDescent="0.25">
      <c r="A48415">
        <v>0.12944378645090901</v>
      </c>
      <c r="F48415">
        <v>0.34821960422604498</v>
      </c>
    </row>
    <row r="48416" spans="1:6" x14ac:dyDescent="0.25">
      <c r="A48416">
        <v>0.129758867966425</v>
      </c>
      <c r="F48416">
        <v>0.34822248541963602</v>
      </c>
    </row>
    <row r="48417" spans="1:6" x14ac:dyDescent="0.25">
      <c r="A48417">
        <v>0.12994856019668399</v>
      </c>
      <c r="F48417">
        <v>0.34809645281342899</v>
      </c>
    </row>
    <row r="48418" spans="1:6" x14ac:dyDescent="0.25">
      <c r="A48418">
        <v>0.13094133086934601</v>
      </c>
      <c r="F48418">
        <v>0.34802057592132601</v>
      </c>
    </row>
    <row r="48419" spans="1:6" x14ac:dyDescent="0.25">
      <c r="A48419">
        <v>0.130832117516087</v>
      </c>
      <c r="F48419">
        <v>0.34762346765226099</v>
      </c>
    </row>
    <row r="48420" spans="1:6" x14ac:dyDescent="0.25">
      <c r="A48420">
        <v>0.13037921413079301</v>
      </c>
      <c r="F48420">
        <v>0.34766715299356499</v>
      </c>
    </row>
    <row r="48421" spans="1:6" x14ac:dyDescent="0.25">
      <c r="A48421">
        <v>0.13008704429062101</v>
      </c>
      <c r="F48421">
        <v>0.34784831434768199</v>
      </c>
    </row>
    <row r="48422" spans="1:6" x14ac:dyDescent="0.25">
      <c r="A48422">
        <v>0.1295040336346</v>
      </c>
      <c r="F48422">
        <v>0.34796518228375101</v>
      </c>
    </row>
    <row r="48423" spans="1:6" x14ac:dyDescent="0.25">
      <c r="A48423">
        <v>0.12949503172900001</v>
      </c>
      <c r="F48423">
        <v>0.34819838654615898</v>
      </c>
    </row>
    <row r="48424" spans="1:6" x14ac:dyDescent="0.25">
      <c r="A48424">
        <v>0.13052599365075401</v>
      </c>
      <c r="F48424">
        <v>0.34820198730839902</v>
      </c>
    </row>
    <row r="48425" spans="1:6" x14ac:dyDescent="0.25">
      <c r="A48425">
        <v>0.130516339822047</v>
      </c>
      <c r="F48425">
        <v>0.34778960253969798</v>
      </c>
    </row>
    <row r="48426" spans="1:6" x14ac:dyDescent="0.25">
      <c r="A48426">
        <v>0.13058360832121099</v>
      </c>
      <c r="F48426">
        <v>0.347793464071181</v>
      </c>
    </row>
    <row r="48427" spans="1:6" x14ac:dyDescent="0.25">
      <c r="A48427">
        <v>0.130371587491735</v>
      </c>
      <c r="F48427">
        <v>0.34776655667151501</v>
      </c>
    </row>
    <row r="48428" spans="1:6" x14ac:dyDescent="0.25">
      <c r="A48428">
        <v>0.13093853499524899</v>
      </c>
      <c r="F48428">
        <v>0.34785136500330499</v>
      </c>
    </row>
    <row r="48429" spans="1:6" x14ac:dyDescent="0.25">
      <c r="A48429">
        <v>0.130276726060401</v>
      </c>
      <c r="F48429">
        <v>0.34762458600189999</v>
      </c>
    </row>
    <row r="48430" spans="1:6" x14ac:dyDescent="0.25">
      <c r="A48430">
        <v>0.13027061782166699</v>
      </c>
      <c r="F48430">
        <v>0.34788930957583902</v>
      </c>
    </row>
    <row r="48431" spans="1:6" x14ac:dyDescent="0.25">
      <c r="A48431">
        <v>0.13026480742257701</v>
      </c>
      <c r="F48431">
        <v>0.347891752871333</v>
      </c>
    </row>
    <row r="48432" spans="1:6" x14ac:dyDescent="0.25">
      <c r="A48432">
        <v>0.13103274731256601</v>
      </c>
      <c r="F48432">
        <v>0.34789407703096797</v>
      </c>
    </row>
    <row r="48433" spans="1:6" x14ac:dyDescent="0.25">
      <c r="A48433">
        <v>0.13202238627044699</v>
      </c>
      <c r="F48433">
        <v>0.34758690107497298</v>
      </c>
    </row>
    <row r="48434" spans="1:6" x14ac:dyDescent="0.25">
      <c r="A48434">
        <v>0.13272230319477199</v>
      </c>
      <c r="F48434">
        <v>0.347191045491821</v>
      </c>
    </row>
    <row r="48435" spans="1:6" x14ac:dyDescent="0.25">
      <c r="A48435">
        <v>0.13271659883833101</v>
      </c>
      <c r="F48435">
        <v>0.34691107872208998</v>
      </c>
    </row>
    <row r="48436" spans="1:6" x14ac:dyDescent="0.25">
      <c r="A48436">
        <v>0.132710418851062</v>
      </c>
      <c r="F48436">
        <v>0.34691336046466698</v>
      </c>
    </row>
    <row r="48437" spans="1:6" x14ac:dyDescent="0.25">
      <c r="A48437">
        <v>0.13250708555382501</v>
      </c>
      <c r="F48437">
        <v>0.34691583245957502</v>
      </c>
    </row>
    <row r="48438" spans="1:6" x14ac:dyDescent="0.25">
      <c r="A48438">
        <v>0.13250068182323901</v>
      </c>
      <c r="F48438">
        <v>0.34699716577846901</v>
      </c>
    </row>
    <row r="48439" spans="1:6" x14ac:dyDescent="0.25">
      <c r="A48439">
        <v>0.132417690233852</v>
      </c>
      <c r="F48439">
        <v>0.34699972727070399</v>
      </c>
    </row>
    <row r="48440" spans="1:6" x14ac:dyDescent="0.25">
      <c r="A48440">
        <v>0.132412415221458</v>
      </c>
      <c r="F48440">
        <v>0.34703292390645901</v>
      </c>
    </row>
    <row r="48441" spans="1:6" x14ac:dyDescent="0.25">
      <c r="A48441">
        <v>0.13229445770043</v>
      </c>
      <c r="F48441">
        <v>0.34703503391141599</v>
      </c>
    </row>
    <row r="48442" spans="1:6" x14ac:dyDescent="0.25">
      <c r="A48442">
        <v>0.132288631920703</v>
      </c>
      <c r="F48442">
        <v>0.34708221691982699</v>
      </c>
    </row>
    <row r="48443" spans="1:6" x14ac:dyDescent="0.25">
      <c r="A48443">
        <v>0.13241055021586801</v>
      </c>
      <c r="F48443">
        <v>0.347084547231718</v>
      </c>
    </row>
    <row r="48444" spans="1:6" x14ac:dyDescent="0.25">
      <c r="A48444">
        <v>0.13294208443119299</v>
      </c>
      <c r="F48444">
        <v>0.34703577991365198</v>
      </c>
    </row>
    <row r="48445" spans="1:6" x14ac:dyDescent="0.25">
      <c r="A48445">
        <v>0.132934890605201</v>
      </c>
      <c r="F48445">
        <v>0.34682316622752202</v>
      </c>
    </row>
    <row r="48446" spans="1:6" x14ac:dyDescent="0.25">
      <c r="A48446">
        <v>0.13292679094034501</v>
      </c>
      <c r="F48446">
        <v>0.34682604375791898</v>
      </c>
    </row>
    <row r="48447" spans="1:6" x14ac:dyDescent="0.25">
      <c r="A48447">
        <v>0.132919578955493</v>
      </c>
      <c r="F48447">
        <v>0.34682928362386101</v>
      </c>
    </row>
    <row r="48448" spans="1:6" x14ac:dyDescent="0.25">
      <c r="A48448">
        <v>0.13291312153545601</v>
      </c>
      <c r="F48448">
        <v>0.34683216841780201</v>
      </c>
    </row>
    <row r="48449" spans="1:6" x14ac:dyDescent="0.25">
      <c r="A48449">
        <v>0.132772842646112</v>
      </c>
      <c r="F48449">
        <v>0.34683475138581699</v>
      </c>
    </row>
    <row r="48450" spans="1:6" x14ac:dyDescent="0.25">
      <c r="A48450">
        <v>0.13276819629914699</v>
      </c>
      <c r="F48450">
        <v>0.34689086294155502</v>
      </c>
    </row>
    <row r="48451" spans="1:6" x14ac:dyDescent="0.25">
      <c r="A48451">
        <v>0.13300650133015299</v>
      </c>
      <c r="F48451">
        <v>0.346892721480341</v>
      </c>
    </row>
    <row r="48452" spans="1:6" x14ac:dyDescent="0.25">
      <c r="A48452">
        <v>0.13300226990127401</v>
      </c>
      <c r="F48452">
        <v>0.34679739946793797</v>
      </c>
    </row>
    <row r="48453" spans="1:6" x14ac:dyDescent="0.25">
      <c r="A48453">
        <v>0.132998126296172</v>
      </c>
      <c r="F48453">
        <v>0.34679909203949</v>
      </c>
    </row>
    <row r="48454" spans="1:6" x14ac:dyDescent="0.25">
      <c r="A48454">
        <v>0.13318147979407499</v>
      </c>
      <c r="F48454">
        <v>0.346800749481531</v>
      </c>
    </row>
    <row r="48455" spans="1:6" x14ac:dyDescent="0.25">
      <c r="A48455">
        <v>0.13352811136013401</v>
      </c>
      <c r="F48455">
        <v>0.34672740808236902</v>
      </c>
    </row>
    <row r="48456" spans="1:6" x14ac:dyDescent="0.25">
      <c r="A48456">
        <v>0.13352420807815801</v>
      </c>
      <c r="F48456">
        <v>0.34658875545594597</v>
      </c>
    </row>
    <row r="48457" spans="1:6" x14ac:dyDescent="0.25">
      <c r="A48457">
        <v>0.13352000216714099</v>
      </c>
      <c r="F48457">
        <v>0.34659031676873597</v>
      </c>
    </row>
    <row r="48458" spans="1:6" x14ac:dyDescent="0.25">
      <c r="A48458">
        <v>0.13344539256855201</v>
      </c>
      <c r="F48458">
        <v>0.34659199913314298</v>
      </c>
    </row>
    <row r="48459" spans="1:6" x14ac:dyDescent="0.25">
      <c r="A48459">
        <v>0.13283915602682</v>
      </c>
      <c r="F48459">
        <v>0.34662184297257898</v>
      </c>
    </row>
    <row r="48460" spans="1:6" x14ac:dyDescent="0.25">
      <c r="A48460">
        <v>0.13283508106586001</v>
      </c>
      <c r="F48460">
        <v>0.34686433758927099</v>
      </c>
    </row>
    <row r="48461" spans="1:6" x14ac:dyDescent="0.25">
      <c r="A48461">
        <v>0.13283101039446499</v>
      </c>
      <c r="F48461">
        <v>0.34686596757365601</v>
      </c>
    </row>
    <row r="48462" spans="1:6" x14ac:dyDescent="0.25">
      <c r="A48462">
        <v>0.132826647829628</v>
      </c>
      <c r="F48462">
        <v>0.34686759584221299</v>
      </c>
    </row>
    <row r="48463" spans="1:6" x14ac:dyDescent="0.25">
      <c r="A48463">
        <v>0.13282234345070801</v>
      </c>
      <c r="F48463">
        <v>0.34686934086814802</v>
      </c>
    </row>
    <row r="48464" spans="1:6" x14ac:dyDescent="0.25">
      <c r="A48464">
        <v>0.13281808779008</v>
      </c>
      <c r="F48464">
        <v>0.34687106261971601</v>
      </c>
    </row>
    <row r="48465" spans="1:6" x14ac:dyDescent="0.25">
      <c r="A48465">
        <v>0.13281376547765</v>
      </c>
      <c r="F48465">
        <v>0.34687276488396701</v>
      </c>
    </row>
    <row r="48466" spans="1:6" x14ac:dyDescent="0.25">
      <c r="A48466">
        <v>0.13235921116758201</v>
      </c>
      <c r="F48466">
        <v>0.34687449380893998</v>
      </c>
    </row>
    <row r="48467" spans="1:6" x14ac:dyDescent="0.25">
      <c r="A48467">
        <v>0.131944163932706</v>
      </c>
      <c r="F48467">
        <v>0.34705631553296601</v>
      </c>
    </row>
    <row r="48468" spans="1:6" x14ac:dyDescent="0.25">
      <c r="A48468">
        <v>0.13193894469343101</v>
      </c>
      <c r="F48468">
        <v>0.34722233442691702</v>
      </c>
    </row>
    <row r="48469" spans="1:6" x14ac:dyDescent="0.25">
      <c r="A48469">
        <v>0.13193227816783601</v>
      </c>
      <c r="F48469">
        <v>0.347224422122627</v>
      </c>
    </row>
    <row r="48470" spans="1:6" x14ac:dyDescent="0.25">
      <c r="A48470">
        <v>0.13192359112950999</v>
      </c>
      <c r="F48470">
        <v>0.34722708873286501</v>
      </c>
    </row>
    <row r="48471" spans="1:6" x14ac:dyDescent="0.25">
      <c r="A48471">
        <v>0.13191602814064801</v>
      </c>
      <c r="F48471">
        <v>0.34723056354819598</v>
      </c>
    </row>
    <row r="48472" spans="1:6" x14ac:dyDescent="0.25">
      <c r="A48472">
        <v>0.13154918525951101</v>
      </c>
      <c r="F48472">
        <v>0.34723358874374</v>
      </c>
    </row>
    <row r="48473" spans="1:6" x14ac:dyDescent="0.25">
      <c r="A48473">
        <v>0.13154429382253099</v>
      </c>
      <c r="F48473">
        <v>0.347380325896195</v>
      </c>
    </row>
    <row r="48474" spans="1:6" x14ac:dyDescent="0.25">
      <c r="A48474">
        <v>0.13153890435865401</v>
      </c>
      <c r="F48474">
        <v>0.34738228247098701</v>
      </c>
    </row>
    <row r="48475" spans="1:6" x14ac:dyDescent="0.25">
      <c r="A48475">
        <v>0.13197497834077801</v>
      </c>
      <c r="F48475">
        <v>0.34738443825653798</v>
      </c>
    </row>
    <row r="48476" spans="1:6" x14ac:dyDescent="0.25">
      <c r="A48476">
        <v>0.131792267131952</v>
      </c>
      <c r="F48476">
        <v>0.34721000866368801</v>
      </c>
    </row>
    <row r="48477" spans="1:6" x14ac:dyDescent="0.25">
      <c r="A48477">
        <v>0.131784825062425</v>
      </c>
      <c r="F48477">
        <v>0.347283093147218</v>
      </c>
    </row>
    <row r="48478" spans="1:6" x14ac:dyDescent="0.25">
      <c r="A48478">
        <v>0.131778499767225</v>
      </c>
      <c r="F48478">
        <v>0.34728606997502898</v>
      </c>
    </row>
    <row r="48479" spans="1:6" x14ac:dyDescent="0.25">
      <c r="A48479">
        <v>0.13177145787061401</v>
      </c>
      <c r="F48479">
        <v>0.34728860009310902</v>
      </c>
    </row>
    <row r="48480" spans="1:6" x14ac:dyDescent="0.25">
      <c r="A48480">
        <v>0.131763616279641</v>
      </c>
      <c r="F48480">
        <v>0.34729141685175402</v>
      </c>
    </row>
    <row r="48481" spans="1:6" x14ac:dyDescent="0.25">
      <c r="A48481">
        <v>0.13175582718443099</v>
      </c>
      <c r="F48481">
        <v>0.34729455348814298</v>
      </c>
    </row>
    <row r="48482" spans="1:6" x14ac:dyDescent="0.25">
      <c r="A48482">
        <v>0.13174900094597999</v>
      </c>
      <c r="F48482">
        <v>0.347297669126227</v>
      </c>
    </row>
    <row r="48483" spans="1:6" x14ac:dyDescent="0.25">
      <c r="A48483">
        <v>0.131518190983448</v>
      </c>
      <c r="F48483">
        <v>0.34730039962160703</v>
      </c>
    </row>
    <row r="48484" spans="1:6" x14ac:dyDescent="0.25">
      <c r="A48484">
        <v>0.13213284640175299</v>
      </c>
      <c r="F48484">
        <v>0.34739272360661999</v>
      </c>
    </row>
    <row r="48485" spans="1:6" x14ac:dyDescent="0.25">
      <c r="A48485">
        <v>0.13207482362108999</v>
      </c>
      <c r="F48485">
        <v>0.34714686143929802</v>
      </c>
    </row>
    <row r="48486" spans="1:6" x14ac:dyDescent="0.25">
      <c r="A48486">
        <v>0.13207134609250201</v>
      </c>
      <c r="F48486">
        <v>0.34717007055156301</v>
      </c>
    </row>
    <row r="48487" spans="1:6" x14ac:dyDescent="0.25">
      <c r="A48487">
        <v>0.13229666643596799</v>
      </c>
      <c r="F48487">
        <v>0.347171461562998</v>
      </c>
    </row>
    <row r="48488" spans="1:6" x14ac:dyDescent="0.25">
      <c r="A48488">
        <v>0.132292987498529</v>
      </c>
      <c r="F48488">
        <v>0.34708133342561198</v>
      </c>
    </row>
    <row r="48489" spans="1:6" x14ac:dyDescent="0.25">
      <c r="A48489">
        <v>0.131916037415402</v>
      </c>
      <c r="F48489">
        <v>0.34708280500058802</v>
      </c>
    </row>
    <row r="48490" spans="1:6" x14ac:dyDescent="0.25">
      <c r="A48490">
        <v>0.13191312973094699</v>
      </c>
      <c r="F48490">
        <v>0.347233585033839</v>
      </c>
    </row>
    <row r="48491" spans="1:6" x14ac:dyDescent="0.25">
      <c r="A48491">
        <v>0.13191022726246501</v>
      </c>
      <c r="F48491">
        <v>0.34723474810762001</v>
      </c>
    </row>
    <row r="48492" spans="1:6" x14ac:dyDescent="0.25">
      <c r="A48492">
        <v>0.13182265076088001</v>
      </c>
      <c r="F48492">
        <v>0.34723590909501401</v>
      </c>
    </row>
    <row r="48493" spans="1:6" x14ac:dyDescent="0.25">
      <c r="A48493">
        <v>0.131432107659709</v>
      </c>
      <c r="F48493">
        <v>0.34727093969564798</v>
      </c>
    </row>
    <row r="48494" spans="1:6" x14ac:dyDescent="0.25">
      <c r="A48494">
        <v>0.13142884478171399</v>
      </c>
      <c r="F48494">
        <v>0.34742715693611598</v>
      </c>
    </row>
    <row r="48495" spans="1:6" x14ac:dyDescent="0.25">
      <c r="A48495">
        <v>0.13122539621500801</v>
      </c>
      <c r="F48495">
        <v>0.34742846208731398</v>
      </c>
    </row>
    <row r="48496" spans="1:6" x14ac:dyDescent="0.25">
      <c r="A48496">
        <v>0.13122232028568101</v>
      </c>
      <c r="F48496">
        <v>0.347509841513996</v>
      </c>
    </row>
    <row r="48497" spans="1:6" x14ac:dyDescent="0.25">
      <c r="A48497">
        <v>0.13121942866945599</v>
      </c>
      <c r="F48497">
        <v>0.347511071885727</v>
      </c>
    </row>
    <row r="48498" spans="1:6" x14ac:dyDescent="0.25">
      <c r="A48498">
        <v>0.131181985048032</v>
      </c>
      <c r="F48498">
        <v>0.34751222853221703</v>
      </c>
    </row>
    <row r="48499" spans="1:6" x14ac:dyDescent="0.25">
      <c r="A48499">
        <v>0.131179337052129</v>
      </c>
      <c r="F48499">
        <v>0.34752720598078701</v>
      </c>
    </row>
    <row r="48500" spans="1:6" x14ac:dyDescent="0.25">
      <c r="A48500">
        <v>0.13079945757970499</v>
      </c>
      <c r="F48500">
        <v>0.34752826517914798</v>
      </c>
    </row>
    <row r="48501" spans="1:6" x14ac:dyDescent="0.25">
      <c r="A48501">
        <v>0.130796794595226</v>
      </c>
      <c r="F48501">
        <v>0.34768021696811702</v>
      </c>
    </row>
    <row r="48502" spans="1:6" x14ac:dyDescent="0.25">
      <c r="A48502">
        <v>0.130538748593161</v>
      </c>
      <c r="F48502">
        <v>0.34768128216190902</v>
      </c>
    </row>
    <row r="48503" spans="1:6" x14ac:dyDescent="0.25">
      <c r="A48503">
        <v>0.13032718329904999</v>
      </c>
      <c r="F48503">
        <v>0.34778450056273502</v>
      </c>
    </row>
    <row r="48504" spans="1:6" x14ac:dyDescent="0.25">
      <c r="A48504">
        <v>0.130152374912167</v>
      </c>
      <c r="F48504">
        <v>0.347869126680379</v>
      </c>
    </row>
    <row r="48505" spans="1:6" x14ac:dyDescent="0.25">
      <c r="A48505">
        <v>0.13014952488550799</v>
      </c>
      <c r="F48505">
        <v>0.34793905003513198</v>
      </c>
    </row>
    <row r="48506" spans="1:6" x14ac:dyDescent="0.25">
      <c r="A48506">
        <v>0.130146318849447</v>
      </c>
      <c r="F48506">
        <v>0.34794019004579602</v>
      </c>
    </row>
    <row r="48507" spans="1:6" x14ac:dyDescent="0.25">
      <c r="A48507">
        <v>0.13001353976819999</v>
      </c>
      <c r="F48507">
        <v>0.347941472460221</v>
      </c>
    </row>
    <row r="48508" spans="1:6" x14ac:dyDescent="0.25">
      <c r="A48508">
        <v>0.12989632040841201</v>
      </c>
      <c r="F48508">
        <v>0.34799458409271899</v>
      </c>
    </row>
    <row r="48509" spans="1:6" x14ac:dyDescent="0.25">
      <c r="A48509">
        <v>0.12971372194348901</v>
      </c>
      <c r="F48509">
        <v>0.34804147183663497</v>
      </c>
    </row>
    <row r="48510" spans="1:6" x14ac:dyDescent="0.25">
      <c r="A48510">
        <v>0.12961263253038199</v>
      </c>
      <c r="F48510">
        <v>0.34811451122260401</v>
      </c>
    </row>
    <row r="48511" spans="1:6" x14ac:dyDescent="0.25">
      <c r="A48511">
        <v>0.129477165160652</v>
      </c>
      <c r="F48511">
        <v>0.34815494698784699</v>
      </c>
    </row>
    <row r="48512" spans="1:6" x14ac:dyDescent="0.25">
      <c r="A48512">
        <v>0.129474957531309</v>
      </c>
      <c r="F48512">
        <v>0.34820913393573799</v>
      </c>
    </row>
    <row r="48513" spans="1:6" x14ac:dyDescent="0.25">
      <c r="A48513">
        <v>0.129472776896808</v>
      </c>
      <c r="F48513">
        <v>0.348210016987476</v>
      </c>
    </row>
    <row r="48514" spans="1:6" x14ac:dyDescent="0.25">
      <c r="A48514">
        <v>0.12935024670957301</v>
      </c>
      <c r="F48514">
        <v>0.34821088924127602</v>
      </c>
    </row>
    <row r="48515" spans="1:6" x14ac:dyDescent="0.25">
      <c r="A48515">
        <v>0.12934671100827</v>
      </c>
      <c r="F48515">
        <v>0.34825990131617002</v>
      </c>
    </row>
    <row r="48516" spans="1:6" x14ac:dyDescent="0.25">
      <c r="A48516">
        <v>0.12934358432410301</v>
      </c>
      <c r="F48516">
        <v>0.34826131559669099</v>
      </c>
    </row>
    <row r="48517" spans="1:6" x14ac:dyDescent="0.25">
      <c r="A48517">
        <v>0.12934103924002199</v>
      </c>
      <c r="F48517">
        <v>0.34826256627035801</v>
      </c>
    </row>
    <row r="48518" spans="1:6" x14ac:dyDescent="0.25">
      <c r="A48518">
        <v>0.129262395434356</v>
      </c>
      <c r="F48518">
        <v>0.34826358430399101</v>
      </c>
    </row>
    <row r="48519" spans="1:6" x14ac:dyDescent="0.25">
      <c r="A48519">
        <v>0.12925986757655999</v>
      </c>
      <c r="F48519">
        <v>0.34829504182625698</v>
      </c>
    </row>
    <row r="48520" spans="1:6" x14ac:dyDescent="0.25">
      <c r="A48520">
        <v>0.12925761419134499</v>
      </c>
      <c r="F48520">
        <v>0.34829605296937499</v>
      </c>
    </row>
    <row r="48521" spans="1:6" x14ac:dyDescent="0.25">
      <c r="A48521">
        <v>0.12925562926296</v>
      </c>
      <c r="F48521">
        <v>0.34829695432346103</v>
      </c>
    </row>
    <row r="48522" spans="1:6" x14ac:dyDescent="0.25">
      <c r="A48522">
        <v>0.12925372948300001</v>
      </c>
      <c r="F48522">
        <v>0.34829774829481502</v>
      </c>
    </row>
    <row r="48523" spans="1:6" x14ac:dyDescent="0.25">
      <c r="A48523">
        <v>0.12925190124144501</v>
      </c>
      <c r="F48523">
        <v>0.34829850820679897</v>
      </c>
    </row>
    <row r="48524" spans="1:6" x14ac:dyDescent="0.25">
      <c r="A48524">
        <v>0.12924970828799701</v>
      </c>
      <c r="F48524">
        <v>0.34829923950342101</v>
      </c>
    </row>
    <row r="48525" spans="1:6" x14ac:dyDescent="0.25">
      <c r="A48525">
        <v>0.12999051323239999</v>
      </c>
      <c r="F48525">
        <v>0.34830011668480099</v>
      </c>
    </row>
    <row r="48526" spans="1:6" x14ac:dyDescent="0.25">
      <c r="A48526">
        <v>0.13036245052423001</v>
      </c>
      <c r="F48526">
        <v>0.34800379470703902</v>
      </c>
    </row>
    <row r="48527" spans="1:6" x14ac:dyDescent="0.25">
      <c r="A48527">
        <v>0.13091505537984499</v>
      </c>
      <c r="F48527">
        <v>0.34785501979030797</v>
      </c>
    </row>
    <row r="48528" spans="1:6" x14ac:dyDescent="0.25">
      <c r="A48528">
        <v>0.131328856133797</v>
      </c>
      <c r="F48528">
        <v>0.34763397784806099</v>
      </c>
    </row>
    <row r="48529" spans="1:6" x14ac:dyDescent="0.25">
      <c r="A48529">
        <v>0.131327242300773</v>
      </c>
      <c r="F48529">
        <v>0.34746845754648098</v>
      </c>
    </row>
    <row r="48530" spans="1:6" x14ac:dyDescent="0.25">
      <c r="A48530">
        <v>0.131898976048414</v>
      </c>
      <c r="F48530">
        <v>0.34746910307968998</v>
      </c>
    </row>
    <row r="48531" spans="1:6" x14ac:dyDescent="0.25">
      <c r="A48531">
        <v>0.13189750386173499</v>
      </c>
      <c r="F48531">
        <v>0.34724040958063401</v>
      </c>
    </row>
    <row r="48532" spans="1:6" x14ac:dyDescent="0.25">
      <c r="A48532">
        <v>0.131895570252827</v>
      </c>
      <c r="F48532">
        <v>0.34724099845530498</v>
      </c>
    </row>
    <row r="48533" spans="1:6" x14ac:dyDescent="0.25">
      <c r="A48533">
        <v>0.13189341616197001</v>
      </c>
      <c r="F48533">
        <v>0.34724177189886901</v>
      </c>
    </row>
    <row r="48534" spans="1:6" x14ac:dyDescent="0.25">
      <c r="A48534">
        <v>0.13189043335231301</v>
      </c>
      <c r="F48534">
        <v>0.34724263353521101</v>
      </c>
    </row>
    <row r="48535" spans="1:6" x14ac:dyDescent="0.25">
      <c r="A48535">
        <v>0.131886885245279</v>
      </c>
      <c r="F48535">
        <v>0.347243826659074</v>
      </c>
    </row>
    <row r="48536" spans="1:6" x14ac:dyDescent="0.25">
      <c r="A48536">
        <v>0.132046446208374</v>
      </c>
      <c r="F48536">
        <v>0.34724524590188799</v>
      </c>
    </row>
    <row r="48537" spans="1:6" x14ac:dyDescent="0.25">
      <c r="A48537">
        <v>0.13204274793684201</v>
      </c>
      <c r="F48537">
        <v>0.34718142151664999</v>
      </c>
    </row>
    <row r="48538" spans="1:6" x14ac:dyDescent="0.25">
      <c r="A48538">
        <v>0.13203873324778001</v>
      </c>
      <c r="F48538">
        <v>0.34718290082526199</v>
      </c>
    </row>
    <row r="48539" spans="1:6" x14ac:dyDescent="0.25">
      <c r="A48539">
        <v>0.13217880950161101</v>
      </c>
      <c r="F48539">
        <v>0.34718450670088702</v>
      </c>
    </row>
    <row r="48540" spans="1:6" x14ac:dyDescent="0.25">
      <c r="A48540">
        <v>0.132079272331939</v>
      </c>
      <c r="F48540">
        <v>0.347128476199355</v>
      </c>
    </row>
    <row r="48541" spans="1:6" x14ac:dyDescent="0.25">
      <c r="A48541">
        <v>0.13318653929625501</v>
      </c>
      <c r="F48541">
        <v>0.34716829106722402</v>
      </c>
    </row>
    <row r="48542" spans="1:6" x14ac:dyDescent="0.25">
      <c r="A48542">
        <v>0.133182865365195</v>
      </c>
      <c r="F48542">
        <v>0.34672538428149702</v>
      </c>
    </row>
    <row r="48543" spans="1:6" x14ac:dyDescent="0.25">
      <c r="A48543">
        <v>0.13304283618274901</v>
      </c>
      <c r="F48543">
        <v>0.34672685385392099</v>
      </c>
    </row>
    <row r="48544" spans="1:6" x14ac:dyDescent="0.25">
      <c r="A48544">
        <v>0.133040071155515</v>
      </c>
      <c r="F48544">
        <v>0.34678286552690002</v>
      </c>
    </row>
    <row r="48545" spans="1:6" x14ac:dyDescent="0.25">
      <c r="A48545">
        <v>0.13303697602036499</v>
      </c>
      <c r="F48545">
        <v>0.346783971537793</v>
      </c>
    </row>
    <row r="48546" spans="1:6" x14ac:dyDescent="0.25">
      <c r="A48546">
        <v>0.13297231087708999</v>
      </c>
      <c r="F48546">
        <v>0.34678520959185399</v>
      </c>
    </row>
    <row r="48547" spans="1:6" x14ac:dyDescent="0.25">
      <c r="A48547">
        <v>0.13285278863908301</v>
      </c>
      <c r="F48547">
        <v>0.34681107564916303</v>
      </c>
    </row>
    <row r="48548" spans="1:6" x14ac:dyDescent="0.25">
      <c r="A48548">
        <v>0.13284888488513499</v>
      </c>
      <c r="F48548">
        <v>0.34685888454436598</v>
      </c>
    </row>
    <row r="48549" spans="1:6" x14ac:dyDescent="0.25">
      <c r="A48549">
        <v>0.132846034731228</v>
      </c>
      <c r="F48549">
        <v>0.34686044604594501</v>
      </c>
    </row>
    <row r="48550" spans="1:6" x14ac:dyDescent="0.25">
      <c r="A48550">
        <v>0.132844053212098</v>
      </c>
      <c r="F48550">
        <v>0.346861586107508</v>
      </c>
    </row>
    <row r="48551" spans="1:6" x14ac:dyDescent="0.25">
      <c r="A48551">
        <v>0.132842463231092</v>
      </c>
      <c r="F48551">
        <v>0.34686237871516001</v>
      </c>
    </row>
    <row r="48552" spans="1:6" x14ac:dyDescent="0.25">
      <c r="A48552">
        <v>0.13284108861041699</v>
      </c>
      <c r="F48552">
        <v>0.34686301470756298</v>
      </c>
    </row>
    <row r="48553" spans="1:6" x14ac:dyDescent="0.25">
      <c r="A48553">
        <v>0.133499620829342</v>
      </c>
      <c r="F48553">
        <v>0.346863564555833</v>
      </c>
    </row>
    <row r="48554" spans="1:6" x14ac:dyDescent="0.25">
      <c r="A48554">
        <v>0.13349876246940701</v>
      </c>
      <c r="F48554">
        <v>0.34660015166826202</v>
      </c>
    </row>
    <row r="48555" spans="1:6" x14ac:dyDescent="0.25">
      <c r="A48555">
        <v>0.133497843150442</v>
      </c>
      <c r="F48555">
        <v>0.346600495012236</v>
      </c>
    </row>
    <row r="48556" spans="1:6" x14ac:dyDescent="0.25">
      <c r="A48556">
        <v>0.133496823710507</v>
      </c>
      <c r="F48556">
        <v>0.34660086273982199</v>
      </c>
    </row>
    <row r="48557" spans="1:6" x14ac:dyDescent="0.25">
      <c r="A48557">
        <v>0.13313082772530099</v>
      </c>
      <c r="F48557">
        <v>0.34660127051579598</v>
      </c>
    </row>
    <row r="48558" spans="1:6" x14ac:dyDescent="0.25">
      <c r="A48558">
        <v>0.13312973017034599</v>
      </c>
      <c r="F48558">
        <v>0.34674766890987901</v>
      </c>
    </row>
    <row r="48559" spans="1:6" x14ac:dyDescent="0.25">
      <c r="A48559">
        <v>0.13292387994202601</v>
      </c>
      <c r="F48559">
        <v>0.346748107931861</v>
      </c>
    </row>
    <row r="48560" spans="1:6" x14ac:dyDescent="0.25">
      <c r="A48560">
        <v>0.13292260841098499</v>
      </c>
      <c r="F48560">
        <v>0.34683044802318902</v>
      </c>
    </row>
    <row r="48561" spans="1:6" x14ac:dyDescent="0.25">
      <c r="A48561">
        <v>0.13330608250572401</v>
      </c>
      <c r="F48561">
        <v>0.34683095663560598</v>
      </c>
    </row>
    <row r="48562" spans="1:6" x14ac:dyDescent="0.25">
      <c r="A48562">
        <v>0.133695908128005</v>
      </c>
      <c r="F48562">
        <v>0.34667756699771002</v>
      </c>
    </row>
    <row r="48563" spans="1:6" x14ac:dyDescent="0.25">
      <c r="A48563">
        <v>0.13398528491890899</v>
      </c>
      <c r="F48563">
        <v>0.34652163674879799</v>
      </c>
    </row>
    <row r="48564" spans="1:6" x14ac:dyDescent="0.25">
      <c r="A48564">
        <v>0.13417563017140599</v>
      </c>
      <c r="F48564">
        <v>0.34640588603243599</v>
      </c>
    </row>
    <row r="48565" spans="1:6" x14ac:dyDescent="0.25">
      <c r="A48565">
        <v>0.134173493590658</v>
      </c>
      <c r="F48565">
        <v>0.346329747931437</v>
      </c>
    </row>
    <row r="48566" spans="1:6" x14ac:dyDescent="0.25">
      <c r="A48566">
        <v>0.13359154772112899</v>
      </c>
      <c r="F48566">
        <v>0.34633060256373599</v>
      </c>
    </row>
    <row r="48567" spans="1:6" x14ac:dyDescent="0.25">
      <c r="A48567">
        <v>0.133668639429426</v>
      </c>
      <c r="F48567">
        <v>0.34656338091154798</v>
      </c>
    </row>
    <row r="48568" spans="1:6" x14ac:dyDescent="0.25">
      <c r="A48568">
        <v>0.133502393889882</v>
      </c>
      <c r="F48568">
        <v>0.34653254422822899</v>
      </c>
    </row>
    <row r="48569" spans="1:6" x14ac:dyDescent="0.25">
      <c r="A48569">
        <v>0.133500746466376</v>
      </c>
      <c r="F48569">
        <v>0.34659904244404699</v>
      </c>
    </row>
    <row r="48570" spans="1:6" x14ac:dyDescent="0.25">
      <c r="A48570">
        <v>0.13349826134138801</v>
      </c>
      <c r="F48570">
        <v>0.34659970141344898</v>
      </c>
    </row>
    <row r="48571" spans="1:6" x14ac:dyDescent="0.25">
      <c r="A48571">
        <v>0.13480146629158599</v>
      </c>
      <c r="F48571">
        <v>0.34660069546344402</v>
      </c>
    </row>
    <row r="48572" spans="1:6" x14ac:dyDescent="0.25">
      <c r="A48572">
        <v>0.13479852807630299</v>
      </c>
      <c r="F48572">
        <v>0.34607941348336502</v>
      </c>
    </row>
    <row r="48573" spans="1:6" x14ac:dyDescent="0.25">
      <c r="A48573">
        <v>0.134795138071821</v>
      </c>
      <c r="F48573">
        <v>0.346080588769478</v>
      </c>
    </row>
    <row r="48574" spans="1:6" x14ac:dyDescent="0.25">
      <c r="A48574">
        <v>0.134791127261293</v>
      </c>
      <c r="F48574">
        <v>0.34608194477127102</v>
      </c>
    </row>
    <row r="48575" spans="1:6" x14ac:dyDescent="0.25">
      <c r="A48575">
        <v>0.13478640354792301</v>
      </c>
      <c r="F48575">
        <v>0.346083549095482</v>
      </c>
    </row>
    <row r="48576" spans="1:6" x14ac:dyDescent="0.25">
      <c r="A48576">
        <v>0.134782133092093</v>
      </c>
      <c r="F48576">
        <v>0.34608543858083002</v>
      </c>
    </row>
    <row r="48577" spans="1:6" x14ac:dyDescent="0.25">
      <c r="A48577">
        <v>0.135766860743782</v>
      </c>
      <c r="F48577">
        <v>0.34608714676316199</v>
      </c>
    </row>
    <row r="48578" spans="1:6" x14ac:dyDescent="0.25">
      <c r="A48578">
        <v>0.13641354412610401</v>
      </c>
      <c r="F48578">
        <v>0.34569325570248699</v>
      </c>
    </row>
    <row r="48579" spans="1:6" x14ac:dyDescent="0.25">
      <c r="A48579">
        <v>0.13641005307158599</v>
      </c>
      <c r="F48579">
        <v>0.34543458234955798</v>
      </c>
    </row>
    <row r="48580" spans="1:6" x14ac:dyDescent="0.25">
      <c r="A48580">
        <v>0.13640653639852099</v>
      </c>
      <c r="F48580">
        <v>0.345435978771365</v>
      </c>
    </row>
    <row r="48581" spans="1:6" x14ac:dyDescent="0.25">
      <c r="A48581">
        <v>0.13640326105723999</v>
      </c>
      <c r="F48581">
        <v>0.34543738544059099</v>
      </c>
    </row>
    <row r="48582" spans="1:6" x14ac:dyDescent="0.25">
      <c r="A48582">
        <v>0.136398396759461</v>
      </c>
      <c r="F48582">
        <v>0.34543869557710299</v>
      </c>
    </row>
    <row r="48583" spans="1:6" x14ac:dyDescent="0.25">
      <c r="A48583">
        <v>0.136720624993939</v>
      </c>
      <c r="F48583">
        <v>0.34544064129621499</v>
      </c>
    </row>
    <row r="48584" spans="1:6" x14ac:dyDescent="0.25">
      <c r="A48584">
        <v>0.13712518144498401</v>
      </c>
      <c r="F48584">
        <v>0.34531175000242398</v>
      </c>
    </row>
    <row r="48585" spans="1:6" x14ac:dyDescent="0.25">
      <c r="A48585">
        <v>0.13677134020908599</v>
      </c>
      <c r="F48585">
        <v>0.34514992742200601</v>
      </c>
    </row>
    <row r="48586" spans="1:6" x14ac:dyDescent="0.25">
      <c r="A48586">
        <v>0.136765814777279</v>
      </c>
      <c r="F48586">
        <v>0.345291463916365</v>
      </c>
    </row>
    <row r="48587" spans="1:6" x14ac:dyDescent="0.25">
      <c r="A48587">
        <v>0.13668297059446199</v>
      </c>
      <c r="F48587">
        <v>0.34529367408908801</v>
      </c>
    </row>
    <row r="48588" spans="1:6" x14ac:dyDescent="0.25">
      <c r="A48588">
        <v>0.136678537728286</v>
      </c>
      <c r="F48588">
        <v>0.34532681176221502</v>
      </c>
    </row>
    <row r="48589" spans="1:6" x14ac:dyDescent="0.25">
      <c r="A48589">
        <v>0.13724434951657299</v>
      </c>
      <c r="F48589">
        <v>0.34532858490868501</v>
      </c>
    </row>
    <row r="48590" spans="1:6" x14ac:dyDescent="0.25">
      <c r="A48590">
        <v>0.13723990158146401</v>
      </c>
      <c r="F48590">
        <v>0.34510226019336998</v>
      </c>
    </row>
    <row r="48591" spans="1:6" x14ac:dyDescent="0.25">
      <c r="A48591">
        <v>0.139699316812537</v>
      </c>
      <c r="F48591">
        <v>0.34510403936741402</v>
      </c>
    </row>
    <row r="48592" spans="1:6" x14ac:dyDescent="0.25">
      <c r="A48592">
        <v>0.14069506974363299</v>
      </c>
      <c r="F48592">
        <v>0.34412027327498401</v>
      </c>
    </row>
    <row r="48593" spans="1:6" x14ac:dyDescent="0.25">
      <c r="A48593">
        <v>0.140690928884526</v>
      </c>
      <c r="F48593">
        <v>0.34372197210254601</v>
      </c>
    </row>
    <row r="48594" spans="1:6" x14ac:dyDescent="0.25">
      <c r="A48594">
        <v>0.14068724672887101</v>
      </c>
      <c r="F48594">
        <v>0.34372362844618898</v>
      </c>
    </row>
    <row r="48595" spans="1:6" x14ac:dyDescent="0.25">
      <c r="A48595">
        <v>0.14122774809532701</v>
      </c>
      <c r="F48595">
        <v>0.34372510130845102</v>
      </c>
    </row>
    <row r="48596" spans="1:6" x14ac:dyDescent="0.25">
      <c r="A48596">
        <v>0.141824006764838</v>
      </c>
      <c r="F48596">
        <v>0.34350890076186902</v>
      </c>
    </row>
    <row r="48597" spans="1:6" x14ac:dyDescent="0.25">
      <c r="A48597">
        <v>0.14162179946078601</v>
      </c>
      <c r="F48597">
        <v>0.343270397294064</v>
      </c>
    </row>
    <row r="48598" spans="1:6" x14ac:dyDescent="0.25">
      <c r="A48598">
        <v>0.14139878283382101</v>
      </c>
      <c r="F48598">
        <v>0.34335128021568501</v>
      </c>
    </row>
    <row r="48599" spans="1:6" x14ac:dyDescent="0.25">
      <c r="A48599">
        <v>0.140544965021313</v>
      </c>
      <c r="F48599">
        <v>0.343440486866471</v>
      </c>
    </row>
    <row r="48600" spans="1:6" x14ac:dyDescent="0.25">
      <c r="A48600">
        <v>0.140541947378508</v>
      </c>
      <c r="F48600">
        <v>0.34378201399147401</v>
      </c>
    </row>
    <row r="48601" spans="1:6" x14ac:dyDescent="0.25">
      <c r="A48601">
        <v>0.14053915013211199</v>
      </c>
      <c r="F48601">
        <v>0.34378322104859599</v>
      </c>
    </row>
    <row r="48602" spans="1:6" x14ac:dyDescent="0.25">
      <c r="A48602">
        <v>0.14010833552982699</v>
      </c>
      <c r="F48602">
        <v>0.34378433994715402</v>
      </c>
    </row>
    <row r="48603" spans="1:6" x14ac:dyDescent="0.25">
      <c r="A48603">
        <v>0.14057019799489001</v>
      </c>
      <c r="F48603">
        <v>0.34395666578806899</v>
      </c>
    </row>
    <row r="48604" spans="1:6" x14ac:dyDescent="0.25">
      <c r="A48604">
        <v>0.13982463471723</v>
      </c>
      <c r="F48604">
        <v>0.343771920802043</v>
      </c>
    </row>
    <row r="48605" spans="1:6" x14ac:dyDescent="0.25">
      <c r="A48605">
        <v>0.139822544320447</v>
      </c>
      <c r="F48605">
        <v>0.34407014611310699</v>
      </c>
    </row>
    <row r="48606" spans="1:6" x14ac:dyDescent="0.25">
      <c r="A48606">
        <v>0.13981982852123001</v>
      </c>
      <c r="F48606">
        <v>0.34407098227181998</v>
      </c>
    </row>
    <row r="48607" spans="1:6" x14ac:dyDescent="0.25">
      <c r="A48607">
        <v>0.13981756046757199</v>
      </c>
      <c r="F48607">
        <v>0.34407206859150702</v>
      </c>
    </row>
    <row r="48608" spans="1:6" x14ac:dyDescent="0.25">
      <c r="A48608">
        <v>0.14014921953234399</v>
      </c>
      <c r="F48608">
        <v>0.34407297581297003</v>
      </c>
    </row>
    <row r="48609" spans="1:6" x14ac:dyDescent="0.25">
      <c r="A48609">
        <v>0.14072296105371401</v>
      </c>
      <c r="F48609">
        <v>0.343940312187062</v>
      </c>
    </row>
    <row r="48610" spans="1:6" x14ac:dyDescent="0.25">
      <c r="A48610">
        <v>0.14072138751816801</v>
      </c>
      <c r="F48610">
        <v>0.34371081557851402</v>
      </c>
    </row>
    <row r="48611" spans="1:6" x14ac:dyDescent="0.25">
      <c r="A48611">
        <v>0.14157820734940299</v>
      </c>
      <c r="F48611">
        <v>0.34371144499273198</v>
      </c>
    </row>
    <row r="48612" spans="1:6" x14ac:dyDescent="0.25">
      <c r="A48612">
        <v>0.141575615635294</v>
      </c>
      <c r="F48612">
        <v>0.34336871706023803</v>
      </c>
    </row>
    <row r="48613" spans="1:6" x14ac:dyDescent="0.25">
      <c r="A48613">
        <v>0.14157277437642099</v>
      </c>
      <c r="F48613">
        <v>0.34336975374588202</v>
      </c>
    </row>
    <row r="48614" spans="1:6" x14ac:dyDescent="0.25">
      <c r="A48614">
        <v>0.14157017227397001</v>
      </c>
      <c r="F48614">
        <v>0.34337089024943102</v>
      </c>
    </row>
    <row r="48615" spans="1:6" x14ac:dyDescent="0.25">
      <c r="A48615">
        <v>0.141567259741086</v>
      </c>
      <c r="F48615">
        <v>0.34337193109041098</v>
      </c>
    </row>
    <row r="48616" spans="1:6" x14ac:dyDescent="0.25">
      <c r="A48616">
        <v>0.14156524541352</v>
      </c>
      <c r="F48616">
        <v>0.34337309610356498</v>
      </c>
    </row>
    <row r="48617" spans="1:6" x14ac:dyDescent="0.25">
      <c r="A48617">
        <v>0.14156312338879201</v>
      </c>
      <c r="F48617">
        <v>0.34337390183459099</v>
      </c>
    </row>
    <row r="48618" spans="1:6" x14ac:dyDescent="0.25">
      <c r="A48618">
        <v>0.14121239513814501</v>
      </c>
      <c r="F48618">
        <v>0.34337475064448297</v>
      </c>
    </row>
    <row r="48619" spans="1:6" x14ac:dyDescent="0.25">
      <c r="A48619">
        <v>0.14104236561450401</v>
      </c>
      <c r="F48619">
        <v>0.34351504194474097</v>
      </c>
    </row>
    <row r="48620" spans="1:6" x14ac:dyDescent="0.25">
      <c r="A48620">
        <v>0.14104061101137499</v>
      </c>
      <c r="F48620">
        <v>0.34358305375419801</v>
      </c>
    </row>
    <row r="48621" spans="1:6" x14ac:dyDescent="0.25">
      <c r="A48621">
        <v>0.14103834399259299</v>
      </c>
      <c r="F48621">
        <v>0.34358375559544901</v>
      </c>
    </row>
    <row r="48622" spans="1:6" x14ac:dyDescent="0.25">
      <c r="A48622">
        <v>0.140962725342274</v>
      </c>
      <c r="F48622">
        <v>0.34358466240296198</v>
      </c>
    </row>
    <row r="48623" spans="1:6" x14ac:dyDescent="0.25">
      <c r="A48623">
        <v>0.14095997062887899</v>
      </c>
      <c r="F48623">
        <v>0.34361490986309001</v>
      </c>
    </row>
    <row r="48624" spans="1:6" x14ac:dyDescent="0.25">
      <c r="A48624">
        <v>0.14058398412157999</v>
      </c>
      <c r="F48624">
        <v>0.34361601174844802</v>
      </c>
    </row>
    <row r="48625" spans="1:6" x14ac:dyDescent="0.25">
      <c r="A48625">
        <v>0.14058163298553999</v>
      </c>
      <c r="F48625">
        <v>0.34376640635136702</v>
      </c>
    </row>
    <row r="48626" spans="1:6" x14ac:dyDescent="0.25">
      <c r="A48626">
        <v>0.14057877672616201</v>
      </c>
      <c r="F48626">
        <v>0.34376734680578303</v>
      </c>
    </row>
    <row r="48627" spans="1:6" x14ac:dyDescent="0.25">
      <c r="A48627">
        <v>0.14057550890777201</v>
      </c>
      <c r="F48627">
        <v>0.34376848930953502</v>
      </c>
    </row>
    <row r="48628" spans="1:6" x14ac:dyDescent="0.25">
      <c r="A48628">
        <v>0.140572710093055</v>
      </c>
      <c r="F48628">
        <v>0.34376979643689098</v>
      </c>
    </row>
    <row r="48629" spans="1:6" x14ac:dyDescent="0.25">
      <c r="A48629">
        <v>0.140570190547327</v>
      </c>
      <c r="F48629">
        <v>0.34377091596277698</v>
      </c>
    </row>
    <row r="48630" spans="1:6" x14ac:dyDescent="0.25">
      <c r="A48630">
        <v>0.14034720870238501</v>
      </c>
      <c r="F48630">
        <v>0.34377192378106902</v>
      </c>
    </row>
    <row r="48631" spans="1:6" x14ac:dyDescent="0.25">
      <c r="A48631">
        <v>0.140107645812732</v>
      </c>
      <c r="F48631">
        <v>0.343861116519045</v>
      </c>
    </row>
    <row r="48632" spans="1:6" x14ac:dyDescent="0.25">
      <c r="A48632">
        <v>0.139704631017294</v>
      </c>
      <c r="F48632">
        <v>0.34395694167490598</v>
      </c>
    </row>
    <row r="48633" spans="1:6" x14ac:dyDescent="0.25">
      <c r="A48633">
        <v>0.139243460622266</v>
      </c>
      <c r="F48633">
        <v>0.34411814759308201</v>
      </c>
    </row>
    <row r="48634" spans="1:6" x14ac:dyDescent="0.25">
      <c r="A48634">
        <v>0.13924151675756299</v>
      </c>
      <c r="F48634">
        <v>0.344302615751093</v>
      </c>
    </row>
    <row r="48635" spans="1:6" x14ac:dyDescent="0.25">
      <c r="A48635">
        <v>0.13923939390911799</v>
      </c>
      <c r="F48635">
        <v>0.34430339329697401</v>
      </c>
    </row>
    <row r="48636" spans="1:6" x14ac:dyDescent="0.25">
      <c r="A48636">
        <v>0.138869009906255</v>
      </c>
      <c r="F48636">
        <v>0.34430424243635199</v>
      </c>
    </row>
    <row r="48637" spans="1:6" x14ac:dyDescent="0.25">
      <c r="A48637">
        <v>0.13886679260736201</v>
      </c>
      <c r="F48637">
        <v>0.344452396037497</v>
      </c>
    </row>
    <row r="48638" spans="1:6" x14ac:dyDescent="0.25">
      <c r="A48638">
        <v>0.138561850635533</v>
      </c>
      <c r="F48638">
        <v>0.34445328295705502</v>
      </c>
    </row>
    <row r="48639" spans="1:6" x14ac:dyDescent="0.25">
      <c r="A48639">
        <v>0.138560305485108</v>
      </c>
      <c r="F48639">
        <v>0.34457525974578601</v>
      </c>
    </row>
    <row r="48640" spans="1:6" x14ac:dyDescent="0.25">
      <c r="A48640">
        <v>0.138072840615201</v>
      </c>
      <c r="F48640">
        <v>0.344575877805956</v>
      </c>
    </row>
    <row r="48641" spans="1:6" x14ac:dyDescent="0.25">
      <c r="A48641">
        <v>0.13705354790874499</v>
      </c>
      <c r="F48641">
        <v>0.34477086375391902</v>
      </c>
    </row>
    <row r="48642" spans="1:6" x14ac:dyDescent="0.25">
      <c r="A48642">
        <v>0.13628801791773701</v>
      </c>
      <c r="F48642">
        <v>0.34517858083650099</v>
      </c>
    </row>
    <row r="48643" spans="1:6" x14ac:dyDescent="0.25">
      <c r="A48643">
        <v>0.136285932639544</v>
      </c>
      <c r="F48643">
        <v>0.34548479283290401</v>
      </c>
    </row>
    <row r="48644" spans="1:6" x14ac:dyDescent="0.25">
      <c r="A48644">
        <v>0.135855336607203</v>
      </c>
      <c r="F48644">
        <v>0.345485626944182</v>
      </c>
    </row>
    <row r="48645" spans="1:6" x14ac:dyDescent="0.25">
      <c r="A48645">
        <v>0.135853443508309</v>
      </c>
      <c r="F48645">
        <v>0.34565786535711801</v>
      </c>
    </row>
    <row r="48646" spans="1:6" x14ac:dyDescent="0.25">
      <c r="A48646">
        <v>0.13609864150085901</v>
      </c>
      <c r="F48646">
        <v>0.34565862259667601</v>
      </c>
    </row>
    <row r="48647" spans="1:6" x14ac:dyDescent="0.25">
      <c r="A48647">
        <v>0.135493208008269</v>
      </c>
      <c r="F48647">
        <v>0.34556054339965597</v>
      </c>
    </row>
    <row r="48648" spans="1:6" x14ac:dyDescent="0.25">
      <c r="A48648">
        <v>0.13535668293571401</v>
      </c>
      <c r="F48648">
        <v>0.345802716796692</v>
      </c>
    </row>
    <row r="48649" spans="1:6" x14ac:dyDescent="0.25">
      <c r="A48649">
        <v>0.135354809663602</v>
      </c>
      <c r="F48649">
        <v>0.34585732682571402</v>
      </c>
    </row>
    <row r="48650" spans="1:6" x14ac:dyDescent="0.25">
      <c r="A48650">
        <v>0.13564813460264</v>
      </c>
      <c r="F48650">
        <v>0.34585807613455899</v>
      </c>
    </row>
    <row r="48651" spans="1:6" x14ac:dyDescent="0.25">
      <c r="A48651">
        <v>0.13564634172189899</v>
      </c>
      <c r="F48651">
        <v>0.34574074615894301</v>
      </c>
    </row>
    <row r="48652" spans="1:6" x14ac:dyDescent="0.25">
      <c r="A48652">
        <v>0.13717255879290799</v>
      </c>
      <c r="F48652">
        <v>0.34574146331124</v>
      </c>
    </row>
    <row r="48653" spans="1:6" x14ac:dyDescent="0.25">
      <c r="A48653">
        <v>0.13717084461329099</v>
      </c>
      <c r="F48653">
        <v>0.34513097648283603</v>
      </c>
    </row>
    <row r="48654" spans="1:6" x14ac:dyDescent="0.25">
      <c r="A48654">
        <v>0.13716895548851499</v>
      </c>
      <c r="F48654">
        <v>0.34513166215468299</v>
      </c>
    </row>
    <row r="48655" spans="1:6" x14ac:dyDescent="0.25">
      <c r="A48655">
        <v>0.13803835170429099</v>
      </c>
      <c r="F48655">
        <v>0.34513241780459297</v>
      </c>
    </row>
    <row r="48656" spans="1:6" x14ac:dyDescent="0.25">
      <c r="A48656">
        <v>0.13803644410029001</v>
      </c>
      <c r="F48656">
        <v>0.344784659318283</v>
      </c>
    </row>
    <row r="48657" spans="1:6" x14ac:dyDescent="0.25">
      <c r="A48657">
        <v>0.13803446582536999</v>
      </c>
      <c r="F48657">
        <v>0.34478542235988302</v>
      </c>
    </row>
    <row r="48658" spans="1:6" x14ac:dyDescent="0.25">
      <c r="A48658">
        <v>0.13801064450307199</v>
      </c>
      <c r="F48658">
        <v>0.34478621366985102</v>
      </c>
    </row>
    <row r="48659" spans="1:6" x14ac:dyDescent="0.25">
      <c r="A48659">
        <v>0.138009261587657</v>
      </c>
      <c r="F48659">
        <v>0.34479574219877002</v>
      </c>
    </row>
    <row r="48660" spans="1:6" x14ac:dyDescent="0.25">
      <c r="A48660">
        <v>0.13800754281555699</v>
      </c>
      <c r="F48660">
        <v>0.344796295364937</v>
      </c>
    </row>
    <row r="48661" spans="1:6" x14ac:dyDescent="0.25">
      <c r="A48661">
        <v>0.13800548825268899</v>
      </c>
      <c r="F48661">
        <v>0.34479698287377702</v>
      </c>
    </row>
    <row r="48662" spans="1:6" x14ac:dyDescent="0.25">
      <c r="A48662">
        <v>0.138003246213559</v>
      </c>
      <c r="F48662">
        <v>0.34479780469892402</v>
      </c>
    </row>
    <row r="48663" spans="1:6" x14ac:dyDescent="0.25">
      <c r="A48663">
        <v>0.13783894482217601</v>
      </c>
      <c r="F48663">
        <v>0.34479870151457598</v>
      </c>
    </row>
    <row r="48664" spans="1:6" x14ac:dyDescent="0.25">
      <c r="A48664">
        <v>0.137626060121014</v>
      </c>
      <c r="F48664">
        <v>0.344864422071129</v>
      </c>
    </row>
    <row r="48665" spans="1:6" x14ac:dyDescent="0.25">
      <c r="A48665">
        <v>0.13685454250301399</v>
      </c>
      <c r="F48665">
        <v>0.34494957595159398</v>
      </c>
    </row>
    <row r="48666" spans="1:6" x14ac:dyDescent="0.25">
      <c r="A48666">
        <v>0.13643783227515799</v>
      </c>
      <c r="F48666">
        <v>0.34525818299879402</v>
      </c>
    </row>
    <row r="48667" spans="1:6" x14ac:dyDescent="0.25">
      <c r="A48667">
        <v>0.13643437383315299</v>
      </c>
      <c r="F48667">
        <v>0.34542486708993603</v>
      </c>
    </row>
    <row r="48668" spans="1:6" x14ac:dyDescent="0.25">
      <c r="A48668">
        <v>0.136430963976238</v>
      </c>
      <c r="F48668">
        <v>0.34542625046673803</v>
      </c>
    </row>
    <row r="48669" spans="1:6" x14ac:dyDescent="0.25">
      <c r="A48669">
        <v>0.13642712356841499</v>
      </c>
      <c r="F48669">
        <v>0.34542761440950398</v>
      </c>
    </row>
    <row r="48670" spans="1:6" x14ac:dyDescent="0.25">
      <c r="A48670">
        <v>0.13623703751400301</v>
      </c>
      <c r="F48670">
        <v>0.34542915057263301</v>
      </c>
    </row>
    <row r="48671" spans="1:6" x14ac:dyDescent="0.25">
      <c r="A48671">
        <v>0.13575164476555901</v>
      </c>
      <c r="F48671">
        <v>0.34550518499439797</v>
      </c>
    </row>
    <row r="48672" spans="1:6" x14ac:dyDescent="0.25">
      <c r="A48672">
        <v>0.13574786299319599</v>
      </c>
      <c r="F48672">
        <v>0.34569934209377601</v>
      </c>
    </row>
    <row r="48673" spans="1:6" x14ac:dyDescent="0.25">
      <c r="A48673">
        <v>0.135744884475093</v>
      </c>
      <c r="F48673">
        <v>0.345700854802721</v>
      </c>
    </row>
    <row r="48674" spans="1:6" x14ac:dyDescent="0.25">
      <c r="A48674">
        <v>0.13515985197750399</v>
      </c>
      <c r="F48674">
        <v>0.34570204620996198</v>
      </c>
    </row>
    <row r="48675" spans="1:6" x14ac:dyDescent="0.25">
      <c r="A48675">
        <v>0.134828295121593</v>
      </c>
      <c r="F48675">
        <v>0.345936059208998</v>
      </c>
    </row>
    <row r="48676" spans="1:6" x14ac:dyDescent="0.25">
      <c r="A48676">
        <v>0.13501867099651199</v>
      </c>
      <c r="F48676">
        <v>0.34606868195136198</v>
      </c>
    </row>
    <row r="48677" spans="1:6" x14ac:dyDescent="0.25">
      <c r="A48677">
        <v>0.13499054644578901</v>
      </c>
      <c r="F48677">
        <v>0.34599253160139498</v>
      </c>
    </row>
    <row r="48678" spans="1:6" x14ac:dyDescent="0.25">
      <c r="A48678">
        <v>0.13600963332457899</v>
      </c>
      <c r="F48678">
        <v>0.34600378142168398</v>
      </c>
    </row>
    <row r="48679" spans="1:6" x14ac:dyDescent="0.25">
      <c r="A48679">
        <v>0.13646336363154599</v>
      </c>
      <c r="F48679">
        <v>0.34559614667016803</v>
      </c>
    </row>
    <row r="48680" spans="1:6" x14ac:dyDescent="0.25">
      <c r="A48680">
        <v>0.13695992064047799</v>
      </c>
      <c r="F48680">
        <v>0.34541465454738102</v>
      </c>
    </row>
    <row r="48681" spans="1:6" x14ac:dyDescent="0.25">
      <c r="A48681">
        <v>0.13750410230934301</v>
      </c>
      <c r="F48681">
        <v>0.34521603174380799</v>
      </c>
    </row>
    <row r="48682" spans="1:6" x14ac:dyDescent="0.25">
      <c r="A48682">
        <v>0.136693399189043</v>
      </c>
      <c r="F48682">
        <v>0.34499835907626197</v>
      </c>
    </row>
    <row r="48683" spans="1:6" x14ac:dyDescent="0.25">
      <c r="A48683">
        <v>0.13709437058507001</v>
      </c>
      <c r="F48683">
        <v>0.34532264032438198</v>
      </c>
    </row>
    <row r="48684" spans="1:6" x14ac:dyDescent="0.25">
      <c r="A48684">
        <v>0.137091167674987</v>
      </c>
      <c r="F48684">
        <v>0.34516225176597098</v>
      </c>
    </row>
    <row r="48685" spans="1:6" x14ac:dyDescent="0.25">
      <c r="A48685">
        <v>0.137087701637161</v>
      </c>
      <c r="F48685">
        <v>0.34516353293000401</v>
      </c>
    </row>
    <row r="48686" spans="1:6" x14ac:dyDescent="0.25">
      <c r="A48686">
        <v>0.13708471024081201</v>
      </c>
      <c r="F48686">
        <v>0.34516491934513499</v>
      </c>
    </row>
    <row r="48687" spans="1:6" x14ac:dyDescent="0.25">
      <c r="A48687">
        <v>0.13708170652894799</v>
      </c>
      <c r="F48687">
        <v>0.34516611590367502</v>
      </c>
    </row>
    <row r="48688" spans="1:6" x14ac:dyDescent="0.25">
      <c r="A48688">
        <v>0.137238165644639</v>
      </c>
      <c r="F48688">
        <v>0.34516731738841999</v>
      </c>
    </row>
    <row r="48689" spans="1:6" x14ac:dyDescent="0.25">
      <c r="A48689">
        <v>0.13783212714031501</v>
      </c>
      <c r="F48689">
        <v>0.34510473374214401</v>
      </c>
    </row>
    <row r="48690" spans="1:6" x14ac:dyDescent="0.25">
      <c r="A48690">
        <v>0.13782799642452401</v>
      </c>
      <c r="F48690">
        <v>0.34486714914387301</v>
      </c>
    </row>
    <row r="48691" spans="1:6" x14ac:dyDescent="0.25">
      <c r="A48691">
        <v>0.13782394603907</v>
      </c>
      <c r="F48691">
        <v>0.34486880143019</v>
      </c>
    </row>
    <row r="48692" spans="1:6" x14ac:dyDescent="0.25">
      <c r="A48692">
        <v>0.13776708186353301</v>
      </c>
      <c r="F48692">
        <v>0.34487042158437098</v>
      </c>
    </row>
    <row r="48693" spans="1:6" x14ac:dyDescent="0.25">
      <c r="A48693">
        <v>0.137739243230075</v>
      </c>
      <c r="F48693">
        <v>0.34489316725458602</v>
      </c>
    </row>
    <row r="48694" spans="1:6" x14ac:dyDescent="0.25">
      <c r="A48694">
        <v>0.137595472240746</v>
      </c>
      <c r="F48694">
        <v>0.34490430270796901</v>
      </c>
    </row>
    <row r="48695" spans="1:6" x14ac:dyDescent="0.25">
      <c r="A48695">
        <v>0.137592072405362</v>
      </c>
      <c r="F48695">
        <v>0.344961811103701</v>
      </c>
    </row>
    <row r="48696" spans="1:6" x14ac:dyDescent="0.25">
      <c r="A48696">
        <v>0.13758869510309801</v>
      </c>
      <c r="F48696">
        <v>0.34496317103785401</v>
      </c>
    </row>
    <row r="48697" spans="1:6" x14ac:dyDescent="0.25">
      <c r="A48697">
        <v>0.137585646157176</v>
      </c>
      <c r="F48697">
        <v>0.34496452195875998</v>
      </c>
    </row>
    <row r="48698" spans="1:6" x14ac:dyDescent="0.25">
      <c r="A48698">
        <v>0.13758251173611399</v>
      </c>
      <c r="F48698">
        <v>0.344965741537129</v>
      </c>
    </row>
    <row r="48699" spans="1:6" x14ac:dyDescent="0.25">
      <c r="A48699">
        <v>0.137579662949185</v>
      </c>
      <c r="F48699">
        <v>0.34496699530555403</v>
      </c>
    </row>
    <row r="48700" spans="1:6" x14ac:dyDescent="0.25">
      <c r="A48700">
        <v>0.13757653829278499</v>
      </c>
      <c r="F48700">
        <v>0.34496813482032501</v>
      </c>
    </row>
    <row r="48701" spans="1:6" x14ac:dyDescent="0.25">
      <c r="A48701">
        <v>0.137004513423994</v>
      </c>
      <c r="F48701">
        <v>0.34496938468288502</v>
      </c>
    </row>
    <row r="48702" spans="1:6" x14ac:dyDescent="0.25">
      <c r="A48702">
        <v>0.13700201456206201</v>
      </c>
      <c r="F48702">
        <v>0.34519819463040202</v>
      </c>
    </row>
    <row r="48703" spans="1:6" x14ac:dyDescent="0.25">
      <c r="A48703">
        <v>0.13718277723314801</v>
      </c>
      <c r="F48703">
        <v>0.34519919417517497</v>
      </c>
    </row>
    <row r="48704" spans="1:6" x14ac:dyDescent="0.25">
      <c r="A48704">
        <v>0.137180662001405</v>
      </c>
      <c r="F48704">
        <v>0.34512688910674</v>
      </c>
    </row>
    <row r="48705" spans="1:6" x14ac:dyDescent="0.25">
      <c r="A48705">
        <v>0.136943650438582</v>
      </c>
      <c r="F48705">
        <v>0.34512773519943701</v>
      </c>
    </row>
    <row r="48706" spans="1:6" x14ac:dyDescent="0.25">
      <c r="A48706">
        <v>0.13694163123623901</v>
      </c>
      <c r="F48706">
        <v>0.34522253982456602</v>
      </c>
    </row>
    <row r="48707" spans="1:6" x14ac:dyDescent="0.25">
      <c r="A48707">
        <v>0.13675058113951899</v>
      </c>
      <c r="F48707">
        <v>0.34522334750550399</v>
      </c>
    </row>
    <row r="48708" spans="1:6" x14ac:dyDescent="0.25">
      <c r="A48708">
        <v>0.136748126176468</v>
      </c>
      <c r="F48708">
        <v>0.345299767544192</v>
      </c>
    </row>
    <row r="48709" spans="1:6" x14ac:dyDescent="0.25">
      <c r="A48709">
        <v>0.13674571777488201</v>
      </c>
      <c r="F48709">
        <v>0.34530074952941198</v>
      </c>
    </row>
    <row r="48710" spans="1:6" x14ac:dyDescent="0.25">
      <c r="A48710">
        <v>0.136743368589438</v>
      </c>
      <c r="F48710">
        <v>0.34530171289004702</v>
      </c>
    </row>
    <row r="48711" spans="1:6" x14ac:dyDescent="0.25">
      <c r="A48711">
        <v>0.136595650582197</v>
      </c>
      <c r="F48711">
        <v>0.34530265256422399</v>
      </c>
    </row>
    <row r="48712" spans="1:6" x14ac:dyDescent="0.25">
      <c r="A48712">
        <v>0.13659335997505001</v>
      </c>
      <c r="F48712">
        <v>0.34536173976712098</v>
      </c>
    </row>
    <row r="48713" spans="1:6" x14ac:dyDescent="0.25">
      <c r="A48713">
        <v>0.136591190455188</v>
      </c>
      <c r="F48713">
        <v>0.34536265600997901</v>
      </c>
    </row>
    <row r="48714" spans="1:6" x14ac:dyDescent="0.25">
      <c r="A48714">
        <v>0.13658920102955699</v>
      </c>
      <c r="F48714">
        <v>0.34536352381792401</v>
      </c>
    </row>
    <row r="48715" spans="1:6" x14ac:dyDescent="0.25">
      <c r="A48715">
        <v>0.136376593227231</v>
      </c>
      <c r="F48715">
        <v>0.34536431958817698</v>
      </c>
    </row>
    <row r="48716" spans="1:6" x14ac:dyDescent="0.25">
      <c r="A48716">
        <v>0.136259082914677</v>
      </c>
      <c r="F48716">
        <v>0.34544936270910698</v>
      </c>
    </row>
    <row r="48717" spans="1:6" x14ac:dyDescent="0.25">
      <c r="A48717">
        <v>0.13625707384528199</v>
      </c>
      <c r="F48717">
        <v>0.34549636683412799</v>
      </c>
    </row>
    <row r="48718" spans="1:6" x14ac:dyDescent="0.25">
      <c r="A48718">
        <v>0.136205882001183</v>
      </c>
      <c r="F48718">
        <v>0.34549717046188699</v>
      </c>
    </row>
    <row r="48719" spans="1:6" x14ac:dyDescent="0.25">
      <c r="A48719">
        <v>0.13620344192502401</v>
      </c>
      <c r="F48719">
        <v>0.34551764719952599</v>
      </c>
    </row>
    <row r="48720" spans="1:6" x14ac:dyDescent="0.25">
      <c r="A48720">
        <v>0.136201486422454</v>
      </c>
      <c r="F48720">
        <v>0.34551862322999</v>
      </c>
    </row>
    <row r="48721" spans="1:6" x14ac:dyDescent="0.25">
      <c r="A48721">
        <v>0.13619954259386099</v>
      </c>
      <c r="F48721">
        <v>0.345519405431018</v>
      </c>
    </row>
    <row r="48722" spans="1:6" x14ac:dyDescent="0.25">
      <c r="A48722">
        <v>0.13556578893166399</v>
      </c>
      <c r="F48722">
        <v>0.34552018296245501</v>
      </c>
    </row>
    <row r="48723" spans="1:6" x14ac:dyDescent="0.25">
      <c r="A48723">
        <v>0.13551361345358401</v>
      </c>
      <c r="F48723">
        <v>0.34577368442733403</v>
      </c>
    </row>
    <row r="48724" spans="1:6" x14ac:dyDescent="0.25">
      <c r="A48724">
        <v>0.13574803747379599</v>
      </c>
      <c r="F48724">
        <v>0.34579455461856601</v>
      </c>
    </row>
    <row r="48725" spans="1:6" x14ac:dyDescent="0.25">
      <c r="A48725">
        <v>0.135745923288176</v>
      </c>
      <c r="F48725">
        <v>0.34570078501048102</v>
      </c>
    </row>
    <row r="48726" spans="1:6" x14ac:dyDescent="0.25">
      <c r="A48726">
        <v>0.13574372412171601</v>
      </c>
      <c r="F48726">
        <v>0.34570163068472898</v>
      </c>
    </row>
    <row r="48727" spans="1:6" x14ac:dyDescent="0.25">
      <c r="A48727">
        <v>0.13546149556946399</v>
      </c>
      <c r="F48727">
        <v>0.345702510351313</v>
      </c>
    </row>
    <row r="48728" spans="1:6" x14ac:dyDescent="0.25">
      <c r="A48728">
        <v>0.13529303287811401</v>
      </c>
      <c r="F48728">
        <v>0.34581540177221398</v>
      </c>
    </row>
    <row r="48729" spans="1:6" x14ac:dyDescent="0.25">
      <c r="A48729">
        <v>0.135290996015383</v>
      </c>
      <c r="F48729">
        <v>0.34588278684875401</v>
      </c>
    </row>
    <row r="48730" spans="1:6" x14ac:dyDescent="0.25">
      <c r="A48730">
        <v>0.13508761686090601</v>
      </c>
      <c r="F48730">
        <v>0.34588360159384601</v>
      </c>
    </row>
    <row r="48731" spans="1:6" x14ac:dyDescent="0.25">
      <c r="A48731">
        <v>0.13498738215292899</v>
      </c>
      <c r="F48731">
        <v>0.34596495325563698</v>
      </c>
    </row>
    <row r="48732" spans="1:6" x14ac:dyDescent="0.25">
      <c r="A48732">
        <v>0.134985417855182</v>
      </c>
      <c r="F48732">
        <v>0.34600504713882801</v>
      </c>
    </row>
    <row r="48733" spans="1:6" x14ac:dyDescent="0.25">
      <c r="A48733">
        <v>0.13498326587675899</v>
      </c>
      <c r="F48733">
        <v>0.34600583285792702</v>
      </c>
    </row>
    <row r="48734" spans="1:6" x14ac:dyDescent="0.25">
      <c r="A48734">
        <v>0.13517692566237799</v>
      </c>
      <c r="F48734">
        <v>0.34600669364929598</v>
      </c>
    </row>
    <row r="48735" spans="1:6" x14ac:dyDescent="0.25">
      <c r="A48735">
        <v>0.136301455596643</v>
      </c>
      <c r="F48735">
        <v>0.34592922973504803</v>
      </c>
    </row>
    <row r="48736" spans="1:6" x14ac:dyDescent="0.25">
      <c r="A48736">
        <v>0.136517222025827</v>
      </c>
      <c r="F48736">
        <v>0.345479417761342</v>
      </c>
    </row>
    <row r="48737" spans="1:6" x14ac:dyDescent="0.25">
      <c r="A48737">
        <v>0.13636470670565301</v>
      </c>
      <c r="F48737">
        <v>0.34539311118966898</v>
      </c>
    </row>
    <row r="48738" spans="1:6" x14ac:dyDescent="0.25">
      <c r="A48738">
        <v>0.136036699877046</v>
      </c>
      <c r="F48738">
        <v>0.34545411731773801</v>
      </c>
    </row>
    <row r="48739" spans="1:6" x14ac:dyDescent="0.25">
      <c r="A48739">
        <v>0.13603494493176699</v>
      </c>
      <c r="F48739">
        <v>0.34558532004918102</v>
      </c>
    </row>
    <row r="48740" spans="1:6" x14ac:dyDescent="0.25">
      <c r="A48740">
        <v>0.13603307819838001</v>
      </c>
      <c r="F48740">
        <v>0.34558602202729299</v>
      </c>
    </row>
    <row r="48741" spans="1:6" x14ac:dyDescent="0.25">
      <c r="A48741">
        <v>0.13603111102641299</v>
      </c>
      <c r="F48741">
        <v>0.34558676872064797</v>
      </c>
    </row>
    <row r="48742" spans="1:6" x14ac:dyDescent="0.25">
      <c r="A48742">
        <v>0.136029178338439</v>
      </c>
      <c r="F48742">
        <v>0.34558755558943399</v>
      </c>
    </row>
    <row r="48743" spans="1:6" x14ac:dyDescent="0.25">
      <c r="A48743">
        <v>0.13602734146187301</v>
      </c>
      <c r="F48743">
        <v>0.34558832866462402</v>
      </c>
    </row>
    <row r="48744" spans="1:6" x14ac:dyDescent="0.25">
      <c r="A48744">
        <v>0.13653328176777699</v>
      </c>
      <c r="F48744">
        <v>0.34558906341524998</v>
      </c>
    </row>
    <row r="48745" spans="1:6" x14ac:dyDescent="0.25">
      <c r="A48745">
        <v>0.136531846156807</v>
      </c>
      <c r="F48745">
        <v>0.34538668729288802</v>
      </c>
    </row>
    <row r="48746" spans="1:6" x14ac:dyDescent="0.25">
      <c r="A48746">
        <v>0.13653012644599899</v>
      </c>
      <c r="F48746">
        <v>0.345387261537277</v>
      </c>
    </row>
    <row r="48747" spans="1:6" x14ac:dyDescent="0.25">
      <c r="A48747">
        <v>0.136528484350914</v>
      </c>
      <c r="F48747">
        <v>0.3453879494216</v>
      </c>
    </row>
    <row r="48748" spans="1:6" x14ac:dyDescent="0.25">
      <c r="A48748">
        <v>0.136526630160521</v>
      </c>
      <c r="F48748">
        <v>0.34538860625963402</v>
      </c>
    </row>
    <row r="48749" spans="1:6" x14ac:dyDescent="0.25">
      <c r="A48749">
        <v>0.13616655612006301</v>
      </c>
      <c r="F48749">
        <v>0.34538934793579101</v>
      </c>
    </row>
    <row r="48750" spans="1:6" x14ac:dyDescent="0.25">
      <c r="A48750">
        <v>0.13573346354211999</v>
      </c>
      <c r="F48750">
        <v>0.345533377551974</v>
      </c>
    </row>
    <row r="48751" spans="1:6" x14ac:dyDescent="0.25">
      <c r="A48751">
        <v>0.13577417018955501</v>
      </c>
      <c r="F48751">
        <v>0.34570661458315199</v>
      </c>
    </row>
    <row r="48752" spans="1:6" x14ac:dyDescent="0.25">
      <c r="A48752">
        <v>0.135773146219413</v>
      </c>
      <c r="F48752">
        <v>0.34569033192417697</v>
      </c>
    </row>
    <row r="48753" spans="1:6" x14ac:dyDescent="0.25">
      <c r="A48753">
        <v>0.13577205163346201</v>
      </c>
      <c r="F48753">
        <v>0.345690741512234</v>
      </c>
    </row>
    <row r="48754" spans="1:6" x14ac:dyDescent="0.25">
      <c r="A48754">
        <v>0.13598442747175099</v>
      </c>
      <c r="F48754">
        <v>0.34569117934661397</v>
      </c>
    </row>
    <row r="48755" spans="1:6" x14ac:dyDescent="0.25">
      <c r="A48755">
        <v>0.13598284143505299</v>
      </c>
      <c r="F48755">
        <v>0.345606229011299</v>
      </c>
    </row>
    <row r="48756" spans="1:6" x14ac:dyDescent="0.25">
      <c r="A48756">
        <v>0.13598113966313</v>
      </c>
      <c r="F48756">
        <v>0.34560686342597802</v>
      </c>
    </row>
    <row r="48757" spans="1:6" x14ac:dyDescent="0.25">
      <c r="A48757">
        <v>0.135979593249483</v>
      </c>
      <c r="F48757">
        <v>0.34560754413474698</v>
      </c>
    </row>
    <row r="48758" spans="1:6" x14ac:dyDescent="0.25">
      <c r="A48758">
        <v>0.13597776389903601</v>
      </c>
      <c r="F48758">
        <v>0.345608162700206</v>
      </c>
    </row>
    <row r="48759" spans="1:6" x14ac:dyDescent="0.25">
      <c r="A48759">
        <v>0.136453580583451</v>
      </c>
      <c r="F48759">
        <v>0.34560889444038501</v>
      </c>
    </row>
    <row r="48760" spans="1:6" x14ac:dyDescent="0.25">
      <c r="A48760">
        <v>0.136237757975986</v>
      </c>
      <c r="F48760">
        <v>0.345418567766619</v>
      </c>
    </row>
    <row r="48761" spans="1:6" x14ac:dyDescent="0.25">
      <c r="A48761">
        <v>0.13623602337505999</v>
      </c>
      <c r="F48761">
        <v>0.345504896809605</v>
      </c>
    </row>
    <row r="48762" spans="1:6" x14ac:dyDescent="0.25">
      <c r="A48762">
        <v>0.136234158782398</v>
      </c>
      <c r="F48762">
        <v>0.34550559064997499</v>
      </c>
    </row>
    <row r="48763" spans="1:6" x14ac:dyDescent="0.25">
      <c r="A48763">
        <v>0.13623171727776001</v>
      </c>
      <c r="F48763">
        <v>0.34550633648703999</v>
      </c>
    </row>
    <row r="48764" spans="1:6" x14ac:dyDescent="0.25">
      <c r="A48764">
        <v>0.136229393851175</v>
      </c>
      <c r="F48764">
        <v>0.34550731308889598</v>
      </c>
    </row>
    <row r="48765" spans="1:6" x14ac:dyDescent="0.25">
      <c r="A48765">
        <v>0.13622714084579399</v>
      </c>
      <c r="F48765">
        <v>0.34550824245952899</v>
      </c>
    </row>
    <row r="48766" spans="1:6" x14ac:dyDescent="0.25">
      <c r="A48766">
        <v>0.136225022003469</v>
      </c>
      <c r="F48766">
        <v>0.34550914366168201</v>
      </c>
    </row>
    <row r="48767" spans="1:6" x14ac:dyDescent="0.25">
      <c r="A48767">
        <v>0.13622293698454299</v>
      </c>
      <c r="F48767">
        <v>0.34550999119861198</v>
      </c>
    </row>
    <row r="48768" spans="1:6" x14ac:dyDescent="0.25">
      <c r="A48768">
        <v>0.136179712160656</v>
      </c>
      <c r="F48768">
        <v>0.34551082520618198</v>
      </c>
    </row>
    <row r="48769" spans="1:6" x14ac:dyDescent="0.25">
      <c r="A48769">
        <v>0.136177775922669</v>
      </c>
      <c r="F48769">
        <v>0.345528115135737</v>
      </c>
    </row>
    <row r="48770" spans="1:6" x14ac:dyDescent="0.25">
      <c r="A48770">
        <v>0.136176060205139</v>
      </c>
      <c r="F48770">
        <v>0.34552888963093198</v>
      </c>
    </row>
    <row r="48771" spans="1:6" x14ac:dyDescent="0.25">
      <c r="A48771">
        <v>0.136174584232267</v>
      </c>
      <c r="F48771">
        <v>0.34552957591794398</v>
      </c>
    </row>
    <row r="48772" spans="1:6" x14ac:dyDescent="0.25">
      <c r="A48772">
        <v>0.13617320135758099</v>
      </c>
      <c r="F48772">
        <v>0.34553016630709299</v>
      </c>
    </row>
    <row r="48773" spans="1:6" x14ac:dyDescent="0.25">
      <c r="A48773">
        <v>0.13617184756877401</v>
      </c>
      <c r="F48773">
        <v>0.34553071945696701</v>
      </c>
    </row>
    <row r="48774" spans="1:6" x14ac:dyDescent="0.25">
      <c r="A48774">
        <v>0.135782950833126</v>
      </c>
      <c r="F48774">
        <v>0.34553126097248998</v>
      </c>
    </row>
    <row r="48775" spans="1:6" x14ac:dyDescent="0.25">
      <c r="A48775">
        <v>0.135763118998003</v>
      </c>
      <c r="F48775">
        <v>0.34568681966674902</v>
      </c>
    </row>
    <row r="48776" spans="1:6" x14ac:dyDescent="0.25">
      <c r="A48776">
        <v>0.135856276000757</v>
      </c>
      <c r="F48776">
        <v>0.345694752400798</v>
      </c>
    </row>
    <row r="48777" spans="1:6" x14ac:dyDescent="0.25">
      <c r="A48777">
        <v>0.135680568344626</v>
      </c>
      <c r="F48777">
        <v>0.345657489599696</v>
      </c>
    </row>
    <row r="48778" spans="1:6" x14ac:dyDescent="0.25">
      <c r="A48778">
        <v>0.13567815174800599</v>
      </c>
      <c r="F48778">
        <v>0.34572777266214899</v>
      </c>
    </row>
    <row r="48779" spans="1:6" x14ac:dyDescent="0.25">
      <c r="A48779">
        <v>0.135164795205691</v>
      </c>
      <c r="F48779">
        <v>0.34572873930079701</v>
      </c>
    </row>
    <row r="48780" spans="1:6" x14ac:dyDescent="0.25">
      <c r="A48780">
        <v>0.13499996060562899</v>
      </c>
      <c r="F48780">
        <v>0.34593408191772301</v>
      </c>
    </row>
    <row r="48781" spans="1:6" x14ac:dyDescent="0.25">
      <c r="A48781">
        <v>0.13457561751394101</v>
      </c>
      <c r="F48781">
        <v>0.34600001575774803</v>
      </c>
    </row>
    <row r="48782" spans="1:6" x14ac:dyDescent="0.25">
      <c r="A48782">
        <v>0.13457274347310899</v>
      </c>
      <c r="F48782">
        <v>0.34616975299442299</v>
      </c>
    </row>
    <row r="48783" spans="1:6" x14ac:dyDescent="0.25">
      <c r="A48783">
        <v>0.13448161661042099</v>
      </c>
      <c r="F48783">
        <v>0.346170902610756</v>
      </c>
    </row>
    <row r="48784" spans="1:6" x14ac:dyDescent="0.25">
      <c r="A48784">
        <v>0.13481840973154899</v>
      </c>
      <c r="F48784">
        <v>0.34620735335583103</v>
      </c>
    </row>
    <row r="48785" spans="1:6" x14ac:dyDescent="0.25">
      <c r="A48785">
        <v>0.13518121202111599</v>
      </c>
      <c r="F48785">
        <v>0.34607263610737998</v>
      </c>
    </row>
    <row r="48786" spans="1:6" x14ac:dyDescent="0.25">
      <c r="A48786">
        <v>0.135177542964252</v>
      </c>
      <c r="F48786">
        <v>0.34592751519155301</v>
      </c>
    </row>
    <row r="48787" spans="1:6" x14ac:dyDescent="0.25">
      <c r="A48787">
        <v>0.135173515557756</v>
      </c>
      <c r="F48787">
        <v>0.34592898281429801</v>
      </c>
    </row>
    <row r="48788" spans="1:6" x14ac:dyDescent="0.25">
      <c r="A48788">
        <v>0.13481658187427301</v>
      </c>
      <c r="F48788">
        <v>0.345930593776897</v>
      </c>
    </row>
    <row r="48789" spans="1:6" x14ac:dyDescent="0.25">
      <c r="A48789">
        <v>0.134265809865105</v>
      </c>
      <c r="F48789">
        <v>0.34607336725028998</v>
      </c>
    </row>
    <row r="48790" spans="1:6" x14ac:dyDescent="0.25">
      <c r="A48790">
        <v>0.13426336472242001</v>
      </c>
      <c r="F48790">
        <v>0.346293676053958</v>
      </c>
    </row>
    <row r="48791" spans="1:6" x14ac:dyDescent="0.25">
      <c r="A48791">
        <v>0.13426089432080901</v>
      </c>
      <c r="F48791">
        <v>0.346294654111031</v>
      </c>
    </row>
    <row r="48792" spans="1:6" x14ac:dyDescent="0.25">
      <c r="A48792">
        <v>0.133968478370313</v>
      </c>
      <c r="F48792">
        <v>0.34629564227167597</v>
      </c>
    </row>
    <row r="48793" spans="1:6" x14ac:dyDescent="0.25">
      <c r="A48793">
        <v>0.133965960469899</v>
      </c>
      <c r="F48793">
        <v>0.34641260865187401</v>
      </c>
    </row>
    <row r="48794" spans="1:6" x14ac:dyDescent="0.25">
      <c r="A48794">
        <v>0.133963240175172</v>
      </c>
      <c r="F48794">
        <v>0.34641361581204</v>
      </c>
    </row>
    <row r="48795" spans="1:6" x14ac:dyDescent="0.25">
      <c r="A48795">
        <v>0.13391708778045899</v>
      </c>
      <c r="F48795">
        <v>0.34641470392993101</v>
      </c>
    </row>
    <row r="48796" spans="1:6" x14ac:dyDescent="0.25">
      <c r="A48796">
        <v>0.133915120048165</v>
      </c>
      <c r="F48796">
        <v>0.346433164887816</v>
      </c>
    </row>
    <row r="48797" spans="1:6" x14ac:dyDescent="0.25">
      <c r="A48797">
        <v>0.13368605622267299</v>
      </c>
      <c r="F48797">
        <v>0.34643395198073301</v>
      </c>
    </row>
    <row r="48798" spans="1:6" x14ac:dyDescent="0.25">
      <c r="A48798">
        <v>0.13368449895218901</v>
      </c>
      <c r="F48798">
        <v>0.34652557751092999</v>
      </c>
    </row>
    <row r="48799" spans="1:6" x14ac:dyDescent="0.25">
      <c r="A48799">
        <v>0.13460628237637601</v>
      </c>
      <c r="F48799">
        <v>0.34652620041912402</v>
      </c>
    </row>
    <row r="48800" spans="1:6" x14ac:dyDescent="0.25">
      <c r="A48800">
        <v>0.134604792156617</v>
      </c>
      <c r="F48800">
        <v>0.34615748704944899</v>
      </c>
    </row>
    <row r="48801" spans="1:6" x14ac:dyDescent="0.25">
      <c r="A48801">
        <v>0.13488669090177099</v>
      </c>
      <c r="F48801">
        <v>0.34615808313735302</v>
      </c>
    </row>
    <row r="48802" spans="1:6" x14ac:dyDescent="0.25">
      <c r="A48802">
        <v>0.13459320058742399</v>
      </c>
      <c r="F48802">
        <v>0.34604532363929102</v>
      </c>
    </row>
    <row r="48803" spans="1:6" x14ac:dyDescent="0.25">
      <c r="A48803">
        <v>0.13459190529418399</v>
      </c>
      <c r="F48803">
        <v>0.34616271976502999</v>
      </c>
    </row>
    <row r="48804" spans="1:6" x14ac:dyDescent="0.25">
      <c r="A48804">
        <v>0.13459022498527501</v>
      </c>
      <c r="F48804">
        <v>0.346163237882326</v>
      </c>
    </row>
    <row r="48805" spans="1:6" x14ac:dyDescent="0.25">
      <c r="A48805">
        <v>0.134588767892203</v>
      </c>
      <c r="F48805">
        <v>0.34616391000588898</v>
      </c>
    </row>
    <row r="48806" spans="1:6" x14ac:dyDescent="0.25">
      <c r="A48806">
        <v>0.13458739591559199</v>
      </c>
      <c r="F48806">
        <v>0.34616449284311801</v>
      </c>
    </row>
    <row r="48807" spans="1:6" x14ac:dyDescent="0.25">
      <c r="A48807">
        <v>0.13440222785441899</v>
      </c>
      <c r="F48807">
        <v>0.34616504163376299</v>
      </c>
    </row>
    <row r="48808" spans="1:6" x14ac:dyDescent="0.25">
      <c r="A48808">
        <v>0.13440083280039999</v>
      </c>
      <c r="F48808">
        <v>0.346239108858232</v>
      </c>
    </row>
    <row r="48809" spans="1:6" x14ac:dyDescent="0.25">
      <c r="A48809">
        <v>0.13439938357933401</v>
      </c>
      <c r="F48809">
        <v>0.34623966687983898</v>
      </c>
    </row>
    <row r="48810" spans="1:6" x14ac:dyDescent="0.25">
      <c r="A48810">
        <v>0.133994886445577</v>
      </c>
      <c r="F48810">
        <v>0.34624024656826602</v>
      </c>
    </row>
    <row r="48811" spans="1:6" x14ac:dyDescent="0.25">
      <c r="A48811">
        <v>0.13399355326919801</v>
      </c>
      <c r="F48811">
        <v>0.346402045421768</v>
      </c>
    </row>
    <row r="48812" spans="1:6" x14ac:dyDescent="0.25">
      <c r="A48812">
        <v>0.13399253240970599</v>
      </c>
      <c r="F48812">
        <v>0.34640257869232</v>
      </c>
    </row>
    <row r="48813" spans="1:6" x14ac:dyDescent="0.25">
      <c r="A48813">
        <v>0.13390065316776201</v>
      </c>
      <c r="F48813">
        <v>0.34640298703611699</v>
      </c>
    </row>
    <row r="48814" spans="1:6" x14ac:dyDescent="0.25">
      <c r="A48814">
        <v>0.13389971094006201</v>
      </c>
      <c r="F48814">
        <v>0.34643973873289402</v>
      </c>
    </row>
    <row r="48815" spans="1:6" x14ac:dyDescent="0.25">
      <c r="A48815">
        <v>0.13389874489753001</v>
      </c>
      <c r="F48815">
        <v>0.34644011562397498</v>
      </c>
    </row>
    <row r="48816" spans="1:6" x14ac:dyDescent="0.25">
      <c r="A48816">
        <v>0.13389774822233999</v>
      </c>
      <c r="F48816">
        <v>0.34644050204098797</v>
      </c>
    </row>
    <row r="48817" spans="1:6" x14ac:dyDescent="0.25">
      <c r="A48817">
        <v>0.133896814670143</v>
      </c>
      <c r="F48817">
        <v>0.34644090071106298</v>
      </c>
    </row>
    <row r="48818" spans="1:6" x14ac:dyDescent="0.25">
      <c r="A48818">
        <v>0.13389587915737899</v>
      </c>
      <c r="F48818">
        <v>0.34644127413194198</v>
      </c>
    </row>
    <row r="48819" spans="1:6" x14ac:dyDescent="0.25">
      <c r="A48819">
        <v>0.13389506828408501</v>
      </c>
      <c r="F48819">
        <v>0.34644164833704799</v>
      </c>
    </row>
    <row r="48820" spans="1:6" x14ac:dyDescent="0.25">
      <c r="A48820">
        <v>0.13385763501511799</v>
      </c>
      <c r="F48820">
        <v>0.34644197268636501</v>
      </c>
    </row>
    <row r="48821" spans="1:6" x14ac:dyDescent="0.25">
      <c r="A48821">
        <v>0.13385674144668899</v>
      </c>
      <c r="F48821">
        <v>0.34645694599395199</v>
      </c>
    </row>
    <row r="48822" spans="1:6" x14ac:dyDescent="0.25">
      <c r="A48822">
        <v>0.13405588725003501</v>
      </c>
      <c r="F48822">
        <v>0.34645730342132403</v>
      </c>
    </row>
    <row r="48823" spans="1:6" x14ac:dyDescent="0.25">
      <c r="A48823">
        <v>0.13385664659181201</v>
      </c>
      <c r="F48823">
        <v>0.34637764509998498</v>
      </c>
    </row>
    <row r="48824" spans="1:6" x14ac:dyDescent="0.25">
      <c r="A48824">
        <v>0.13380364489603</v>
      </c>
      <c r="F48824">
        <v>0.346457341363275</v>
      </c>
    </row>
    <row r="48825" spans="1:6" x14ac:dyDescent="0.25">
      <c r="A48825">
        <v>0.134106258019703</v>
      </c>
      <c r="F48825">
        <v>0.34647854204158701</v>
      </c>
    </row>
    <row r="48826" spans="1:6" x14ac:dyDescent="0.25">
      <c r="A48826">
        <v>0.133913154985561</v>
      </c>
      <c r="F48826">
        <v>0.34635749679211802</v>
      </c>
    </row>
    <row r="48827" spans="1:6" x14ac:dyDescent="0.25">
      <c r="A48827">
        <v>0.133865095425971</v>
      </c>
      <c r="F48827">
        <v>0.34643473800577501</v>
      </c>
    </row>
    <row r="48828" spans="1:6" x14ac:dyDescent="0.25">
      <c r="A48828">
        <v>0.13386429669625799</v>
      </c>
      <c r="F48828">
        <v>0.34645396182961102</v>
      </c>
    </row>
    <row r="48829" spans="1:6" x14ac:dyDescent="0.25">
      <c r="A48829">
        <v>0.13367565870187301</v>
      </c>
      <c r="F48829">
        <v>0.34645428132149603</v>
      </c>
    </row>
    <row r="48830" spans="1:6" x14ac:dyDescent="0.25">
      <c r="A48830">
        <v>0.13367479922477299</v>
      </c>
      <c r="F48830">
        <v>0.34652973651925001</v>
      </c>
    </row>
    <row r="48831" spans="1:6" x14ac:dyDescent="0.25">
      <c r="A48831">
        <v>0.13367391111452401</v>
      </c>
      <c r="F48831">
        <v>0.34653008031009003</v>
      </c>
    </row>
    <row r="48832" spans="1:6" x14ac:dyDescent="0.25">
      <c r="A48832">
        <v>0.133447039952933</v>
      </c>
      <c r="F48832">
        <v>0.34653043555419</v>
      </c>
    </row>
    <row r="48833" spans="1:6" x14ac:dyDescent="0.25">
      <c r="A48833">
        <v>0.13272433011969001</v>
      </c>
      <c r="F48833">
        <v>0.34662118401882602</v>
      </c>
    </row>
    <row r="48834" spans="1:6" x14ac:dyDescent="0.25">
      <c r="A48834">
        <v>0.13268310893686699</v>
      </c>
      <c r="F48834">
        <v>0.34691026795212299</v>
      </c>
    </row>
    <row r="48835" spans="1:6" x14ac:dyDescent="0.25">
      <c r="A48835">
        <v>0.13268217031382501</v>
      </c>
      <c r="F48835">
        <v>0.346926756425253</v>
      </c>
    </row>
    <row r="48836" spans="1:6" x14ac:dyDescent="0.25">
      <c r="A48836">
        <v>0.13268111897637799</v>
      </c>
      <c r="F48836">
        <v>0.346927131874469</v>
      </c>
    </row>
    <row r="48837" spans="1:6" x14ac:dyDescent="0.25">
      <c r="A48837">
        <v>0.132680176883539</v>
      </c>
      <c r="F48837">
        <v>0.346927552409448</v>
      </c>
    </row>
    <row r="48838" spans="1:6" x14ac:dyDescent="0.25">
      <c r="A48838">
        <v>0.132679238970141</v>
      </c>
      <c r="F48838">
        <v>0.346927929246584</v>
      </c>
    </row>
    <row r="48839" spans="1:6" x14ac:dyDescent="0.25">
      <c r="A48839">
        <v>0.13258071520667999</v>
      </c>
      <c r="F48839">
        <v>0.346928304411943</v>
      </c>
    </row>
    <row r="48840" spans="1:6" x14ac:dyDescent="0.25">
      <c r="A48840">
        <v>0.13257975148600501</v>
      </c>
      <c r="F48840">
        <v>0.346967713917327</v>
      </c>
    </row>
    <row r="48841" spans="1:6" x14ac:dyDescent="0.25">
      <c r="A48841">
        <v>0.13257795074850701</v>
      </c>
      <c r="F48841">
        <v>0.34696809940559697</v>
      </c>
    </row>
    <row r="48842" spans="1:6" x14ac:dyDescent="0.25">
      <c r="A48842">
        <v>0.132352730410636</v>
      </c>
      <c r="F48842">
        <v>0.34696881970059601</v>
      </c>
    </row>
    <row r="48843" spans="1:6" x14ac:dyDescent="0.25">
      <c r="A48843">
        <v>0.13207740120976499</v>
      </c>
      <c r="F48843">
        <v>0.347058907835745</v>
      </c>
    </row>
    <row r="48844" spans="1:6" x14ac:dyDescent="0.25">
      <c r="A48844">
        <v>0.132075591920671</v>
      </c>
      <c r="F48844">
        <v>0.34716903951609401</v>
      </c>
    </row>
    <row r="48845" spans="1:6" x14ac:dyDescent="0.25">
      <c r="A48845">
        <v>0.13207371333342799</v>
      </c>
      <c r="F48845">
        <v>0.34716976323173099</v>
      </c>
    </row>
    <row r="48846" spans="1:6" x14ac:dyDescent="0.25">
      <c r="A48846">
        <v>0.13207193522476601</v>
      </c>
      <c r="F48846">
        <v>0.34717051466662802</v>
      </c>
    </row>
    <row r="48847" spans="1:6" x14ac:dyDescent="0.25">
      <c r="A48847">
        <v>0.13207022184390399</v>
      </c>
      <c r="F48847">
        <v>0.34717122591009297</v>
      </c>
    </row>
    <row r="48848" spans="1:6" x14ac:dyDescent="0.25">
      <c r="A48848">
        <v>0.13191117844923</v>
      </c>
      <c r="F48848">
        <v>0.34717191126243802</v>
      </c>
    </row>
    <row r="48849" spans="1:6" x14ac:dyDescent="0.25">
      <c r="A48849">
        <v>0.13169074029027</v>
      </c>
      <c r="F48849">
        <v>0.34723552862030699</v>
      </c>
    </row>
    <row r="48850" spans="1:6" x14ac:dyDescent="0.25">
      <c r="A48850">
        <v>0.13133711462372999</v>
      </c>
      <c r="F48850">
        <v>0.347323703883891</v>
      </c>
    </row>
    <row r="48851" spans="1:6" x14ac:dyDescent="0.25">
      <c r="A48851">
        <v>0.13059366147835599</v>
      </c>
      <c r="F48851">
        <v>0.34746515415050799</v>
      </c>
    </row>
    <row r="48852" spans="1:6" x14ac:dyDescent="0.25">
      <c r="A48852">
        <v>0.12994104980507701</v>
      </c>
      <c r="F48852">
        <v>0.34776253540865698</v>
      </c>
    </row>
    <row r="48853" spans="1:6" x14ac:dyDescent="0.25">
      <c r="A48853">
        <v>0.129853457238294</v>
      </c>
      <c r="F48853">
        <v>0.34802358007796802</v>
      </c>
    </row>
    <row r="48854" spans="1:6" x14ac:dyDescent="0.25">
      <c r="A48854">
        <v>0.128722857727534</v>
      </c>
      <c r="F48854">
        <v>0.348058617104682</v>
      </c>
    </row>
    <row r="48855" spans="1:6" x14ac:dyDescent="0.25">
      <c r="A48855">
        <v>0.12759613267776601</v>
      </c>
      <c r="F48855">
        <v>0.34851085690898598</v>
      </c>
    </row>
    <row r="48856" spans="1:6" x14ac:dyDescent="0.25">
      <c r="A48856">
        <v>0.12787976679674701</v>
      </c>
      <c r="F48856">
        <v>0.34896154692889297</v>
      </c>
    </row>
    <row r="48857" spans="1:6" x14ac:dyDescent="0.25">
      <c r="A48857">
        <v>0.12718902886433001</v>
      </c>
      <c r="F48857">
        <v>0.34884809328130001</v>
      </c>
    </row>
    <row r="48858" spans="1:6" x14ac:dyDescent="0.25">
      <c r="A48858">
        <v>0.12718618173103299</v>
      </c>
      <c r="F48858">
        <v>0.34912438845426702</v>
      </c>
    </row>
    <row r="48859" spans="1:6" x14ac:dyDescent="0.25">
      <c r="A48859">
        <v>0.127183224138885</v>
      </c>
      <c r="F48859">
        <v>0.349125527307586</v>
      </c>
    </row>
    <row r="48860" spans="1:6" x14ac:dyDescent="0.25">
      <c r="A48860">
        <v>0.12681928801776601</v>
      </c>
      <c r="F48860">
        <v>0.34912671034444498</v>
      </c>
    </row>
    <row r="48861" spans="1:6" x14ac:dyDescent="0.25">
      <c r="A48861">
        <v>0.126816364669429</v>
      </c>
      <c r="F48861">
        <v>0.34927228479289302</v>
      </c>
    </row>
    <row r="48862" spans="1:6" x14ac:dyDescent="0.25">
      <c r="A48862">
        <v>0.12681353245903099</v>
      </c>
      <c r="F48862">
        <v>0.34927345413222799</v>
      </c>
    </row>
    <row r="48863" spans="1:6" x14ac:dyDescent="0.25">
      <c r="A48863">
        <v>0.12642774765256701</v>
      </c>
      <c r="F48863">
        <v>0.34927458701638697</v>
      </c>
    </row>
    <row r="48864" spans="1:6" x14ac:dyDescent="0.25">
      <c r="A48864">
        <v>0.126151984320623</v>
      </c>
      <c r="F48864">
        <v>0.349428900938973</v>
      </c>
    </row>
    <row r="48865" spans="1:6" x14ac:dyDescent="0.25">
      <c r="A48865">
        <v>0.125851700509718</v>
      </c>
      <c r="F48865">
        <v>0.34953920627175</v>
      </c>
    </row>
    <row r="48866" spans="1:6" x14ac:dyDescent="0.25">
      <c r="A48866">
        <v>0.124340527108055</v>
      </c>
      <c r="F48866">
        <v>0.34965931979611198</v>
      </c>
    </row>
    <row r="48867" spans="1:6" x14ac:dyDescent="0.25">
      <c r="A48867">
        <v>0.12416306781985</v>
      </c>
      <c r="F48867">
        <v>0.35026378915677697</v>
      </c>
    </row>
    <row r="48868" spans="1:6" x14ac:dyDescent="0.25">
      <c r="A48868">
        <v>0.124008502087044</v>
      </c>
      <c r="F48868">
        <v>0.350334772872059</v>
      </c>
    </row>
    <row r="48869" spans="1:6" x14ac:dyDescent="0.25">
      <c r="A48869">
        <v>0.123968105125531</v>
      </c>
      <c r="F48869">
        <v>0.35039659916518201</v>
      </c>
    </row>
    <row r="48870" spans="1:6" x14ac:dyDescent="0.25">
      <c r="A48870">
        <v>0.12375258293272499</v>
      </c>
      <c r="F48870">
        <v>0.35041275794978699</v>
      </c>
    </row>
    <row r="48871" spans="1:6" x14ac:dyDescent="0.25">
      <c r="A48871">
        <v>0.122754287345539</v>
      </c>
      <c r="F48871">
        <v>0.35049896682690901</v>
      </c>
    </row>
    <row r="48872" spans="1:6" x14ac:dyDescent="0.25">
      <c r="A48872">
        <v>0.122491117489773</v>
      </c>
      <c r="F48872">
        <v>0.350898285061784</v>
      </c>
    </row>
    <row r="48873" spans="1:6" x14ac:dyDescent="0.25">
      <c r="A48873">
        <v>0.122340066858629</v>
      </c>
      <c r="F48873">
        <v>0.35100355300408997</v>
      </c>
    </row>
    <row r="48874" spans="1:6" x14ac:dyDescent="0.25">
      <c r="A48874">
        <v>0.121753769134591</v>
      </c>
      <c r="F48874">
        <v>0.35106397325654798</v>
      </c>
    </row>
    <row r="48875" spans="1:6" x14ac:dyDescent="0.25">
      <c r="A48875">
        <v>0.12155631810327901</v>
      </c>
      <c r="F48875">
        <v>0.351298492346163</v>
      </c>
    </row>
    <row r="48876" spans="1:6" x14ac:dyDescent="0.25">
      <c r="A48876">
        <v>0.121555103817427</v>
      </c>
      <c r="F48876">
        <v>0.35137747275868803</v>
      </c>
    </row>
    <row r="48877" spans="1:6" x14ac:dyDescent="0.25">
      <c r="A48877">
        <v>0.121554032042563</v>
      </c>
      <c r="F48877">
        <v>0.351377958473028</v>
      </c>
    </row>
    <row r="48878" spans="1:6" x14ac:dyDescent="0.25">
      <c r="A48878">
        <v>0.12088203726236101</v>
      </c>
      <c r="F48878">
        <v>0.35137838718297398</v>
      </c>
    </row>
    <row r="48879" spans="1:6" x14ac:dyDescent="0.25">
      <c r="A48879">
        <v>0.120497800440644</v>
      </c>
      <c r="F48879">
        <v>0.35164718509505499</v>
      </c>
    </row>
    <row r="48880" spans="1:6" x14ac:dyDescent="0.25">
      <c r="A48880">
        <v>0.121494577759547</v>
      </c>
      <c r="F48880">
        <v>0.35180087982374197</v>
      </c>
    </row>
    <row r="48881" spans="1:6" x14ac:dyDescent="0.25">
      <c r="A48881">
        <v>0.12115924994798</v>
      </c>
      <c r="F48881">
        <v>0.35140216889618098</v>
      </c>
    </row>
    <row r="48882" spans="1:6" x14ac:dyDescent="0.25">
      <c r="A48882">
        <v>0.12097930240841601</v>
      </c>
      <c r="F48882">
        <v>0.35153630002080699</v>
      </c>
    </row>
    <row r="48883" spans="1:6" x14ac:dyDescent="0.25">
      <c r="A48883">
        <v>0.120977451465719</v>
      </c>
      <c r="F48883">
        <v>0.351608279036633</v>
      </c>
    </row>
    <row r="48884" spans="1:6" x14ac:dyDescent="0.25">
      <c r="A48884">
        <v>0.120837629285113</v>
      </c>
      <c r="F48884">
        <v>0.35160901941371198</v>
      </c>
    </row>
    <row r="48885" spans="1:6" x14ac:dyDescent="0.25">
      <c r="A48885">
        <v>0.120616952932109</v>
      </c>
      <c r="F48885">
        <v>0.35166494828595402</v>
      </c>
    </row>
    <row r="48886" spans="1:6" x14ac:dyDescent="0.25">
      <c r="A48886">
        <v>0.11998007311793001</v>
      </c>
      <c r="F48886">
        <v>0.35175321882715599</v>
      </c>
    </row>
    <row r="48887" spans="1:6" x14ac:dyDescent="0.25">
      <c r="A48887">
        <v>0.121411683744456</v>
      </c>
      <c r="F48887">
        <v>0.35200797075282703</v>
      </c>
    </row>
    <row r="48888" spans="1:6" x14ac:dyDescent="0.25">
      <c r="A48888">
        <v>0.121208558007668</v>
      </c>
      <c r="F48888">
        <v>0.35143532650221698</v>
      </c>
    </row>
    <row r="48889" spans="1:6" x14ac:dyDescent="0.25">
      <c r="A48889">
        <v>0.121060598684917</v>
      </c>
      <c r="F48889">
        <v>0.35151657679693199</v>
      </c>
    </row>
    <row r="48890" spans="1:6" x14ac:dyDescent="0.25">
      <c r="A48890">
        <v>0.121059003104415</v>
      </c>
      <c r="F48890">
        <v>0.35157576052603301</v>
      </c>
    </row>
    <row r="48891" spans="1:6" x14ac:dyDescent="0.25">
      <c r="A48891">
        <v>0.1210574013381</v>
      </c>
      <c r="F48891">
        <v>0.35157639875823399</v>
      </c>
    </row>
    <row r="48892" spans="1:6" x14ac:dyDescent="0.25">
      <c r="A48892">
        <v>0.120422629190386</v>
      </c>
      <c r="F48892">
        <v>0.35157703946475899</v>
      </c>
    </row>
    <row r="48893" spans="1:6" x14ac:dyDescent="0.25">
      <c r="A48893">
        <v>0.120112301448076</v>
      </c>
      <c r="F48893">
        <v>0.35183094832384498</v>
      </c>
    </row>
    <row r="48894" spans="1:6" x14ac:dyDescent="0.25">
      <c r="A48894">
        <v>0.120110789476921</v>
      </c>
      <c r="F48894">
        <v>0.35195507942076898</v>
      </c>
    </row>
    <row r="48895" spans="1:6" x14ac:dyDescent="0.25">
      <c r="A48895">
        <v>0.12010956236274099</v>
      </c>
      <c r="F48895">
        <v>0.35195568420923101</v>
      </c>
    </row>
    <row r="48896" spans="1:6" x14ac:dyDescent="0.25">
      <c r="A48896">
        <v>0.12005075491966399</v>
      </c>
      <c r="F48896">
        <v>0.35195617505490301</v>
      </c>
    </row>
    <row r="48897" spans="1:6" x14ac:dyDescent="0.25">
      <c r="A48897">
        <v>0.119686282619272</v>
      </c>
      <c r="F48897">
        <v>0.35197969803213403</v>
      </c>
    </row>
    <row r="48898" spans="1:6" x14ac:dyDescent="0.25">
      <c r="A48898">
        <v>0.119570676648368</v>
      </c>
      <c r="F48898">
        <v>0.35212548695229001</v>
      </c>
    </row>
    <row r="48899" spans="1:6" x14ac:dyDescent="0.25">
      <c r="A48899">
        <v>0.119568866244775</v>
      </c>
      <c r="F48899">
        <v>0.352171729340652</v>
      </c>
    </row>
    <row r="48900" spans="1:6" x14ac:dyDescent="0.25">
      <c r="A48900">
        <v>0.119567093174775</v>
      </c>
      <c r="F48900">
        <v>0.35217245350208898</v>
      </c>
    </row>
    <row r="48901" spans="1:6" x14ac:dyDescent="0.25">
      <c r="A48901">
        <v>0.119084832158711</v>
      </c>
      <c r="F48901">
        <v>0.35217316273008897</v>
      </c>
    </row>
    <row r="48902" spans="1:6" x14ac:dyDescent="0.25">
      <c r="A48902">
        <v>0.119083030790243</v>
      </c>
      <c r="F48902">
        <v>0.35236606713651503</v>
      </c>
    </row>
    <row r="48903" spans="1:6" x14ac:dyDescent="0.25">
      <c r="A48903">
        <v>0.119509704372858</v>
      </c>
      <c r="F48903">
        <v>0.35236678768390201</v>
      </c>
    </row>
    <row r="48904" spans="1:6" x14ac:dyDescent="0.25">
      <c r="A48904">
        <v>0.119507942871595</v>
      </c>
      <c r="F48904">
        <v>0.35219611825085601</v>
      </c>
    </row>
    <row r="48905" spans="1:6" x14ac:dyDescent="0.25">
      <c r="A48905">
        <v>0.119130360000703</v>
      </c>
      <c r="F48905">
        <v>0.352196822851361</v>
      </c>
    </row>
    <row r="48906" spans="1:6" x14ac:dyDescent="0.25">
      <c r="A48906">
        <v>0.119085627557197</v>
      </c>
      <c r="F48906">
        <v>0.35234785599971802</v>
      </c>
    </row>
    <row r="48907" spans="1:6" x14ac:dyDescent="0.25">
      <c r="A48907">
        <v>0.11895955917836</v>
      </c>
      <c r="F48907">
        <v>0.35236574897712097</v>
      </c>
    </row>
    <row r="48908" spans="1:6" x14ac:dyDescent="0.25">
      <c r="A48908">
        <v>0.11895832589794</v>
      </c>
      <c r="F48908">
        <v>0.35241617632865502</v>
      </c>
    </row>
    <row r="48909" spans="1:6" x14ac:dyDescent="0.25">
      <c r="A48909">
        <v>0.118957178703787</v>
      </c>
      <c r="F48909">
        <v>0.35241666964082302</v>
      </c>
    </row>
    <row r="48910" spans="1:6" x14ac:dyDescent="0.25">
      <c r="A48910">
        <v>0.11895590716437</v>
      </c>
      <c r="F48910">
        <v>0.352417128518485</v>
      </c>
    </row>
    <row r="48911" spans="1:6" x14ac:dyDescent="0.25">
      <c r="A48911">
        <v>0.11895442879033701</v>
      </c>
      <c r="F48911">
        <v>0.35241763713425101</v>
      </c>
    </row>
    <row r="48912" spans="1:6" x14ac:dyDescent="0.25">
      <c r="A48912">
        <v>0.118952927517601</v>
      </c>
      <c r="F48912">
        <v>0.352418228483865</v>
      </c>
    </row>
    <row r="48913" spans="1:6" x14ac:dyDescent="0.25">
      <c r="A48913">
        <v>0.118924837248606</v>
      </c>
      <c r="F48913">
        <v>0.35241882899295901</v>
      </c>
    </row>
    <row r="48914" spans="1:6" x14ac:dyDescent="0.25">
      <c r="A48914">
        <v>0.118922871605097</v>
      </c>
      <c r="F48914">
        <v>0.35243006510055702</v>
      </c>
    </row>
    <row r="48915" spans="1:6" x14ac:dyDescent="0.25">
      <c r="A48915">
        <v>0.118881564540867</v>
      </c>
      <c r="F48915">
        <v>0.35243085135795998</v>
      </c>
    </row>
    <row r="48916" spans="1:6" x14ac:dyDescent="0.25">
      <c r="A48916">
        <v>0.118773491666908</v>
      </c>
      <c r="F48916">
        <v>0.35244737418365202</v>
      </c>
    </row>
    <row r="48917" spans="1:6" x14ac:dyDescent="0.25">
      <c r="A48917">
        <v>0.11872971662040301</v>
      </c>
      <c r="F48917">
        <v>0.35249060333323601</v>
      </c>
    </row>
    <row r="48918" spans="1:6" x14ac:dyDescent="0.25">
      <c r="A48918">
        <v>0.118727927631439</v>
      </c>
      <c r="F48918">
        <v>0.35250811335183801</v>
      </c>
    </row>
    <row r="48919" spans="1:6" x14ac:dyDescent="0.25">
      <c r="A48919">
        <v>0.118726010521404</v>
      </c>
      <c r="F48919">
        <v>0.35250882894742402</v>
      </c>
    </row>
    <row r="48920" spans="1:6" x14ac:dyDescent="0.25">
      <c r="A48920">
        <v>0.118724218235377</v>
      </c>
      <c r="F48920">
        <v>0.35250959579143798</v>
      </c>
    </row>
    <row r="48921" spans="1:6" x14ac:dyDescent="0.25">
      <c r="A48921">
        <v>0.119480378875466</v>
      </c>
      <c r="F48921">
        <v>0.35251031270584898</v>
      </c>
    </row>
    <row r="48922" spans="1:6" x14ac:dyDescent="0.25">
      <c r="A48922">
        <v>0.119947834746788</v>
      </c>
      <c r="F48922">
        <v>0.35220784844981301</v>
      </c>
    </row>
    <row r="48923" spans="1:6" x14ac:dyDescent="0.25">
      <c r="A48923">
        <v>0.120174461761217</v>
      </c>
      <c r="F48923">
        <v>0.35202086610128402</v>
      </c>
    </row>
    <row r="48924" spans="1:6" x14ac:dyDescent="0.25">
      <c r="A48924">
        <v>0.120584515943749</v>
      </c>
      <c r="F48924">
        <v>0.35193021529551299</v>
      </c>
    </row>
    <row r="48925" spans="1:6" x14ac:dyDescent="0.25">
      <c r="A48925">
        <v>0.12058311132251601</v>
      </c>
      <c r="F48925">
        <v>0.3517661936225</v>
      </c>
    </row>
    <row r="48926" spans="1:6" x14ac:dyDescent="0.25">
      <c r="A48926">
        <v>0.120581550625128</v>
      </c>
      <c r="F48926">
        <v>0.35176675547099301</v>
      </c>
    </row>
    <row r="48927" spans="1:6" x14ac:dyDescent="0.25">
      <c r="A48927">
        <v>0.120397555525631</v>
      </c>
      <c r="F48927">
        <v>0.35176737974994798</v>
      </c>
    </row>
    <row r="48928" spans="1:6" x14ac:dyDescent="0.25">
      <c r="A48928">
        <v>0.12035659189277</v>
      </c>
      <c r="F48928">
        <v>0.35184097778974699</v>
      </c>
    </row>
    <row r="48929" spans="1:6" x14ac:dyDescent="0.25">
      <c r="A48929">
        <v>0.120684100278365</v>
      </c>
      <c r="F48929">
        <v>0.35185736324289102</v>
      </c>
    </row>
    <row r="48930" spans="1:6" x14ac:dyDescent="0.25">
      <c r="A48930">
        <v>0.120535375545478</v>
      </c>
      <c r="F48930">
        <v>0.35172635988865297</v>
      </c>
    </row>
    <row r="48931" spans="1:6" x14ac:dyDescent="0.25">
      <c r="A48931">
        <v>0.120385135741693</v>
      </c>
      <c r="F48931">
        <v>0.35178584978180799</v>
      </c>
    </row>
    <row r="48932" spans="1:6" x14ac:dyDescent="0.25">
      <c r="A48932">
        <v>0.12038326608804099</v>
      </c>
      <c r="F48932">
        <v>0.35184594570332201</v>
      </c>
    </row>
    <row r="48933" spans="1:6" x14ac:dyDescent="0.25">
      <c r="A48933">
        <v>0.120358486936936</v>
      </c>
      <c r="F48933">
        <v>0.35184669356478299</v>
      </c>
    </row>
    <row r="48934" spans="1:6" x14ac:dyDescent="0.25">
      <c r="A48934">
        <v>0.12029274364463</v>
      </c>
      <c r="F48934">
        <v>0.35185660522522499</v>
      </c>
    </row>
    <row r="48935" spans="1:6" x14ac:dyDescent="0.25">
      <c r="A48935">
        <v>0.120291238414068</v>
      </c>
      <c r="F48935">
        <v>0.35188290254214699</v>
      </c>
    </row>
    <row r="48936" spans="1:6" x14ac:dyDescent="0.25">
      <c r="A48936">
        <v>0.120184839132808</v>
      </c>
      <c r="F48936">
        <v>0.35188350463437201</v>
      </c>
    </row>
    <row r="48937" spans="1:6" x14ac:dyDescent="0.25">
      <c r="A48937">
        <v>0.119838264261155</v>
      </c>
      <c r="F48937">
        <v>0.35192606434687601</v>
      </c>
    </row>
    <row r="48938" spans="1:6" x14ac:dyDescent="0.25">
      <c r="A48938">
        <v>0.118912895919356</v>
      </c>
      <c r="F48938">
        <v>0.352064694295537</v>
      </c>
    </row>
    <row r="48939" spans="1:6" x14ac:dyDescent="0.25">
      <c r="A48939">
        <v>0.119164747607238</v>
      </c>
      <c r="F48939">
        <v>0.35243484163225702</v>
      </c>
    </row>
    <row r="48940" spans="1:6" x14ac:dyDescent="0.25">
      <c r="A48940">
        <v>0.119162725863581</v>
      </c>
      <c r="F48940">
        <v>0.35233410095710399</v>
      </c>
    </row>
    <row r="48941" spans="1:6" x14ac:dyDescent="0.25">
      <c r="A48941">
        <v>0.11931773940096101</v>
      </c>
      <c r="F48941">
        <v>0.35233490965456699</v>
      </c>
    </row>
    <row r="48942" spans="1:6" x14ac:dyDescent="0.25">
      <c r="A48942">
        <v>0.119315872727631</v>
      </c>
      <c r="F48942">
        <v>0.35227290423961499</v>
      </c>
    </row>
    <row r="48943" spans="1:6" x14ac:dyDescent="0.25">
      <c r="A48943">
        <v>0.119314007865751</v>
      </c>
      <c r="F48943">
        <v>0.35227365090894702</v>
      </c>
    </row>
    <row r="48944" spans="1:6" x14ac:dyDescent="0.25">
      <c r="A48944">
        <v>0.119271795907998</v>
      </c>
      <c r="F48944">
        <v>0.35227439685369899</v>
      </c>
    </row>
    <row r="48945" spans="1:6" x14ac:dyDescent="0.25">
      <c r="A48945">
        <v>0.119192370483672</v>
      </c>
      <c r="F48945">
        <v>0.35229128163680001</v>
      </c>
    </row>
    <row r="48946" spans="1:6" x14ac:dyDescent="0.25">
      <c r="A48946">
        <v>0.11965571127379</v>
      </c>
      <c r="F48946">
        <v>0.35232305180653101</v>
      </c>
    </row>
    <row r="48947" spans="1:6" x14ac:dyDescent="0.25">
      <c r="A48947">
        <v>0.12059934950552</v>
      </c>
      <c r="F48947">
        <v>0.35213771549048301</v>
      </c>
    </row>
    <row r="48948" spans="1:6" x14ac:dyDescent="0.25">
      <c r="A48948">
        <v>0.120597822593538</v>
      </c>
      <c r="F48948">
        <v>0.351760260197791</v>
      </c>
    </row>
    <row r="48949" spans="1:6" x14ac:dyDescent="0.25">
      <c r="A48949">
        <v>0.120596391619959</v>
      </c>
      <c r="F48949">
        <v>0.35176087096258402</v>
      </c>
    </row>
    <row r="48950" spans="1:6" x14ac:dyDescent="0.25">
      <c r="A48950">
        <v>0.120352103410009</v>
      </c>
      <c r="F48950">
        <v>0.35176144335201598</v>
      </c>
    </row>
    <row r="48951" spans="1:6" x14ac:dyDescent="0.25">
      <c r="A48951">
        <v>0.12025103232194501</v>
      </c>
      <c r="F48951">
        <v>0.35185915863599598</v>
      </c>
    </row>
    <row r="48952" spans="1:6" x14ac:dyDescent="0.25">
      <c r="A48952">
        <v>0.120076592773499</v>
      </c>
      <c r="F48952">
        <v>0.35189958707122099</v>
      </c>
    </row>
    <row r="48953" spans="1:6" x14ac:dyDescent="0.25">
      <c r="A48953">
        <v>0.120075038923365</v>
      </c>
      <c r="F48953">
        <v>0.35196936289059999</v>
      </c>
    </row>
    <row r="48954" spans="1:6" x14ac:dyDescent="0.25">
      <c r="A48954">
        <v>0.120429657284994</v>
      </c>
      <c r="F48954">
        <v>0.35196998443065303</v>
      </c>
    </row>
    <row r="48955" spans="1:6" x14ac:dyDescent="0.25">
      <c r="A48955">
        <v>0.120427998610766</v>
      </c>
      <c r="F48955">
        <v>0.35182813708600202</v>
      </c>
    </row>
    <row r="48956" spans="1:6" x14ac:dyDescent="0.25">
      <c r="A48956">
        <v>0.12050097025613001</v>
      </c>
      <c r="F48956">
        <v>0.35182880055569299</v>
      </c>
    </row>
    <row r="48957" spans="1:6" x14ac:dyDescent="0.25">
      <c r="A48957">
        <v>0.12024035461444001</v>
      </c>
      <c r="F48957">
        <v>0.35179961189754799</v>
      </c>
    </row>
    <row r="48958" spans="1:6" x14ac:dyDescent="0.25">
      <c r="A48958">
        <v>0.120266024251397</v>
      </c>
      <c r="F48958">
        <v>0.35190385815422298</v>
      </c>
    </row>
    <row r="48959" spans="1:6" x14ac:dyDescent="0.25">
      <c r="A48959">
        <v>0.120263493589265</v>
      </c>
      <c r="F48959">
        <v>0.35189359029944001</v>
      </c>
    </row>
    <row r="48960" spans="1:6" x14ac:dyDescent="0.25">
      <c r="A48960">
        <v>0.120261006742354</v>
      </c>
      <c r="F48960">
        <v>0.351894602564293</v>
      </c>
    </row>
    <row r="48961" spans="1:6" x14ac:dyDescent="0.25">
      <c r="A48961">
        <v>0.12025893685455501</v>
      </c>
      <c r="F48961">
        <v>0.35189559730305803</v>
      </c>
    </row>
    <row r="48962" spans="1:6" x14ac:dyDescent="0.25">
      <c r="A48962">
        <v>0.12025713034121201</v>
      </c>
      <c r="F48962">
        <v>0.35189642525817699</v>
      </c>
    </row>
    <row r="48963" spans="1:6" x14ac:dyDescent="0.25">
      <c r="A48963">
        <v>0.120023122880246</v>
      </c>
      <c r="F48963">
        <v>0.351897147863515</v>
      </c>
    </row>
    <row r="48964" spans="1:6" x14ac:dyDescent="0.25">
      <c r="A48964">
        <v>0.119790889850747</v>
      </c>
      <c r="F48964">
        <v>0.35199075084790099</v>
      </c>
    </row>
    <row r="48965" spans="1:6" x14ac:dyDescent="0.25">
      <c r="A48965">
        <v>0.12141808813397099</v>
      </c>
      <c r="F48965">
        <v>0.352083644059701</v>
      </c>
    </row>
    <row r="48966" spans="1:6" x14ac:dyDescent="0.25">
      <c r="A48966">
        <v>0.12141622754817499</v>
      </c>
      <c r="F48966">
        <v>0.351432764746411</v>
      </c>
    </row>
    <row r="48967" spans="1:6" x14ac:dyDescent="0.25">
      <c r="A48967">
        <v>0.121350418240217</v>
      </c>
      <c r="F48967">
        <v>0.351433508980729</v>
      </c>
    </row>
    <row r="48968" spans="1:6" x14ac:dyDescent="0.25">
      <c r="A48968">
        <v>0.122196679679982</v>
      </c>
      <c r="F48968">
        <v>0.35145983270391301</v>
      </c>
    </row>
    <row r="48969" spans="1:6" x14ac:dyDescent="0.25">
      <c r="A48969">
        <v>0.121891781968265</v>
      </c>
      <c r="F48969">
        <v>0.351121328128007</v>
      </c>
    </row>
    <row r="48970" spans="1:6" x14ac:dyDescent="0.25">
      <c r="A48970">
        <v>0.121890572110194</v>
      </c>
      <c r="F48970">
        <v>0.35124328721269299</v>
      </c>
    </row>
    <row r="48971" spans="1:6" x14ac:dyDescent="0.25">
      <c r="A48971">
        <v>0.121959901498487</v>
      </c>
      <c r="F48971">
        <v>0.35124377115592198</v>
      </c>
    </row>
    <row r="48972" spans="1:6" x14ac:dyDescent="0.25">
      <c r="A48972">
        <v>0.12362364810734799</v>
      </c>
      <c r="F48972">
        <v>0.35121603940060497</v>
      </c>
    </row>
    <row r="48973" spans="1:6" x14ac:dyDescent="0.25">
      <c r="A48973">
        <v>0.12310126990049799</v>
      </c>
      <c r="F48973">
        <v>0.35055054075705999</v>
      </c>
    </row>
    <row r="48974" spans="1:6" x14ac:dyDescent="0.25">
      <c r="A48974">
        <v>0.12343323692645899</v>
      </c>
      <c r="F48974">
        <v>0.3507594920398</v>
      </c>
    </row>
    <row r="48975" spans="1:6" x14ac:dyDescent="0.25">
      <c r="A48975">
        <v>0.123432216380624</v>
      </c>
      <c r="F48975">
        <v>0.35062670522941602</v>
      </c>
    </row>
    <row r="48976" spans="1:6" x14ac:dyDescent="0.25">
      <c r="A48976">
        <v>0.123275496716837</v>
      </c>
      <c r="F48976">
        <v>0.35062711344774999</v>
      </c>
    </row>
    <row r="48977" spans="1:6" x14ac:dyDescent="0.25">
      <c r="A48977">
        <v>0.123274639097279</v>
      </c>
      <c r="F48977">
        <v>0.35068980131326499</v>
      </c>
    </row>
    <row r="48978" spans="1:6" x14ac:dyDescent="0.25">
      <c r="A48978">
        <v>0.12312990863981101</v>
      </c>
      <c r="F48978">
        <v>0.35069014436108797</v>
      </c>
    </row>
    <row r="48979" spans="1:6" x14ac:dyDescent="0.25">
      <c r="A48979">
        <v>0.123129071362423</v>
      </c>
      <c r="F48979">
        <v>0.35074803654407499</v>
      </c>
    </row>
    <row r="48980" spans="1:6" x14ac:dyDescent="0.25">
      <c r="A48980">
        <v>0.123128207110972</v>
      </c>
      <c r="F48980">
        <v>0.35074837145503002</v>
      </c>
    </row>
    <row r="48981" spans="1:6" x14ac:dyDescent="0.25">
      <c r="A48981">
        <v>0.123344302805188</v>
      </c>
      <c r="F48981">
        <v>0.35074871715561001</v>
      </c>
    </row>
    <row r="48982" spans="1:6" x14ac:dyDescent="0.25">
      <c r="A48982">
        <v>0.123256722906374</v>
      </c>
      <c r="F48982">
        <v>0.35066227887792401</v>
      </c>
    </row>
    <row r="48983" spans="1:6" x14ac:dyDescent="0.25">
      <c r="A48983">
        <v>0.123342203157762</v>
      </c>
      <c r="F48983">
        <v>0.35069731083744998</v>
      </c>
    </row>
    <row r="48984" spans="1:6" x14ac:dyDescent="0.25">
      <c r="A48984">
        <v>0.123341182613487</v>
      </c>
      <c r="F48984">
        <v>0.35066311873689499</v>
      </c>
    </row>
    <row r="48985" spans="1:6" x14ac:dyDescent="0.25">
      <c r="A48985">
        <v>0.123340051406646</v>
      </c>
      <c r="F48985">
        <v>0.35066352695460501</v>
      </c>
    </row>
    <row r="48986" spans="1:6" x14ac:dyDescent="0.25">
      <c r="A48986">
        <v>0.123339079224679</v>
      </c>
      <c r="F48986">
        <v>0.35066397943734101</v>
      </c>
    </row>
    <row r="48987" spans="1:6" x14ac:dyDescent="0.25">
      <c r="A48987">
        <v>0.123337935861699</v>
      </c>
      <c r="F48987">
        <v>0.35066436831012798</v>
      </c>
    </row>
    <row r="48988" spans="1:6" x14ac:dyDescent="0.25">
      <c r="A48988">
        <v>0.12333661630290201</v>
      </c>
      <c r="F48988">
        <v>0.35066482565531998</v>
      </c>
    </row>
    <row r="48989" spans="1:6" x14ac:dyDescent="0.25">
      <c r="A48989">
        <v>0.123710366178409</v>
      </c>
      <c r="F48989">
        <v>0.35066535347883798</v>
      </c>
    </row>
    <row r="48990" spans="1:6" x14ac:dyDescent="0.25">
      <c r="A48990">
        <v>0.123709193704217</v>
      </c>
      <c r="F48990">
        <v>0.35051585352863601</v>
      </c>
    </row>
    <row r="48991" spans="1:6" x14ac:dyDescent="0.25">
      <c r="A48991">
        <v>0.123627060108294</v>
      </c>
      <c r="F48991">
        <v>0.35051632251831299</v>
      </c>
    </row>
    <row r="48992" spans="1:6" x14ac:dyDescent="0.25">
      <c r="A48992">
        <v>0.12362600232158601</v>
      </c>
      <c r="F48992">
        <v>0.350549175956682</v>
      </c>
    </row>
    <row r="48993" spans="1:6" x14ac:dyDescent="0.25">
      <c r="A48993">
        <v>0.123624630777305</v>
      </c>
      <c r="F48993">
        <v>0.35054959907136501</v>
      </c>
    </row>
    <row r="48994" spans="1:6" x14ac:dyDescent="0.25">
      <c r="A48994">
        <v>0.123623275669575</v>
      </c>
      <c r="F48994">
        <v>0.350550147689077</v>
      </c>
    </row>
    <row r="48995" spans="1:6" x14ac:dyDescent="0.25">
      <c r="A48995">
        <v>0.123622064759254</v>
      </c>
      <c r="F48995">
        <v>0.35055068973216902</v>
      </c>
    </row>
    <row r="48996" spans="1:6" x14ac:dyDescent="0.25">
      <c r="A48996">
        <v>0.123620749812174</v>
      </c>
      <c r="F48996">
        <v>0.35055117409629799</v>
      </c>
    </row>
    <row r="48997" spans="1:6" x14ac:dyDescent="0.25">
      <c r="A48997">
        <v>0.12361942356684499</v>
      </c>
      <c r="F48997">
        <v>0.35055170007512998</v>
      </c>
    </row>
    <row r="48998" spans="1:6" x14ac:dyDescent="0.25">
      <c r="A48998">
        <v>0.123341134673771</v>
      </c>
      <c r="F48998">
        <v>0.35055223057326201</v>
      </c>
    </row>
    <row r="48999" spans="1:6" x14ac:dyDescent="0.25">
      <c r="A48999">
        <v>0.122974944598241</v>
      </c>
      <c r="F48999">
        <v>0.350663546130491</v>
      </c>
    </row>
    <row r="49000" spans="1:6" x14ac:dyDescent="0.25">
      <c r="A49000">
        <v>0.122738633142894</v>
      </c>
      <c r="F49000">
        <v>0.35081002216070301</v>
      </c>
    </row>
    <row r="49001" spans="1:6" x14ac:dyDescent="0.25">
      <c r="A49001">
        <v>0.12227699940625</v>
      </c>
      <c r="F49001">
        <v>0.35090454674284199</v>
      </c>
    </row>
    <row r="49002" spans="1:6" x14ac:dyDescent="0.25">
      <c r="A49002">
        <v>0.122055086288549</v>
      </c>
      <c r="F49002">
        <v>0.35108920023749901</v>
      </c>
    </row>
    <row r="49003" spans="1:6" x14ac:dyDescent="0.25">
      <c r="A49003">
        <v>0.122053635721919</v>
      </c>
      <c r="F49003">
        <v>0.35117796548458002</v>
      </c>
    </row>
    <row r="49004" spans="1:6" x14ac:dyDescent="0.25">
      <c r="A49004">
        <v>0.122025892625578</v>
      </c>
      <c r="F49004">
        <v>0.35117854571123203</v>
      </c>
    </row>
    <row r="49005" spans="1:6" x14ac:dyDescent="0.25">
      <c r="A49005">
        <v>0.122024402934353</v>
      </c>
      <c r="F49005">
        <v>0.35118964294976801</v>
      </c>
    </row>
    <row r="49006" spans="1:6" x14ac:dyDescent="0.25">
      <c r="A49006">
        <v>0.122357043871891</v>
      </c>
      <c r="F49006">
        <v>0.35119023882625799</v>
      </c>
    </row>
    <row r="49007" spans="1:6" x14ac:dyDescent="0.25">
      <c r="A49007">
        <v>0.12228377220567301</v>
      </c>
      <c r="F49007">
        <v>0.35105718245124301</v>
      </c>
    </row>
    <row r="49008" spans="1:6" x14ac:dyDescent="0.25">
      <c r="A49008">
        <v>0.122282162242329</v>
      </c>
      <c r="F49008">
        <v>0.35108649111772999</v>
      </c>
    </row>
    <row r="49009" spans="1:6" x14ac:dyDescent="0.25">
      <c r="A49009">
        <v>0.12228070098774101</v>
      </c>
      <c r="F49009">
        <v>0.35108713510306799</v>
      </c>
    </row>
    <row r="49010" spans="1:6" x14ac:dyDescent="0.25">
      <c r="A49010">
        <v>0.12227916738462601</v>
      </c>
      <c r="F49010">
        <v>0.35108771960490298</v>
      </c>
    </row>
    <row r="49011" spans="1:6" x14ac:dyDescent="0.25">
      <c r="A49011">
        <v>0.122277558255853</v>
      </c>
      <c r="F49011">
        <v>0.351088333046149</v>
      </c>
    </row>
    <row r="49012" spans="1:6" x14ac:dyDescent="0.25">
      <c r="A49012">
        <v>0.121894525818766</v>
      </c>
      <c r="F49012">
        <v>0.35108897669765798</v>
      </c>
    </row>
    <row r="49013" spans="1:6" x14ac:dyDescent="0.25">
      <c r="A49013">
        <v>0.121655192950092</v>
      </c>
      <c r="F49013">
        <v>0.35124218967249299</v>
      </c>
    </row>
    <row r="49014" spans="1:6" x14ac:dyDescent="0.25">
      <c r="A49014">
        <v>0.12165373801495601</v>
      </c>
      <c r="F49014">
        <v>0.35133792281996301</v>
      </c>
    </row>
    <row r="49015" spans="1:6" x14ac:dyDescent="0.25">
      <c r="A49015">
        <v>0.121652170723601</v>
      </c>
      <c r="F49015">
        <v>0.35133850479401701</v>
      </c>
    </row>
    <row r="49016" spans="1:6" x14ac:dyDescent="0.25">
      <c r="A49016">
        <v>0.121650779668868</v>
      </c>
      <c r="F49016">
        <v>0.35133913171055903</v>
      </c>
    </row>
    <row r="49017" spans="1:6" x14ac:dyDescent="0.25">
      <c r="A49017">
        <v>0.121649105850068</v>
      </c>
      <c r="F49017">
        <v>0.35133968813245198</v>
      </c>
    </row>
    <row r="49018" spans="1:6" x14ac:dyDescent="0.25">
      <c r="A49018">
        <v>0.121597397307772</v>
      </c>
      <c r="F49018">
        <v>0.35134035765997201</v>
      </c>
    </row>
    <row r="49019" spans="1:6" x14ac:dyDescent="0.25">
      <c r="A49019">
        <v>0.121445712980572</v>
      </c>
      <c r="F49019">
        <v>0.35136104107688998</v>
      </c>
    </row>
    <row r="49020" spans="1:6" x14ac:dyDescent="0.25">
      <c r="A49020">
        <v>0.12154559600036099</v>
      </c>
      <c r="F49020">
        <v>0.35142171480777101</v>
      </c>
    </row>
    <row r="49021" spans="1:6" x14ac:dyDescent="0.25">
      <c r="A49021">
        <v>0.12144624543934</v>
      </c>
      <c r="F49021">
        <v>0.35138176159985501</v>
      </c>
    </row>
    <row r="49022" spans="1:6" x14ac:dyDescent="0.25">
      <c r="A49022">
        <v>0.120789917369379</v>
      </c>
      <c r="F49022">
        <v>0.35142150182426302</v>
      </c>
    </row>
    <row r="49023" spans="1:6" x14ac:dyDescent="0.25">
      <c r="A49023">
        <v>0.120788203653763</v>
      </c>
      <c r="F49023">
        <v>0.35168403305224799</v>
      </c>
    </row>
    <row r="49024" spans="1:6" x14ac:dyDescent="0.25">
      <c r="A49024">
        <v>0.12078638613100499</v>
      </c>
      <c r="F49024">
        <v>0.35168471853849398</v>
      </c>
    </row>
    <row r="49025" spans="1:6" x14ac:dyDescent="0.25">
      <c r="A49025">
        <v>0.120657495447412</v>
      </c>
      <c r="F49025">
        <v>0.35168544554759701</v>
      </c>
    </row>
    <row r="49026" spans="1:6" x14ac:dyDescent="0.25">
      <c r="A49026">
        <v>0.12065566367316</v>
      </c>
      <c r="F49026">
        <v>0.35173700182103501</v>
      </c>
    </row>
    <row r="49027" spans="1:6" x14ac:dyDescent="0.25">
      <c r="A49027">
        <v>0.12065378381358299</v>
      </c>
      <c r="F49027">
        <v>0.35173773453073498</v>
      </c>
    </row>
    <row r="49028" spans="1:6" x14ac:dyDescent="0.25">
      <c r="A49028">
        <v>0.121205407916</v>
      </c>
      <c r="F49028">
        <v>0.35173848647456601</v>
      </c>
    </row>
    <row r="49029" spans="1:6" x14ac:dyDescent="0.25">
      <c r="A49029">
        <v>0.121203272466808</v>
      </c>
      <c r="F49029">
        <v>0.351517836833599</v>
      </c>
    </row>
    <row r="49030" spans="1:6" x14ac:dyDescent="0.25">
      <c r="A49030">
        <v>0.121201429284398</v>
      </c>
      <c r="F49030">
        <v>0.35151869101327599</v>
      </c>
    </row>
    <row r="49031" spans="1:6" x14ac:dyDescent="0.25">
      <c r="A49031">
        <v>0.12119974781564399</v>
      </c>
      <c r="F49031">
        <v>0.35151942828624</v>
      </c>
    </row>
    <row r="49032" spans="1:6" x14ac:dyDescent="0.25">
      <c r="A49032">
        <v>0.12116275552210901</v>
      </c>
      <c r="F49032">
        <v>0.35152010087374203</v>
      </c>
    </row>
    <row r="49033" spans="1:6" x14ac:dyDescent="0.25">
      <c r="A49033">
        <v>0.120070787282523</v>
      </c>
      <c r="F49033">
        <v>0.35153489779115599</v>
      </c>
    </row>
    <row r="49034" spans="1:6" x14ac:dyDescent="0.25">
      <c r="A49034">
        <v>0.12000640150249101</v>
      </c>
      <c r="F49034">
        <v>0.35197168508699</v>
      </c>
    </row>
    <row r="49035" spans="1:6" x14ac:dyDescent="0.25">
      <c r="A49035">
        <v>0.119813097367213</v>
      </c>
      <c r="F49035">
        <v>0.35199743939900302</v>
      </c>
    </row>
    <row r="49036" spans="1:6" x14ac:dyDescent="0.25">
      <c r="A49036">
        <v>0.118932825277261</v>
      </c>
      <c r="F49036">
        <v>0.35207476105311403</v>
      </c>
    </row>
    <row r="49037" spans="1:6" x14ac:dyDescent="0.25">
      <c r="A49037">
        <v>0.11893066252036</v>
      </c>
      <c r="F49037">
        <v>0.352426869889095</v>
      </c>
    </row>
    <row r="49038" spans="1:6" x14ac:dyDescent="0.25">
      <c r="A49038">
        <v>0.118738774287884</v>
      </c>
      <c r="F49038">
        <v>0.35242773499185498</v>
      </c>
    </row>
    <row r="49039" spans="1:6" x14ac:dyDescent="0.25">
      <c r="A49039">
        <v>0.120679497548229</v>
      </c>
      <c r="F49039">
        <v>0.35250449028484598</v>
      </c>
    </row>
    <row r="49040" spans="1:6" x14ac:dyDescent="0.25">
      <c r="A49040">
        <v>0.120647630758854</v>
      </c>
      <c r="F49040">
        <v>0.35172820098070801</v>
      </c>
    </row>
    <row r="49041" spans="1:6" x14ac:dyDescent="0.25">
      <c r="A49041">
        <v>0.120646016883785</v>
      </c>
      <c r="F49041">
        <v>0.35174094769645797</v>
      </c>
    </row>
    <row r="49042" spans="1:6" x14ac:dyDescent="0.25">
      <c r="A49042">
        <v>0.120644446421528</v>
      </c>
      <c r="F49042">
        <v>0.35174159324648502</v>
      </c>
    </row>
    <row r="49043" spans="1:6" x14ac:dyDescent="0.25">
      <c r="A49043">
        <v>0.121410158201673</v>
      </c>
      <c r="F49043">
        <v>0.351742221431388</v>
      </c>
    </row>
    <row r="49044" spans="1:6" x14ac:dyDescent="0.25">
      <c r="A49044">
        <v>0.121694965567532</v>
      </c>
      <c r="F49044">
        <v>0.35143593671932999</v>
      </c>
    </row>
    <row r="49045" spans="1:6" x14ac:dyDescent="0.25">
      <c r="A49045">
        <v>0.12092233229890199</v>
      </c>
      <c r="F49045">
        <v>0.351322013772986</v>
      </c>
    </row>
    <row r="49046" spans="1:6" x14ac:dyDescent="0.25">
      <c r="A49046">
        <v>0.120920591556211</v>
      </c>
      <c r="F49046">
        <v>0.35163106708043801</v>
      </c>
    </row>
    <row r="49047" spans="1:6" x14ac:dyDescent="0.25">
      <c r="A49047">
        <v>0.120918905470106</v>
      </c>
      <c r="F49047">
        <v>0.35163176337751501</v>
      </c>
    </row>
    <row r="49048" spans="1:6" x14ac:dyDescent="0.25">
      <c r="A49048">
        <v>0.120917369346033</v>
      </c>
      <c r="F49048">
        <v>0.35163243781195702</v>
      </c>
    </row>
    <row r="49049" spans="1:6" x14ac:dyDescent="0.25">
      <c r="A49049">
        <v>0.12091580667849899</v>
      </c>
      <c r="F49049">
        <v>0.35163305226158598</v>
      </c>
    </row>
    <row r="49050" spans="1:6" x14ac:dyDescent="0.25">
      <c r="A49050">
        <v>0.12091423537804701</v>
      </c>
      <c r="F49050">
        <v>0.35163367732860001</v>
      </c>
    </row>
    <row r="49051" spans="1:6" x14ac:dyDescent="0.25">
      <c r="A49051">
        <v>0.12063023450205999</v>
      </c>
      <c r="F49051">
        <v>0.35163430584878103</v>
      </c>
    </row>
    <row r="49052" spans="1:6" x14ac:dyDescent="0.25">
      <c r="A49052">
        <v>0.120536007960747</v>
      </c>
      <c r="F49052">
        <v>0.35174790619917501</v>
      </c>
    </row>
    <row r="49053" spans="1:6" x14ac:dyDescent="0.25">
      <c r="A49053">
        <v>0.120534079538779</v>
      </c>
      <c r="F49053">
        <v>0.35178559681570098</v>
      </c>
    </row>
    <row r="49054" spans="1:6" x14ac:dyDescent="0.25">
      <c r="A49054">
        <v>0.12053211506712801</v>
      </c>
      <c r="F49054">
        <v>0.351786368184488</v>
      </c>
    </row>
    <row r="49055" spans="1:6" x14ac:dyDescent="0.25">
      <c r="A49055">
        <v>0.12053019134426</v>
      </c>
      <c r="F49055">
        <v>0.35178715397314803</v>
      </c>
    </row>
    <row r="49056" spans="1:6" x14ac:dyDescent="0.25">
      <c r="A49056">
        <v>0.119613955950174</v>
      </c>
      <c r="F49056">
        <v>0.35178792346229498</v>
      </c>
    </row>
    <row r="49057" spans="1:6" x14ac:dyDescent="0.25">
      <c r="A49057">
        <v>0.118845066904466</v>
      </c>
      <c r="F49057">
        <v>0.35215441761992999</v>
      </c>
    </row>
    <row r="49058" spans="1:6" x14ac:dyDescent="0.25">
      <c r="A49058">
        <v>0.118675456251999</v>
      </c>
      <c r="F49058">
        <v>0.35246197323821299</v>
      </c>
    </row>
    <row r="49059" spans="1:6" x14ac:dyDescent="0.25">
      <c r="A49059">
        <v>0.119122775448878</v>
      </c>
      <c r="F49059">
        <v>0.35252981749919998</v>
      </c>
    </row>
    <row r="49060" spans="1:6" x14ac:dyDescent="0.25">
      <c r="A49060">
        <v>0.12007795598122099</v>
      </c>
      <c r="F49060">
        <v>0.35235088982044799</v>
      </c>
    </row>
    <row r="49061" spans="1:6" x14ac:dyDescent="0.25">
      <c r="A49061">
        <v>0.120076933803255</v>
      </c>
      <c r="F49061">
        <v>0.35196881760751098</v>
      </c>
    </row>
    <row r="49062" spans="1:6" x14ac:dyDescent="0.25">
      <c r="A49062">
        <v>0.11991772162266599</v>
      </c>
      <c r="F49062">
        <v>0.35196922647869699</v>
      </c>
    </row>
    <row r="49063" spans="1:6" x14ac:dyDescent="0.25">
      <c r="A49063">
        <v>0.119611885957623</v>
      </c>
      <c r="F49063">
        <v>0.35203291135093301</v>
      </c>
    </row>
    <row r="49064" spans="1:6" x14ac:dyDescent="0.25">
      <c r="A49064">
        <v>0.119610758142235</v>
      </c>
      <c r="F49064">
        <v>0.35215524561695</v>
      </c>
    </row>
    <row r="49065" spans="1:6" x14ac:dyDescent="0.25">
      <c r="A49065">
        <v>0.119609655926116</v>
      </c>
      <c r="F49065">
        <v>0.35215569674310498</v>
      </c>
    </row>
    <row r="49066" spans="1:6" x14ac:dyDescent="0.25">
      <c r="A49066">
        <v>0.1196086779695</v>
      </c>
      <c r="F49066">
        <v>0.352156137629553</v>
      </c>
    </row>
    <row r="49067" spans="1:6" x14ac:dyDescent="0.25">
      <c r="A49067">
        <v>0.119607727807905</v>
      </c>
      <c r="F49067">
        <v>0.352156528812199</v>
      </c>
    </row>
    <row r="49068" spans="1:6" x14ac:dyDescent="0.25">
      <c r="A49068">
        <v>0.119606858507665</v>
      </c>
      <c r="F49068">
        <v>0.35215690887683698</v>
      </c>
    </row>
    <row r="49069" spans="1:6" x14ac:dyDescent="0.25">
      <c r="A49069">
        <v>0.119456397550944</v>
      </c>
      <c r="F49069">
        <v>0.35215725659693298</v>
      </c>
    </row>
    <row r="49070" spans="1:6" x14ac:dyDescent="0.25">
      <c r="A49070">
        <v>0.119082361425577</v>
      </c>
      <c r="F49070">
        <v>0.35221744097962199</v>
      </c>
    </row>
    <row r="49071" spans="1:6" x14ac:dyDescent="0.25">
      <c r="A49071">
        <v>0.119081158128047</v>
      </c>
      <c r="F49071">
        <v>0.35236705542976898</v>
      </c>
    </row>
    <row r="49072" spans="1:6" x14ac:dyDescent="0.25">
      <c r="A49072">
        <v>0.119764053388385</v>
      </c>
      <c r="F49072">
        <v>0.35236753674878002</v>
      </c>
    </row>
    <row r="49073" spans="1:6" x14ac:dyDescent="0.25">
      <c r="A49073">
        <v>0.119762733910054</v>
      </c>
      <c r="F49073">
        <v>0.35209437864464499</v>
      </c>
    </row>
    <row r="49074" spans="1:6" x14ac:dyDescent="0.25">
      <c r="A49074">
        <v>0.11965749163325599</v>
      </c>
      <c r="F49074">
        <v>0.35209490643597802</v>
      </c>
    </row>
    <row r="49075" spans="1:6" x14ac:dyDescent="0.25">
      <c r="A49075">
        <v>0.119634496679747</v>
      </c>
      <c r="F49075">
        <v>0.35213700334669701</v>
      </c>
    </row>
    <row r="49076" spans="1:6" x14ac:dyDescent="0.25">
      <c r="A49076">
        <v>0.11961257512910201</v>
      </c>
      <c r="F49076">
        <v>0.35214620132810098</v>
      </c>
    </row>
    <row r="49077" spans="1:6" x14ac:dyDescent="0.25">
      <c r="A49077">
        <v>0.119334189151054</v>
      </c>
      <c r="F49077">
        <v>0.35215496994835799</v>
      </c>
    </row>
    <row r="49078" spans="1:6" x14ac:dyDescent="0.25">
      <c r="A49078">
        <v>0.11898138294849001</v>
      </c>
      <c r="F49078">
        <v>0.352266324339578</v>
      </c>
    </row>
    <row r="49079" spans="1:6" x14ac:dyDescent="0.25">
      <c r="A49079">
        <v>0.11934987361405799</v>
      </c>
      <c r="F49079">
        <v>0.35240744682060299</v>
      </c>
    </row>
    <row r="49080" spans="1:6" x14ac:dyDescent="0.25">
      <c r="A49080">
        <v>0.11933265797261999</v>
      </c>
      <c r="F49080">
        <v>0.35226005055437598</v>
      </c>
    </row>
    <row r="49081" spans="1:6" x14ac:dyDescent="0.25">
      <c r="A49081">
        <v>0.119316260645696</v>
      </c>
      <c r="F49081">
        <v>0.352266936810951</v>
      </c>
    </row>
    <row r="49082" spans="1:6" x14ac:dyDescent="0.25">
      <c r="A49082">
        <v>0.119300784729932</v>
      </c>
      <c r="F49082">
        <v>0.35227349574172101</v>
      </c>
    </row>
    <row r="49083" spans="1:6" x14ac:dyDescent="0.25">
      <c r="A49083">
        <v>0.119286031120778</v>
      </c>
      <c r="F49083">
        <v>0.35227968610802601</v>
      </c>
    </row>
    <row r="49084" spans="1:6" x14ac:dyDescent="0.25">
      <c r="A49084">
        <v>0.119115183057232</v>
      </c>
      <c r="F49084">
        <v>0.35228558755168798</v>
      </c>
    </row>
    <row r="49085" spans="1:6" x14ac:dyDescent="0.25">
      <c r="A49085">
        <v>0.118832478658984</v>
      </c>
      <c r="F49085">
        <v>0.35235392677710697</v>
      </c>
    </row>
    <row r="49086" spans="1:6" x14ac:dyDescent="0.25">
      <c r="A49086">
        <v>0.118706612947937</v>
      </c>
      <c r="F49086">
        <v>0.352467008536406</v>
      </c>
    </row>
    <row r="49087" spans="1:6" x14ac:dyDescent="0.25">
      <c r="A49087">
        <v>0.11847952993380299</v>
      </c>
      <c r="F49087">
        <v>0.35251735482082502</v>
      </c>
    </row>
    <row r="49088" spans="1:6" x14ac:dyDescent="0.25">
      <c r="A49088">
        <v>0.118159524037668</v>
      </c>
      <c r="F49088">
        <v>0.35260818802647798</v>
      </c>
    </row>
    <row r="49089" spans="1:6" x14ac:dyDescent="0.25">
      <c r="A49089">
        <v>0.116500513404578</v>
      </c>
      <c r="F49089">
        <v>0.35273619038493198</v>
      </c>
    </row>
    <row r="49090" spans="1:6" x14ac:dyDescent="0.25">
      <c r="A49090">
        <v>0.116275393961377</v>
      </c>
      <c r="F49090">
        <v>0.35339979463816801</v>
      </c>
    </row>
    <row r="49091" spans="1:6" x14ac:dyDescent="0.25">
      <c r="A49091">
        <v>0.115366184390806</v>
      </c>
      <c r="F49091">
        <v>0.35348984241544901</v>
      </c>
    </row>
    <row r="49092" spans="1:6" x14ac:dyDescent="0.25">
      <c r="A49092">
        <v>0.115960682078921</v>
      </c>
      <c r="F49092">
        <v>0.353853526243677</v>
      </c>
    </row>
    <row r="49093" spans="1:6" x14ac:dyDescent="0.25">
      <c r="A49093">
        <v>0.11592022539194</v>
      </c>
      <c r="F49093">
        <v>0.35361572716843098</v>
      </c>
    </row>
    <row r="49094" spans="1:6" x14ac:dyDescent="0.25">
      <c r="A49094">
        <v>0.115895075380316</v>
      </c>
      <c r="F49094">
        <v>0.35363190984322301</v>
      </c>
    </row>
    <row r="49095" spans="1:6" x14ac:dyDescent="0.25">
      <c r="A49095">
        <v>0.115871488959255</v>
      </c>
      <c r="F49095">
        <v>0.35364196984787299</v>
      </c>
    </row>
    <row r="49096" spans="1:6" x14ac:dyDescent="0.25">
      <c r="A49096">
        <v>0.115849502343031</v>
      </c>
      <c r="F49096">
        <v>0.353651404416298</v>
      </c>
    </row>
    <row r="49097" spans="1:6" x14ac:dyDescent="0.25">
      <c r="A49097">
        <v>0.115708932128031</v>
      </c>
      <c r="F49097">
        <v>0.35366019906278701</v>
      </c>
    </row>
    <row r="49098" spans="1:6" x14ac:dyDescent="0.25">
      <c r="A49098">
        <v>0.115689335010439</v>
      </c>
      <c r="F49098">
        <v>0.35371642714878698</v>
      </c>
    </row>
    <row r="49099" spans="1:6" x14ac:dyDescent="0.25">
      <c r="A49099">
        <v>0.115670749821335</v>
      </c>
      <c r="F49099">
        <v>0.35372426599582402</v>
      </c>
    </row>
    <row r="49100" spans="1:6" x14ac:dyDescent="0.25">
      <c r="A49100">
        <v>0.115212870098498</v>
      </c>
      <c r="F49100">
        <v>0.35373170007146498</v>
      </c>
    </row>
    <row r="49101" spans="1:6" x14ac:dyDescent="0.25">
      <c r="A49101">
        <v>0.114949710418453</v>
      </c>
      <c r="F49101">
        <v>0.35391485196060002</v>
      </c>
    </row>
    <row r="49102" spans="1:6" x14ac:dyDescent="0.25">
      <c r="A49102">
        <v>0.114948487648698</v>
      </c>
      <c r="F49102">
        <v>0.354020115832618</v>
      </c>
    </row>
    <row r="49103" spans="1:6" x14ac:dyDescent="0.25">
      <c r="A49103">
        <v>0.11494712202030501</v>
      </c>
      <c r="F49103">
        <v>0.35402060494052001</v>
      </c>
    </row>
    <row r="49104" spans="1:6" x14ac:dyDescent="0.25">
      <c r="A49104">
        <v>0.115299004292074</v>
      </c>
      <c r="F49104">
        <v>0.35402115119187799</v>
      </c>
    </row>
    <row r="49105" spans="1:6" x14ac:dyDescent="0.25">
      <c r="A49105">
        <v>0.115547700420255</v>
      </c>
      <c r="F49105">
        <v>0.35388039828316997</v>
      </c>
    </row>
    <row r="49106" spans="1:6" x14ac:dyDescent="0.25">
      <c r="A49106">
        <v>0.115546472420299</v>
      </c>
      <c r="F49106">
        <v>0.35378091983189702</v>
      </c>
    </row>
    <row r="49107" spans="1:6" x14ac:dyDescent="0.25">
      <c r="A49107">
        <v>0.115545278332296</v>
      </c>
      <c r="F49107">
        <v>0.35378141103187999</v>
      </c>
    </row>
    <row r="49108" spans="1:6" x14ac:dyDescent="0.25">
      <c r="A49108">
        <v>0.11554411442962</v>
      </c>
      <c r="F49108">
        <v>0.35378188866708099</v>
      </c>
    </row>
    <row r="49109" spans="1:6" x14ac:dyDescent="0.25">
      <c r="A49109">
        <v>0.115543106984725</v>
      </c>
      <c r="F49109">
        <v>0.35378235422815102</v>
      </c>
    </row>
    <row r="49110" spans="1:6" x14ac:dyDescent="0.25">
      <c r="A49110">
        <v>0.115541837620687</v>
      </c>
      <c r="F49110">
        <v>0.35378275720610902</v>
      </c>
    </row>
    <row r="49111" spans="1:6" x14ac:dyDescent="0.25">
      <c r="A49111">
        <v>0.11552554592021699</v>
      </c>
      <c r="F49111">
        <v>0.35378326495172502</v>
      </c>
    </row>
    <row r="49112" spans="1:6" x14ac:dyDescent="0.25">
      <c r="A49112">
        <v>0.11552424462113101</v>
      </c>
      <c r="F49112">
        <v>0.35378978163191199</v>
      </c>
    </row>
    <row r="49113" spans="1:6" x14ac:dyDescent="0.25">
      <c r="A49113">
        <v>0.115522963997994</v>
      </c>
      <c r="F49113">
        <v>0.353790302151547</v>
      </c>
    </row>
    <row r="49114" spans="1:6" x14ac:dyDescent="0.25">
      <c r="A49114">
        <v>0.115521708338991</v>
      </c>
      <c r="F49114">
        <v>0.35379081440080201</v>
      </c>
    </row>
    <row r="49115" spans="1:6" x14ac:dyDescent="0.25">
      <c r="A49115">
        <v>0.11552042265718999</v>
      </c>
      <c r="F49115">
        <v>0.353791316664403</v>
      </c>
    </row>
    <row r="49116" spans="1:6" x14ac:dyDescent="0.25">
      <c r="A49116">
        <v>0.115449597614818</v>
      </c>
      <c r="F49116">
        <v>0.35379183093712302</v>
      </c>
    </row>
    <row r="49117" spans="1:6" x14ac:dyDescent="0.25">
      <c r="A49117">
        <v>0.11663585959034301</v>
      </c>
      <c r="F49117">
        <v>0.35382016095407198</v>
      </c>
    </row>
    <row r="49118" spans="1:6" x14ac:dyDescent="0.25">
      <c r="A49118">
        <v>0.116855834517139</v>
      </c>
      <c r="F49118">
        <v>0.35334565616386199</v>
      </c>
    </row>
    <row r="49119" spans="1:6" x14ac:dyDescent="0.25">
      <c r="A49119">
        <v>0.11685454809885699</v>
      </c>
      <c r="F49119">
        <v>0.35325766619314403</v>
      </c>
    </row>
    <row r="49120" spans="1:6" x14ac:dyDescent="0.25">
      <c r="A49120">
        <v>0.117022474142148</v>
      </c>
      <c r="F49120">
        <v>0.35325818076045601</v>
      </c>
    </row>
    <row r="49121" spans="1:6" x14ac:dyDescent="0.25">
      <c r="A49121">
        <v>0.11789180892079</v>
      </c>
      <c r="F49121">
        <v>0.35319101034313999</v>
      </c>
    </row>
    <row r="49122" spans="1:6" x14ac:dyDescent="0.25">
      <c r="A49122">
        <v>0.117857346079703</v>
      </c>
      <c r="F49122">
        <v>0.35284327643168301</v>
      </c>
    </row>
    <row r="49123" spans="1:6" x14ac:dyDescent="0.25">
      <c r="A49123">
        <v>0.117757764413222</v>
      </c>
      <c r="F49123">
        <v>0.35285706156811802</v>
      </c>
    </row>
    <row r="49124" spans="1:6" x14ac:dyDescent="0.25">
      <c r="A49124">
        <v>0.117756471198761</v>
      </c>
      <c r="F49124">
        <v>0.35289689423471099</v>
      </c>
    </row>
    <row r="49125" spans="1:6" x14ac:dyDescent="0.25">
      <c r="A49125">
        <v>0.11775524513589</v>
      </c>
      <c r="F49125">
        <v>0.35289741152049497</v>
      </c>
    </row>
    <row r="49126" spans="1:6" x14ac:dyDescent="0.25">
      <c r="A49126">
        <v>0.117754190812733</v>
      </c>
      <c r="F49126">
        <v>0.35289790194564302</v>
      </c>
    </row>
    <row r="49127" spans="1:6" x14ac:dyDescent="0.25">
      <c r="A49127">
        <v>0.117999793045807</v>
      </c>
      <c r="F49127">
        <v>0.35289832367490598</v>
      </c>
    </row>
    <row r="49128" spans="1:6" x14ac:dyDescent="0.25">
      <c r="A49128">
        <v>0.11799874337726</v>
      </c>
      <c r="F49128">
        <v>0.35280008278167602</v>
      </c>
    </row>
    <row r="49129" spans="1:6" x14ac:dyDescent="0.25">
      <c r="A49129">
        <v>0.117970256779886</v>
      </c>
      <c r="F49129">
        <v>0.35280050264909502</v>
      </c>
    </row>
    <row r="49130" spans="1:6" x14ac:dyDescent="0.25">
      <c r="A49130">
        <v>0.11794366390194801</v>
      </c>
      <c r="F49130">
        <v>0.35281189728804502</v>
      </c>
    </row>
    <row r="49131" spans="1:6" x14ac:dyDescent="0.25">
      <c r="A49131">
        <v>0.117918824098193</v>
      </c>
      <c r="F49131">
        <v>0.35282253443922001</v>
      </c>
    </row>
    <row r="49132" spans="1:6" x14ac:dyDescent="0.25">
      <c r="A49132">
        <v>0.118248421534635</v>
      </c>
      <c r="F49132">
        <v>0.35283247036072202</v>
      </c>
    </row>
    <row r="49133" spans="1:6" x14ac:dyDescent="0.25">
      <c r="A49133">
        <v>0.118247304249001</v>
      </c>
      <c r="F49133">
        <v>0.35270063138614499</v>
      </c>
    </row>
    <row r="49134" spans="1:6" x14ac:dyDescent="0.25">
      <c r="A49134">
        <v>0.118246294618157</v>
      </c>
      <c r="F49134">
        <v>0.35270107830039898</v>
      </c>
    </row>
    <row r="49135" spans="1:6" x14ac:dyDescent="0.25">
      <c r="A49135">
        <v>0.118245420365237</v>
      </c>
      <c r="F49135">
        <v>0.352701482152737</v>
      </c>
    </row>
    <row r="49136" spans="1:6" x14ac:dyDescent="0.25">
      <c r="A49136">
        <v>0.11848565773237001</v>
      </c>
      <c r="F49136">
        <v>0.35270183185390502</v>
      </c>
    </row>
    <row r="49137" spans="1:6" x14ac:dyDescent="0.25">
      <c r="A49137">
        <v>0.11848497510845001</v>
      </c>
      <c r="F49137">
        <v>0.35260573690705099</v>
      </c>
    </row>
    <row r="49138" spans="1:6" x14ac:dyDescent="0.25">
      <c r="A49138">
        <v>0.118484250253311</v>
      </c>
      <c r="F49138">
        <v>0.352606009956619</v>
      </c>
    </row>
    <row r="49139" spans="1:6" x14ac:dyDescent="0.25">
      <c r="A49139">
        <v>0.118375095710789</v>
      </c>
      <c r="F49139">
        <v>0.35260629989867498</v>
      </c>
    </row>
    <row r="49140" spans="1:6" x14ac:dyDescent="0.25">
      <c r="A49140">
        <v>0.118374405092909</v>
      </c>
      <c r="F49140">
        <v>0.35264996171568402</v>
      </c>
    </row>
    <row r="49141" spans="1:6" x14ac:dyDescent="0.25">
      <c r="A49141">
        <v>0.120516188221359</v>
      </c>
      <c r="F49141">
        <v>0.35265023796283601</v>
      </c>
    </row>
    <row r="49142" spans="1:6" x14ac:dyDescent="0.25">
      <c r="A49142">
        <v>0.120515390692968</v>
      </c>
      <c r="F49142">
        <v>0.35179352471145597</v>
      </c>
    </row>
    <row r="49143" spans="1:6" x14ac:dyDescent="0.25">
      <c r="A49143">
        <v>0.120624602073548</v>
      </c>
      <c r="F49143">
        <v>0.35179384372281203</v>
      </c>
    </row>
    <row r="49144" spans="1:6" x14ac:dyDescent="0.25">
      <c r="A49144">
        <v>0.121302999398937</v>
      </c>
      <c r="F49144">
        <v>0.35175015917058</v>
      </c>
    </row>
    <row r="49145" spans="1:6" x14ac:dyDescent="0.25">
      <c r="A49145">
        <v>0.12130198273210201</v>
      </c>
      <c r="F49145">
        <v>0.35147880024042499</v>
      </c>
    </row>
    <row r="49146" spans="1:6" x14ac:dyDescent="0.25">
      <c r="A49146">
        <v>0.121653856796472</v>
      </c>
      <c r="F49146">
        <v>0.351479206907159</v>
      </c>
    </row>
    <row r="49147" spans="1:6" x14ac:dyDescent="0.25">
      <c r="A49147">
        <v>0.121652574122734</v>
      </c>
      <c r="F49147">
        <v>0.35133845728141</v>
      </c>
    </row>
    <row r="49148" spans="1:6" x14ac:dyDescent="0.25">
      <c r="A49148">
        <v>0.121651029658672</v>
      </c>
      <c r="F49148">
        <v>0.351338970350906</v>
      </c>
    </row>
    <row r="49149" spans="1:6" x14ac:dyDescent="0.25">
      <c r="A49149">
        <v>0.121649468156368</v>
      </c>
      <c r="F49149">
        <v>0.35133958813652999</v>
      </c>
    </row>
    <row r="49150" spans="1:6" x14ac:dyDescent="0.25">
      <c r="A49150">
        <v>0.121648174226167</v>
      </c>
      <c r="F49150">
        <v>0.35134021273745197</v>
      </c>
    </row>
    <row r="49151" spans="1:6" x14ac:dyDescent="0.25">
      <c r="A49151">
        <v>0.12218070104055601</v>
      </c>
      <c r="F49151">
        <v>0.351340730309533</v>
      </c>
    </row>
    <row r="49152" spans="1:6" x14ac:dyDescent="0.25">
      <c r="A49152">
        <v>0.12281093055105199</v>
      </c>
      <c r="F49152">
        <v>0.35112771958377698</v>
      </c>
    </row>
    <row r="49153" spans="1:6" x14ac:dyDescent="0.25">
      <c r="A49153">
        <v>0.122685862434058</v>
      </c>
      <c r="F49153">
        <v>0.35087562777957898</v>
      </c>
    </row>
    <row r="49154" spans="1:6" x14ac:dyDescent="0.25">
      <c r="A49154">
        <v>0.12189130934907599</v>
      </c>
      <c r="F49154">
        <v>0.35092565502637602</v>
      </c>
    </row>
    <row r="49155" spans="1:6" x14ac:dyDescent="0.25">
      <c r="A49155">
        <v>0.121756071705399</v>
      </c>
      <c r="F49155">
        <v>0.351243476260369</v>
      </c>
    </row>
    <row r="49156" spans="1:6" x14ac:dyDescent="0.25">
      <c r="A49156">
        <v>0.12156036931667299</v>
      </c>
      <c r="F49156">
        <v>0.35129757131784001</v>
      </c>
    </row>
    <row r="49157" spans="1:6" x14ac:dyDescent="0.25">
      <c r="A49157">
        <v>0.121391986073919</v>
      </c>
      <c r="F49157">
        <v>0.35137585227333001</v>
      </c>
    </row>
    <row r="49158" spans="1:6" x14ac:dyDescent="0.25">
      <c r="A49158">
        <v>0.121267530070318</v>
      </c>
      <c r="F49158">
        <v>0.35144320557043202</v>
      </c>
    </row>
    <row r="49159" spans="1:6" x14ac:dyDescent="0.25">
      <c r="A49159">
        <v>0.121035838988932</v>
      </c>
      <c r="F49159">
        <v>0.35149298797187201</v>
      </c>
    </row>
    <row r="49160" spans="1:6" x14ac:dyDescent="0.25">
      <c r="A49160">
        <v>0.12137830755748399</v>
      </c>
      <c r="F49160">
        <v>0.35158566440442601</v>
      </c>
    </row>
    <row r="49161" spans="1:6" x14ac:dyDescent="0.25">
      <c r="A49161">
        <v>0.121506178169539</v>
      </c>
      <c r="F49161">
        <v>0.35144867697700599</v>
      </c>
    </row>
    <row r="49162" spans="1:6" x14ac:dyDescent="0.25">
      <c r="A49162">
        <v>0.121504880883606</v>
      </c>
      <c r="F49162">
        <v>0.35139752873218399</v>
      </c>
    </row>
    <row r="49163" spans="1:6" x14ac:dyDescent="0.25">
      <c r="A49163">
        <v>0.121480248906676</v>
      </c>
      <c r="F49163">
        <v>0.35139804764655702</v>
      </c>
    </row>
    <row r="49164" spans="1:6" x14ac:dyDescent="0.25">
      <c r="A49164">
        <v>0.12145721750845399</v>
      </c>
      <c r="F49164">
        <v>0.351407900437329</v>
      </c>
    </row>
    <row r="49165" spans="1:6" x14ac:dyDescent="0.25">
      <c r="A49165">
        <v>0.121925893739166</v>
      </c>
      <c r="F49165">
        <v>0.35141711299661799</v>
      </c>
    </row>
    <row r="49166" spans="1:6" x14ac:dyDescent="0.25">
      <c r="A49166">
        <v>0.121904371821743</v>
      </c>
      <c r="F49166">
        <v>0.35122964250433297</v>
      </c>
    </row>
    <row r="49167" spans="1:6" x14ac:dyDescent="0.25">
      <c r="A49167">
        <v>0.121815795979589</v>
      </c>
      <c r="F49167">
        <v>0.35123825127130198</v>
      </c>
    </row>
    <row r="49168" spans="1:6" x14ac:dyDescent="0.25">
      <c r="A49168">
        <v>0.12173580611075099</v>
      </c>
      <c r="F49168">
        <v>0.35127368160816402</v>
      </c>
    </row>
    <row r="49169" spans="1:6" x14ac:dyDescent="0.25">
      <c r="A49169">
        <v>0.12194390418555399</v>
      </c>
      <c r="F49169">
        <v>0.35130567755569903</v>
      </c>
    </row>
    <row r="49170" spans="1:6" x14ac:dyDescent="0.25">
      <c r="A49170">
        <v>0.122136464569419</v>
      </c>
      <c r="F49170">
        <v>0.35122243832577799</v>
      </c>
    </row>
    <row r="49171" spans="1:6" x14ac:dyDescent="0.25">
      <c r="A49171">
        <v>0.12207511515123499</v>
      </c>
      <c r="F49171">
        <v>0.351145414172232</v>
      </c>
    </row>
    <row r="49172" spans="1:6" x14ac:dyDescent="0.25">
      <c r="A49172">
        <v>0.122643297145067</v>
      </c>
      <c r="F49172">
        <v>0.35116995393950501</v>
      </c>
    </row>
    <row r="49173" spans="1:6" x14ac:dyDescent="0.25">
      <c r="A49173">
        <v>0.12274346147628</v>
      </c>
      <c r="F49173">
        <v>0.35094268114197202</v>
      </c>
    </row>
    <row r="49174" spans="1:6" x14ac:dyDescent="0.25">
      <c r="A49174">
        <v>0.122643335566526</v>
      </c>
      <c r="F49174">
        <v>0.35090261540948697</v>
      </c>
    </row>
    <row r="49175" spans="1:6" x14ac:dyDescent="0.25">
      <c r="A49175">
        <v>0.122576496446744</v>
      </c>
      <c r="F49175">
        <v>0.35094266577338901</v>
      </c>
    </row>
    <row r="49176" spans="1:6" x14ac:dyDescent="0.25">
      <c r="A49176">
        <v>0.122540360660761</v>
      </c>
      <c r="F49176">
        <v>0.35096940142130201</v>
      </c>
    </row>
    <row r="49177" spans="1:6" x14ac:dyDescent="0.25">
      <c r="A49177">
        <v>0.122784291290847</v>
      </c>
      <c r="F49177">
        <v>0.35098385573569502</v>
      </c>
    </row>
    <row r="49178" spans="1:6" x14ac:dyDescent="0.25">
      <c r="A49178">
        <v>0.122364706762236</v>
      </c>
      <c r="F49178">
        <v>0.35088628348366002</v>
      </c>
    </row>
    <row r="49179" spans="1:6" x14ac:dyDescent="0.25">
      <c r="A49179">
        <v>0.12204479636738901</v>
      </c>
      <c r="F49179">
        <v>0.35105411729510499</v>
      </c>
    </row>
    <row r="49180" spans="1:6" x14ac:dyDescent="0.25">
      <c r="A49180">
        <v>0.122006227711157</v>
      </c>
      <c r="F49180">
        <v>0.35118208145304403</v>
      </c>
    </row>
    <row r="49181" spans="1:6" x14ac:dyDescent="0.25">
      <c r="A49181">
        <v>0.12196136720952799</v>
      </c>
      <c r="F49181">
        <v>0.35119750891553703</v>
      </c>
    </row>
    <row r="49182" spans="1:6" x14ac:dyDescent="0.25">
      <c r="A49182">
        <v>0.12191856973442899</v>
      </c>
      <c r="F49182">
        <v>0.35121545311618801</v>
      </c>
    </row>
    <row r="49183" spans="1:6" x14ac:dyDescent="0.25">
      <c r="A49183">
        <v>0.121862544966404</v>
      </c>
      <c r="F49183">
        <v>0.35123257210622799</v>
      </c>
    </row>
    <row r="49184" spans="1:6" x14ac:dyDescent="0.25">
      <c r="A49184">
        <v>0.12135263088900899</v>
      </c>
      <c r="F49184">
        <v>0.35125498201343802</v>
      </c>
    </row>
    <row r="49185" spans="1:6" x14ac:dyDescent="0.25">
      <c r="A49185">
        <v>0.12085870567962</v>
      </c>
      <c r="F49185">
        <v>0.351458947644396</v>
      </c>
    </row>
    <row r="49186" spans="1:6" x14ac:dyDescent="0.25">
      <c r="A49186">
        <v>0.12016121415627699</v>
      </c>
      <c r="F49186">
        <v>0.35165651772815198</v>
      </c>
    </row>
    <row r="49187" spans="1:6" x14ac:dyDescent="0.25">
      <c r="A49187">
        <v>0.118861997936191</v>
      </c>
      <c r="F49187">
        <v>0.35193551433748899</v>
      </c>
    </row>
    <row r="49188" spans="1:6" x14ac:dyDescent="0.25">
      <c r="A49188">
        <v>0.118592959731624</v>
      </c>
      <c r="F49188">
        <v>0.35245520082552301</v>
      </c>
    </row>
    <row r="49189" spans="1:6" x14ac:dyDescent="0.25">
      <c r="A49189">
        <v>0.118592095870789</v>
      </c>
      <c r="F49189">
        <v>0.35256281610735002</v>
      </c>
    </row>
    <row r="49190" spans="1:6" x14ac:dyDescent="0.25">
      <c r="A49190">
        <v>0.117998822087983</v>
      </c>
      <c r="F49190">
        <v>0.352563161651684</v>
      </c>
    </row>
    <row r="49191" spans="1:6" x14ac:dyDescent="0.25">
      <c r="A49191">
        <v>0.117481301179296</v>
      </c>
      <c r="F49191">
        <v>0.35280047116480601</v>
      </c>
    </row>
    <row r="49192" spans="1:6" x14ac:dyDescent="0.25">
      <c r="A49192">
        <v>0.116259027390289</v>
      </c>
      <c r="F49192">
        <v>0.35300747952828099</v>
      </c>
    </row>
    <row r="49193" spans="1:6" x14ac:dyDescent="0.25">
      <c r="A49193">
        <v>0.11574177252647</v>
      </c>
      <c r="F49193">
        <v>0.35349638904388397</v>
      </c>
    </row>
    <row r="49194" spans="1:6" x14ac:dyDescent="0.25">
      <c r="A49194">
        <v>0.116085798765068</v>
      </c>
      <c r="F49194">
        <v>0.353703290989411</v>
      </c>
    </row>
    <row r="49195" spans="1:6" x14ac:dyDescent="0.25">
      <c r="A49195">
        <v>0.115642729285442</v>
      </c>
      <c r="F49195">
        <v>0.35356568049397202</v>
      </c>
    </row>
    <row r="49196" spans="1:6" x14ac:dyDescent="0.25">
      <c r="A49196">
        <v>0.11539219702105299</v>
      </c>
      <c r="F49196">
        <v>0.353742908285823</v>
      </c>
    </row>
    <row r="49197" spans="1:6" x14ac:dyDescent="0.25">
      <c r="A49197">
        <v>0.115747375467125</v>
      </c>
      <c r="F49197">
        <v>0.35384312119157801</v>
      </c>
    </row>
    <row r="49198" spans="1:6" x14ac:dyDescent="0.25">
      <c r="A49198">
        <v>0.11539266735621199</v>
      </c>
      <c r="F49198">
        <v>0.35370104981314898</v>
      </c>
    </row>
    <row r="49199" spans="1:6" x14ac:dyDescent="0.25">
      <c r="A49199">
        <v>0.11521226306516399</v>
      </c>
      <c r="F49199">
        <v>0.35384293305751402</v>
      </c>
    </row>
    <row r="49200" spans="1:6" x14ac:dyDescent="0.25">
      <c r="A49200">
        <v>0.115052509138121</v>
      </c>
      <c r="F49200">
        <v>0.35391509477393401</v>
      </c>
    </row>
    <row r="49201" spans="1:6" x14ac:dyDescent="0.25">
      <c r="A49201">
        <v>0.115200841817878</v>
      </c>
      <c r="F49201">
        <v>0.353978996344751</v>
      </c>
    </row>
    <row r="49202" spans="1:6" x14ac:dyDescent="0.25">
      <c r="A49202">
        <v>0.115094060470286</v>
      </c>
      <c r="F49202">
        <v>0.35391966327284802</v>
      </c>
    </row>
    <row r="49203" spans="1:6" x14ac:dyDescent="0.25">
      <c r="A49203">
        <v>0.114997925341706</v>
      </c>
      <c r="F49203">
        <v>0.353962375811885</v>
      </c>
    </row>
    <row r="49204" spans="1:6" x14ac:dyDescent="0.25">
      <c r="A49204">
        <v>0.114910667646349</v>
      </c>
      <c r="F49204">
        <v>0.35400082986331699</v>
      </c>
    </row>
    <row r="49205" spans="1:6" x14ac:dyDescent="0.25">
      <c r="A49205">
        <v>0.11482043308300301</v>
      </c>
      <c r="F49205">
        <v>0.35403573294146001</v>
      </c>
    </row>
    <row r="49206" spans="1:6" x14ac:dyDescent="0.25">
      <c r="A49206">
        <v>0.117032675404647</v>
      </c>
      <c r="F49206">
        <v>0.35407182676679799</v>
      </c>
    </row>
    <row r="49207" spans="1:6" x14ac:dyDescent="0.25">
      <c r="A49207">
        <v>0.11740700458258101</v>
      </c>
      <c r="F49207">
        <v>0.35318692983814098</v>
      </c>
    </row>
    <row r="49208" spans="1:6" x14ac:dyDescent="0.25">
      <c r="A49208">
        <v>0.11690958187316899</v>
      </c>
      <c r="F49208">
        <v>0.35303719816696699</v>
      </c>
    </row>
    <row r="49209" spans="1:6" x14ac:dyDescent="0.25">
      <c r="A49209">
        <v>0.116766807388026</v>
      </c>
      <c r="F49209">
        <v>0.35323616725073198</v>
      </c>
    </row>
    <row r="49210" spans="1:6" x14ac:dyDescent="0.25">
      <c r="A49210">
        <v>0.11527947583008</v>
      </c>
      <c r="F49210">
        <v>0.35329327704478902</v>
      </c>
    </row>
    <row r="49211" spans="1:6" x14ac:dyDescent="0.25">
      <c r="A49211">
        <v>0.11496839199777401</v>
      </c>
      <c r="F49211">
        <v>0.35388820966796702</v>
      </c>
    </row>
    <row r="49212" spans="1:6" x14ac:dyDescent="0.25">
      <c r="A49212">
        <v>0.114915802964052</v>
      </c>
      <c r="F49212">
        <v>0.35401264320088999</v>
      </c>
    </row>
    <row r="49213" spans="1:6" x14ac:dyDescent="0.25">
      <c r="A49213">
        <v>0.11479487855307401</v>
      </c>
      <c r="F49213">
        <v>0.35403367881437903</v>
      </c>
    </row>
    <row r="49214" spans="1:6" x14ac:dyDescent="0.25">
      <c r="A49214">
        <v>0.11468468071928301</v>
      </c>
      <c r="F49214">
        <v>0.35408204857877001</v>
      </c>
    </row>
    <row r="49215" spans="1:6" x14ac:dyDescent="0.25">
      <c r="A49215">
        <v>0.114425379247819</v>
      </c>
      <c r="F49215">
        <v>0.35412612771228602</v>
      </c>
    </row>
    <row r="49216" spans="1:6" x14ac:dyDescent="0.25">
      <c r="A49216">
        <v>0.11407361645939799</v>
      </c>
      <c r="F49216">
        <v>0.35422984830087201</v>
      </c>
    </row>
    <row r="49217" spans="1:6" x14ac:dyDescent="0.25">
      <c r="A49217">
        <v>0.11424911189633399</v>
      </c>
      <c r="F49217">
        <v>0.35437055341624002</v>
      </c>
    </row>
    <row r="49218" spans="1:6" x14ac:dyDescent="0.25">
      <c r="A49218">
        <v>0.114158085924061</v>
      </c>
      <c r="F49218">
        <v>0.35430035524146603</v>
      </c>
    </row>
    <row r="49219" spans="1:6" x14ac:dyDescent="0.25">
      <c r="A49219">
        <v>0.11387353439673201</v>
      </c>
      <c r="F49219">
        <v>0.35433676563037497</v>
      </c>
    </row>
    <row r="49220" spans="1:6" x14ac:dyDescent="0.25">
      <c r="A49220">
        <v>0.113696064321972</v>
      </c>
      <c r="F49220">
        <v>0.35445058624130599</v>
      </c>
    </row>
    <row r="49221" spans="1:6" x14ac:dyDescent="0.25">
      <c r="A49221">
        <v>0.113605198462276</v>
      </c>
      <c r="F49221">
        <v>0.354521574271211</v>
      </c>
    </row>
    <row r="49222" spans="1:6" x14ac:dyDescent="0.25">
      <c r="A49222">
        <v>0.113439624898954</v>
      </c>
      <c r="F49222">
        <v>0.35455792061508901</v>
      </c>
    </row>
    <row r="49223" spans="1:6" x14ac:dyDescent="0.25">
      <c r="A49223">
        <v>0.11334213997779199</v>
      </c>
      <c r="F49223">
        <v>0.35462415004041797</v>
      </c>
    </row>
    <row r="49224" spans="1:6" x14ac:dyDescent="0.25">
      <c r="A49224">
        <v>0.11225729022660801</v>
      </c>
      <c r="F49224">
        <v>0.35466314400888199</v>
      </c>
    </row>
    <row r="49225" spans="1:6" x14ac:dyDescent="0.25">
      <c r="A49225">
        <v>0.112153599653267</v>
      </c>
      <c r="F49225">
        <v>0.35509708390935601</v>
      </c>
    </row>
    <row r="49226" spans="1:6" x14ac:dyDescent="0.25">
      <c r="A49226">
        <v>0.112280638564882</v>
      </c>
      <c r="F49226">
        <v>0.35513856013869299</v>
      </c>
    </row>
    <row r="49227" spans="1:6" x14ac:dyDescent="0.25">
      <c r="A49227">
        <v>0.11223834573901</v>
      </c>
      <c r="F49227">
        <v>0.35508774457404702</v>
      </c>
    </row>
    <row r="49228" spans="1:6" x14ac:dyDescent="0.25">
      <c r="A49228">
        <v>0.112104568587649</v>
      </c>
      <c r="F49228">
        <v>0.35510466170439497</v>
      </c>
    </row>
    <row r="49229" spans="1:6" x14ac:dyDescent="0.25">
      <c r="A49229">
        <v>0.11340077398271201</v>
      </c>
      <c r="F49229">
        <v>0.35515817256493998</v>
      </c>
    </row>
    <row r="49230" spans="1:6" x14ac:dyDescent="0.25">
      <c r="A49230">
        <v>0.113980717832178</v>
      </c>
      <c r="F49230">
        <v>0.35463969040691501</v>
      </c>
    </row>
    <row r="49231" spans="1:6" x14ac:dyDescent="0.25">
      <c r="A49231">
        <v>0.114689534396688</v>
      </c>
      <c r="F49231">
        <v>0.35440771286712802</v>
      </c>
    </row>
    <row r="49232" spans="1:6" x14ac:dyDescent="0.25">
      <c r="A49232">
        <v>0.11467773422737899</v>
      </c>
      <c r="F49232">
        <v>0.35412418624132402</v>
      </c>
    </row>
    <row r="49233" spans="1:6" x14ac:dyDescent="0.25">
      <c r="A49233">
        <v>0.11542200233031299</v>
      </c>
      <c r="F49233">
        <v>0.35412890630904797</v>
      </c>
    </row>
    <row r="49234" spans="1:6" x14ac:dyDescent="0.25">
      <c r="A49234">
        <v>0.115410770020028</v>
      </c>
      <c r="F49234">
        <v>0.35383119906787402</v>
      </c>
    </row>
    <row r="49235" spans="1:6" x14ac:dyDescent="0.25">
      <c r="A49235">
        <v>0.11506373202149101</v>
      </c>
      <c r="F49235">
        <v>0.353835691991988</v>
      </c>
    </row>
    <row r="49236" spans="1:6" x14ac:dyDescent="0.25">
      <c r="A49236">
        <v>0.11492319426657201</v>
      </c>
      <c r="F49236">
        <v>0.353974507191403</v>
      </c>
    </row>
    <row r="49237" spans="1:6" x14ac:dyDescent="0.25">
      <c r="A49237">
        <v>0.11624082061602301</v>
      </c>
      <c r="F49237">
        <v>0.35403072229337001</v>
      </c>
    </row>
    <row r="49238" spans="1:6" x14ac:dyDescent="0.25">
      <c r="A49238">
        <v>0.117204655102019</v>
      </c>
      <c r="F49238">
        <v>0.35350367175358999</v>
      </c>
    </row>
    <row r="49239" spans="1:6" x14ac:dyDescent="0.25">
      <c r="A49239">
        <v>0.118174030333302</v>
      </c>
      <c r="F49239">
        <v>0.353118137959192</v>
      </c>
    </row>
    <row r="49240" spans="1:6" x14ac:dyDescent="0.25">
      <c r="A49240">
        <v>0.11816115451538001</v>
      </c>
      <c r="F49240">
        <v>0.35273038786667898</v>
      </c>
    </row>
    <row r="49241" spans="1:6" x14ac:dyDescent="0.25">
      <c r="A49241">
        <v>0.118152177736858</v>
      </c>
      <c r="F49241">
        <v>0.35273553819384701</v>
      </c>
    </row>
    <row r="49242" spans="1:6" x14ac:dyDescent="0.25">
      <c r="A49242">
        <v>0.118122504120502</v>
      </c>
      <c r="F49242">
        <v>0.35273912890525599</v>
      </c>
    </row>
    <row r="49243" spans="1:6" x14ac:dyDescent="0.25">
      <c r="A49243">
        <v>0.11809847419484799</v>
      </c>
      <c r="F49243">
        <v>0.35275099835179802</v>
      </c>
    </row>
    <row r="49244" spans="1:6" x14ac:dyDescent="0.25">
      <c r="A49244">
        <v>0.118071685975947</v>
      </c>
      <c r="F49244">
        <v>0.35276061032206002</v>
      </c>
    </row>
    <row r="49245" spans="1:6" x14ac:dyDescent="0.25">
      <c r="A49245">
        <v>0.118046228539589</v>
      </c>
      <c r="F49245">
        <v>0.35277132560962099</v>
      </c>
    </row>
    <row r="49246" spans="1:6" x14ac:dyDescent="0.25">
      <c r="A49246">
        <v>0.11802198224442501</v>
      </c>
      <c r="F49246">
        <v>0.35278150858416402</v>
      </c>
    </row>
    <row r="49247" spans="1:6" x14ac:dyDescent="0.25">
      <c r="A49247">
        <v>0.11799885795916</v>
      </c>
      <c r="F49247">
        <v>0.352791207102229</v>
      </c>
    </row>
    <row r="49248" spans="1:6" x14ac:dyDescent="0.25">
      <c r="A49248">
        <v>0.11797673072697901</v>
      </c>
      <c r="F49248">
        <v>0.35280045681633598</v>
      </c>
    </row>
    <row r="49249" spans="1:6" x14ac:dyDescent="0.25">
      <c r="A49249">
        <v>0.117583858780029</v>
      </c>
      <c r="F49249">
        <v>0.35280930770920799</v>
      </c>
    </row>
    <row r="49250" spans="1:6" x14ac:dyDescent="0.25">
      <c r="A49250">
        <v>0.11729995111369899</v>
      </c>
      <c r="F49250">
        <v>0.35296645648798802</v>
      </c>
    </row>
    <row r="49251" spans="1:6" x14ac:dyDescent="0.25">
      <c r="A49251">
        <v>0.117277857789976</v>
      </c>
      <c r="F49251">
        <v>0.35308001955452001</v>
      </c>
    </row>
    <row r="49252" spans="1:6" x14ac:dyDescent="0.25">
      <c r="A49252">
        <v>0.117256618604605</v>
      </c>
      <c r="F49252">
        <v>0.35308885688400898</v>
      </c>
    </row>
    <row r="49253" spans="1:6" x14ac:dyDescent="0.25">
      <c r="A49253">
        <v>0.117238306780254</v>
      </c>
      <c r="F49253">
        <v>0.353097352558157</v>
      </c>
    </row>
    <row r="49254" spans="1:6" x14ac:dyDescent="0.25">
      <c r="A49254">
        <v>0.11681887811946599</v>
      </c>
      <c r="F49254">
        <v>0.35310467728789802</v>
      </c>
    </row>
    <row r="49255" spans="1:6" x14ac:dyDescent="0.25">
      <c r="A49255">
        <v>0.11679938030190901</v>
      </c>
      <c r="F49255">
        <v>0.35327244875221298</v>
      </c>
    </row>
    <row r="49256" spans="1:6" x14ac:dyDescent="0.25">
      <c r="A49256">
        <v>0.116633343223408</v>
      </c>
      <c r="F49256">
        <v>0.35328024787923601</v>
      </c>
    </row>
    <row r="49257" spans="1:6" x14ac:dyDescent="0.25">
      <c r="A49257">
        <v>0.116588713706353</v>
      </c>
      <c r="F49257">
        <v>0.35334666271063597</v>
      </c>
    </row>
    <row r="49258" spans="1:6" x14ac:dyDescent="0.25">
      <c r="A49258">
        <v>0.116487829592013</v>
      </c>
      <c r="F49258">
        <v>0.35336451451745798</v>
      </c>
    </row>
    <row r="49259" spans="1:6" x14ac:dyDescent="0.25">
      <c r="A49259">
        <v>0.116450704055166</v>
      </c>
      <c r="F49259">
        <v>0.353404868163194</v>
      </c>
    </row>
    <row r="49260" spans="1:6" x14ac:dyDescent="0.25">
      <c r="A49260">
        <v>0.11612398713423799</v>
      </c>
      <c r="F49260">
        <v>0.35341971837793301</v>
      </c>
    </row>
    <row r="49261" spans="1:6" x14ac:dyDescent="0.25">
      <c r="A49261">
        <v>0.116402910817343</v>
      </c>
      <c r="F49261">
        <v>0.35355040514630398</v>
      </c>
    </row>
    <row r="49262" spans="1:6" x14ac:dyDescent="0.25">
      <c r="A49262">
        <v>0.11639675398498101</v>
      </c>
      <c r="F49262">
        <v>0.353438835673062</v>
      </c>
    </row>
    <row r="49263" spans="1:6" x14ac:dyDescent="0.25">
      <c r="A49263">
        <v>0.11744430524947599</v>
      </c>
      <c r="F49263">
        <v>0.35344129840600702</v>
      </c>
    </row>
    <row r="49264" spans="1:6" x14ac:dyDescent="0.25">
      <c r="A49264">
        <v>0.117438442570045</v>
      </c>
      <c r="F49264">
        <v>0.35302227790020901</v>
      </c>
    </row>
    <row r="49265" spans="1:6" x14ac:dyDescent="0.25">
      <c r="A49265">
        <v>0.117859349617861</v>
      </c>
      <c r="F49265">
        <v>0.35302462297198201</v>
      </c>
    </row>
    <row r="49266" spans="1:6" x14ac:dyDescent="0.25">
      <c r="A49266">
        <v>0.117841612095984</v>
      </c>
      <c r="F49266">
        <v>0.35285626015285498</v>
      </c>
    </row>
    <row r="49267" spans="1:6" x14ac:dyDescent="0.25">
      <c r="A49267">
        <v>0.118027453101544</v>
      </c>
      <c r="F49267">
        <v>0.352863355161606</v>
      </c>
    </row>
    <row r="49268" spans="1:6" x14ac:dyDescent="0.25">
      <c r="A49268">
        <v>0.11815129682117401</v>
      </c>
      <c r="F49268">
        <v>0.35278901875938201</v>
      </c>
    </row>
    <row r="49269" spans="1:6" x14ac:dyDescent="0.25">
      <c r="A49269">
        <v>0.118455088308923</v>
      </c>
      <c r="F49269">
        <v>0.35273948127152999</v>
      </c>
    </row>
    <row r="49270" spans="1:6" x14ac:dyDescent="0.25">
      <c r="A49270">
        <v>0.11834884251606501</v>
      </c>
      <c r="F49270">
        <v>0.35261796467642997</v>
      </c>
    </row>
    <row r="49271" spans="1:6" x14ac:dyDescent="0.25">
      <c r="A49271">
        <v>0.11920189585414299</v>
      </c>
      <c r="F49271">
        <v>0.35266046299357301</v>
      </c>
    </row>
    <row r="49272" spans="1:6" x14ac:dyDescent="0.25">
      <c r="A49272">
        <v>0.119160277036062</v>
      </c>
      <c r="F49272">
        <v>0.352319241658342</v>
      </c>
    </row>
    <row r="49273" spans="1:6" x14ac:dyDescent="0.25">
      <c r="A49273">
        <v>0.119111925003409</v>
      </c>
      <c r="F49273">
        <v>0.35233588918557501</v>
      </c>
    </row>
    <row r="49274" spans="1:6" x14ac:dyDescent="0.25">
      <c r="A49274">
        <v>0.11906409988163701</v>
      </c>
      <c r="F49274">
        <v>0.352355229998636</v>
      </c>
    </row>
    <row r="49275" spans="1:6" x14ac:dyDescent="0.25">
      <c r="A49275">
        <v>0.119332783113233</v>
      </c>
      <c r="F49275">
        <v>0.35237436004734501</v>
      </c>
    </row>
    <row r="49276" spans="1:6" x14ac:dyDescent="0.25">
      <c r="A49276">
        <v>0.119161334646789</v>
      </c>
      <c r="F49276">
        <v>0.35226688675470602</v>
      </c>
    </row>
    <row r="49277" spans="1:6" x14ac:dyDescent="0.25">
      <c r="A49277">
        <v>0.11894703300814401</v>
      </c>
      <c r="F49277">
        <v>0.35233546614128403</v>
      </c>
    </row>
    <row r="49278" spans="1:6" x14ac:dyDescent="0.25">
      <c r="A49278">
        <v>0.118674300836088</v>
      </c>
      <c r="F49278">
        <v>0.352421186796742</v>
      </c>
    </row>
    <row r="49279" spans="1:6" x14ac:dyDescent="0.25">
      <c r="A49279">
        <v>0.11855613706609799</v>
      </c>
      <c r="F49279">
        <v>0.35253027966556399</v>
      </c>
    </row>
    <row r="49280" spans="1:6" x14ac:dyDescent="0.25">
      <c r="A49280">
        <v>0.118399793816444</v>
      </c>
      <c r="F49280">
        <v>0.35257754517355999</v>
      </c>
    </row>
    <row r="49281" spans="1:6" x14ac:dyDescent="0.25">
      <c r="A49281">
        <v>0.11833889991589699</v>
      </c>
      <c r="F49281">
        <v>0.35264008247342199</v>
      </c>
    </row>
    <row r="49282" spans="1:6" x14ac:dyDescent="0.25">
      <c r="A49282">
        <v>0.11848603037302</v>
      </c>
      <c r="F49282">
        <v>0.352664440033641</v>
      </c>
    </row>
    <row r="49283" spans="1:6" x14ac:dyDescent="0.25">
      <c r="A49283">
        <v>0.11838918267835299</v>
      </c>
      <c r="F49283">
        <v>0.35260558785079099</v>
      </c>
    </row>
    <row r="49284" spans="1:6" x14ac:dyDescent="0.25">
      <c r="A49284">
        <v>0.11820952084797</v>
      </c>
      <c r="F49284">
        <v>0.35264432692865799</v>
      </c>
    </row>
    <row r="49285" spans="1:6" x14ac:dyDescent="0.25">
      <c r="A49285">
        <v>0.117815300250394</v>
      </c>
      <c r="F49285">
        <v>0.35271619166081097</v>
      </c>
    </row>
    <row r="49286" spans="1:6" x14ac:dyDescent="0.25">
      <c r="A49286">
        <v>0.11800131567026501</v>
      </c>
      <c r="F49286">
        <v>0.35287387989984198</v>
      </c>
    </row>
    <row r="49287" spans="1:6" x14ac:dyDescent="0.25">
      <c r="A49287">
        <v>0.118120983598115</v>
      </c>
      <c r="F49287">
        <v>0.35279947373189302</v>
      </c>
    </row>
    <row r="49288" spans="1:6" x14ac:dyDescent="0.25">
      <c r="A49288">
        <v>0.11811982057542</v>
      </c>
      <c r="F49288">
        <v>0.35275160656075299</v>
      </c>
    </row>
    <row r="49289" spans="1:6" x14ac:dyDescent="0.25">
      <c r="A49289">
        <v>0.118025790043188</v>
      </c>
      <c r="F49289">
        <v>0.35275207176983198</v>
      </c>
    </row>
    <row r="49290" spans="1:6" x14ac:dyDescent="0.25">
      <c r="A49290">
        <v>0.117959360485254</v>
      </c>
      <c r="F49290">
        <v>0.35278968398272398</v>
      </c>
    </row>
    <row r="49291" spans="1:6" x14ac:dyDescent="0.25">
      <c r="A49291">
        <v>0.117890409097687</v>
      </c>
      <c r="F49291">
        <v>0.35281625580589798</v>
      </c>
    </row>
    <row r="49292" spans="1:6" x14ac:dyDescent="0.25">
      <c r="A49292">
        <v>0.11783463313595</v>
      </c>
      <c r="F49292">
        <v>0.35284383636092498</v>
      </c>
    </row>
    <row r="49293" spans="1:6" x14ac:dyDescent="0.25">
      <c r="A49293">
        <v>0.11770013408885401</v>
      </c>
      <c r="F49293">
        <v>0.352866146745619</v>
      </c>
    </row>
    <row r="49294" spans="1:6" x14ac:dyDescent="0.25">
      <c r="A49294">
        <v>0.117623498142589</v>
      </c>
      <c r="F49294">
        <v>0.352919946364458</v>
      </c>
    </row>
    <row r="49295" spans="1:6" x14ac:dyDescent="0.25">
      <c r="A49295">
        <v>0.117448322066305</v>
      </c>
      <c r="F49295">
        <v>0.35295060074296403</v>
      </c>
    </row>
    <row r="49296" spans="1:6" x14ac:dyDescent="0.25">
      <c r="A49296">
        <v>0.117194187670774</v>
      </c>
      <c r="F49296">
        <v>0.35302067117347702</v>
      </c>
    </row>
    <row r="49297" spans="1:6" x14ac:dyDescent="0.25">
      <c r="A49297">
        <v>0.116863622272753</v>
      </c>
      <c r="F49297">
        <v>0.35312232493168999</v>
      </c>
    </row>
    <row r="49298" spans="1:6" x14ac:dyDescent="0.25">
      <c r="A49298">
        <v>0.11636804369639001</v>
      </c>
      <c r="F49298">
        <v>0.35325455109089798</v>
      </c>
    </row>
    <row r="49299" spans="1:6" x14ac:dyDescent="0.25">
      <c r="A49299">
        <v>0.116315651456948</v>
      </c>
      <c r="F49299">
        <v>0.35345278252144302</v>
      </c>
    </row>
    <row r="49300" spans="1:6" x14ac:dyDescent="0.25">
      <c r="A49300">
        <v>0.11592237926839399</v>
      </c>
      <c r="F49300">
        <v>0.35347373941721999</v>
      </c>
    </row>
    <row r="49301" spans="1:6" x14ac:dyDescent="0.25">
      <c r="A49301">
        <v>0.115632649547279</v>
      </c>
      <c r="F49301">
        <v>0.35363104829264203</v>
      </c>
    </row>
    <row r="49302" spans="1:6" x14ac:dyDescent="0.25">
      <c r="A49302">
        <v>0.11555824555539899</v>
      </c>
      <c r="F49302">
        <v>0.35374694018108799</v>
      </c>
    </row>
    <row r="49303" spans="1:6" x14ac:dyDescent="0.25">
      <c r="A49303">
        <v>0.11552229722540699</v>
      </c>
      <c r="F49303">
        <v>0.35377670177783999</v>
      </c>
    </row>
    <row r="49304" spans="1:6" x14ac:dyDescent="0.25">
      <c r="A49304">
        <v>0.11535998711218499</v>
      </c>
      <c r="F49304">
        <v>0.35379108110983698</v>
      </c>
    </row>
    <row r="49305" spans="1:6" x14ac:dyDescent="0.25">
      <c r="A49305">
        <v>0.115231139980218</v>
      </c>
      <c r="F49305">
        <v>0.353856005155125</v>
      </c>
    </row>
    <row r="49306" spans="1:6" x14ac:dyDescent="0.25">
      <c r="A49306">
        <v>0.114909396500864</v>
      </c>
      <c r="F49306">
        <v>0.35390754400791202</v>
      </c>
    </row>
    <row r="49307" spans="1:6" x14ac:dyDescent="0.25">
      <c r="A49307">
        <v>0.115604767751163</v>
      </c>
      <c r="F49307">
        <v>0.35403624139965401</v>
      </c>
    </row>
    <row r="49308" spans="1:6" x14ac:dyDescent="0.25">
      <c r="A49308">
        <v>0.115471246926409</v>
      </c>
      <c r="F49308">
        <v>0.35375809289953403</v>
      </c>
    </row>
    <row r="49309" spans="1:6" x14ac:dyDescent="0.25">
      <c r="A49309">
        <v>0.116136170926478</v>
      </c>
      <c r="F49309">
        <v>0.353811501229436</v>
      </c>
    </row>
    <row r="49310" spans="1:6" x14ac:dyDescent="0.25">
      <c r="A49310">
        <v>0.117193107967855</v>
      </c>
      <c r="F49310">
        <v>0.35354553162940799</v>
      </c>
    </row>
    <row r="49311" spans="1:6" x14ac:dyDescent="0.25">
      <c r="A49311">
        <v>0.117182019481318</v>
      </c>
      <c r="F49311">
        <v>0.35312275681285699</v>
      </c>
    </row>
    <row r="49312" spans="1:6" x14ac:dyDescent="0.25">
      <c r="A49312">
        <v>0.117171264499788</v>
      </c>
      <c r="F49312">
        <v>0.35312719220747202</v>
      </c>
    </row>
    <row r="49313" spans="1:6" x14ac:dyDescent="0.25">
      <c r="A49313">
        <v>0.115555793446497</v>
      </c>
      <c r="F49313">
        <v>0.353131494200084</v>
      </c>
    </row>
    <row r="49314" spans="1:6" x14ac:dyDescent="0.25">
      <c r="A49314">
        <v>0.11552196009117</v>
      </c>
      <c r="F49314">
        <v>0.35377768262140002</v>
      </c>
    </row>
    <row r="49315" spans="1:6" x14ac:dyDescent="0.25">
      <c r="A49315">
        <v>0.115474711030622</v>
      </c>
      <c r="F49315">
        <v>0.35379121596353102</v>
      </c>
    </row>
    <row r="49316" spans="1:6" x14ac:dyDescent="0.25">
      <c r="A49316">
        <v>0.114870986953062</v>
      </c>
      <c r="F49316">
        <v>0.353810115587751</v>
      </c>
    </row>
    <row r="49317" spans="1:6" x14ac:dyDescent="0.25">
      <c r="A49317">
        <v>0.114523317819559</v>
      </c>
      <c r="F49317">
        <v>0.35405160521877499</v>
      </c>
    </row>
    <row r="49318" spans="1:6" x14ac:dyDescent="0.25">
      <c r="A49318">
        <v>0.11451095191419</v>
      </c>
      <c r="F49318">
        <v>0.35419067287217598</v>
      </c>
    </row>
    <row r="49319" spans="1:6" x14ac:dyDescent="0.25">
      <c r="A49319">
        <v>0.114510196493672</v>
      </c>
      <c r="F49319">
        <v>0.35419561923432302</v>
      </c>
    </row>
    <row r="49320" spans="1:6" x14ac:dyDescent="0.25">
      <c r="A49320">
        <v>0.11746762552901301</v>
      </c>
      <c r="F49320">
        <v>0.35419592140252998</v>
      </c>
    </row>
    <row r="49321" spans="1:6" x14ac:dyDescent="0.25">
      <c r="A49321">
        <v>0.117424205044214</v>
      </c>
      <c r="F49321">
        <v>0.35301294978839398</v>
      </c>
    </row>
    <row r="49322" spans="1:6" x14ac:dyDescent="0.25">
      <c r="A49322">
        <v>0.117224514404491</v>
      </c>
      <c r="F49322">
        <v>0.35303031798231399</v>
      </c>
    </row>
    <row r="49323" spans="1:6" x14ac:dyDescent="0.25">
      <c r="A49323">
        <v>0.117160378310525</v>
      </c>
      <c r="F49323">
        <v>0.353110194238203</v>
      </c>
    </row>
    <row r="49324" spans="1:6" x14ac:dyDescent="0.25">
      <c r="A49324">
        <v>0.116517329705603</v>
      </c>
      <c r="F49324">
        <v>0.35313584867578901</v>
      </c>
    </row>
    <row r="49325" spans="1:6" x14ac:dyDescent="0.25">
      <c r="A49325">
        <v>0.116451538697737</v>
      </c>
      <c r="F49325">
        <v>0.353393068117758</v>
      </c>
    </row>
    <row r="49326" spans="1:6" x14ac:dyDescent="0.25">
      <c r="A49326">
        <v>0.115936017852274</v>
      </c>
      <c r="F49326">
        <v>0.35341938452090499</v>
      </c>
    </row>
    <row r="49327" spans="1:6" x14ac:dyDescent="0.25">
      <c r="A49327">
        <v>0.115001001342773</v>
      </c>
      <c r="F49327">
        <v>0.35362559285909001</v>
      </c>
    </row>
    <row r="49328" spans="1:6" x14ac:dyDescent="0.25">
      <c r="A49328">
        <v>0.114949078538345</v>
      </c>
      <c r="F49328">
        <v>0.35399959946289</v>
      </c>
    </row>
    <row r="49329" spans="1:6" x14ac:dyDescent="0.25">
      <c r="A49329">
        <v>0.116323134866374</v>
      </c>
      <c r="F49329">
        <v>0.35402036858466102</v>
      </c>
    </row>
    <row r="49330" spans="1:6" x14ac:dyDescent="0.25">
      <c r="A49330">
        <v>0.11667700289145</v>
      </c>
      <c r="F49330">
        <v>0.35347074605345002</v>
      </c>
    </row>
    <row r="49331" spans="1:6" x14ac:dyDescent="0.25">
      <c r="A49331">
        <v>0.11716785524680901</v>
      </c>
      <c r="F49331">
        <v>0.35332919884341901</v>
      </c>
    </row>
    <row r="49332" spans="1:6" x14ac:dyDescent="0.25">
      <c r="A49332">
        <v>0.116489229228185</v>
      </c>
      <c r="F49332">
        <v>0.35313285790127602</v>
      </c>
    </row>
    <row r="49333" spans="1:6" x14ac:dyDescent="0.25">
      <c r="A49333">
        <v>0.11634347187282</v>
      </c>
      <c r="F49333">
        <v>0.35340430830872499</v>
      </c>
    </row>
    <row r="49334" spans="1:6" x14ac:dyDescent="0.25">
      <c r="A49334">
        <v>0.11617324471068299</v>
      </c>
      <c r="F49334">
        <v>0.35346261125087097</v>
      </c>
    </row>
    <row r="49335" spans="1:6" x14ac:dyDescent="0.25">
      <c r="A49335">
        <v>0.11597616940519</v>
      </c>
      <c r="F49335">
        <v>0.35353070211572601</v>
      </c>
    </row>
    <row r="49336" spans="1:6" x14ac:dyDescent="0.25">
      <c r="A49336">
        <v>0.115965541338184</v>
      </c>
      <c r="F49336">
        <v>0.35360953223792302</v>
      </c>
    </row>
    <row r="49337" spans="1:6" x14ac:dyDescent="0.25">
      <c r="A49337">
        <v>0.115894417472109</v>
      </c>
      <c r="F49337">
        <v>0.35361378346472599</v>
      </c>
    </row>
    <row r="49338" spans="1:6" x14ac:dyDescent="0.25">
      <c r="A49338">
        <v>0.115838540621854</v>
      </c>
      <c r="F49338">
        <v>0.35364223301115599</v>
      </c>
    </row>
    <row r="49339" spans="1:6" x14ac:dyDescent="0.25">
      <c r="A49339">
        <v>0.11578785332277899</v>
      </c>
      <c r="F49339">
        <v>0.35366458375125798</v>
      </c>
    </row>
    <row r="49340" spans="1:6" x14ac:dyDescent="0.25">
      <c r="A49340">
        <v>0.115786546281514</v>
      </c>
      <c r="F49340">
        <v>0.353684858670888</v>
      </c>
    </row>
    <row r="49341" spans="1:6" x14ac:dyDescent="0.25">
      <c r="A49341">
        <v>0.115534044419643</v>
      </c>
      <c r="F49341">
        <v>0.35368538148739398</v>
      </c>
    </row>
    <row r="49342" spans="1:6" x14ac:dyDescent="0.25">
      <c r="A49342">
        <v>0.115500032744385</v>
      </c>
      <c r="F49342">
        <v>0.35378638223214198</v>
      </c>
    </row>
    <row r="49343" spans="1:6" x14ac:dyDescent="0.25">
      <c r="A49343">
        <v>0.115428450060387</v>
      </c>
      <c r="F49343">
        <v>0.35379998690224501</v>
      </c>
    </row>
    <row r="49344" spans="1:6" x14ac:dyDescent="0.25">
      <c r="A49344">
        <v>0.115311492994163</v>
      </c>
      <c r="F49344">
        <v>0.35382861997584503</v>
      </c>
    </row>
    <row r="49345" spans="1:6" x14ac:dyDescent="0.25">
      <c r="A49345">
        <v>0.115589498690299</v>
      </c>
      <c r="F49345">
        <v>0.35387540280233398</v>
      </c>
    </row>
    <row r="49346" spans="1:6" x14ac:dyDescent="0.25">
      <c r="A49346">
        <v>0.116210797326307</v>
      </c>
      <c r="F49346">
        <v>0.35376420052388002</v>
      </c>
    </row>
    <row r="49347" spans="1:6" x14ac:dyDescent="0.25">
      <c r="A49347">
        <v>0.116410867648694</v>
      </c>
      <c r="F49347">
        <v>0.35351568106947601</v>
      </c>
    </row>
    <row r="49348" spans="1:6" x14ac:dyDescent="0.25">
      <c r="A49348">
        <v>0.116775072745974</v>
      </c>
      <c r="F49348">
        <v>0.35343565294052198</v>
      </c>
    </row>
    <row r="49349" spans="1:6" x14ac:dyDescent="0.25">
      <c r="A49349">
        <v>0.116679910976145</v>
      </c>
      <c r="F49349">
        <v>0.35328997090161002</v>
      </c>
    </row>
    <row r="49350" spans="1:6" x14ac:dyDescent="0.25">
      <c r="A49350">
        <v>0.116779580408024</v>
      </c>
      <c r="F49350">
        <v>0.35332803560954101</v>
      </c>
    </row>
    <row r="49351" spans="1:6" x14ac:dyDescent="0.25">
      <c r="A49351">
        <v>0.116700924279543</v>
      </c>
      <c r="F49351">
        <v>0.35328816783679001</v>
      </c>
    </row>
    <row r="49352" spans="1:6" x14ac:dyDescent="0.25">
      <c r="A49352">
        <v>0.116603119606487</v>
      </c>
      <c r="F49352">
        <v>0.35331963028818197</v>
      </c>
    </row>
    <row r="49353" spans="1:6" x14ac:dyDescent="0.25">
      <c r="A49353">
        <v>0.116514236025928</v>
      </c>
      <c r="F49353">
        <v>0.35335875215740398</v>
      </c>
    </row>
    <row r="49354" spans="1:6" x14ac:dyDescent="0.25">
      <c r="A49354">
        <v>0.116433198932147</v>
      </c>
      <c r="F49354">
        <v>0.35339430558962798</v>
      </c>
    </row>
    <row r="49355" spans="1:6" x14ac:dyDescent="0.25">
      <c r="A49355">
        <v>0.11619704610272499</v>
      </c>
      <c r="F49355">
        <v>0.35342672042714102</v>
      </c>
    </row>
    <row r="49356" spans="1:6" x14ac:dyDescent="0.25">
      <c r="A49356">
        <v>0.116116738424312</v>
      </c>
      <c r="F49356">
        <v>0.35352118155890999</v>
      </c>
    </row>
    <row r="49357" spans="1:6" x14ac:dyDescent="0.25">
      <c r="A49357">
        <v>0.115820589113178</v>
      </c>
      <c r="F49357">
        <v>0.35355330463027501</v>
      </c>
    </row>
    <row r="49358" spans="1:6" x14ac:dyDescent="0.25">
      <c r="A49358">
        <v>0.11568316695304599</v>
      </c>
      <c r="F49358">
        <v>0.35367176435472802</v>
      </c>
    </row>
    <row r="49359" spans="1:6" x14ac:dyDescent="0.25">
      <c r="A49359">
        <v>0.1156257503586</v>
      </c>
      <c r="F49359">
        <v>0.35372673321878101</v>
      </c>
    </row>
    <row r="49360" spans="1:6" x14ac:dyDescent="0.25">
      <c r="A49360">
        <v>0.115588406988201</v>
      </c>
      <c r="F49360">
        <v>0.35374969985655902</v>
      </c>
    </row>
    <row r="49361" spans="1:6" x14ac:dyDescent="0.25">
      <c r="A49361">
        <v>0.115553536725911</v>
      </c>
      <c r="F49361">
        <v>0.35376463720471901</v>
      </c>
    </row>
    <row r="49362" spans="1:6" x14ac:dyDescent="0.25">
      <c r="A49362">
        <v>0.11552084855922599</v>
      </c>
      <c r="F49362">
        <v>0.35377858530963502</v>
      </c>
    </row>
    <row r="49363" spans="1:6" x14ac:dyDescent="0.25">
      <c r="A49363">
        <v>0.115099651630203</v>
      </c>
      <c r="F49363">
        <v>0.35379166057630901</v>
      </c>
    </row>
    <row r="49364" spans="1:6" x14ac:dyDescent="0.25">
      <c r="A49364">
        <v>0.114975936423068</v>
      </c>
      <c r="F49364">
        <v>0.35396013934791798</v>
      </c>
    </row>
    <row r="49365" spans="1:6" x14ac:dyDescent="0.25">
      <c r="A49365">
        <v>0.114875046104124</v>
      </c>
      <c r="F49365">
        <v>0.35400962543077202</v>
      </c>
    </row>
    <row r="49366" spans="1:6" x14ac:dyDescent="0.25">
      <c r="A49366">
        <v>0.11480634434812</v>
      </c>
      <c r="F49366">
        <v>0.35404998155834999</v>
      </c>
    </row>
    <row r="49367" spans="1:6" x14ac:dyDescent="0.25">
      <c r="A49367">
        <v>0.114753882953863</v>
      </c>
      <c r="F49367">
        <v>0.35407746226075099</v>
      </c>
    </row>
    <row r="49368" spans="1:6" x14ac:dyDescent="0.25">
      <c r="A49368">
        <v>0.114658950869802</v>
      </c>
      <c r="F49368">
        <v>0.35409844681845398</v>
      </c>
    </row>
    <row r="49369" spans="1:6" x14ac:dyDescent="0.25">
      <c r="A49369">
        <v>0.11456574685710801</v>
      </c>
      <c r="F49369">
        <v>0.35413641965207798</v>
      </c>
    </row>
    <row r="49370" spans="1:6" x14ac:dyDescent="0.25">
      <c r="A49370">
        <v>0.114450458224992</v>
      </c>
      <c r="F49370">
        <v>0.35417370125715603</v>
      </c>
    </row>
    <row r="49371" spans="1:6" x14ac:dyDescent="0.25">
      <c r="A49371">
        <v>0.114371531890667</v>
      </c>
      <c r="F49371">
        <v>0.35421981671000302</v>
      </c>
    </row>
    <row r="49372" spans="1:6" x14ac:dyDescent="0.25">
      <c r="A49372">
        <v>0.114627605526839</v>
      </c>
      <c r="F49372">
        <v>0.35425138724373301</v>
      </c>
    </row>
    <row r="49373" spans="1:6" x14ac:dyDescent="0.25">
      <c r="A49373">
        <v>0.11451252058599801</v>
      </c>
      <c r="F49373">
        <v>0.35414895778926397</v>
      </c>
    </row>
    <row r="49374" spans="1:6" x14ac:dyDescent="0.25">
      <c r="A49374">
        <v>0.11444672067058299</v>
      </c>
      <c r="F49374">
        <v>0.35419499176559999</v>
      </c>
    </row>
    <row r="49375" spans="1:6" x14ac:dyDescent="0.25">
      <c r="A49375">
        <v>0.114537085839232</v>
      </c>
      <c r="F49375">
        <v>0.35422131173176602</v>
      </c>
    </row>
    <row r="49376" spans="1:6" x14ac:dyDescent="0.25">
      <c r="A49376">
        <v>0.11446714187439801</v>
      </c>
      <c r="F49376">
        <v>0.35418516566430702</v>
      </c>
    </row>
    <row r="49377" spans="1:6" x14ac:dyDescent="0.25">
      <c r="A49377">
        <v>0.114344571371799</v>
      </c>
      <c r="F49377">
        <v>0.35421314325024</v>
      </c>
    </row>
    <row r="49378" spans="1:6" x14ac:dyDescent="0.25">
      <c r="A49378">
        <v>0.11430160314307999</v>
      </c>
      <c r="F49378">
        <v>0.35426217145127997</v>
      </c>
    </row>
    <row r="49379" spans="1:6" x14ac:dyDescent="0.25">
      <c r="A49379">
        <v>0.114305511845481</v>
      </c>
      <c r="F49379">
        <v>0.354279358742767</v>
      </c>
    </row>
    <row r="49380" spans="1:6" x14ac:dyDescent="0.25">
      <c r="A49380">
        <v>0.11422365750720601</v>
      </c>
      <c r="F49380">
        <v>0.35427779526180703</v>
      </c>
    </row>
    <row r="49381" spans="1:6" x14ac:dyDescent="0.25">
      <c r="A49381">
        <v>0.114158316849193</v>
      </c>
      <c r="F49381">
        <v>0.35431053699711701</v>
      </c>
    </row>
    <row r="49382" spans="1:6" x14ac:dyDescent="0.25">
      <c r="A49382">
        <v>0.11406276163831799</v>
      </c>
      <c r="F49382">
        <v>0.35433667326032198</v>
      </c>
    </row>
    <row r="49383" spans="1:6" x14ac:dyDescent="0.25">
      <c r="A49383">
        <v>0.11395058695844699</v>
      </c>
      <c r="F49383">
        <v>0.35437489534467198</v>
      </c>
    </row>
    <row r="49384" spans="1:6" x14ac:dyDescent="0.25">
      <c r="A49384">
        <v>0.112810169888572</v>
      </c>
      <c r="F49384">
        <v>0.354419765216621</v>
      </c>
    </row>
    <row r="49385" spans="1:6" x14ac:dyDescent="0.25">
      <c r="A49385">
        <v>0.11229528602235</v>
      </c>
      <c r="F49385">
        <v>0.35487593204457102</v>
      </c>
    </row>
    <row r="49386" spans="1:6" x14ac:dyDescent="0.25">
      <c r="A49386">
        <v>0.11212626978738099</v>
      </c>
      <c r="F49386">
        <v>0.35508188559105902</v>
      </c>
    </row>
    <row r="49387" spans="1:6" x14ac:dyDescent="0.25">
      <c r="A49387">
        <v>0.11202265831166699</v>
      </c>
      <c r="F49387">
        <v>0.35514949208504698</v>
      </c>
    </row>
    <row r="49388" spans="1:6" x14ac:dyDescent="0.25">
      <c r="A49388">
        <v>0.11128749051178401</v>
      </c>
      <c r="F49388">
        <v>0.35519093667533203</v>
      </c>
    </row>
    <row r="49389" spans="1:6" x14ac:dyDescent="0.25">
      <c r="A49389">
        <v>0.11087828032767499</v>
      </c>
      <c r="F49389">
        <v>0.35548500379528603</v>
      </c>
    </row>
    <row r="49390" spans="1:6" x14ac:dyDescent="0.25">
      <c r="A49390">
        <v>0.110730464707173</v>
      </c>
      <c r="F49390">
        <v>0.355648687868929</v>
      </c>
    </row>
    <row r="49391" spans="1:6" x14ac:dyDescent="0.25">
      <c r="A49391">
        <v>0.11061968249487</v>
      </c>
      <c r="F49391">
        <v>0.35570781411712998</v>
      </c>
    </row>
    <row r="49392" spans="1:6" x14ac:dyDescent="0.25">
      <c r="A49392">
        <v>0.11048407835341301</v>
      </c>
      <c r="F49392">
        <v>0.355752127002051</v>
      </c>
    </row>
    <row r="49393" spans="1:6" x14ac:dyDescent="0.25">
      <c r="A49393">
        <v>0.11044146474142499</v>
      </c>
      <c r="F49393">
        <v>0.35580636865863402</v>
      </c>
    </row>
    <row r="49394" spans="1:6" x14ac:dyDescent="0.25">
      <c r="A49394">
        <v>0.110023945748837</v>
      </c>
      <c r="F49394">
        <v>0.35582341410342899</v>
      </c>
    </row>
    <row r="49395" spans="1:6" x14ac:dyDescent="0.25">
      <c r="A49395">
        <v>0.109896366570089</v>
      </c>
      <c r="F49395">
        <v>0.35599042170046402</v>
      </c>
    </row>
    <row r="49396" spans="1:6" x14ac:dyDescent="0.25">
      <c r="A49396">
        <v>0.109821765678436</v>
      </c>
      <c r="F49396">
        <v>0.35604145337196402</v>
      </c>
    </row>
    <row r="49397" spans="1:6" x14ac:dyDescent="0.25">
      <c r="A49397">
        <v>0.109676570079222</v>
      </c>
      <c r="F49397">
        <v>0.356071293728625</v>
      </c>
    </row>
    <row r="49398" spans="1:6" x14ac:dyDescent="0.25">
      <c r="A49398">
        <v>0.109474768721267</v>
      </c>
      <c r="F49398">
        <v>0.35612937196831101</v>
      </c>
    </row>
    <row r="49399" spans="1:6" x14ac:dyDescent="0.25">
      <c r="A49399">
        <v>0.109172970495145</v>
      </c>
      <c r="F49399">
        <v>0.35621009251149199</v>
      </c>
    </row>
    <row r="49400" spans="1:6" x14ac:dyDescent="0.25">
      <c r="A49400">
        <v>0.109062061642879</v>
      </c>
      <c r="F49400">
        <v>0.35633081180194098</v>
      </c>
    </row>
    <row r="49401" spans="1:6" x14ac:dyDescent="0.25">
      <c r="A49401">
        <v>0.10884864709992</v>
      </c>
      <c r="F49401">
        <v>0.35637517534284802</v>
      </c>
    </row>
    <row r="49402" spans="1:6" x14ac:dyDescent="0.25">
      <c r="A49402">
        <v>0.108409992907035</v>
      </c>
      <c r="F49402">
        <v>0.35646054116003101</v>
      </c>
    </row>
    <row r="49403" spans="1:6" x14ac:dyDescent="0.25">
      <c r="A49403">
        <v>0.108205439201408</v>
      </c>
      <c r="F49403">
        <v>0.356636002837185</v>
      </c>
    </row>
    <row r="49404" spans="1:6" x14ac:dyDescent="0.25">
      <c r="A49404">
        <v>0.108042266226358</v>
      </c>
      <c r="F49404">
        <v>0.35671782431943599</v>
      </c>
    </row>
    <row r="49405" spans="1:6" x14ac:dyDescent="0.25">
      <c r="A49405">
        <v>0.107906973552804</v>
      </c>
      <c r="F49405">
        <v>0.35678309350945597</v>
      </c>
    </row>
    <row r="49406" spans="1:6" x14ac:dyDescent="0.25">
      <c r="A49406">
        <v>0.107783293667433</v>
      </c>
      <c r="F49406">
        <v>0.35683721057887802</v>
      </c>
    </row>
    <row r="49407" spans="1:6" x14ac:dyDescent="0.25">
      <c r="A49407">
        <v>0.10767934180923799</v>
      </c>
      <c r="F49407">
        <v>0.35688668253302602</v>
      </c>
    </row>
    <row r="49408" spans="1:6" x14ac:dyDescent="0.25">
      <c r="A49408">
        <v>0.10743295398508899</v>
      </c>
      <c r="F49408">
        <v>0.356928263276304</v>
      </c>
    </row>
    <row r="49409" spans="1:6" x14ac:dyDescent="0.25">
      <c r="A49409">
        <v>0.107370748581986</v>
      </c>
      <c r="F49409">
        <v>0.35702681840596401</v>
      </c>
    </row>
    <row r="49410" spans="1:6" x14ac:dyDescent="0.25">
      <c r="A49410">
        <v>0.10732130872153101</v>
      </c>
      <c r="F49410">
        <v>0.35705170056720498</v>
      </c>
    </row>
    <row r="49411" spans="1:6" x14ac:dyDescent="0.25">
      <c r="A49411">
        <v>0.107025432038498</v>
      </c>
      <c r="F49411">
        <v>0.35707147651138699</v>
      </c>
    </row>
    <row r="49412" spans="1:6" x14ac:dyDescent="0.25">
      <c r="A49412">
        <v>0.10721348610525</v>
      </c>
      <c r="F49412">
        <v>0.35718982718460002</v>
      </c>
    </row>
    <row r="49413" spans="1:6" x14ac:dyDescent="0.25">
      <c r="A49413">
        <v>0.10685710977128</v>
      </c>
      <c r="F49413">
        <v>0.35711460555789898</v>
      </c>
    </row>
    <row r="49414" spans="1:6" x14ac:dyDescent="0.25">
      <c r="A49414">
        <v>0.10707291856067901</v>
      </c>
      <c r="F49414">
        <v>0.357257156091487</v>
      </c>
    </row>
    <row r="49415" spans="1:6" x14ac:dyDescent="0.25">
      <c r="A49415">
        <v>0.106635721659845</v>
      </c>
      <c r="F49415">
        <v>0.35717083257572801</v>
      </c>
    </row>
    <row r="49416" spans="1:6" x14ac:dyDescent="0.25">
      <c r="A49416">
        <v>0.10650601820739</v>
      </c>
      <c r="F49416">
        <v>0.35734571133606102</v>
      </c>
    </row>
    <row r="49417" spans="1:6" x14ac:dyDescent="0.25">
      <c r="A49417">
        <v>0.106458808403774</v>
      </c>
      <c r="F49417">
        <v>0.35739759271704302</v>
      </c>
    </row>
    <row r="49418" spans="1:6" x14ac:dyDescent="0.25">
      <c r="A49418">
        <v>0.10640428324722299</v>
      </c>
      <c r="F49418">
        <v>0.35741647663849002</v>
      </c>
    </row>
    <row r="49419" spans="1:6" x14ac:dyDescent="0.25">
      <c r="A49419">
        <v>0.106573045726968</v>
      </c>
      <c r="F49419">
        <v>0.35743828670111</v>
      </c>
    </row>
    <row r="49420" spans="1:6" x14ac:dyDescent="0.25">
      <c r="A49420">
        <v>0.10654535274454301</v>
      </c>
      <c r="F49420">
        <v>0.35737078170921199</v>
      </c>
    </row>
    <row r="49421" spans="1:6" x14ac:dyDescent="0.25">
      <c r="A49421">
        <v>0.10641235197462701</v>
      </c>
      <c r="F49421">
        <v>0.35738185890218199</v>
      </c>
    </row>
    <row r="49422" spans="1:6" x14ac:dyDescent="0.25">
      <c r="A49422">
        <v>0.10625362373746799</v>
      </c>
      <c r="F49422">
        <v>0.35743505921014901</v>
      </c>
    </row>
    <row r="49423" spans="1:6" x14ac:dyDescent="0.25">
      <c r="A49423">
        <v>0.106224900422684</v>
      </c>
      <c r="F49423">
        <v>0.357498550505012</v>
      </c>
    </row>
    <row r="49424" spans="1:6" x14ac:dyDescent="0.25">
      <c r="A49424">
        <v>0.105823918934493</v>
      </c>
      <c r="F49424">
        <v>0.357510039830926</v>
      </c>
    </row>
    <row r="49425" spans="1:6" x14ac:dyDescent="0.25">
      <c r="A49425">
        <v>0.105589727059429</v>
      </c>
      <c r="F49425">
        <v>0.357670432426202</v>
      </c>
    </row>
    <row r="49426" spans="1:6" x14ac:dyDescent="0.25">
      <c r="A49426">
        <v>0.10622100636519401</v>
      </c>
      <c r="F49426">
        <v>0.35776410917622797</v>
      </c>
    </row>
    <row r="49427" spans="1:6" x14ac:dyDescent="0.25">
      <c r="A49427">
        <v>0.106085831168414</v>
      </c>
      <c r="F49427">
        <v>0.35751159745392203</v>
      </c>
    </row>
    <row r="49428" spans="1:6" x14ac:dyDescent="0.25">
      <c r="A49428">
        <v>0.106034596978606</v>
      </c>
      <c r="F49428">
        <v>0.35756566753263402</v>
      </c>
    </row>
    <row r="49429" spans="1:6" x14ac:dyDescent="0.25">
      <c r="A49429">
        <v>0.10522804865188599</v>
      </c>
      <c r="F49429">
        <v>0.35758616120855702</v>
      </c>
    </row>
    <row r="49430" spans="1:6" x14ac:dyDescent="0.25">
      <c r="A49430">
        <v>0.10518512816494301</v>
      </c>
      <c r="F49430">
        <v>0.35790878053924502</v>
      </c>
    </row>
    <row r="49431" spans="1:6" x14ac:dyDescent="0.25">
      <c r="A49431">
        <v>0.105133318096614</v>
      </c>
      <c r="F49431">
        <v>0.357925948734022</v>
      </c>
    </row>
    <row r="49432" spans="1:6" x14ac:dyDescent="0.25">
      <c r="A49432">
        <v>0.10539003271243499</v>
      </c>
      <c r="F49432">
        <v>0.357946672761354</v>
      </c>
    </row>
    <row r="49433" spans="1:6" x14ac:dyDescent="0.25">
      <c r="A49433">
        <v>0.105351194469552</v>
      </c>
      <c r="F49433">
        <v>0.357843986915025</v>
      </c>
    </row>
    <row r="49434" spans="1:6" x14ac:dyDescent="0.25">
      <c r="A49434">
        <v>0.10564993646892901</v>
      </c>
      <c r="F49434">
        <v>0.35785952221217898</v>
      </c>
    </row>
    <row r="49435" spans="1:6" x14ac:dyDescent="0.25">
      <c r="A49435">
        <v>0.105597268073921</v>
      </c>
      <c r="F49435">
        <v>0.357740025412428</v>
      </c>
    </row>
    <row r="49436" spans="1:6" x14ac:dyDescent="0.25">
      <c r="A49436">
        <v>0.105807918000993</v>
      </c>
      <c r="F49436">
        <v>0.357761092770431</v>
      </c>
    </row>
    <row r="49437" spans="1:6" x14ac:dyDescent="0.25">
      <c r="A49437">
        <v>0.105596049722081</v>
      </c>
      <c r="F49437">
        <v>0.357676832799602</v>
      </c>
    </row>
    <row r="49438" spans="1:6" x14ac:dyDescent="0.25">
      <c r="A49438">
        <v>0.10537620998631</v>
      </c>
      <c r="F49438">
        <v>0.35776158011116699</v>
      </c>
    </row>
    <row r="49439" spans="1:6" x14ac:dyDescent="0.25">
      <c r="A49439">
        <v>0.105325476371574</v>
      </c>
      <c r="F49439">
        <v>0.35784951600547499</v>
      </c>
    </row>
    <row r="49440" spans="1:6" x14ac:dyDescent="0.25">
      <c r="A49440">
        <v>0.105273693716255</v>
      </c>
      <c r="F49440">
        <v>0.35786980945136998</v>
      </c>
    </row>
    <row r="49441" spans="1:6" x14ac:dyDescent="0.25">
      <c r="A49441">
        <v>0.104935261314509</v>
      </c>
      <c r="F49441">
        <v>0.35789052251349701</v>
      </c>
    </row>
    <row r="49442" spans="1:6" x14ac:dyDescent="0.25">
      <c r="A49442">
        <v>0.10430397031878701</v>
      </c>
      <c r="F49442">
        <v>0.358025895474196</v>
      </c>
    </row>
    <row r="49443" spans="1:6" x14ac:dyDescent="0.25">
      <c r="A49443">
        <v>0.104077761135454</v>
      </c>
      <c r="F49443">
        <v>0.35827841187248399</v>
      </c>
    </row>
    <row r="49444" spans="1:6" x14ac:dyDescent="0.25">
      <c r="A49444">
        <v>0.104009821480276</v>
      </c>
      <c r="F49444">
        <v>0.35836889554581802</v>
      </c>
    </row>
    <row r="49445" spans="1:6" x14ac:dyDescent="0.25">
      <c r="A49445">
        <v>0.103613403123027</v>
      </c>
      <c r="F49445">
        <v>0.35839607140788898</v>
      </c>
    </row>
    <row r="49446" spans="1:6" x14ac:dyDescent="0.25">
      <c r="A49446">
        <v>0.103170570391281</v>
      </c>
      <c r="F49446">
        <v>0.35855463875078902</v>
      </c>
    </row>
    <row r="49447" spans="1:6" x14ac:dyDescent="0.25">
      <c r="A49447">
        <v>0.102371574417963</v>
      </c>
      <c r="F49447">
        <v>0.35873177184348698</v>
      </c>
    </row>
    <row r="49448" spans="1:6" x14ac:dyDescent="0.25">
      <c r="A49448">
        <v>0.10234028522540101</v>
      </c>
      <c r="F49448">
        <v>0.35905137023281403</v>
      </c>
    </row>
    <row r="49449" spans="1:6" x14ac:dyDescent="0.25">
      <c r="A49449">
        <v>0.102549023979259</v>
      </c>
      <c r="F49449">
        <v>0.35906388590983901</v>
      </c>
    </row>
    <row r="49450" spans="1:6" x14ac:dyDescent="0.25">
      <c r="A49450">
        <v>0.102320253414293</v>
      </c>
      <c r="F49450">
        <v>0.35898039040829599</v>
      </c>
    </row>
    <row r="49451" spans="1:6" x14ac:dyDescent="0.25">
      <c r="A49451">
        <v>0.101829476454755</v>
      </c>
      <c r="F49451">
        <v>0.35907189863428202</v>
      </c>
    </row>
    <row r="49452" spans="1:6" x14ac:dyDescent="0.25">
      <c r="A49452">
        <v>0.101747741424838</v>
      </c>
      <c r="F49452">
        <v>0.35926820941809701</v>
      </c>
    </row>
    <row r="49453" spans="1:6" x14ac:dyDescent="0.25">
      <c r="A49453">
        <v>0.101658249497459</v>
      </c>
      <c r="F49453">
        <v>0.35930090343006399</v>
      </c>
    </row>
    <row r="49454" spans="1:6" x14ac:dyDescent="0.25">
      <c r="A49454">
        <v>0.101573307159389</v>
      </c>
      <c r="F49454">
        <v>0.35933670020101599</v>
      </c>
    </row>
    <row r="49455" spans="1:6" x14ac:dyDescent="0.25">
      <c r="A49455">
        <v>0.101523668689323</v>
      </c>
      <c r="F49455">
        <v>0.35937067713624399</v>
      </c>
    </row>
    <row r="49456" spans="1:6" x14ac:dyDescent="0.25">
      <c r="A49456">
        <v>0.101910153647662</v>
      </c>
      <c r="F49456">
        <v>0.35939053252427</v>
      </c>
    </row>
    <row r="49457" spans="1:6" x14ac:dyDescent="0.25">
      <c r="A49457">
        <v>0.102030401058141</v>
      </c>
      <c r="F49457">
        <v>0.359235938540934</v>
      </c>
    </row>
    <row r="49458" spans="1:6" x14ac:dyDescent="0.25">
      <c r="A49458">
        <v>0.10194804106090501</v>
      </c>
      <c r="F49458">
        <v>0.359187839576743</v>
      </c>
    </row>
    <row r="49459" spans="1:6" x14ac:dyDescent="0.25">
      <c r="A49459">
        <v>0.102227812497204</v>
      </c>
      <c r="F49459">
        <v>0.35922078357563703</v>
      </c>
    </row>
    <row r="49460" spans="1:6" x14ac:dyDescent="0.25">
      <c r="A49460">
        <v>0.102455565580809</v>
      </c>
      <c r="F49460">
        <v>0.35910887500111799</v>
      </c>
    </row>
    <row r="49461" spans="1:6" x14ac:dyDescent="0.25">
      <c r="A49461">
        <v>0.102412552600176</v>
      </c>
      <c r="F49461">
        <v>0.35901777376767602</v>
      </c>
    </row>
    <row r="49462" spans="1:6" x14ac:dyDescent="0.25">
      <c r="A49462">
        <v>0.102368753743205</v>
      </c>
      <c r="F49462">
        <v>0.35903497895992897</v>
      </c>
    </row>
    <row r="49463" spans="1:6" x14ac:dyDescent="0.25">
      <c r="A49463">
        <v>0.102327693235002</v>
      </c>
      <c r="F49463">
        <v>0.35905249850271698</v>
      </c>
    </row>
    <row r="49464" spans="1:6" x14ac:dyDescent="0.25">
      <c r="A49464">
        <v>0.102200406809046</v>
      </c>
      <c r="F49464">
        <v>0.35906892270599899</v>
      </c>
    </row>
    <row r="49465" spans="1:6" x14ac:dyDescent="0.25">
      <c r="A49465">
        <v>0.102007536897274</v>
      </c>
      <c r="F49465">
        <v>0.35911983727638103</v>
      </c>
    </row>
    <row r="49466" spans="1:6" x14ac:dyDescent="0.25">
      <c r="A49466">
        <v>0.10195264368326901</v>
      </c>
      <c r="F49466">
        <v>0.35919698524109001</v>
      </c>
    </row>
    <row r="49467" spans="1:6" x14ac:dyDescent="0.25">
      <c r="A49467">
        <v>0.101900784929757</v>
      </c>
      <c r="F49467">
        <v>0.35921894252669201</v>
      </c>
    </row>
    <row r="49468" spans="1:6" x14ac:dyDescent="0.25">
      <c r="A49468">
        <v>0.101844770626405</v>
      </c>
      <c r="F49468">
        <v>0.35923968602809703</v>
      </c>
    </row>
    <row r="49469" spans="1:6" x14ac:dyDescent="0.25">
      <c r="A49469">
        <v>0.101801025362615</v>
      </c>
      <c r="F49469">
        <v>0.35926209174943702</v>
      </c>
    </row>
    <row r="49470" spans="1:6" x14ac:dyDescent="0.25">
      <c r="A49470">
        <v>0.10175993256374601</v>
      </c>
      <c r="F49470">
        <v>0.35927958985495301</v>
      </c>
    </row>
    <row r="49471" spans="1:6" x14ac:dyDescent="0.25">
      <c r="A49471">
        <v>0.101727077034481</v>
      </c>
      <c r="F49471">
        <v>0.35929602697450103</v>
      </c>
    </row>
    <row r="49472" spans="1:6" x14ac:dyDescent="0.25">
      <c r="A49472">
        <v>0.101490747820093</v>
      </c>
      <c r="F49472">
        <v>0.35930916918620698</v>
      </c>
    </row>
    <row r="49473" spans="1:6" x14ac:dyDescent="0.25">
      <c r="A49473">
        <v>0.101467287055146</v>
      </c>
      <c r="F49473">
        <v>0.359403700871962</v>
      </c>
    </row>
    <row r="49474" spans="1:6" x14ac:dyDescent="0.25">
      <c r="A49474">
        <v>0.101443261245951</v>
      </c>
      <c r="F49474">
        <v>0.35941308517794102</v>
      </c>
    </row>
    <row r="49475" spans="1:6" x14ac:dyDescent="0.25">
      <c r="A49475">
        <v>0.101406675901124</v>
      </c>
      <c r="F49475">
        <v>0.35942269550161898</v>
      </c>
    </row>
    <row r="49476" spans="1:6" x14ac:dyDescent="0.25">
      <c r="A49476">
        <v>0.101343962842134</v>
      </c>
      <c r="F49476">
        <v>0.35943732963955</v>
      </c>
    </row>
    <row r="49477" spans="1:6" x14ac:dyDescent="0.25">
      <c r="A49477">
        <v>0.10127360283822399</v>
      </c>
      <c r="F49477">
        <v>0.35946241486314601</v>
      </c>
    </row>
    <row r="49478" spans="1:6" x14ac:dyDescent="0.25">
      <c r="A49478">
        <v>0.101185510388133</v>
      </c>
      <c r="F49478">
        <v>0.35949055886470999</v>
      </c>
    </row>
    <row r="49479" spans="1:6" x14ac:dyDescent="0.25">
      <c r="A49479">
        <v>0.101111197014668</v>
      </c>
      <c r="F49479">
        <v>0.35952579584474598</v>
      </c>
    </row>
    <row r="49480" spans="1:6" x14ac:dyDescent="0.25">
      <c r="A49480">
        <v>0.101050540723499</v>
      </c>
      <c r="F49480">
        <v>0.35955552119413198</v>
      </c>
    </row>
    <row r="49481" spans="1:6" x14ac:dyDescent="0.25">
      <c r="A49481">
        <v>0.101012185706241</v>
      </c>
      <c r="F49481">
        <v>0.35957978371060001</v>
      </c>
    </row>
    <row r="49482" spans="1:6" x14ac:dyDescent="0.25">
      <c r="A49482">
        <v>0.10097947181565101</v>
      </c>
      <c r="F49482">
        <v>0.35959512571750302</v>
      </c>
    </row>
    <row r="49483" spans="1:6" x14ac:dyDescent="0.25">
      <c r="A49483">
        <v>0.100943211317553</v>
      </c>
      <c r="F49483">
        <v>0.35960821127373899</v>
      </c>
    </row>
    <row r="49484" spans="1:6" x14ac:dyDescent="0.25">
      <c r="A49484">
        <v>0.100906916728475</v>
      </c>
      <c r="F49484">
        <v>0.35962271547297803</v>
      </c>
    </row>
    <row r="49485" spans="1:6" x14ac:dyDescent="0.25">
      <c r="A49485">
        <v>0.100872723266555</v>
      </c>
      <c r="F49485">
        <v>0.35963723330860897</v>
      </c>
    </row>
    <row r="49486" spans="1:6" x14ac:dyDescent="0.25">
      <c r="A49486">
        <v>0.100848668403148</v>
      </c>
      <c r="F49486">
        <v>0.35965091069337701</v>
      </c>
    </row>
    <row r="49487" spans="1:6" x14ac:dyDescent="0.25">
      <c r="A49487">
        <v>0.100825992052024</v>
      </c>
      <c r="F49487">
        <v>0.35966053263873998</v>
      </c>
    </row>
    <row r="49488" spans="1:6" x14ac:dyDescent="0.25">
      <c r="A49488">
        <v>0.100804715977793</v>
      </c>
      <c r="F49488">
        <v>0.35966960317919</v>
      </c>
    </row>
    <row r="49489" spans="1:6" x14ac:dyDescent="0.25">
      <c r="A49489">
        <v>0.10079388684976801</v>
      </c>
      <c r="F49489">
        <v>0.35967811360888202</v>
      </c>
    </row>
    <row r="49490" spans="1:6" x14ac:dyDescent="0.25">
      <c r="A49490">
        <v>0.100988048244501</v>
      </c>
      <c r="F49490">
        <v>0.35968244526009202</v>
      </c>
    </row>
    <row r="49491" spans="1:6" x14ac:dyDescent="0.25">
      <c r="A49491">
        <v>0.10097535992696401</v>
      </c>
      <c r="F49491">
        <v>0.35960478070219898</v>
      </c>
    </row>
    <row r="49492" spans="1:6" x14ac:dyDescent="0.25">
      <c r="A49492">
        <v>0.100963246407216</v>
      </c>
      <c r="F49492">
        <v>0.35960985602921403</v>
      </c>
    </row>
    <row r="49493" spans="1:6" x14ac:dyDescent="0.25">
      <c r="A49493">
        <v>0.100941554744494</v>
      </c>
      <c r="F49493">
        <v>0.35961470143711299</v>
      </c>
    </row>
    <row r="49494" spans="1:6" x14ac:dyDescent="0.25">
      <c r="A49494">
        <v>0.100928599516648</v>
      </c>
      <c r="F49494">
        <v>0.35962337810220202</v>
      </c>
    </row>
    <row r="49495" spans="1:6" x14ac:dyDescent="0.25">
      <c r="A49495">
        <v>0.100699677300935</v>
      </c>
      <c r="F49495">
        <v>0.35962856019334</v>
      </c>
    </row>
    <row r="49496" spans="1:6" x14ac:dyDescent="0.25">
      <c r="A49496">
        <v>0.100830617422735</v>
      </c>
      <c r="F49496">
        <v>0.35972012907962497</v>
      </c>
    </row>
    <row r="49497" spans="1:6" x14ac:dyDescent="0.25">
      <c r="A49497">
        <v>0.10079563375848501</v>
      </c>
      <c r="F49497">
        <v>0.35966775303090498</v>
      </c>
    </row>
    <row r="49498" spans="1:6" x14ac:dyDescent="0.25">
      <c r="A49498">
        <v>0.10075921244219201</v>
      </c>
      <c r="F49498">
        <v>0.359681746496605</v>
      </c>
    </row>
    <row r="49499" spans="1:6" x14ac:dyDescent="0.25">
      <c r="A49499">
        <v>0.100558838107642</v>
      </c>
      <c r="F49499">
        <v>0.35969631502312299</v>
      </c>
    </row>
    <row r="49500" spans="1:6" x14ac:dyDescent="0.25">
      <c r="A49500">
        <v>0.100522845231013</v>
      </c>
      <c r="F49500">
        <v>0.35977646475694203</v>
      </c>
    </row>
    <row r="49501" spans="1:6" x14ac:dyDescent="0.25">
      <c r="A49501">
        <v>0.100499698171457</v>
      </c>
      <c r="F49501">
        <v>0.35979086190759402</v>
      </c>
    </row>
    <row r="49502" spans="1:6" x14ac:dyDescent="0.25">
      <c r="A49502">
        <v>0.100472903808206</v>
      </c>
      <c r="F49502">
        <v>0.35980012073141598</v>
      </c>
    </row>
    <row r="49503" spans="1:6" x14ac:dyDescent="0.25">
      <c r="A49503">
        <v>0.10042604755526501</v>
      </c>
      <c r="F49503">
        <v>0.35981083847671702</v>
      </c>
    </row>
    <row r="49504" spans="1:6" x14ac:dyDescent="0.25">
      <c r="A49504">
        <v>0.10037960253568499</v>
      </c>
      <c r="F49504">
        <v>0.35982958097789303</v>
      </c>
    </row>
    <row r="49505" spans="1:6" x14ac:dyDescent="0.25">
      <c r="A49505">
        <v>0.100331512209637</v>
      </c>
      <c r="F49505">
        <v>0.35984815898572498</v>
      </c>
    </row>
    <row r="49506" spans="1:6" x14ac:dyDescent="0.25">
      <c r="A49506">
        <v>0.10028649886690599</v>
      </c>
      <c r="F49506">
        <v>0.35986739511614502</v>
      </c>
    </row>
    <row r="49507" spans="1:6" x14ac:dyDescent="0.25">
      <c r="A49507">
        <v>0.10024238896207401</v>
      </c>
      <c r="F49507">
        <v>0.35988540045323703</v>
      </c>
    </row>
    <row r="49508" spans="1:6" x14ac:dyDescent="0.25">
      <c r="A49508">
        <v>0.10016387030198801</v>
      </c>
      <c r="F49508">
        <v>0.35990304441517001</v>
      </c>
    </row>
    <row r="49509" spans="1:6" x14ac:dyDescent="0.25">
      <c r="A49509">
        <v>0.100058802661334</v>
      </c>
      <c r="F49509">
        <v>0.35993445187920398</v>
      </c>
    </row>
    <row r="49510" spans="1:6" x14ac:dyDescent="0.25">
      <c r="A49510">
        <v>9.9955002402720802E-2</v>
      </c>
      <c r="F49510">
        <v>0.35997647893546603</v>
      </c>
    </row>
    <row r="49511" spans="1:6" x14ac:dyDescent="0.25">
      <c r="A49511">
        <v>9.9861585687005205E-2</v>
      </c>
      <c r="F49511">
        <v>0.36001799903891102</v>
      </c>
    </row>
    <row r="49512" spans="1:6" x14ac:dyDescent="0.25">
      <c r="A49512">
        <v>9.97362862204135E-2</v>
      </c>
      <c r="F49512">
        <v>0.36005536572519697</v>
      </c>
    </row>
    <row r="49513" spans="1:6" x14ac:dyDescent="0.25">
      <c r="A49513">
        <v>9.9631860459394803E-2</v>
      </c>
      <c r="F49513">
        <v>0.36010548551183402</v>
      </c>
    </row>
    <row r="49514" spans="1:6" x14ac:dyDescent="0.25">
      <c r="A49514">
        <v>9.9464750864923498E-2</v>
      </c>
      <c r="F49514">
        <v>0.36014725581624202</v>
      </c>
    </row>
    <row r="49515" spans="1:6" x14ac:dyDescent="0.25">
      <c r="A49515">
        <v>9.9235673976380195E-2</v>
      </c>
      <c r="F49515">
        <v>0.36021409965403001</v>
      </c>
    </row>
    <row r="49516" spans="1:6" x14ac:dyDescent="0.25">
      <c r="A49516">
        <v>9.9175807696379903E-2</v>
      </c>
      <c r="F49516">
        <v>0.36030573040944702</v>
      </c>
    </row>
    <row r="49517" spans="1:6" x14ac:dyDescent="0.25">
      <c r="A49517">
        <v>9.9123404639240895E-2</v>
      </c>
      <c r="F49517">
        <v>0.36032967692144802</v>
      </c>
    </row>
    <row r="49518" spans="1:6" x14ac:dyDescent="0.25">
      <c r="A49518">
        <v>9.9075905602879197E-2</v>
      </c>
      <c r="F49518">
        <v>0.36035063814430301</v>
      </c>
    </row>
    <row r="49519" spans="1:6" x14ac:dyDescent="0.25">
      <c r="A49519">
        <v>9.8693903247519504E-2</v>
      </c>
      <c r="F49519">
        <v>0.360369637758848</v>
      </c>
    </row>
    <row r="49520" spans="1:6" x14ac:dyDescent="0.25">
      <c r="A49520">
        <v>9.7848927646267694E-2</v>
      </c>
      <c r="F49520">
        <v>0.36052243870099199</v>
      </c>
    </row>
    <row r="49521" spans="1:6" x14ac:dyDescent="0.25">
      <c r="A49521">
        <v>9.7528755010172899E-2</v>
      </c>
      <c r="F49521">
        <v>0.36086042894149201</v>
      </c>
    </row>
    <row r="49522" spans="1:6" x14ac:dyDescent="0.25">
      <c r="A49522">
        <v>9.7499369079401099E-2</v>
      </c>
      <c r="F49522">
        <v>0.36098849799593002</v>
      </c>
    </row>
    <row r="49523" spans="1:6" x14ac:dyDescent="0.25">
      <c r="A49523">
        <v>9.7471579756073901E-2</v>
      </c>
      <c r="F49523">
        <v>0.36100025236823902</v>
      </c>
    </row>
    <row r="49524" spans="1:6" x14ac:dyDescent="0.25">
      <c r="A49524">
        <v>9.7226645922789401E-2</v>
      </c>
      <c r="F49524">
        <v>0.36101136809757001</v>
      </c>
    </row>
    <row r="49525" spans="1:6" x14ac:dyDescent="0.25">
      <c r="A49525">
        <v>9.7157213101052603E-2</v>
      </c>
      <c r="F49525">
        <v>0.36110934163088398</v>
      </c>
    </row>
    <row r="49526" spans="1:6" x14ac:dyDescent="0.25">
      <c r="A49526">
        <v>9.7091839214004494E-2</v>
      </c>
      <c r="F49526">
        <v>0.36113711475957799</v>
      </c>
    </row>
    <row r="49527" spans="1:6" x14ac:dyDescent="0.25">
      <c r="A49527">
        <v>9.70767272647068E-2</v>
      </c>
      <c r="F49527">
        <v>0.36116326431439799</v>
      </c>
    </row>
    <row r="49528" spans="1:6" x14ac:dyDescent="0.25">
      <c r="A49528">
        <v>9.7061250272071298E-2</v>
      </c>
      <c r="F49528">
        <v>0.36116930909411699</v>
      </c>
    </row>
    <row r="49529" spans="1:6" x14ac:dyDescent="0.25">
      <c r="A49529">
        <v>9.6708134073796304E-2</v>
      </c>
      <c r="F49529">
        <v>0.36117549989117098</v>
      </c>
    </row>
    <row r="49530" spans="1:6" x14ac:dyDescent="0.25">
      <c r="A49530">
        <v>9.6690563773460997E-2</v>
      </c>
      <c r="F49530">
        <v>0.361316746370481</v>
      </c>
    </row>
    <row r="49531" spans="1:6" x14ac:dyDescent="0.25">
      <c r="A49531">
        <v>9.6674674326066107E-2</v>
      </c>
      <c r="F49531">
        <v>0.36132377449061498</v>
      </c>
    </row>
    <row r="49532" spans="1:6" x14ac:dyDescent="0.25">
      <c r="A49532">
        <v>9.6662482352077195E-2</v>
      </c>
      <c r="F49532">
        <v>0.361330130269573</v>
      </c>
    </row>
    <row r="49533" spans="1:6" x14ac:dyDescent="0.25">
      <c r="A49533">
        <v>9.6550742762185698E-2</v>
      </c>
      <c r="F49533">
        <v>0.36133500705916899</v>
      </c>
    </row>
    <row r="49534" spans="1:6" x14ac:dyDescent="0.25">
      <c r="A49534">
        <v>9.6537629349825793E-2</v>
      </c>
      <c r="F49534">
        <v>0.361379702895125</v>
      </c>
    </row>
    <row r="49535" spans="1:6" x14ac:dyDescent="0.25">
      <c r="A49535">
        <v>9.6526099729970005E-2</v>
      </c>
      <c r="F49535">
        <v>0.36138494826006901</v>
      </c>
    </row>
    <row r="49536" spans="1:6" x14ac:dyDescent="0.25">
      <c r="A49536">
        <v>9.8862927716607096E-2</v>
      </c>
      <c r="F49536">
        <v>0.36138956010801199</v>
      </c>
    </row>
    <row r="49537" spans="1:6" x14ac:dyDescent="0.25">
      <c r="A49537">
        <v>9.8838919928542907E-2</v>
      </c>
      <c r="F49537">
        <v>0.36045482891335701</v>
      </c>
    </row>
    <row r="49538" spans="1:6" x14ac:dyDescent="0.25">
      <c r="A49538">
        <v>9.8820410901267003E-2</v>
      </c>
      <c r="F49538">
        <v>0.36046443202858203</v>
      </c>
    </row>
    <row r="49539" spans="1:6" x14ac:dyDescent="0.25">
      <c r="A49539">
        <v>9.8797060752008697E-2</v>
      </c>
      <c r="F49539">
        <v>0.36047183563949298</v>
      </c>
    </row>
    <row r="49540" spans="1:6" x14ac:dyDescent="0.25">
      <c r="A49540">
        <v>9.8623996827386207E-2</v>
      </c>
      <c r="F49540">
        <v>0.36048117569919602</v>
      </c>
    </row>
    <row r="49541" spans="1:6" x14ac:dyDescent="0.25">
      <c r="A49541">
        <v>9.8634612699475696E-2</v>
      </c>
      <c r="F49541">
        <v>0.36055040126904497</v>
      </c>
    </row>
    <row r="49542" spans="1:6" x14ac:dyDescent="0.25">
      <c r="A49542">
        <v>9.8362340550281605E-2</v>
      </c>
      <c r="F49542">
        <v>0.36054615492020903</v>
      </c>
    </row>
    <row r="49543" spans="1:6" x14ac:dyDescent="0.25">
      <c r="A49543">
        <v>9.8352318065901195E-2</v>
      </c>
      <c r="F49543">
        <v>0.36065506377988699</v>
      </c>
    </row>
    <row r="49544" spans="1:6" x14ac:dyDescent="0.25">
      <c r="A49544">
        <v>9.8342561451782995E-2</v>
      </c>
      <c r="F49544">
        <v>0.36065907277363901</v>
      </c>
    </row>
    <row r="49545" spans="1:6" x14ac:dyDescent="0.25">
      <c r="A49545">
        <v>9.8333253532470397E-2</v>
      </c>
      <c r="F49545">
        <v>0.36066297541928599</v>
      </c>
    </row>
    <row r="49546" spans="1:6" x14ac:dyDescent="0.25">
      <c r="A49546">
        <v>9.8124763614373597E-2</v>
      </c>
      <c r="F49546">
        <v>0.360666698587011</v>
      </c>
    </row>
    <row r="49547" spans="1:6" x14ac:dyDescent="0.25">
      <c r="A49547">
        <v>9.8111751936865305E-2</v>
      </c>
      <c r="F49547">
        <v>0.36075009455425</v>
      </c>
    </row>
    <row r="49548" spans="1:6" x14ac:dyDescent="0.25">
      <c r="A49548">
        <v>9.6426781675931494E-2</v>
      </c>
      <c r="F49548">
        <v>0.36075529922525301</v>
      </c>
    </row>
    <row r="49549" spans="1:6" x14ac:dyDescent="0.25">
      <c r="A49549">
        <v>9.6138863986041795E-2</v>
      </c>
      <c r="F49549">
        <v>0.36142928732962698</v>
      </c>
    </row>
    <row r="49550" spans="1:6" x14ac:dyDescent="0.25">
      <c r="A49550">
        <v>9.6127854154373402E-2</v>
      </c>
      <c r="F49550">
        <v>0.36154445440558303</v>
      </c>
    </row>
    <row r="49551" spans="1:6" x14ac:dyDescent="0.25">
      <c r="A49551">
        <v>9.6113097947520806E-2</v>
      </c>
      <c r="F49551">
        <v>0.36154885833825001</v>
      </c>
    </row>
    <row r="49552" spans="1:6" x14ac:dyDescent="0.25">
      <c r="A49552">
        <v>9.6105319385783594E-2</v>
      </c>
      <c r="F49552">
        <v>0.36155476082099097</v>
      </c>
    </row>
    <row r="49553" spans="1:6" x14ac:dyDescent="0.25">
      <c r="A49553">
        <v>9.6268138052271496E-2</v>
      </c>
      <c r="F49553">
        <v>0.36155787224568597</v>
      </c>
    </row>
    <row r="49554" spans="1:6" x14ac:dyDescent="0.25">
      <c r="A49554">
        <v>9.6261521918108106E-2</v>
      </c>
      <c r="F49554">
        <v>0.36149274477909099</v>
      </c>
    </row>
    <row r="49555" spans="1:6" x14ac:dyDescent="0.25">
      <c r="A49555">
        <v>9.6248124398019497E-2</v>
      </c>
      <c r="F49555">
        <v>0.36149539123275598</v>
      </c>
    </row>
    <row r="49556" spans="1:6" x14ac:dyDescent="0.25">
      <c r="A49556">
        <v>9.6235493739889294E-2</v>
      </c>
      <c r="F49556">
        <v>0.36150075024079198</v>
      </c>
    </row>
    <row r="49557" spans="1:6" x14ac:dyDescent="0.25">
      <c r="A49557">
        <v>9.5924677079164106E-2</v>
      </c>
      <c r="F49557">
        <v>0.36150580250404402</v>
      </c>
    </row>
    <row r="49558" spans="1:6" x14ac:dyDescent="0.25">
      <c r="A49558">
        <v>9.5920064552737105E-2</v>
      </c>
      <c r="F49558">
        <v>0.36163012916833398</v>
      </c>
    </row>
    <row r="49559" spans="1:6" x14ac:dyDescent="0.25">
      <c r="A49559">
        <v>9.5908468398195404E-2</v>
      </c>
      <c r="F49559">
        <v>0.36163197417890502</v>
      </c>
    </row>
    <row r="49560" spans="1:6" x14ac:dyDescent="0.25">
      <c r="A49560">
        <v>9.5899351714923697E-2</v>
      </c>
      <c r="F49560">
        <v>0.361636612640721</v>
      </c>
    </row>
    <row r="49561" spans="1:6" x14ac:dyDescent="0.25">
      <c r="A49561">
        <v>9.5888527505466795E-2</v>
      </c>
      <c r="F49561">
        <v>0.36164025931402999</v>
      </c>
    </row>
    <row r="49562" spans="1:6" x14ac:dyDescent="0.25">
      <c r="A49562">
        <v>9.5867029916345797E-2</v>
      </c>
      <c r="F49562">
        <v>0.36164458899781299</v>
      </c>
    </row>
    <row r="49563" spans="1:6" x14ac:dyDescent="0.25">
      <c r="A49563">
        <v>9.5847148358280093E-2</v>
      </c>
      <c r="F49563">
        <v>0.36165318803346103</v>
      </c>
    </row>
    <row r="49564" spans="1:6" x14ac:dyDescent="0.25">
      <c r="A49564">
        <v>9.58342958386946E-2</v>
      </c>
      <c r="F49564">
        <v>0.36166114065668797</v>
      </c>
    </row>
    <row r="49565" spans="1:6" x14ac:dyDescent="0.25">
      <c r="A49565">
        <v>9.5820489976197798E-2</v>
      </c>
      <c r="F49565">
        <v>0.36166628166452203</v>
      </c>
    </row>
    <row r="49566" spans="1:6" x14ac:dyDescent="0.25">
      <c r="A49566">
        <v>9.5804110896660702E-2</v>
      </c>
      <c r="F49566">
        <v>0.36167180400951998</v>
      </c>
    </row>
    <row r="49567" spans="1:6" x14ac:dyDescent="0.25">
      <c r="A49567">
        <v>9.5792374675884903E-2</v>
      </c>
      <c r="F49567">
        <v>0.36167835564133499</v>
      </c>
    </row>
    <row r="49568" spans="1:6" x14ac:dyDescent="0.25">
      <c r="A49568">
        <v>9.5664840032547299E-2</v>
      </c>
      <c r="F49568">
        <v>0.36168305012964602</v>
      </c>
    </row>
    <row r="49569" spans="1:6" x14ac:dyDescent="0.25">
      <c r="A49569">
        <v>9.5548926321906494E-2</v>
      </c>
      <c r="F49569">
        <v>0.36173406398698099</v>
      </c>
    </row>
    <row r="49570" spans="1:6" x14ac:dyDescent="0.25">
      <c r="A49570">
        <v>9.5543794659852604E-2</v>
      </c>
      <c r="F49570">
        <v>0.36178042947123701</v>
      </c>
    </row>
    <row r="49571" spans="1:6" x14ac:dyDescent="0.25">
      <c r="A49571">
        <v>9.5538656938278899E-2</v>
      </c>
      <c r="F49571">
        <v>0.36178248213605801</v>
      </c>
    </row>
    <row r="49572" spans="1:6" x14ac:dyDescent="0.25">
      <c r="A49572">
        <v>9.5536378799109797E-2</v>
      </c>
      <c r="F49572">
        <v>0.36178453722468801</v>
      </c>
    </row>
    <row r="49573" spans="1:6" x14ac:dyDescent="0.25">
      <c r="A49573">
        <v>9.5431998460106998E-2</v>
      </c>
      <c r="F49573">
        <v>0.36178544848035599</v>
      </c>
    </row>
    <row r="49574" spans="1:6" x14ac:dyDescent="0.25">
      <c r="A49574">
        <v>9.5429563942704507E-2</v>
      </c>
      <c r="F49574">
        <v>0.36182720061595702</v>
      </c>
    </row>
    <row r="49575" spans="1:6" x14ac:dyDescent="0.25">
      <c r="A49575">
        <v>9.5358702892636399E-2</v>
      </c>
      <c r="F49575">
        <v>0.36182817442291798</v>
      </c>
    </row>
    <row r="49576" spans="1:6" x14ac:dyDescent="0.25">
      <c r="A49576">
        <v>9.53552436045014E-2</v>
      </c>
      <c r="F49576">
        <v>0.36185651884294501</v>
      </c>
    </row>
    <row r="49577" spans="1:6" x14ac:dyDescent="0.25">
      <c r="A49577">
        <v>9.5344706846753099E-2</v>
      </c>
      <c r="F49577">
        <v>0.361857902558199</v>
      </c>
    </row>
    <row r="49578" spans="1:6" x14ac:dyDescent="0.25">
      <c r="A49578">
        <v>9.5638719386576504E-2</v>
      </c>
      <c r="F49578">
        <v>0.36186211726129802</v>
      </c>
    </row>
    <row r="49579" spans="1:6" x14ac:dyDescent="0.25">
      <c r="A49579">
        <v>9.5542468115493606E-2</v>
      </c>
      <c r="F49579">
        <v>0.36174451224536902</v>
      </c>
    </row>
    <row r="49580" spans="1:6" x14ac:dyDescent="0.25">
      <c r="A49580">
        <v>9.5524102693513205E-2</v>
      </c>
      <c r="F49580">
        <v>0.36178301275380198</v>
      </c>
    </row>
    <row r="49581" spans="1:6" x14ac:dyDescent="0.25">
      <c r="A49581">
        <v>9.5507512266037695E-2</v>
      </c>
      <c r="F49581">
        <v>0.36179035892259398</v>
      </c>
    </row>
    <row r="49582" spans="1:6" x14ac:dyDescent="0.25">
      <c r="A49582">
        <v>9.5491567602116204E-2</v>
      </c>
      <c r="F49582">
        <v>0.36179699509358398</v>
      </c>
    </row>
    <row r="49583" spans="1:6" x14ac:dyDescent="0.25">
      <c r="A49583">
        <v>9.5471130401159607E-2</v>
      </c>
      <c r="F49583">
        <v>0.36180337295915299</v>
      </c>
    </row>
    <row r="49584" spans="1:6" x14ac:dyDescent="0.25">
      <c r="A49584">
        <v>9.5453645644428695E-2</v>
      </c>
      <c r="F49584">
        <v>0.36181154783953601</v>
      </c>
    </row>
    <row r="49585" spans="1:6" x14ac:dyDescent="0.25">
      <c r="A49585">
        <v>9.5435926046624597E-2</v>
      </c>
      <c r="F49585">
        <v>0.36181854174222799</v>
      </c>
    </row>
    <row r="49586" spans="1:6" x14ac:dyDescent="0.25">
      <c r="A49586">
        <v>9.5424739987035503E-2</v>
      </c>
      <c r="F49586">
        <v>0.36182562958135001</v>
      </c>
    </row>
    <row r="49587" spans="1:6" x14ac:dyDescent="0.25">
      <c r="A49587">
        <v>9.54127894871757E-2</v>
      </c>
      <c r="F49587">
        <v>0.361830104005185</v>
      </c>
    </row>
    <row r="49588" spans="1:6" x14ac:dyDescent="0.25">
      <c r="A49588">
        <v>9.5341003730760293E-2</v>
      </c>
      <c r="F49588">
        <v>0.36183488420512899</v>
      </c>
    </row>
    <row r="49589" spans="1:6" x14ac:dyDescent="0.25">
      <c r="A49589">
        <v>9.5324879787090103E-2</v>
      </c>
      <c r="F49589">
        <v>0.36186359850769501</v>
      </c>
    </row>
    <row r="49590" spans="1:6" x14ac:dyDescent="0.25">
      <c r="A49590">
        <v>9.5309476510276395E-2</v>
      </c>
      <c r="F49590">
        <v>0.36187004808516399</v>
      </c>
    </row>
    <row r="49591" spans="1:6" x14ac:dyDescent="0.25">
      <c r="A49591">
        <v>9.5294948021554304E-2</v>
      </c>
      <c r="F49591">
        <v>0.36187620939588899</v>
      </c>
    </row>
    <row r="49592" spans="1:6" x14ac:dyDescent="0.25">
      <c r="A49592">
        <v>9.5281275477978405E-2</v>
      </c>
      <c r="F49592">
        <v>0.36188202079137799</v>
      </c>
    </row>
    <row r="49593" spans="1:6" x14ac:dyDescent="0.25">
      <c r="A49593">
        <v>9.4944889081007205E-2</v>
      </c>
      <c r="F49593">
        <v>0.36188748980880803</v>
      </c>
    </row>
    <row r="49594" spans="1:6" x14ac:dyDescent="0.25">
      <c r="A49594">
        <v>9.4881090603184004E-2</v>
      </c>
      <c r="F49594">
        <v>0.362022044367597</v>
      </c>
    </row>
    <row r="49595" spans="1:6" x14ac:dyDescent="0.25">
      <c r="A49595">
        <v>9.4759550282639202E-2</v>
      </c>
      <c r="F49595">
        <v>0.36204756375872599</v>
      </c>
    </row>
    <row r="49596" spans="1:6" x14ac:dyDescent="0.25">
      <c r="A49596">
        <v>9.4748712428523202E-2</v>
      </c>
      <c r="F49596">
        <v>0.36209617988694398</v>
      </c>
    </row>
    <row r="49597" spans="1:6" x14ac:dyDescent="0.25">
      <c r="A49597">
        <v>9.4727178022964903E-2</v>
      </c>
      <c r="F49597">
        <v>0.36210051502858998</v>
      </c>
    </row>
    <row r="49598" spans="1:6" x14ac:dyDescent="0.25">
      <c r="A49598">
        <v>9.4706365680847199E-2</v>
      </c>
      <c r="F49598">
        <v>0.36210912879081403</v>
      </c>
    </row>
    <row r="49599" spans="1:6" x14ac:dyDescent="0.25">
      <c r="A49599">
        <v>9.5549733052390007E-2</v>
      </c>
      <c r="F49599">
        <v>0.36211745372766102</v>
      </c>
    </row>
    <row r="49600" spans="1:6" x14ac:dyDescent="0.25">
      <c r="A49600">
        <v>9.6358611942912994E-2</v>
      </c>
      <c r="F49600">
        <v>0.36178010677904399</v>
      </c>
    </row>
    <row r="49601" spans="1:6" x14ac:dyDescent="0.25">
      <c r="A49601">
        <v>9.6349044224242605E-2</v>
      </c>
      <c r="F49601">
        <v>0.36145655522283399</v>
      </c>
    </row>
    <row r="49602" spans="1:6" x14ac:dyDescent="0.25">
      <c r="A49602">
        <v>9.6338250242546095E-2</v>
      </c>
      <c r="F49602">
        <v>0.36146038231030198</v>
      </c>
    </row>
    <row r="49603" spans="1:6" x14ac:dyDescent="0.25">
      <c r="A49603">
        <v>9.6326645187807799E-2</v>
      </c>
      <c r="F49603">
        <v>0.36146469990298102</v>
      </c>
    </row>
    <row r="49604" spans="1:6" x14ac:dyDescent="0.25">
      <c r="A49604">
        <v>9.6311495502366298E-2</v>
      </c>
      <c r="F49604">
        <v>0.36146934192487601</v>
      </c>
    </row>
    <row r="49605" spans="1:6" x14ac:dyDescent="0.25">
      <c r="A49605">
        <v>9.6301829529065103E-2</v>
      </c>
      <c r="F49605">
        <v>0.36147540179905302</v>
      </c>
    </row>
    <row r="49606" spans="1:6" x14ac:dyDescent="0.25">
      <c r="A49606">
        <v>9.6294056715306595E-2</v>
      </c>
      <c r="F49606">
        <v>0.361479268188373</v>
      </c>
    </row>
    <row r="49607" spans="1:6" x14ac:dyDescent="0.25">
      <c r="A49607">
        <v>9.6252236493091003E-2</v>
      </c>
      <c r="F49607">
        <v>0.361482377313877</v>
      </c>
    </row>
    <row r="49608" spans="1:6" x14ac:dyDescent="0.25">
      <c r="A49608">
        <v>9.5978776001003102E-2</v>
      </c>
      <c r="F49608">
        <v>0.36149910540276298</v>
      </c>
    </row>
    <row r="49609" spans="1:6" x14ac:dyDescent="0.25">
      <c r="A49609">
        <v>9.5850779204519496E-2</v>
      </c>
      <c r="F49609">
        <v>0.36160848959959802</v>
      </c>
    </row>
    <row r="49610" spans="1:6" x14ac:dyDescent="0.25">
      <c r="A49610">
        <v>9.5808807332386003E-2</v>
      </c>
      <c r="F49610">
        <v>0.36165968831819201</v>
      </c>
    </row>
    <row r="49611" spans="1:6" x14ac:dyDescent="0.25">
      <c r="A49611">
        <v>9.5683017806389006E-2</v>
      </c>
      <c r="F49611">
        <v>0.36167647706704498</v>
      </c>
    </row>
    <row r="49612" spans="1:6" x14ac:dyDescent="0.25">
      <c r="A49612">
        <v>9.5039696641217905E-2</v>
      </c>
      <c r="F49612">
        <v>0.36172679287744403</v>
      </c>
    </row>
    <row r="49613" spans="1:6" x14ac:dyDescent="0.25">
      <c r="A49613">
        <v>9.4986169289768399E-2</v>
      </c>
      <c r="F49613">
        <v>0.36198412134351199</v>
      </c>
    </row>
    <row r="49614" spans="1:6" x14ac:dyDescent="0.25">
      <c r="A49614">
        <v>9.4958159335177206E-2</v>
      </c>
      <c r="F49614">
        <v>0.36200553228409199</v>
      </c>
    </row>
    <row r="49615" spans="1:6" x14ac:dyDescent="0.25">
      <c r="A49615">
        <v>9.5055146873803495E-2</v>
      </c>
      <c r="F49615">
        <v>0.36201673626592901</v>
      </c>
    </row>
    <row r="49616" spans="1:6" x14ac:dyDescent="0.25">
      <c r="A49616">
        <v>9.4998610162910793E-2</v>
      </c>
      <c r="F49616">
        <v>0.361977941250478</v>
      </c>
    </row>
    <row r="49617" spans="1:6" x14ac:dyDescent="0.25">
      <c r="A49617">
        <v>9.4931013303823295E-2</v>
      </c>
      <c r="F49617">
        <v>0.36200055593483499</v>
      </c>
    </row>
    <row r="49618" spans="1:6" x14ac:dyDescent="0.25">
      <c r="A49618">
        <v>9.4874007047993897E-2</v>
      </c>
      <c r="F49618">
        <v>0.36202759467847001</v>
      </c>
    </row>
    <row r="49619" spans="1:6" x14ac:dyDescent="0.25">
      <c r="A49619">
        <v>9.4841080641666797E-2</v>
      </c>
      <c r="F49619">
        <v>0.36205039718080201</v>
      </c>
    </row>
    <row r="49620" spans="1:6" x14ac:dyDescent="0.25">
      <c r="A49620">
        <v>9.4796181738353302E-2</v>
      </c>
      <c r="F49620">
        <v>0.36206356774333298</v>
      </c>
    </row>
    <row r="49621" spans="1:6" x14ac:dyDescent="0.25">
      <c r="A49621">
        <v>9.4754314564829994E-2</v>
      </c>
      <c r="F49621">
        <v>0.36208152730465798</v>
      </c>
    </row>
    <row r="49622" spans="1:6" x14ac:dyDescent="0.25">
      <c r="A49622">
        <v>9.4716636440038304E-2</v>
      </c>
      <c r="F49622">
        <v>0.36209827417406798</v>
      </c>
    </row>
    <row r="49623" spans="1:6" x14ac:dyDescent="0.25">
      <c r="A49623">
        <v>9.4680557320722794E-2</v>
      </c>
      <c r="F49623">
        <v>0.36211334542398399</v>
      </c>
    </row>
    <row r="49624" spans="1:6" x14ac:dyDescent="0.25">
      <c r="A49624">
        <v>9.4649126291764502E-2</v>
      </c>
      <c r="F49624">
        <v>0.36212777707171001</v>
      </c>
    </row>
    <row r="49625" spans="1:6" x14ac:dyDescent="0.25">
      <c r="A49625">
        <v>9.46337049100371E-2</v>
      </c>
      <c r="F49625">
        <v>0.36214034948329399</v>
      </c>
    </row>
    <row r="49626" spans="1:6" x14ac:dyDescent="0.25">
      <c r="A49626">
        <v>9.4612987493014902E-2</v>
      </c>
      <c r="F49626">
        <v>0.36214651803598502</v>
      </c>
    </row>
    <row r="49627" spans="1:6" x14ac:dyDescent="0.25">
      <c r="A49627">
        <v>9.4765916990542501E-2</v>
      </c>
      <c r="F49627">
        <v>0.36215480500279401</v>
      </c>
    </row>
    <row r="49628" spans="1:6" x14ac:dyDescent="0.25">
      <c r="A49628">
        <v>9.5046865192762994E-2</v>
      </c>
      <c r="F49628">
        <v>0.36209363320378302</v>
      </c>
    </row>
    <row r="49629" spans="1:6" x14ac:dyDescent="0.25">
      <c r="A49629">
        <v>9.5026952855632396E-2</v>
      </c>
      <c r="F49629">
        <v>0.36198125392289399</v>
      </c>
    </row>
    <row r="49630" spans="1:6" x14ac:dyDescent="0.25">
      <c r="A49630">
        <v>9.5008442966327503E-2</v>
      </c>
      <c r="F49630">
        <v>0.36198921885774699</v>
      </c>
    </row>
    <row r="49631" spans="1:6" x14ac:dyDescent="0.25">
      <c r="A49631">
        <v>9.4645053357496595E-2</v>
      </c>
      <c r="F49631">
        <v>0.361996622813469</v>
      </c>
    </row>
    <row r="49632" spans="1:6" x14ac:dyDescent="0.25">
      <c r="A49632">
        <v>9.4619318208429004E-2</v>
      </c>
      <c r="F49632">
        <v>0.36214197865700098</v>
      </c>
    </row>
    <row r="49633" spans="1:6" x14ac:dyDescent="0.25">
      <c r="A49633">
        <v>9.4593319087434194E-2</v>
      </c>
      <c r="F49633">
        <v>0.36215227271662798</v>
      </c>
    </row>
    <row r="49634" spans="1:6" x14ac:dyDescent="0.25">
      <c r="A49634">
        <v>9.4569215702237405E-2</v>
      </c>
      <c r="F49634">
        <v>0.36216267236502597</v>
      </c>
    </row>
    <row r="49635" spans="1:6" x14ac:dyDescent="0.25">
      <c r="A49635">
        <v>9.4548352588039106E-2</v>
      </c>
      <c r="F49635">
        <v>0.36217231371910502</v>
      </c>
    </row>
    <row r="49636" spans="1:6" x14ac:dyDescent="0.25">
      <c r="A49636">
        <v>9.4529066519297794E-2</v>
      </c>
      <c r="F49636">
        <v>0.36218065896478402</v>
      </c>
    </row>
    <row r="49637" spans="1:6" x14ac:dyDescent="0.25">
      <c r="A49637">
        <v>9.4509424556324301E-2</v>
      </c>
      <c r="F49637">
        <v>0.36218837339227999</v>
      </c>
    </row>
    <row r="49638" spans="1:6" x14ac:dyDescent="0.25">
      <c r="A49638">
        <v>9.44916268758237E-2</v>
      </c>
      <c r="F49638">
        <v>0.36219623017746999</v>
      </c>
    </row>
    <row r="49639" spans="1:6" x14ac:dyDescent="0.25">
      <c r="A49639">
        <v>9.4414549036179199E-2</v>
      </c>
      <c r="F49639">
        <v>0.36220334924967001</v>
      </c>
    </row>
    <row r="49640" spans="1:6" x14ac:dyDescent="0.25">
      <c r="A49640">
        <v>9.4404120999169699E-2</v>
      </c>
      <c r="F49640">
        <v>0.36223418038552802</v>
      </c>
    </row>
    <row r="49641" spans="1:6" x14ac:dyDescent="0.25">
      <c r="A49641">
        <v>9.4390186127335504E-2</v>
      </c>
      <c r="F49641">
        <v>0.36223835160033202</v>
      </c>
    </row>
    <row r="49642" spans="1:6" x14ac:dyDescent="0.25">
      <c r="A49642">
        <v>9.5571849291483005E-2</v>
      </c>
      <c r="F49642">
        <v>0.36224392554906498</v>
      </c>
    </row>
    <row r="49643" spans="1:6" x14ac:dyDescent="0.25">
      <c r="A49643">
        <v>9.5564766236959794E-2</v>
      </c>
      <c r="F49643">
        <v>0.361771260283406</v>
      </c>
    </row>
    <row r="49644" spans="1:6" x14ac:dyDescent="0.25">
      <c r="A49644">
        <v>9.5374421233184598E-2</v>
      </c>
      <c r="F49644">
        <v>0.361774093505216</v>
      </c>
    </row>
    <row r="49645" spans="1:6" x14ac:dyDescent="0.25">
      <c r="A49645">
        <v>9.5369470785761704E-2</v>
      </c>
      <c r="F49645">
        <v>0.36185023150672602</v>
      </c>
    </row>
    <row r="49646" spans="1:6" x14ac:dyDescent="0.25">
      <c r="A49646">
        <v>9.5344367066514502E-2</v>
      </c>
      <c r="F49646">
        <v>0.36185221168569498</v>
      </c>
    </row>
    <row r="49647" spans="1:6" x14ac:dyDescent="0.25">
      <c r="A49647">
        <v>9.5338641169908894E-2</v>
      </c>
      <c r="F49647">
        <v>0.36186225317339399</v>
      </c>
    </row>
    <row r="49648" spans="1:6" x14ac:dyDescent="0.25">
      <c r="A49648">
        <v>9.52782394386327E-2</v>
      </c>
      <c r="F49648">
        <v>0.36186454353203601</v>
      </c>
    </row>
    <row r="49649" spans="1:6" x14ac:dyDescent="0.25">
      <c r="A49649">
        <v>9.5272932628697099E-2</v>
      </c>
      <c r="F49649">
        <v>0.361888704224546</v>
      </c>
    </row>
    <row r="49650" spans="1:6" x14ac:dyDescent="0.25">
      <c r="A49650">
        <v>9.5269128409846804E-2</v>
      </c>
      <c r="F49650">
        <v>0.36189082694852098</v>
      </c>
    </row>
    <row r="49651" spans="1:6" x14ac:dyDescent="0.25">
      <c r="A49651">
        <v>9.5343047041879306E-2</v>
      </c>
      <c r="F49651">
        <v>0.36189234863606101</v>
      </c>
    </row>
    <row r="49652" spans="1:6" x14ac:dyDescent="0.25">
      <c r="A49652">
        <v>9.5154072763412895E-2</v>
      </c>
      <c r="F49652">
        <v>0.36186278118324799</v>
      </c>
    </row>
    <row r="49653" spans="1:6" x14ac:dyDescent="0.25">
      <c r="A49653">
        <v>9.5029664465485997E-2</v>
      </c>
      <c r="F49653">
        <v>0.36193837089463399</v>
      </c>
    </row>
    <row r="49654" spans="1:6" x14ac:dyDescent="0.25">
      <c r="A49654">
        <v>9.5072244725008803E-2</v>
      </c>
      <c r="F49654">
        <v>0.36198813421380499</v>
      </c>
    </row>
    <row r="49655" spans="1:6" x14ac:dyDescent="0.25">
      <c r="A49655">
        <v>9.4572421426303593E-2</v>
      </c>
      <c r="F49655">
        <v>0.361971102109996</v>
      </c>
    </row>
    <row r="49656" spans="1:6" x14ac:dyDescent="0.25">
      <c r="A49656">
        <v>9.4567996115213507E-2</v>
      </c>
      <c r="F49656">
        <v>0.36217103142947799</v>
      </c>
    </row>
    <row r="49657" spans="1:6" x14ac:dyDescent="0.25">
      <c r="A49657">
        <v>9.4505696489097499E-2</v>
      </c>
      <c r="F49657">
        <v>0.36217280155391401</v>
      </c>
    </row>
    <row r="49658" spans="1:6" x14ac:dyDescent="0.25">
      <c r="A49658">
        <v>9.4111723594695093E-2</v>
      </c>
      <c r="F49658">
        <v>0.36219772140436102</v>
      </c>
    </row>
    <row r="49659" spans="1:6" x14ac:dyDescent="0.25">
      <c r="A49659">
        <v>9.4105314854851005E-2</v>
      </c>
      <c r="F49659">
        <v>0.362355310562121</v>
      </c>
    </row>
    <row r="49660" spans="1:6" x14ac:dyDescent="0.25">
      <c r="A49660">
        <v>9.4099169954605294E-2</v>
      </c>
      <c r="F49660">
        <v>0.36235787405805903</v>
      </c>
    </row>
    <row r="49661" spans="1:6" x14ac:dyDescent="0.25">
      <c r="A49661">
        <v>9.3977245165311599E-2</v>
      </c>
      <c r="F49661">
        <v>0.36236033201815698</v>
      </c>
    </row>
    <row r="49662" spans="1:6" x14ac:dyDescent="0.25">
      <c r="A49662">
        <v>9.3970454684734597E-2</v>
      </c>
      <c r="F49662">
        <v>0.36240910193387499</v>
      </c>
    </row>
    <row r="49663" spans="1:6" x14ac:dyDescent="0.25">
      <c r="A49663">
        <v>9.4621402262159995E-2</v>
      </c>
      <c r="F49663">
        <v>0.36241181812610601</v>
      </c>
    </row>
    <row r="49664" spans="1:6" x14ac:dyDescent="0.25">
      <c r="A49664">
        <v>9.3553460398234797E-2</v>
      </c>
      <c r="F49664">
        <v>0.36215143909513497</v>
      </c>
    </row>
    <row r="49665" spans="1:6" x14ac:dyDescent="0.25">
      <c r="A49665">
        <v>9.4228161740552097E-2</v>
      </c>
      <c r="F49665">
        <v>0.362578615840706</v>
      </c>
    </row>
    <row r="49666" spans="1:6" x14ac:dyDescent="0.25">
      <c r="A49666">
        <v>9.4804272616548099E-2</v>
      </c>
      <c r="F49666">
        <v>0.36230873530377899</v>
      </c>
    </row>
    <row r="49667" spans="1:6" x14ac:dyDescent="0.25">
      <c r="A49667">
        <v>9.55761994321363E-2</v>
      </c>
      <c r="F49667">
        <v>0.36207829095338001</v>
      </c>
    </row>
    <row r="49668" spans="1:6" x14ac:dyDescent="0.25">
      <c r="A49668">
        <v>9.5571992992572893E-2</v>
      </c>
      <c r="F49668">
        <v>0.36176952022714498</v>
      </c>
    </row>
    <row r="49669" spans="1:6" x14ac:dyDescent="0.25">
      <c r="A49669">
        <v>9.5024986193516403E-2</v>
      </c>
      <c r="F49669">
        <v>0.36177120280296998</v>
      </c>
    </row>
    <row r="49670" spans="1:6" x14ac:dyDescent="0.25">
      <c r="A49670">
        <v>9.4979771842055097E-2</v>
      </c>
      <c r="F49670">
        <v>0.36199000552259297</v>
      </c>
    </row>
    <row r="49671" spans="1:6" x14ac:dyDescent="0.25">
      <c r="A49671">
        <v>9.4901404019719304E-2</v>
      </c>
      <c r="F49671">
        <v>0.36200809126317801</v>
      </c>
    </row>
    <row r="49672" spans="1:6" x14ac:dyDescent="0.25">
      <c r="A49672">
        <v>9.5713982664413805E-2</v>
      </c>
      <c r="F49672">
        <v>0.362039438392112</v>
      </c>
    </row>
    <row r="49673" spans="1:6" x14ac:dyDescent="0.25">
      <c r="A49673">
        <v>9.5810938936850096E-2</v>
      </c>
      <c r="F49673">
        <v>0.36171440693423401</v>
      </c>
    </row>
    <row r="49674" spans="1:6" x14ac:dyDescent="0.25">
      <c r="A49674">
        <v>9.5803102423062794E-2</v>
      </c>
      <c r="F49674">
        <v>0.36167562442525902</v>
      </c>
    </row>
    <row r="49675" spans="1:6" x14ac:dyDescent="0.25">
      <c r="A49675">
        <v>9.5545583435969195E-2</v>
      </c>
      <c r="F49675">
        <v>0.36167875903077401</v>
      </c>
    </row>
    <row r="49676" spans="1:6" x14ac:dyDescent="0.25">
      <c r="A49676">
        <v>9.5491006908854204E-2</v>
      </c>
      <c r="F49676">
        <v>0.36178176662561201</v>
      </c>
    </row>
    <row r="49677" spans="1:6" x14ac:dyDescent="0.25">
      <c r="A49677">
        <v>9.5262507981740796E-2</v>
      </c>
      <c r="F49677">
        <v>0.361803597236458</v>
      </c>
    </row>
    <row r="49678" spans="1:6" x14ac:dyDescent="0.25">
      <c r="A49678">
        <v>9.5255599186386E-2</v>
      </c>
      <c r="F49678">
        <v>0.36189499680730303</v>
      </c>
    </row>
    <row r="49679" spans="1:6" x14ac:dyDescent="0.25">
      <c r="A49679">
        <v>9.5250379008295E-2</v>
      </c>
      <c r="F49679">
        <v>0.36189776032544502</v>
      </c>
    </row>
    <row r="49680" spans="1:6" x14ac:dyDescent="0.25">
      <c r="A49680">
        <v>9.5475904476370596E-2</v>
      </c>
      <c r="F49680">
        <v>0.36189984839668199</v>
      </c>
    </row>
    <row r="49681" spans="1:6" x14ac:dyDescent="0.25">
      <c r="A49681">
        <v>9.5468383089797396E-2</v>
      </c>
      <c r="F49681">
        <v>0.361809638209451</v>
      </c>
    </row>
    <row r="49682" spans="1:6" x14ac:dyDescent="0.25">
      <c r="A49682">
        <v>9.5209799506333903E-2</v>
      </c>
      <c r="F49682">
        <v>0.36181264676408098</v>
      </c>
    </row>
    <row r="49683" spans="1:6" x14ac:dyDescent="0.25">
      <c r="A49683">
        <v>9.5200434480930796E-2</v>
      </c>
      <c r="F49683">
        <v>0.36191608019746602</v>
      </c>
    </row>
    <row r="49684" spans="1:6" x14ac:dyDescent="0.25">
      <c r="A49684">
        <v>9.5191272208062699E-2</v>
      </c>
      <c r="F49684">
        <v>0.36191982620762703</v>
      </c>
    </row>
    <row r="49685" spans="1:6" x14ac:dyDescent="0.25">
      <c r="A49685">
        <v>9.4439765979307894E-2</v>
      </c>
      <c r="F49685">
        <v>0.36192349111677402</v>
      </c>
    </row>
    <row r="49686" spans="1:6" x14ac:dyDescent="0.25">
      <c r="A49686">
        <v>9.4430914116373596E-2</v>
      </c>
      <c r="F49686">
        <v>0.36222409360827601</v>
      </c>
    </row>
    <row r="49687" spans="1:6" x14ac:dyDescent="0.25">
      <c r="A49687">
        <v>9.5282062400713796E-2</v>
      </c>
      <c r="F49687">
        <v>0.36222763435345001</v>
      </c>
    </row>
    <row r="49688" spans="1:6" x14ac:dyDescent="0.25">
      <c r="A49688">
        <v>9.6276357718448294E-2</v>
      </c>
      <c r="F49688">
        <v>0.36188717503971402</v>
      </c>
    </row>
    <row r="49689" spans="1:6" x14ac:dyDescent="0.25">
      <c r="A49689">
        <v>9.6112193546931998E-2</v>
      </c>
      <c r="F49689">
        <v>0.36148945691262002</v>
      </c>
    </row>
    <row r="49690" spans="1:6" x14ac:dyDescent="0.25">
      <c r="A49690">
        <v>9.5827745848064097E-2</v>
      </c>
      <c r="F49690">
        <v>0.36155512258122702</v>
      </c>
    </row>
    <row r="49691" spans="1:6" x14ac:dyDescent="0.25">
      <c r="A49691">
        <v>9.6155159187941902E-2</v>
      </c>
      <c r="F49691">
        <v>0.36166890166077398</v>
      </c>
    </row>
    <row r="49692" spans="1:6" x14ac:dyDescent="0.25">
      <c r="A49692">
        <v>9.6039097829104705E-2</v>
      </c>
      <c r="F49692">
        <v>0.36153793632482301</v>
      </c>
    </row>
    <row r="49693" spans="1:6" x14ac:dyDescent="0.25">
      <c r="A49693">
        <v>9.5941583381218304E-2</v>
      </c>
      <c r="F49693">
        <v>0.36158436086835799</v>
      </c>
    </row>
    <row r="49694" spans="1:6" x14ac:dyDescent="0.25">
      <c r="A49694">
        <v>9.5917335878435706E-2</v>
      </c>
      <c r="F49694">
        <v>0.36162336664751199</v>
      </c>
    </row>
    <row r="49695" spans="1:6" x14ac:dyDescent="0.25">
      <c r="A49695">
        <v>9.5874508124324395E-2</v>
      </c>
      <c r="F49695">
        <v>0.36163306564862502</v>
      </c>
    </row>
    <row r="49696" spans="1:6" x14ac:dyDescent="0.25">
      <c r="A49696">
        <v>9.5853512651608005E-2</v>
      </c>
      <c r="F49696">
        <v>0.36165019675026999</v>
      </c>
    </row>
    <row r="49697" spans="1:6" x14ac:dyDescent="0.25">
      <c r="A49697">
        <v>9.5816678631568897E-2</v>
      </c>
      <c r="F49697">
        <v>0.36165859493935598</v>
      </c>
    </row>
    <row r="49698" spans="1:6" x14ac:dyDescent="0.25">
      <c r="A49698">
        <v>9.5783112326324193E-2</v>
      </c>
      <c r="F49698">
        <v>0.361673328547372</v>
      </c>
    </row>
    <row r="49699" spans="1:6" x14ac:dyDescent="0.25">
      <c r="A49699">
        <v>9.5765125508311205E-2</v>
      </c>
      <c r="F49699">
        <v>0.36168675506947001</v>
      </c>
    </row>
    <row r="49700" spans="1:6" x14ac:dyDescent="0.25">
      <c r="A49700">
        <v>9.5747675092394E-2</v>
      </c>
      <c r="F49700">
        <v>0.36169394979667502</v>
      </c>
    </row>
    <row r="49701" spans="1:6" x14ac:dyDescent="0.25">
      <c r="A49701">
        <v>9.5743303519622694E-2</v>
      </c>
      <c r="F49701">
        <v>0.36170092996304198</v>
      </c>
    </row>
    <row r="49702" spans="1:6" x14ac:dyDescent="0.25">
      <c r="A49702">
        <v>9.57272472357069E-2</v>
      </c>
      <c r="F49702">
        <v>0.36170267859215</v>
      </c>
    </row>
    <row r="49703" spans="1:6" x14ac:dyDescent="0.25">
      <c r="A49703">
        <v>9.5713734801255695E-2</v>
      </c>
      <c r="F49703">
        <v>0.36170910110571702</v>
      </c>
    </row>
    <row r="49704" spans="1:6" x14ac:dyDescent="0.25">
      <c r="A49704">
        <v>9.5622294966000193E-2</v>
      </c>
      <c r="F49704">
        <v>0.36171450607949701</v>
      </c>
    </row>
    <row r="49705" spans="1:6" x14ac:dyDescent="0.25">
      <c r="A49705">
        <v>9.5807141412875302E-2</v>
      </c>
      <c r="F49705">
        <v>0.36175108201360001</v>
      </c>
    </row>
    <row r="49706" spans="1:6" x14ac:dyDescent="0.25">
      <c r="A49706">
        <v>9.5793940406467895E-2</v>
      </c>
      <c r="F49706">
        <v>0.36167714343484902</v>
      </c>
    </row>
    <row r="49707" spans="1:6" x14ac:dyDescent="0.25">
      <c r="A49707">
        <v>9.5581799090666303E-2</v>
      </c>
      <c r="F49707">
        <v>0.361682423837412</v>
      </c>
    </row>
    <row r="49708" spans="1:6" x14ac:dyDescent="0.25">
      <c r="A49708">
        <v>9.5568580604532202E-2</v>
      </c>
      <c r="F49708">
        <v>0.36176728036373301</v>
      </c>
    </row>
    <row r="49709" spans="1:6" x14ac:dyDescent="0.25">
      <c r="A49709">
        <v>9.5428363725795107E-2</v>
      </c>
      <c r="F49709">
        <v>0.361772567758187</v>
      </c>
    </row>
    <row r="49710" spans="1:6" x14ac:dyDescent="0.25">
      <c r="A49710">
        <v>9.5414615859015894E-2</v>
      </c>
      <c r="F49710">
        <v>0.36182865450968199</v>
      </c>
    </row>
    <row r="49711" spans="1:6" x14ac:dyDescent="0.25">
      <c r="A49711">
        <v>9.5403085322647296E-2</v>
      </c>
      <c r="F49711">
        <v>0.36183415365639299</v>
      </c>
    </row>
    <row r="49712" spans="1:6" x14ac:dyDescent="0.25">
      <c r="A49712">
        <v>9.5204820019219802E-2</v>
      </c>
      <c r="F49712">
        <v>0.36183876587094099</v>
      </c>
    </row>
    <row r="49713" spans="1:6" x14ac:dyDescent="0.25">
      <c r="A49713">
        <v>9.5695484615035006E-2</v>
      </c>
      <c r="F49713">
        <v>0.36191807199231202</v>
      </c>
    </row>
    <row r="49714" spans="1:6" x14ac:dyDescent="0.25">
      <c r="A49714">
        <v>9.5766154725078698E-2</v>
      </c>
      <c r="F49714">
        <v>0.36172180615398503</v>
      </c>
    </row>
    <row r="49715" spans="1:6" x14ac:dyDescent="0.25">
      <c r="A49715">
        <v>9.5548478118987396E-2</v>
      </c>
      <c r="F49715">
        <v>0.36169353810996802</v>
      </c>
    </row>
    <row r="49716" spans="1:6" x14ac:dyDescent="0.25">
      <c r="A49716">
        <v>9.5546831185829198E-2</v>
      </c>
      <c r="F49716">
        <v>0.36178060875240498</v>
      </c>
    </row>
    <row r="49717" spans="1:6" x14ac:dyDescent="0.25">
      <c r="A49717">
        <v>9.5545190639061903E-2</v>
      </c>
      <c r="F49717">
        <v>0.36178126752566803</v>
      </c>
    </row>
    <row r="49718" spans="1:6" x14ac:dyDescent="0.25">
      <c r="A49718">
        <v>9.5543052921508401E-2</v>
      </c>
      <c r="F49718">
        <v>0.36178192374437501</v>
      </c>
    </row>
    <row r="49719" spans="1:6" x14ac:dyDescent="0.25">
      <c r="A49719">
        <v>9.5788063343290306E-2</v>
      </c>
      <c r="F49719">
        <v>0.36178277883139598</v>
      </c>
    </row>
    <row r="49720" spans="1:6" x14ac:dyDescent="0.25">
      <c r="A49720">
        <v>9.5632515084327893E-2</v>
      </c>
      <c r="F49720">
        <v>0.36168477466268301</v>
      </c>
    </row>
    <row r="49721" spans="1:6" x14ac:dyDescent="0.25">
      <c r="A49721">
        <v>9.5630368573458704E-2</v>
      </c>
      <c r="F49721">
        <v>0.36174699396626803</v>
      </c>
    </row>
    <row r="49722" spans="1:6" x14ac:dyDescent="0.25">
      <c r="A49722">
        <v>9.5628211240486205E-2</v>
      </c>
      <c r="F49722">
        <v>0.36174785257061598</v>
      </c>
    </row>
    <row r="49723" spans="1:6" x14ac:dyDescent="0.25">
      <c r="A49723">
        <v>9.5625357817212306E-2</v>
      </c>
      <c r="F49723">
        <v>0.361748715503805</v>
      </c>
    </row>
    <row r="49724" spans="1:6" x14ac:dyDescent="0.25">
      <c r="A49724">
        <v>9.5622406090438206E-2</v>
      </c>
      <c r="F49724">
        <v>0.36174985687311501</v>
      </c>
    </row>
    <row r="49725" spans="1:6" x14ac:dyDescent="0.25">
      <c r="A49725">
        <v>9.5302444798213606E-2</v>
      </c>
      <c r="F49725">
        <v>0.36175103756382399</v>
      </c>
    </row>
    <row r="49726" spans="1:6" x14ac:dyDescent="0.25">
      <c r="A49726">
        <v>9.5300304107710704E-2</v>
      </c>
      <c r="F49726">
        <v>0.36187902208071399</v>
      </c>
    </row>
    <row r="49727" spans="1:6" x14ac:dyDescent="0.25">
      <c r="A49727">
        <v>9.49813123052686E-2</v>
      </c>
      <c r="F49727">
        <v>0.36187987835691499</v>
      </c>
    </row>
    <row r="49728" spans="1:6" x14ac:dyDescent="0.25">
      <c r="A49728">
        <v>9.4979376117658498E-2</v>
      </c>
      <c r="F49728">
        <v>0.36200747507789199</v>
      </c>
    </row>
    <row r="49729" spans="1:6" x14ac:dyDescent="0.25">
      <c r="A49729">
        <v>9.5352359780365104E-2</v>
      </c>
      <c r="F49729">
        <v>0.36200824955293598</v>
      </c>
    </row>
    <row r="49730" spans="1:6" x14ac:dyDescent="0.25">
      <c r="A49730">
        <v>9.5186367785591197E-2</v>
      </c>
      <c r="F49730">
        <v>0.36185905608785301</v>
      </c>
    </row>
    <row r="49731" spans="1:6" x14ac:dyDescent="0.25">
      <c r="A49731">
        <v>9.4955956418379103E-2</v>
      </c>
      <c r="F49731">
        <v>0.361925452885763</v>
      </c>
    </row>
    <row r="49732" spans="1:6" x14ac:dyDescent="0.25">
      <c r="A49732">
        <v>9.4823394069053504E-2</v>
      </c>
      <c r="F49732">
        <v>0.36201761743264799</v>
      </c>
    </row>
    <row r="49733" spans="1:6" x14ac:dyDescent="0.25">
      <c r="A49733">
        <v>9.3881091131108499E-2</v>
      </c>
      <c r="F49733">
        <v>0.36207064237237802</v>
      </c>
    </row>
    <row r="49734" spans="1:6" x14ac:dyDescent="0.25">
      <c r="A49734">
        <v>9.4219011294121302E-2</v>
      </c>
      <c r="F49734">
        <v>0.36244756354755597</v>
      </c>
    </row>
    <row r="49735" spans="1:6" x14ac:dyDescent="0.25">
      <c r="A49735">
        <v>9.4463642475085097E-2</v>
      </c>
      <c r="F49735">
        <v>0.362312395482351</v>
      </c>
    </row>
    <row r="49736" spans="1:6" x14ac:dyDescent="0.25">
      <c r="A49736">
        <v>9.4459021732690607E-2</v>
      </c>
      <c r="F49736">
        <v>0.36221454300996497</v>
      </c>
    </row>
    <row r="49737" spans="1:6" x14ac:dyDescent="0.25">
      <c r="A49737">
        <v>9.4454509537788306E-2</v>
      </c>
      <c r="F49737">
        <v>0.36221639130692301</v>
      </c>
    </row>
    <row r="49738" spans="1:6" x14ac:dyDescent="0.25">
      <c r="A49738">
        <v>9.4450098021541806E-2</v>
      </c>
      <c r="F49738">
        <v>0.36221819618488399</v>
      </c>
    </row>
    <row r="49739" spans="1:6" x14ac:dyDescent="0.25">
      <c r="A49739">
        <v>9.4448174741726093E-2</v>
      </c>
      <c r="F49739">
        <v>0.36221996079138302</v>
      </c>
    </row>
    <row r="49740" spans="1:6" x14ac:dyDescent="0.25">
      <c r="A49740">
        <v>9.4307488868733705E-2</v>
      </c>
      <c r="F49740">
        <v>0.36222073010330902</v>
      </c>
    </row>
    <row r="49741" spans="1:6" x14ac:dyDescent="0.25">
      <c r="A49741">
        <v>9.4303371088128807E-2</v>
      </c>
      <c r="F49741">
        <v>0.36227700445250599</v>
      </c>
    </row>
    <row r="49742" spans="1:6" x14ac:dyDescent="0.25">
      <c r="A49742">
        <v>9.4296953862837707E-2</v>
      </c>
      <c r="F49742">
        <v>0.36227865156474798</v>
      </c>
    </row>
    <row r="49743" spans="1:6" x14ac:dyDescent="0.25">
      <c r="A49743">
        <v>9.42902117057971E-2</v>
      </c>
      <c r="F49743">
        <v>0.362281218454864</v>
      </c>
    </row>
    <row r="49744" spans="1:6" x14ac:dyDescent="0.25">
      <c r="A49744">
        <v>9.4283732386907904E-2</v>
      </c>
      <c r="F49744">
        <v>0.362283915317681</v>
      </c>
    </row>
    <row r="49745" spans="1:6" x14ac:dyDescent="0.25">
      <c r="A49745">
        <v>9.4277340026999196E-2</v>
      </c>
      <c r="F49745">
        <v>0.36228650704523602</v>
      </c>
    </row>
    <row r="49746" spans="1:6" x14ac:dyDescent="0.25">
      <c r="A49746">
        <v>9.3924917970287305E-2</v>
      </c>
      <c r="F49746">
        <v>0.36228906398920002</v>
      </c>
    </row>
    <row r="49747" spans="1:6" x14ac:dyDescent="0.25">
      <c r="A49747">
        <v>9.3746954899077098E-2</v>
      </c>
      <c r="F49747">
        <v>0.36243003281188502</v>
      </c>
    </row>
    <row r="49748" spans="1:6" x14ac:dyDescent="0.25">
      <c r="A49748">
        <v>9.3740495191166298E-2</v>
      </c>
      <c r="F49748">
        <v>0.362501218040369</v>
      </c>
    </row>
    <row r="49749" spans="1:6" x14ac:dyDescent="0.25">
      <c r="A49749">
        <v>9.37087958792166E-2</v>
      </c>
      <c r="F49749">
        <v>0.36250380192353299</v>
      </c>
    </row>
    <row r="49750" spans="1:6" x14ac:dyDescent="0.25">
      <c r="A49750">
        <v>9.3645829289635302E-2</v>
      </c>
      <c r="F49750">
        <v>0.36251648164831302</v>
      </c>
    </row>
    <row r="49751" spans="1:6" x14ac:dyDescent="0.25">
      <c r="A49751">
        <v>9.3577129015248395E-2</v>
      </c>
      <c r="F49751">
        <v>0.36254166828414502</v>
      </c>
    </row>
    <row r="49752" spans="1:6" x14ac:dyDescent="0.25">
      <c r="A49752">
        <v>9.3021196392712599E-2</v>
      </c>
      <c r="F49752">
        <v>0.36256914839389998</v>
      </c>
    </row>
    <row r="49753" spans="1:6" x14ac:dyDescent="0.25">
      <c r="A49753">
        <v>9.2922441663500194E-2</v>
      </c>
      <c r="F49753">
        <v>0.36279152144291399</v>
      </c>
    </row>
    <row r="49754" spans="1:6" x14ac:dyDescent="0.25">
      <c r="A49754">
        <v>9.2844026918832298E-2</v>
      </c>
      <c r="F49754">
        <v>0.36283102333459899</v>
      </c>
    </row>
    <row r="49755" spans="1:6" x14ac:dyDescent="0.25">
      <c r="A49755">
        <v>9.2603514752132396E-2</v>
      </c>
      <c r="F49755">
        <v>0.362862389232467</v>
      </c>
    </row>
    <row r="49756" spans="1:6" x14ac:dyDescent="0.25">
      <c r="A49756">
        <v>9.2527784581372993E-2</v>
      </c>
      <c r="F49756">
        <v>0.36295859409914699</v>
      </c>
    </row>
    <row r="49757" spans="1:6" x14ac:dyDescent="0.25">
      <c r="A49757">
        <v>9.22895496078244E-2</v>
      </c>
      <c r="F49757">
        <v>0.36298888616745001</v>
      </c>
    </row>
    <row r="49758" spans="1:6" x14ac:dyDescent="0.25">
      <c r="A49758">
        <v>9.2501759601267095E-2</v>
      </c>
      <c r="F49758">
        <v>0.36308418015687</v>
      </c>
    </row>
    <row r="49759" spans="1:6" x14ac:dyDescent="0.25">
      <c r="A49759">
        <v>9.2550755372882904E-2</v>
      </c>
      <c r="F49759">
        <v>0.362999296159493</v>
      </c>
    </row>
    <row r="49760" spans="1:6" x14ac:dyDescent="0.25">
      <c r="A49760">
        <v>9.2517140882172305E-2</v>
      </c>
      <c r="F49760">
        <v>0.36297969785084599</v>
      </c>
    </row>
    <row r="49761" spans="1:6" x14ac:dyDescent="0.25">
      <c r="A49761">
        <v>9.2479107908031696E-2</v>
      </c>
      <c r="F49761">
        <v>0.36299314364713098</v>
      </c>
    </row>
    <row r="49762" spans="1:6" x14ac:dyDescent="0.25">
      <c r="A49762">
        <v>9.4109396939722104E-2</v>
      </c>
      <c r="F49762">
        <v>0.36300835683678701</v>
      </c>
    </row>
    <row r="49763" spans="1:6" x14ac:dyDescent="0.25">
      <c r="A49763">
        <v>9.4037276820154503E-2</v>
      </c>
      <c r="F49763">
        <v>0.36235624122411098</v>
      </c>
    </row>
    <row r="49764" spans="1:6" x14ac:dyDescent="0.25">
      <c r="A49764">
        <v>9.3901861534589001E-2</v>
      </c>
      <c r="F49764">
        <v>0.36238508927193802</v>
      </c>
    </row>
    <row r="49765" spans="1:6" x14ac:dyDescent="0.25">
      <c r="A49765">
        <v>9.3876230167454999E-2</v>
      </c>
      <c r="F49765">
        <v>0.36243925538616401</v>
      </c>
    </row>
    <row r="49766" spans="1:6" x14ac:dyDescent="0.25">
      <c r="A49766">
        <v>9.3771842343693707E-2</v>
      </c>
      <c r="F49766">
        <v>0.362449507933018</v>
      </c>
    </row>
    <row r="49767" spans="1:6" x14ac:dyDescent="0.25">
      <c r="A49767">
        <v>9.3703824056213095E-2</v>
      </c>
      <c r="F49767">
        <v>0.362491263062522</v>
      </c>
    </row>
    <row r="49768" spans="1:6" x14ac:dyDescent="0.25">
      <c r="A49768">
        <v>9.3350364860538895E-2</v>
      </c>
      <c r="F49768">
        <v>0.362518470377514</v>
      </c>
    </row>
    <row r="49769" spans="1:6" x14ac:dyDescent="0.25">
      <c r="A49769">
        <v>9.3332581072709503E-2</v>
      </c>
      <c r="F49769">
        <v>0.36265985405578399</v>
      </c>
    </row>
    <row r="49770" spans="1:6" x14ac:dyDescent="0.25">
      <c r="A49770">
        <v>9.3315367380274794E-2</v>
      </c>
      <c r="F49770">
        <v>0.36266696757091599</v>
      </c>
    </row>
    <row r="49771" spans="1:6" x14ac:dyDescent="0.25">
      <c r="A49771">
        <v>9.3300262907569403E-2</v>
      </c>
      <c r="F49771">
        <v>0.36267385304789002</v>
      </c>
    </row>
    <row r="49772" spans="1:6" x14ac:dyDescent="0.25">
      <c r="A49772">
        <v>9.32860407138624E-2</v>
      </c>
      <c r="F49772">
        <v>0.36267989483697199</v>
      </c>
    </row>
    <row r="49773" spans="1:6" x14ac:dyDescent="0.25">
      <c r="A49773">
        <v>9.3275641529551104E-2</v>
      </c>
      <c r="F49773">
        <v>0.36268558371445497</v>
      </c>
    </row>
    <row r="49774" spans="1:6" x14ac:dyDescent="0.25">
      <c r="A49774">
        <v>9.3261881620672504E-2</v>
      </c>
      <c r="F49774">
        <v>0.362689743388179</v>
      </c>
    </row>
    <row r="49775" spans="1:6" x14ac:dyDescent="0.25">
      <c r="A49775">
        <v>9.3251689977812205E-2</v>
      </c>
      <c r="F49775">
        <v>0.36269524735173098</v>
      </c>
    </row>
    <row r="49776" spans="1:6" x14ac:dyDescent="0.25">
      <c r="A49776">
        <v>9.3107984332772897E-2</v>
      </c>
      <c r="F49776">
        <v>0.362699324008875</v>
      </c>
    </row>
    <row r="49777" spans="1:6" x14ac:dyDescent="0.25">
      <c r="A49777">
        <v>9.2759520614172405E-2</v>
      </c>
      <c r="F49777">
        <v>0.36275680626689</v>
      </c>
    </row>
    <row r="49778" spans="1:6" x14ac:dyDescent="0.25">
      <c r="A49778">
        <v>9.2738082681009304E-2</v>
      </c>
      <c r="F49778">
        <v>0.36289619175433102</v>
      </c>
    </row>
    <row r="49779" spans="1:6" x14ac:dyDescent="0.25">
      <c r="A49779">
        <v>9.27180540993119E-2</v>
      </c>
      <c r="F49779">
        <v>0.36290476692759599</v>
      </c>
    </row>
    <row r="49780" spans="1:6" x14ac:dyDescent="0.25">
      <c r="A49780">
        <v>9.2676534391048407E-2</v>
      </c>
      <c r="F49780">
        <v>0.36291277836027502</v>
      </c>
    </row>
    <row r="49781" spans="1:6" x14ac:dyDescent="0.25">
      <c r="A49781">
        <v>9.2637141565859102E-2</v>
      </c>
      <c r="F49781">
        <v>0.36292938624358001</v>
      </c>
    </row>
    <row r="49782" spans="1:6" x14ac:dyDescent="0.25">
      <c r="A49782">
        <v>9.25817913059125E-2</v>
      </c>
      <c r="F49782">
        <v>0.36294514337365602</v>
      </c>
    </row>
    <row r="49783" spans="1:6" x14ac:dyDescent="0.25">
      <c r="A49783">
        <v>9.2472319034244702E-2</v>
      </c>
      <c r="F49783">
        <v>0.36296728347763502</v>
      </c>
    </row>
    <row r="49784" spans="1:6" x14ac:dyDescent="0.25">
      <c r="A49784">
        <v>9.2296582517634604E-2</v>
      </c>
      <c r="F49784">
        <v>0.36301107238630198</v>
      </c>
    </row>
    <row r="49785" spans="1:6" x14ac:dyDescent="0.25">
      <c r="A49785">
        <v>9.2155777556253496E-2</v>
      </c>
      <c r="F49785">
        <v>0.36308136699294602</v>
      </c>
    </row>
    <row r="49786" spans="1:6" x14ac:dyDescent="0.25">
      <c r="A49786">
        <v>9.2057110508175902E-2</v>
      </c>
      <c r="F49786">
        <v>0.36313768897749799</v>
      </c>
    </row>
    <row r="49787" spans="1:6" x14ac:dyDescent="0.25">
      <c r="A49787">
        <v>9.1994699875419E-2</v>
      </c>
      <c r="F49787">
        <v>0.36317715579672899</v>
      </c>
    </row>
    <row r="49788" spans="1:6" x14ac:dyDescent="0.25">
      <c r="A49788">
        <v>9.2075432867711193E-2</v>
      </c>
      <c r="F49788">
        <v>0.36320212004983199</v>
      </c>
    </row>
    <row r="49789" spans="1:6" x14ac:dyDescent="0.25">
      <c r="A49789">
        <v>9.2019686315716206E-2</v>
      </c>
      <c r="F49789">
        <v>0.36316982685291499</v>
      </c>
    </row>
    <row r="49790" spans="1:6" x14ac:dyDescent="0.25">
      <c r="A49790">
        <v>9.1974005067278694E-2</v>
      </c>
      <c r="F49790">
        <v>0.36319212547371299</v>
      </c>
    </row>
    <row r="49791" spans="1:6" x14ac:dyDescent="0.25">
      <c r="A49791">
        <v>9.1924277846461996E-2</v>
      </c>
      <c r="F49791">
        <v>0.36321039797308802</v>
      </c>
    </row>
    <row r="49792" spans="1:6" x14ac:dyDescent="0.25">
      <c r="A49792">
        <v>9.1878970719489195E-2</v>
      </c>
      <c r="F49792">
        <v>0.36323028886141501</v>
      </c>
    </row>
    <row r="49793" spans="1:6" x14ac:dyDescent="0.25">
      <c r="A49793">
        <v>9.1842724018042707E-2</v>
      </c>
      <c r="F49793">
        <v>0.36324841171220401</v>
      </c>
    </row>
    <row r="49794" spans="1:6" x14ac:dyDescent="0.25">
      <c r="A49794">
        <v>9.1804266489248706E-2</v>
      </c>
      <c r="F49794">
        <v>0.36326291039278202</v>
      </c>
    </row>
    <row r="49795" spans="1:6" x14ac:dyDescent="0.25">
      <c r="A49795">
        <v>9.1477644664410607E-2</v>
      </c>
      <c r="F49795">
        <v>0.36327829340430001</v>
      </c>
    </row>
    <row r="49796" spans="1:6" x14ac:dyDescent="0.25">
      <c r="A49796">
        <v>9.1440406239199107E-2</v>
      </c>
      <c r="F49796">
        <v>0.36340894213423502</v>
      </c>
    </row>
    <row r="49797" spans="1:6" x14ac:dyDescent="0.25">
      <c r="A49797">
        <v>9.1407412479421399E-2</v>
      </c>
      <c r="F49797">
        <v>0.36342383750432</v>
      </c>
    </row>
    <row r="49798" spans="1:6" x14ac:dyDescent="0.25">
      <c r="A49798">
        <v>9.1511429723149101E-2</v>
      </c>
      <c r="F49798">
        <v>0.36343703500823099</v>
      </c>
    </row>
    <row r="49799" spans="1:6" x14ac:dyDescent="0.25">
      <c r="A49799">
        <v>9.1274057020327606E-2</v>
      </c>
      <c r="F49799">
        <v>0.36339542811073999</v>
      </c>
    </row>
    <row r="49800" spans="1:6" x14ac:dyDescent="0.25">
      <c r="A49800">
        <v>9.1190798428887707E-2</v>
      </c>
      <c r="F49800">
        <v>0.363490377191868</v>
      </c>
    </row>
    <row r="49801" spans="1:6" x14ac:dyDescent="0.25">
      <c r="A49801">
        <v>9.1156509699906199E-2</v>
      </c>
      <c r="F49801">
        <v>0.36352368062844398</v>
      </c>
    </row>
    <row r="49802" spans="1:6" x14ac:dyDescent="0.25">
      <c r="A49802">
        <v>9.1120348040728105E-2</v>
      </c>
      <c r="F49802">
        <v>0.36353739612003699</v>
      </c>
    </row>
    <row r="49803" spans="1:6" x14ac:dyDescent="0.25">
      <c r="A49803">
        <v>9.1450913037745801E-2</v>
      </c>
      <c r="F49803">
        <v>0.36355186078370799</v>
      </c>
    </row>
    <row r="49804" spans="1:6" x14ac:dyDescent="0.25">
      <c r="A49804">
        <v>9.2224822391091796E-2</v>
      </c>
      <c r="F49804">
        <v>0.36341963478490102</v>
      </c>
    </row>
    <row r="49805" spans="1:6" x14ac:dyDescent="0.25">
      <c r="A49805">
        <v>9.2201472663325096E-2</v>
      </c>
      <c r="F49805">
        <v>0.36311007104356302</v>
      </c>
    </row>
    <row r="49806" spans="1:6" x14ac:dyDescent="0.25">
      <c r="A49806">
        <v>9.2213997536450501E-2</v>
      </c>
      <c r="F49806">
        <v>0.36311941093466998</v>
      </c>
    </row>
    <row r="49807" spans="1:6" x14ac:dyDescent="0.25">
      <c r="A49807">
        <v>9.2486205468199301E-2</v>
      </c>
      <c r="F49807">
        <v>0.36311440098541897</v>
      </c>
    </row>
    <row r="49808" spans="1:6" x14ac:dyDescent="0.25">
      <c r="A49808">
        <v>9.2457640506137806E-2</v>
      </c>
      <c r="F49808">
        <v>0.36300551781272</v>
      </c>
    </row>
    <row r="49809" spans="1:6" x14ac:dyDescent="0.25">
      <c r="A49809">
        <v>9.2446343524519706E-2</v>
      </c>
      <c r="F49809">
        <v>0.36301694379754401</v>
      </c>
    </row>
    <row r="49810" spans="1:6" x14ac:dyDescent="0.25">
      <c r="A49810">
        <v>9.2423327681546097E-2</v>
      </c>
      <c r="F49810">
        <v>0.36302146259019202</v>
      </c>
    </row>
    <row r="49811" spans="1:6" x14ac:dyDescent="0.25">
      <c r="A49811">
        <v>9.2401801885517498E-2</v>
      </c>
      <c r="F49811">
        <v>0.36303066892738101</v>
      </c>
    </row>
    <row r="49812" spans="1:6" x14ac:dyDescent="0.25">
      <c r="A49812">
        <v>9.2382404121067893E-2</v>
      </c>
      <c r="F49812">
        <v>0.36303927924579299</v>
      </c>
    </row>
    <row r="49813" spans="1:6" x14ac:dyDescent="0.25">
      <c r="A49813">
        <v>9.2363185782138299E-2</v>
      </c>
      <c r="F49813">
        <v>0.36304703835157198</v>
      </c>
    </row>
    <row r="49814" spans="1:6" x14ac:dyDescent="0.25">
      <c r="A49814">
        <v>9.1937642582360396E-2</v>
      </c>
      <c r="F49814">
        <v>0.36305472568714398</v>
      </c>
    </row>
    <row r="49815" spans="1:6" x14ac:dyDescent="0.25">
      <c r="A49815">
        <v>9.1624626890371E-2</v>
      </c>
      <c r="F49815">
        <v>0.36322494296705499</v>
      </c>
    </row>
    <row r="49816" spans="1:6" x14ac:dyDescent="0.25">
      <c r="A49816">
        <v>9.15947856762762E-2</v>
      </c>
      <c r="F49816">
        <v>0.36335014924385101</v>
      </c>
    </row>
    <row r="49817" spans="1:6" x14ac:dyDescent="0.25">
      <c r="A49817">
        <v>9.1566804024505594E-2</v>
      </c>
      <c r="F49817">
        <v>0.36336208572948903</v>
      </c>
    </row>
    <row r="49818" spans="1:6" x14ac:dyDescent="0.25">
      <c r="A49818">
        <v>9.1418561304432697E-2</v>
      </c>
      <c r="F49818">
        <v>0.36337327839019701</v>
      </c>
    </row>
    <row r="49819" spans="1:6" x14ac:dyDescent="0.25">
      <c r="A49819">
        <v>9.1368006139088395E-2</v>
      </c>
      <c r="F49819">
        <v>0.36343257547822599</v>
      </c>
    </row>
    <row r="49820" spans="1:6" x14ac:dyDescent="0.25">
      <c r="A49820">
        <v>9.1335928531408594E-2</v>
      </c>
      <c r="F49820">
        <v>0.36345279754436399</v>
      </c>
    </row>
    <row r="49821" spans="1:6" x14ac:dyDescent="0.25">
      <c r="A49821">
        <v>9.0985512290091497E-2</v>
      </c>
      <c r="F49821">
        <v>0.36346562858743597</v>
      </c>
    </row>
    <row r="49822" spans="1:6" x14ac:dyDescent="0.25">
      <c r="A49822">
        <v>9.0973370000057605E-2</v>
      </c>
      <c r="F49822">
        <v>0.36360579508396301</v>
      </c>
    </row>
    <row r="49823" spans="1:6" x14ac:dyDescent="0.25">
      <c r="A49823">
        <v>9.0950158787303795E-2</v>
      </c>
      <c r="F49823">
        <v>0.363610651999976</v>
      </c>
    </row>
    <row r="49824" spans="1:6" x14ac:dyDescent="0.25">
      <c r="A49824">
        <v>9.0928334265814495E-2</v>
      </c>
      <c r="F49824">
        <v>0.36361993648507801</v>
      </c>
    </row>
    <row r="49825" spans="1:6" x14ac:dyDescent="0.25">
      <c r="A49825">
        <v>9.0908390112902193E-2</v>
      </c>
      <c r="F49825">
        <v>0.36362866629367402</v>
      </c>
    </row>
    <row r="49826" spans="1:6" x14ac:dyDescent="0.25">
      <c r="A49826">
        <v>9.0893543821580602E-2</v>
      </c>
      <c r="F49826">
        <v>0.36363664395483902</v>
      </c>
    </row>
    <row r="49827" spans="1:6" x14ac:dyDescent="0.25">
      <c r="A49827">
        <v>9.0877535089035996E-2</v>
      </c>
      <c r="F49827">
        <v>0.36364258247136699</v>
      </c>
    </row>
    <row r="49828" spans="1:6" x14ac:dyDescent="0.25">
      <c r="A49828">
        <v>9.0862185796216605E-2</v>
      </c>
      <c r="F49828">
        <v>0.363648985964385</v>
      </c>
    </row>
    <row r="49829" spans="1:6" x14ac:dyDescent="0.25">
      <c r="A49829">
        <v>9.0847184073906101E-2</v>
      </c>
      <c r="F49829">
        <v>0.36365512568151298</v>
      </c>
    </row>
    <row r="49830" spans="1:6" x14ac:dyDescent="0.25">
      <c r="A49830">
        <v>9.0726577384998203E-2</v>
      </c>
      <c r="F49830">
        <v>0.36366112637043702</v>
      </c>
    </row>
    <row r="49831" spans="1:6" x14ac:dyDescent="0.25">
      <c r="A49831">
        <v>9.0957109854780394E-2</v>
      </c>
      <c r="F49831">
        <v>0.36370936904599999</v>
      </c>
    </row>
    <row r="49832" spans="1:6" x14ac:dyDescent="0.25">
      <c r="A49832">
        <v>9.0941803044230302E-2</v>
      </c>
      <c r="F49832">
        <v>0.36361715605808698</v>
      </c>
    </row>
    <row r="49833" spans="1:6" x14ac:dyDescent="0.25">
      <c r="A49833">
        <v>9.09273601251952E-2</v>
      </c>
      <c r="F49833">
        <v>0.36362327878230699</v>
      </c>
    </row>
    <row r="49834" spans="1:6" x14ac:dyDescent="0.25">
      <c r="A49834">
        <v>9.1217668512236394E-2</v>
      </c>
      <c r="F49834">
        <v>0.36362905594992101</v>
      </c>
    </row>
    <row r="49835" spans="1:6" x14ac:dyDescent="0.25">
      <c r="A49835">
        <v>9.0849057730012797E-2</v>
      </c>
      <c r="F49835">
        <v>0.36351293259510498</v>
      </c>
    </row>
    <row r="49836" spans="1:6" x14ac:dyDescent="0.25">
      <c r="A49836">
        <v>9.0842438444929105E-2</v>
      </c>
      <c r="F49836">
        <v>0.36366037690799402</v>
      </c>
    </row>
    <row r="49837" spans="1:6" x14ac:dyDescent="0.25">
      <c r="A49837">
        <v>9.0832580556130693E-2</v>
      </c>
      <c r="F49837">
        <v>0.36366302462202799</v>
      </c>
    </row>
    <row r="49838" spans="1:6" x14ac:dyDescent="0.25">
      <c r="A49838">
        <v>9.0822739776804495E-2</v>
      </c>
      <c r="F49838">
        <v>0.36366696777754698</v>
      </c>
    </row>
    <row r="49839" spans="1:6" x14ac:dyDescent="0.25">
      <c r="A49839">
        <v>9.0815853543385394E-2</v>
      </c>
      <c r="F49839">
        <v>0.36367090408927799</v>
      </c>
    </row>
    <row r="49840" spans="1:6" x14ac:dyDescent="0.25">
      <c r="A49840">
        <v>9.0809003958559995E-2</v>
      </c>
      <c r="F49840">
        <v>0.363673658582645</v>
      </c>
    </row>
    <row r="49841" spans="1:6" x14ac:dyDescent="0.25">
      <c r="A49841">
        <v>9.0556771492184204E-2</v>
      </c>
      <c r="F49841">
        <v>0.36367639841657601</v>
      </c>
    </row>
    <row r="49842" spans="1:6" x14ac:dyDescent="0.25">
      <c r="A49842">
        <v>9.0549433905665999E-2</v>
      </c>
      <c r="F49842">
        <v>0.36377729140312598</v>
      </c>
    </row>
    <row r="49843" spans="1:6" x14ac:dyDescent="0.25">
      <c r="A49843">
        <v>9.04569911095576E-2</v>
      </c>
      <c r="F49843">
        <v>0.363780226437733</v>
      </c>
    </row>
    <row r="49844" spans="1:6" x14ac:dyDescent="0.25">
      <c r="A49844">
        <v>8.9967949335329603E-2</v>
      </c>
      <c r="F49844">
        <v>0.36381720355617603</v>
      </c>
    </row>
    <row r="49845" spans="1:6" x14ac:dyDescent="0.25">
      <c r="A49845">
        <v>8.99521289842172E-2</v>
      </c>
      <c r="F49845">
        <v>0.36401282026586801</v>
      </c>
    </row>
    <row r="49846" spans="1:6" x14ac:dyDescent="0.25">
      <c r="A49846">
        <v>8.9936872403970206E-2</v>
      </c>
      <c r="F49846">
        <v>0.364019148406313</v>
      </c>
    </row>
    <row r="49847" spans="1:6" x14ac:dyDescent="0.25">
      <c r="A49847">
        <v>8.9921686134741302E-2</v>
      </c>
      <c r="F49847">
        <v>0.36402525103841099</v>
      </c>
    </row>
    <row r="49848" spans="1:6" x14ac:dyDescent="0.25">
      <c r="A49848">
        <v>8.9910180232142006E-2</v>
      </c>
      <c r="F49848">
        <v>0.36403132554610301</v>
      </c>
    </row>
    <row r="49849" spans="1:6" x14ac:dyDescent="0.25">
      <c r="A49849">
        <v>9.0836356928300804E-2</v>
      </c>
      <c r="F49849">
        <v>0.36403592790714301</v>
      </c>
    </row>
    <row r="49850" spans="1:6" x14ac:dyDescent="0.25">
      <c r="A49850">
        <v>9.0593156814854803E-2</v>
      </c>
      <c r="F49850">
        <v>0.36366545722867899</v>
      </c>
    </row>
    <row r="49851" spans="1:6" x14ac:dyDescent="0.25">
      <c r="A49851">
        <v>9.0706578647569605E-2</v>
      </c>
      <c r="F49851">
        <v>0.363762737274058</v>
      </c>
    </row>
    <row r="49852" spans="1:6" x14ac:dyDescent="0.25">
      <c r="A49852">
        <v>9.0694978422635006E-2</v>
      </c>
      <c r="F49852">
        <v>0.36371736854097197</v>
      </c>
    </row>
    <row r="49853" spans="1:6" x14ac:dyDescent="0.25">
      <c r="A49853">
        <v>9.0681161703645499E-2</v>
      </c>
      <c r="F49853">
        <v>0.363722008630946</v>
      </c>
    </row>
    <row r="49854" spans="1:6" x14ac:dyDescent="0.25">
      <c r="A49854">
        <v>9.0668436721384096E-2</v>
      </c>
      <c r="F49854">
        <v>0.36372753531854102</v>
      </c>
    </row>
    <row r="49855" spans="1:6" x14ac:dyDescent="0.25">
      <c r="A49855">
        <v>9.0656361694833903E-2</v>
      </c>
      <c r="F49855">
        <v>0.36373262531144601</v>
      </c>
    </row>
    <row r="49856" spans="1:6" x14ac:dyDescent="0.25">
      <c r="A49856">
        <v>9.0477548050668599E-2</v>
      </c>
      <c r="F49856">
        <v>0.36373745532206597</v>
      </c>
    </row>
    <row r="49857" spans="1:6" x14ac:dyDescent="0.25">
      <c r="A49857">
        <v>9.0682792464144596E-2</v>
      </c>
      <c r="F49857">
        <v>0.36380898077973201</v>
      </c>
    </row>
    <row r="49858" spans="1:6" x14ac:dyDescent="0.25">
      <c r="A49858">
        <v>9.0675039041480499E-2</v>
      </c>
      <c r="F49858">
        <v>0.36372688301434197</v>
      </c>
    </row>
    <row r="49859" spans="1:6" x14ac:dyDescent="0.25">
      <c r="A49859">
        <v>9.0371333741296994E-2</v>
      </c>
      <c r="F49859">
        <v>0.36372998438340698</v>
      </c>
    </row>
    <row r="49860" spans="1:6" x14ac:dyDescent="0.25">
      <c r="A49860">
        <v>9.0362069711338894E-2</v>
      </c>
      <c r="F49860">
        <v>0.36385146650348099</v>
      </c>
    </row>
    <row r="49861" spans="1:6" x14ac:dyDescent="0.25">
      <c r="A49861">
        <v>9.0353754663273694E-2</v>
      </c>
      <c r="F49861">
        <v>0.36385517211546398</v>
      </c>
    </row>
    <row r="49862" spans="1:6" x14ac:dyDescent="0.25">
      <c r="A49862">
        <v>9.0346688851386095E-2</v>
      </c>
      <c r="F49862">
        <v>0.36385849813469001</v>
      </c>
    </row>
    <row r="49863" spans="1:6" x14ac:dyDescent="0.25">
      <c r="A49863">
        <v>9.02996984576145E-2</v>
      </c>
      <c r="F49863">
        <v>0.36386132445944502</v>
      </c>
    </row>
    <row r="49864" spans="1:6" x14ac:dyDescent="0.25">
      <c r="A49864">
        <v>9.02931425882154E-2</v>
      </c>
      <c r="F49864">
        <v>0.36388012061695402</v>
      </c>
    </row>
    <row r="49865" spans="1:6" x14ac:dyDescent="0.25">
      <c r="A49865">
        <v>9.0286578802559705E-2</v>
      </c>
      <c r="F49865">
        <v>0.36388274296471301</v>
      </c>
    </row>
    <row r="49866" spans="1:6" x14ac:dyDescent="0.25">
      <c r="A49866">
        <v>9.0157855767353995E-2</v>
      </c>
      <c r="F49866">
        <v>0.36388536847897601</v>
      </c>
    </row>
    <row r="49867" spans="1:6" x14ac:dyDescent="0.25">
      <c r="A49867">
        <v>9.0400757734323697E-2</v>
      </c>
      <c r="F49867">
        <v>0.363936857693058</v>
      </c>
    </row>
    <row r="49868" spans="1:6" x14ac:dyDescent="0.25">
      <c r="A49868">
        <v>9.0394544853667005E-2</v>
      </c>
      <c r="F49868">
        <v>0.36383969690626999</v>
      </c>
    </row>
    <row r="49869" spans="1:6" x14ac:dyDescent="0.25">
      <c r="A49869">
        <v>9.0009560884456594E-2</v>
      </c>
      <c r="F49869">
        <v>0.36384218205853303</v>
      </c>
    </row>
    <row r="49870" spans="1:6" x14ac:dyDescent="0.25">
      <c r="A49870">
        <v>8.9737320474539001E-2</v>
      </c>
      <c r="F49870">
        <v>0.363996175646217</v>
      </c>
    </row>
    <row r="49871" spans="1:6" x14ac:dyDescent="0.25">
      <c r="A49871">
        <v>8.9729170644747294E-2</v>
      </c>
      <c r="F49871">
        <v>0.36410507181018398</v>
      </c>
    </row>
    <row r="49872" spans="1:6" x14ac:dyDescent="0.25">
      <c r="A49872">
        <v>9.0116428684729397E-2</v>
      </c>
      <c r="F49872">
        <v>0.364108331742101</v>
      </c>
    </row>
    <row r="49873" spans="1:6" x14ac:dyDescent="0.25">
      <c r="A49873">
        <v>9.0113715232404898E-2</v>
      </c>
      <c r="F49873">
        <v>0.36395342852610801</v>
      </c>
    </row>
    <row r="49874" spans="1:6" x14ac:dyDescent="0.25">
      <c r="A49874">
        <v>9.0111276975644597E-2</v>
      </c>
      <c r="F49874">
        <v>0.36395451390703798</v>
      </c>
    </row>
    <row r="49875" spans="1:6" x14ac:dyDescent="0.25">
      <c r="A49875">
        <v>9.0108797598914797E-2</v>
      </c>
      <c r="F49875">
        <v>0.36395548920974202</v>
      </c>
    </row>
    <row r="49876" spans="1:6" x14ac:dyDescent="0.25">
      <c r="A49876">
        <v>9.0106333888763504E-2</v>
      </c>
      <c r="F49876">
        <v>0.36395648096043398</v>
      </c>
    </row>
    <row r="49877" spans="1:6" x14ac:dyDescent="0.25">
      <c r="A49877">
        <v>8.9767963724395397E-2</v>
      </c>
      <c r="F49877">
        <v>0.363957466444494</v>
      </c>
    </row>
    <row r="49878" spans="1:6" x14ac:dyDescent="0.25">
      <c r="A49878">
        <v>8.9765367522679093E-2</v>
      </c>
      <c r="F49878">
        <v>0.364092814510241</v>
      </c>
    </row>
    <row r="49879" spans="1:6" x14ac:dyDescent="0.25">
      <c r="A49879">
        <v>8.9762859156149899E-2</v>
      </c>
      <c r="F49879">
        <v>0.364093852990928</v>
      </c>
    </row>
    <row r="49880" spans="1:6" x14ac:dyDescent="0.25">
      <c r="A49880">
        <v>8.9760413221844804E-2</v>
      </c>
      <c r="F49880">
        <v>0.36409485633754002</v>
      </c>
    </row>
    <row r="49881" spans="1:6" x14ac:dyDescent="0.25">
      <c r="A49881">
        <v>9.0081425036275295E-2</v>
      </c>
      <c r="F49881">
        <v>0.364095834711262</v>
      </c>
    </row>
    <row r="49882" spans="1:6" x14ac:dyDescent="0.25">
      <c r="A49882">
        <v>9.0327060317978894E-2</v>
      </c>
      <c r="F49882">
        <v>0.36396742998548898</v>
      </c>
    </row>
    <row r="49883" spans="1:6" x14ac:dyDescent="0.25">
      <c r="A49883">
        <v>9.0614442477993301E-2</v>
      </c>
      <c r="F49883">
        <v>0.36386917587280798</v>
      </c>
    </row>
    <row r="49884" spans="1:6" x14ac:dyDescent="0.25">
      <c r="A49884">
        <v>9.0860273292657001E-2</v>
      </c>
      <c r="F49884">
        <v>0.363754223008802</v>
      </c>
    </row>
    <row r="49885" spans="1:6" x14ac:dyDescent="0.25">
      <c r="A49885">
        <v>9.0853852252639505E-2</v>
      </c>
      <c r="F49885">
        <v>0.36365589068293702</v>
      </c>
    </row>
    <row r="49886" spans="1:6" x14ac:dyDescent="0.25">
      <c r="A49886">
        <v>9.0383758727703198E-2</v>
      </c>
      <c r="F49886">
        <v>0.36365845909894401</v>
      </c>
    </row>
    <row r="49887" spans="1:6" x14ac:dyDescent="0.25">
      <c r="A49887">
        <v>9.0689169164310496E-2</v>
      </c>
      <c r="F49887">
        <v>0.36384649650891798</v>
      </c>
    </row>
    <row r="49888" spans="1:6" x14ac:dyDescent="0.25">
      <c r="A49888">
        <v>9.1617284203546895E-2</v>
      </c>
      <c r="F49888">
        <v>0.36372433233427498</v>
      </c>
    </row>
    <row r="49889" spans="1:6" x14ac:dyDescent="0.25">
      <c r="A49889">
        <v>9.1327321593670394E-2</v>
      </c>
      <c r="F49889">
        <v>0.36335308631858099</v>
      </c>
    </row>
    <row r="49890" spans="1:6" x14ac:dyDescent="0.25">
      <c r="A49890">
        <v>9.1321891961437293E-2</v>
      </c>
      <c r="F49890">
        <v>0.36346907136253098</v>
      </c>
    </row>
    <row r="49891" spans="1:6" x14ac:dyDescent="0.25">
      <c r="A49891">
        <v>9.1016949777369904E-2</v>
      </c>
      <c r="F49891">
        <v>0.36347124321542501</v>
      </c>
    </row>
    <row r="49892" spans="1:6" x14ac:dyDescent="0.25">
      <c r="A49892">
        <v>9.1013601386869605E-2</v>
      </c>
      <c r="F49892">
        <v>0.36359322008905198</v>
      </c>
    </row>
    <row r="49893" spans="1:6" x14ac:dyDescent="0.25">
      <c r="A49893">
        <v>9.1010388079420204E-2</v>
      </c>
      <c r="F49893">
        <v>0.36359455944525199</v>
      </c>
    </row>
    <row r="49894" spans="1:6" x14ac:dyDescent="0.25">
      <c r="A49894">
        <v>9.1005312876991096E-2</v>
      </c>
      <c r="F49894">
        <v>0.36359584476823098</v>
      </c>
    </row>
    <row r="49895" spans="1:6" x14ac:dyDescent="0.25">
      <c r="A49895">
        <v>9.0787613603956194E-2</v>
      </c>
      <c r="F49895">
        <v>0.36359787484920297</v>
      </c>
    </row>
    <row r="49896" spans="1:6" x14ac:dyDescent="0.25">
      <c r="A49896">
        <v>9.0784548046916394E-2</v>
      </c>
      <c r="F49896">
        <v>0.36368495455841698</v>
      </c>
    </row>
    <row r="49897" spans="1:6" x14ac:dyDescent="0.25">
      <c r="A49897">
        <v>9.0422905799098896E-2</v>
      </c>
      <c r="F49897">
        <v>0.36368618078123299</v>
      </c>
    </row>
    <row r="49898" spans="1:6" x14ac:dyDescent="0.25">
      <c r="A49898">
        <v>9.0615181377407802E-2</v>
      </c>
      <c r="F49898">
        <v>0.36383083768036001</v>
      </c>
    </row>
    <row r="49899" spans="1:6" x14ac:dyDescent="0.25">
      <c r="A49899">
        <v>9.06120993973418E-2</v>
      </c>
      <c r="F49899">
        <v>0.36375392744903601</v>
      </c>
    </row>
    <row r="49900" spans="1:6" x14ac:dyDescent="0.25">
      <c r="A49900">
        <v>9.0610996188101506E-2</v>
      </c>
      <c r="F49900">
        <v>0.36375516024106302</v>
      </c>
    </row>
    <row r="49901" spans="1:6" x14ac:dyDescent="0.25">
      <c r="A49901">
        <v>9.06079780579611E-2</v>
      </c>
      <c r="F49901">
        <v>0.363755601524759</v>
      </c>
    </row>
    <row r="49902" spans="1:6" x14ac:dyDescent="0.25">
      <c r="A49902">
        <v>9.0604848345389996E-2</v>
      </c>
      <c r="F49902">
        <v>0.36375680877681499</v>
      </c>
    </row>
    <row r="49903" spans="1:6" x14ac:dyDescent="0.25">
      <c r="A49903">
        <v>9.0601854531431297E-2</v>
      </c>
      <c r="F49903">
        <v>0.36375806066184402</v>
      </c>
    </row>
    <row r="49904" spans="1:6" x14ac:dyDescent="0.25">
      <c r="A49904">
        <v>9.0499071736730399E-2</v>
      </c>
      <c r="F49904">
        <v>0.36375925818742699</v>
      </c>
    </row>
    <row r="49905" spans="1:6" x14ac:dyDescent="0.25">
      <c r="A49905">
        <v>9.0495607677042206E-2</v>
      </c>
      <c r="F49905">
        <v>0.36380037130530701</v>
      </c>
    </row>
    <row r="49906" spans="1:6" x14ac:dyDescent="0.25">
      <c r="A49906">
        <v>9.0492455991171797E-2</v>
      </c>
      <c r="F49906">
        <v>0.36380175692918298</v>
      </c>
    </row>
    <row r="49907" spans="1:6" x14ac:dyDescent="0.25">
      <c r="A49907">
        <v>9.0489577264284304E-2</v>
      </c>
      <c r="F49907">
        <v>0.36380301760353101</v>
      </c>
    </row>
    <row r="49908" spans="1:6" x14ac:dyDescent="0.25">
      <c r="A49908">
        <v>9.0486627383130999E-2</v>
      </c>
      <c r="F49908">
        <v>0.36380416909428598</v>
      </c>
    </row>
    <row r="49909" spans="1:6" x14ac:dyDescent="0.25">
      <c r="A49909">
        <v>9.0484850803390596E-2</v>
      </c>
      <c r="F49909">
        <v>0.363805349046747</v>
      </c>
    </row>
    <row r="49910" spans="1:6" x14ac:dyDescent="0.25">
      <c r="A49910">
        <v>9.0483066704479503E-2</v>
      </c>
      <c r="F49910">
        <v>0.36380605967864299</v>
      </c>
    </row>
    <row r="49911" spans="1:6" x14ac:dyDescent="0.25">
      <c r="A49911">
        <v>9.0374777072547999E-2</v>
      </c>
      <c r="F49911">
        <v>0.36380677331820799</v>
      </c>
    </row>
    <row r="49912" spans="1:6" x14ac:dyDescent="0.25">
      <c r="A49912">
        <v>9.0373691826352701E-2</v>
      </c>
      <c r="F49912">
        <v>0.36385008917098</v>
      </c>
    </row>
    <row r="49913" spans="1:6" x14ac:dyDescent="0.25">
      <c r="A49913">
        <v>9.0372429209640906E-2</v>
      </c>
      <c r="F49913">
        <v>0.36385052326945799</v>
      </c>
    </row>
    <row r="49914" spans="1:6" x14ac:dyDescent="0.25">
      <c r="A49914">
        <v>9.0371178331653396E-2</v>
      </c>
      <c r="F49914">
        <v>0.36385102831614302</v>
      </c>
    </row>
    <row r="49915" spans="1:6" x14ac:dyDescent="0.25">
      <c r="A49915">
        <v>9.0370350126463495E-2</v>
      </c>
      <c r="F49915">
        <v>0.363851528667338</v>
      </c>
    </row>
    <row r="49916" spans="1:6" x14ac:dyDescent="0.25">
      <c r="A49916">
        <v>9.0328553931292493E-2</v>
      </c>
      <c r="F49916">
        <v>0.36385185994941399</v>
      </c>
    </row>
    <row r="49917" spans="1:6" x14ac:dyDescent="0.25">
      <c r="A49917">
        <v>9.0193083870239305E-2</v>
      </c>
      <c r="F49917">
        <v>0.36386857842748299</v>
      </c>
    </row>
    <row r="49918" spans="1:6" x14ac:dyDescent="0.25">
      <c r="A49918">
        <v>9.0192129211625102E-2</v>
      </c>
      <c r="F49918">
        <v>0.36392276645190402</v>
      </c>
    </row>
    <row r="49919" spans="1:6" x14ac:dyDescent="0.25">
      <c r="A49919">
        <v>9.0190311478929405E-2</v>
      </c>
      <c r="F49919">
        <v>0.363923148315349</v>
      </c>
    </row>
    <row r="49920" spans="1:6" x14ac:dyDescent="0.25">
      <c r="A49920">
        <v>8.9811812728355797E-2</v>
      </c>
      <c r="F49920">
        <v>0.36392387540842802</v>
      </c>
    </row>
    <row r="49921" spans="1:6" x14ac:dyDescent="0.25">
      <c r="A49921">
        <v>8.9810425712463601E-2</v>
      </c>
      <c r="F49921">
        <v>0.36407527490865699</v>
      </c>
    </row>
    <row r="49922" spans="1:6" x14ac:dyDescent="0.25">
      <c r="A49922">
        <v>8.9809486436374902E-2</v>
      </c>
      <c r="F49922">
        <v>0.36407582971501401</v>
      </c>
    </row>
    <row r="49923" spans="1:6" x14ac:dyDescent="0.25">
      <c r="A49923">
        <v>8.9808481470450494E-2</v>
      </c>
      <c r="F49923">
        <v>0.36407620542544999</v>
      </c>
    </row>
    <row r="49924" spans="1:6" x14ac:dyDescent="0.25">
      <c r="A49924">
        <v>8.9807224737858904E-2</v>
      </c>
      <c r="F49924">
        <v>0.36407660741181902</v>
      </c>
    </row>
    <row r="49925" spans="1:6" x14ac:dyDescent="0.25">
      <c r="A49925">
        <v>8.9805673101554295E-2</v>
      </c>
      <c r="F49925">
        <v>0.36407711010485599</v>
      </c>
    </row>
    <row r="49926" spans="1:6" x14ac:dyDescent="0.25">
      <c r="A49926">
        <v>8.9804178797221704E-2</v>
      </c>
      <c r="F49926">
        <v>0.36407773075937799</v>
      </c>
    </row>
    <row r="49927" spans="1:6" x14ac:dyDescent="0.25">
      <c r="A49927">
        <v>8.9803003762906494E-2</v>
      </c>
      <c r="F49927">
        <v>0.36407832848111099</v>
      </c>
    </row>
    <row r="49928" spans="1:6" x14ac:dyDescent="0.25">
      <c r="A49928">
        <v>8.9802139269248099E-2</v>
      </c>
      <c r="F49928">
        <v>0.36407879849483699</v>
      </c>
    </row>
    <row r="49929" spans="1:6" x14ac:dyDescent="0.25">
      <c r="A49929">
        <v>8.9801097743907904E-2</v>
      </c>
      <c r="F49929">
        <v>0.36407914429229998</v>
      </c>
    </row>
    <row r="49930" spans="1:6" x14ac:dyDescent="0.25">
      <c r="A49930">
        <v>9.0048698249174497E-2</v>
      </c>
      <c r="F49930">
        <v>0.36407956090243598</v>
      </c>
    </row>
    <row r="49931" spans="1:6" x14ac:dyDescent="0.25">
      <c r="A49931">
        <v>9.0047694316577095E-2</v>
      </c>
      <c r="F49931">
        <v>0.36398052070032999</v>
      </c>
    </row>
    <row r="49932" spans="1:6" x14ac:dyDescent="0.25">
      <c r="A49932">
        <v>9.0046200749195393E-2</v>
      </c>
      <c r="F49932">
        <v>0.36398092227336898</v>
      </c>
    </row>
    <row r="49933" spans="1:6" x14ac:dyDescent="0.25">
      <c r="A49933">
        <v>9.0044982439214299E-2</v>
      </c>
      <c r="F49933">
        <v>0.363981519700321</v>
      </c>
    </row>
    <row r="49934" spans="1:6" x14ac:dyDescent="0.25">
      <c r="A49934">
        <v>9.0043477208729503E-2</v>
      </c>
      <c r="F49934">
        <v>0.36398200702431399</v>
      </c>
    </row>
    <row r="49935" spans="1:6" x14ac:dyDescent="0.25">
      <c r="A49935">
        <v>9.0042439276379505E-2</v>
      </c>
      <c r="F49935">
        <v>0.36398260911650798</v>
      </c>
    </row>
    <row r="49936" spans="1:6" x14ac:dyDescent="0.25">
      <c r="A49936">
        <v>9.0041509436921394E-2</v>
      </c>
      <c r="F49936">
        <v>0.36398302428944801</v>
      </c>
    </row>
    <row r="49937" spans="1:6" x14ac:dyDescent="0.25">
      <c r="A49937">
        <v>9.00406011480126E-2</v>
      </c>
      <c r="F49937">
        <v>0.36398339622523102</v>
      </c>
    </row>
    <row r="49938" spans="1:6" x14ac:dyDescent="0.25">
      <c r="A49938">
        <v>9.0039687420265996E-2</v>
      </c>
      <c r="F49938">
        <v>0.36398375954079398</v>
      </c>
    </row>
    <row r="49939" spans="1:6" x14ac:dyDescent="0.25">
      <c r="A49939">
        <v>9.0900203340696206E-2</v>
      </c>
      <c r="F49939">
        <v>0.36398412503189298</v>
      </c>
    </row>
    <row r="49940" spans="1:6" x14ac:dyDescent="0.25">
      <c r="A49940">
        <v>9.0898967933546196E-2</v>
      </c>
      <c r="F49940">
        <v>0.36363991866372097</v>
      </c>
    </row>
    <row r="49941" spans="1:6" x14ac:dyDescent="0.25">
      <c r="A49941">
        <v>9.0897806303997797E-2</v>
      </c>
      <c r="F49941">
        <v>0.36364041282658099</v>
      </c>
    </row>
    <row r="49942" spans="1:6" x14ac:dyDescent="0.25">
      <c r="A49942">
        <v>9.0896988805103801E-2</v>
      </c>
      <c r="F49942">
        <v>0.36364087747840002</v>
      </c>
    </row>
    <row r="49943" spans="1:6" x14ac:dyDescent="0.25">
      <c r="A49943">
        <v>9.0896219143961302E-2</v>
      </c>
      <c r="F49943">
        <v>0.363641204477958</v>
      </c>
    </row>
    <row r="49944" spans="1:6" x14ac:dyDescent="0.25">
      <c r="A49944">
        <v>9.0642600102151596E-2</v>
      </c>
      <c r="F49944">
        <v>0.36364151234241499</v>
      </c>
    </row>
    <row r="49945" spans="1:6" x14ac:dyDescent="0.25">
      <c r="A49945">
        <v>9.0641201916185701E-2</v>
      </c>
      <c r="F49945">
        <v>0.36374295995913902</v>
      </c>
    </row>
    <row r="49946" spans="1:6" x14ac:dyDescent="0.25">
      <c r="A49946">
        <v>9.0639504438863205E-2</v>
      </c>
      <c r="F49946">
        <v>0.36374351923352499</v>
      </c>
    </row>
    <row r="49947" spans="1:6" x14ac:dyDescent="0.25">
      <c r="A49947">
        <v>9.0637192828887006E-2</v>
      </c>
      <c r="F49947">
        <v>0.36374419822445397</v>
      </c>
    </row>
    <row r="49948" spans="1:6" x14ac:dyDescent="0.25">
      <c r="A49948">
        <v>9.0634206796819605E-2</v>
      </c>
      <c r="F49948">
        <v>0.36374512286844501</v>
      </c>
    </row>
    <row r="49949" spans="1:6" x14ac:dyDescent="0.25">
      <c r="A49949">
        <v>9.0631629793646806E-2</v>
      </c>
      <c r="F49949">
        <v>0.36374631728127199</v>
      </c>
    </row>
    <row r="49950" spans="1:6" x14ac:dyDescent="0.25">
      <c r="A49950">
        <v>9.0627889367286801E-2</v>
      </c>
      <c r="F49950">
        <v>0.363747348082541</v>
      </c>
    </row>
    <row r="49951" spans="1:6" x14ac:dyDescent="0.25">
      <c r="A49951">
        <v>9.0496544552561203E-2</v>
      </c>
      <c r="F49951">
        <v>0.36374884425308501</v>
      </c>
    </row>
    <row r="49952" spans="1:6" x14ac:dyDescent="0.25">
      <c r="A49952">
        <v>9.0998253065940102E-2</v>
      </c>
      <c r="F49952">
        <v>0.36380138217897501</v>
      </c>
    </row>
    <row r="49953" spans="1:6" x14ac:dyDescent="0.25">
      <c r="A49953">
        <v>9.0991811856555402E-2</v>
      </c>
      <c r="F49953">
        <v>0.363600698773624</v>
      </c>
    </row>
    <row r="49954" spans="1:6" x14ac:dyDescent="0.25">
      <c r="A49954">
        <v>9.0985475110607006E-2</v>
      </c>
      <c r="F49954">
        <v>0.36360327525737701</v>
      </c>
    </row>
    <row r="49955" spans="1:6" x14ac:dyDescent="0.25">
      <c r="A49955">
        <v>9.0979206323260703E-2</v>
      </c>
      <c r="F49955">
        <v>0.36360580995575698</v>
      </c>
    </row>
    <row r="49956" spans="1:6" x14ac:dyDescent="0.25">
      <c r="A49956">
        <v>9.08459778381146E-2</v>
      </c>
      <c r="F49956">
        <v>0.363608317470695</v>
      </c>
    </row>
    <row r="49957" spans="1:6" x14ac:dyDescent="0.25">
      <c r="A49957">
        <v>9.08424213476801E-2</v>
      </c>
      <c r="F49957">
        <v>0.36366160886475402</v>
      </c>
    </row>
    <row r="49958" spans="1:6" x14ac:dyDescent="0.25">
      <c r="A49958">
        <v>9.0838713925867398E-2</v>
      </c>
      <c r="F49958">
        <v>0.36366303146092799</v>
      </c>
    </row>
    <row r="49959" spans="1:6" x14ac:dyDescent="0.25">
      <c r="A49959">
        <v>9.0681990466033202E-2</v>
      </c>
      <c r="F49959">
        <v>0.36366451442965297</v>
      </c>
    </row>
    <row r="49960" spans="1:6" x14ac:dyDescent="0.25">
      <c r="A49960">
        <v>9.0273043699487202E-2</v>
      </c>
      <c r="F49960">
        <v>0.36372720381358598</v>
      </c>
    </row>
    <row r="49961" spans="1:6" x14ac:dyDescent="0.25">
      <c r="A49961">
        <v>8.9776651720050393E-2</v>
      </c>
      <c r="F49961">
        <v>0.36389078252020501</v>
      </c>
    </row>
    <row r="49962" spans="1:6" x14ac:dyDescent="0.25">
      <c r="A49962">
        <v>9.1732459549200895E-2</v>
      </c>
      <c r="F49962">
        <v>0.36408933931197901</v>
      </c>
    </row>
    <row r="49963" spans="1:6" x14ac:dyDescent="0.25">
      <c r="A49963">
        <v>9.1610530155860403E-2</v>
      </c>
      <c r="F49963">
        <v>0.36330701618031902</v>
      </c>
    </row>
    <row r="49964" spans="1:6" x14ac:dyDescent="0.25">
      <c r="A49964">
        <v>9.2176916343276905E-2</v>
      </c>
      <c r="F49964">
        <v>0.36335578793765499</v>
      </c>
    </row>
    <row r="49965" spans="1:6" x14ac:dyDescent="0.25">
      <c r="A49965">
        <v>9.1873526479651399E-2</v>
      </c>
      <c r="F49965">
        <v>0.36312923346268899</v>
      </c>
    </row>
    <row r="49966" spans="1:6" x14ac:dyDescent="0.25">
      <c r="A49966">
        <v>9.1865895728499403E-2</v>
      </c>
      <c r="F49966">
        <v>0.36325058940813898</v>
      </c>
    </row>
    <row r="49967" spans="1:6" x14ac:dyDescent="0.25">
      <c r="A49967">
        <v>9.2095992241067501E-2</v>
      </c>
      <c r="F49967">
        <v>0.36325364170859997</v>
      </c>
    </row>
    <row r="49968" spans="1:6" x14ac:dyDescent="0.25">
      <c r="A49968">
        <v>9.2092062594249804E-2</v>
      </c>
      <c r="F49968">
        <v>0.36316160310357298</v>
      </c>
    </row>
    <row r="49969" spans="1:6" x14ac:dyDescent="0.25">
      <c r="A49969">
        <v>9.1934042589863901E-2</v>
      </c>
      <c r="F49969">
        <v>0.36316317496229999</v>
      </c>
    </row>
    <row r="49970" spans="1:6" x14ac:dyDescent="0.25">
      <c r="A49970">
        <v>9.2172242114029204E-2</v>
      </c>
      <c r="F49970">
        <v>0.36322638296405402</v>
      </c>
    </row>
    <row r="49971" spans="1:6" x14ac:dyDescent="0.25">
      <c r="A49971">
        <v>9.2169415505191907E-2</v>
      </c>
      <c r="F49971">
        <v>0.36313110315438801</v>
      </c>
    </row>
    <row r="49972" spans="1:6" x14ac:dyDescent="0.25">
      <c r="A49972">
        <v>9.1881401824620401E-2</v>
      </c>
      <c r="F49972">
        <v>0.36313223379792298</v>
      </c>
    </row>
    <row r="49973" spans="1:6" x14ac:dyDescent="0.25">
      <c r="A49973">
        <v>9.1273178930578E-2</v>
      </c>
      <c r="F49973">
        <v>0.36324743927015102</v>
      </c>
    </row>
    <row r="49974" spans="1:6" x14ac:dyDescent="0.25">
      <c r="A49974">
        <v>9.1218719673661797E-2</v>
      </c>
      <c r="F49974">
        <v>0.36349072842776797</v>
      </c>
    </row>
    <row r="49975" spans="1:6" x14ac:dyDescent="0.25">
      <c r="A49975">
        <v>9.0969127025510396E-2</v>
      </c>
      <c r="F49975">
        <v>0.36351251213053498</v>
      </c>
    </row>
    <row r="49976" spans="1:6" x14ac:dyDescent="0.25">
      <c r="A49976">
        <v>9.0796747894878793E-2</v>
      </c>
      <c r="F49976">
        <v>0.36361234918979501</v>
      </c>
    </row>
    <row r="49977" spans="1:6" x14ac:dyDescent="0.25">
      <c r="A49977">
        <v>9.0760178671772704E-2</v>
      </c>
      <c r="F49977">
        <v>0.36368130084204803</v>
      </c>
    </row>
    <row r="49978" spans="1:6" x14ac:dyDescent="0.25">
      <c r="A49978">
        <v>9.0728117411807294E-2</v>
      </c>
      <c r="F49978">
        <v>0.36369592853129001</v>
      </c>
    </row>
    <row r="49979" spans="1:6" x14ac:dyDescent="0.25">
      <c r="A49979">
        <v>9.0699223794900793E-2</v>
      </c>
      <c r="F49979">
        <v>0.363708753035277</v>
      </c>
    </row>
    <row r="49980" spans="1:6" x14ac:dyDescent="0.25">
      <c r="A49980">
        <v>9.0586070217355694E-2</v>
      </c>
      <c r="F49980">
        <v>0.36372031048203901</v>
      </c>
    </row>
    <row r="49981" spans="1:6" x14ac:dyDescent="0.25">
      <c r="A49981">
        <v>9.0452094161043398E-2</v>
      </c>
      <c r="F49981">
        <v>0.36376557191305697</v>
      </c>
    </row>
    <row r="49982" spans="1:6" x14ac:dyDescent="0.25">
      <c r="A49982">
        <v>9.0873443815838104E-2</v>
      </c>
      <c r="F49982">
        <v>0.36381916233558198</v>
      </c>
    </row>
    <row r="49983" spans="1:6" x14ac:dyDescent="0.25">
      <c r="A49983">
        <v>9.0852350859023295E-2</v>
      </c>
      <c r="F49983">
        <v>0.36365062247366398</v>
      </c>
    </row>
    <row r="49984" spans="1:6" x14ac:dyDescent="0.25">
      <c r="A49984">
        <v>9.0832717414500996E-2</v>
      </c>
      <c r="F49984">
        <v>0.36365905965639</v>
      </c>
    </row>
    <row r="49985" spans="1:6" x14ac:dyDescent="0.25">
      <c r="A49985">
        <v>9.0815215260312804E-2</v>
      </c>
      <c r="F49985">
        <v>0.36366691303419901</v>
      </c>
    </row>
    <row r="49986" spans="1:6" x14ac:dyDescent="0.25">
      <c r="A49986">
        <v>9.0718784728120797E-2</v>
      </c>
      <c r="F49986">
        <v>0.363673913895874</v>
      </c>
    </row>
    <row r="49987" spans="1:6" x14ac:dyDescent="0.25">
      <c r="A49987">
        <v>9.0709950113991897E-2</v>
      </c>
      <c r="F49987">
        <v>0.36371248610875101</v>
      </c>
    </row>
    <row r="49988" spans="1:6" x14ac:dyDescent="0.25">
      <c r="A49988">
        <v>9.0890072030361604E-2</v>
      </c>
      <c r="F49988">
        <v>0.363716019954403</v>
      </c>
    </row>
    <row r="49989" spans="1:6" x14ac:dyDescent="0.25">
      <c r="A49989">
        <v>9.0739190618789295E-2</v>
      </c>
      <c r="F49989">
        <v>0.36364397118785502</v>
      </c>
    </row>
    <row r="49990" spans="1:6" x14ac:dyDescent="0.25">
      <c r="A49990">
        <v>9.0723677526011806E-2</v>
      </c>
      <c r="F49990">
        <v>0.36370432375248402</v>
      </c>
    </row>
    <row r="49991" spans="1:6" x14ac:dyDescent="0.25">
      <c r="A49991">
        <v>9.0709098637288599E-2</v>
      </c>
      <c r="F49991">
        <v>0.36371052898959499</v>
      </c>
    </row>
    <row r="49992" spans="1:6" x14ac:dyDescent="0.25">
      <c r="A49992">
        <v>9.0708170573562397E-2</v>
      </c>
      <c r="F49992">
        <v>0.36371636054508399</v>
      </c>
    </row>
    <row r="49993" spans="1:6" x14ac:dyDescent="0.25">
      <c r="A49993">
        <v>9.1463377839222607E-2</v>
      </c>
      <c r="F49993">
        <v>0.36371673177057501</v>
      </c>
    </row>
    <row r="49994" spans="1:6" x14ac:dyDescent="0.25">
      <c r="A49994">
        <v>9.1183604893720696E-2</v>
      </c>
      <c r="F49994">
        <v>0.36341464886431102</v>
      </c>
    </row>
    <row r="49995" spans="1:6" x14ac:dyDescent="0.25">
      <c r="A49995">
        <v>9.1182711912807898E-2</v>
      </c>
      <c r="F49995">
        <v>0.36352655804251099</v>
      </c>
    </row>
    <row r="49996" spans="1:6" x14ac:dyDescent="0.25">
      <c r="A49996">
        <v>9.1180096559067794E-2</v>
      </c>
      <c r="F49996">
        <v>0.36352691523487601</v>
      </c>
    </row>
    <row r="49997" spans="1:6" x14ac:dyDescent="0.25">
      <c r="A49997">
        <v>9.1177640213091604E-2</v>
      </c>
      <c r="F49997">
        <v>0.363527961376372</v>
      </c>
    </row>
    <row r="49998" spans="1:6" x14ac:dyDescent="0.25">
      <c r="A49998">
        <v>9.1746786343333803E-2</v>
      </c>
      <c r="F49998">
        <v>0.36352894391476298</v>
      </c>
    </row>
    <row r="49999" spans="1:6" x14ac:dyDescent="0.25">
      <c r="A49999">
        <v>9.2068543355238897E-2</v>
      </c>
      <c r="F49999">
        <v>0.36330128546266599</v>
      </c>
    </row>
    <row r="50000" spans="1:6" x14ac:dyDescent="0.25">
      <c r="A50000">
        <v>9.2509953517559904E-2</v>
      </c>
      <c r="F50000">
        <v>0.36317258265790398</v>
      </c>
    </row>
    <row r="50001" spans="1:6" x14ac:dyDescent="0.25">
      <c r="A50001">
        <v>9.3371971076205595E-2</v>
      </c>
      <c r="F50001">
        <v>0.36299601859297598</v>
      </c>
    </row>
    <row r="50002" spans="1:6" x14ac:dyDescent="0.25">
      <c r="A50002">
        <v>9.3357629557849403E-2</v>
      </c>
      <c r="F50002">
        <v>0.36265121156951702</v>
      </c>
    </row>
    <row r="50003" spans="1:6" x14ac:dyDescent="0.25">
      <c r="A50003">
        <v>9.3344664326601198E-2</v>
      </c>
      <c r="F50003">
        <v>0.36265694817686001</v>
      </c>
    </row>
    <row r="50004" spans="1:6" x14ac:dyDescent="0.25">
      <c r="A50004">
        <v>9.35786868886479E-2</v>
      </c>
      <c r="F50004">
        <v>0.362662134269359</v>
      </c>
    </row>
    <row r="50005" spans="1:6" x14ac:dyDescent="0.25">
      <c r="A50005">
        <v>9.37707485357272E-2</v>
      </c>
      <c r="F50005">
        <v>0.36256852524453997</v>
      </c>
    </row>
    <row r="50006" spans="1:6" x14ac:dyDescent="0.25">
      <c r="A50006">
        <v>9.3767227426613198E-2</v>
      </c>
      <c r="F50006">
        <v>0.36249170058570901</v>
      </c>
    </row>
    <row r="50007" spans="1:6" x14ac:dyDescent="0.25">
      <c r="A50007">
        <v>9.3672586282827E-2</v>
      </c>
      <c r="F50007">
        <v>0.362493109029354</v>
      </c>
    </row>
    <row r="50008" spans="1:6" x14ac:dyDescent="0.25">
      <c r="A50008">
        <v>9.3669130121349697E-2</v>
      </c>
      <c r="F50008">
        <v>0.36253096548686897</v>
      </c>
    </row>
    <row r="50009" spans="1:6" x14ac:dyDescent="0.25">
      <c r="A50009">
        <v>9.3887473336084395E-2</v>
      </c>
      <c r="F50009">
        <v>0.36253234795146</v>
      </c>
    </row>
    <row r="50010" spans="1:6" x14ac:dyDescent="0.25">
      <c r="A50010">
        <v>9.3884280865234704E-2</v>
      </c>
      <c r="F50010">
        <v>0.362445010665566</v>
      </c>
    </row>
    <row r="50011" spans="1:6" x14ac:dyDescent="0.25">
      <c r="A50011">
        <v>9.3507689404789193E-2</v>
      </c>
      <c r="F50011">
        <v>0.36244628765390602</v>
      </c>
    </row>
    <row r="50012" spans="1:6" x14ac:dyDescent="0.25">
      <c r="A50012">
        <v>9.3502003442816797E-2</v>
      </c>
      <c r="F50012">
        <v>0.36259692423808398</v>
      </c>
    </row>
    <row r="50013" spans="1:6" x14ac:dyDescent="0.25">
      <c r="A50013">
        <v>9.3496524535048295E-2</v>
      </c>
      <c r="F50013">
        <v>0.36259919862287299</v>
      </c>
    </row>
    <row r="50014" spans="1:6" x14ac:dyDescent="0.25">
      <c r="A50014">
        <v>9.3495417176250303E-2</v>
      </c>
      <c r="F50014">
        <v>0.36260139018597998</v>
      </c>
    </row>
    <row r="50015" spans="1:6" x14ac:dyDescent="0.25">
      <c r="A50015">
        <v>9.3205414911085097E-2</v>
      </c>
      <c r="F50015">
        <v>0.36260183312949901</v>
      </c>
    </row>
    <row r="50016" spans="1:6" x14ac:dyDescent="0.25">
      <c r="A50016">
        <v>9.3204433171784298E-2</v>
      </c>
      <c r="F50016">
        <v>0.36271783403556501</v>
      </c>
    </row>
    <row r="50017" spans="1:6" x14ac:dyDescent="0.25">
      <c r="A50017">
        <v>9.2814221615872203E-2</v>
      </c>
      <c r="F50017">
        <v>0.36271822673128601</v>
      </c>
    </row>
    <row r="50018" spans="1:6" x14ac:dyDescent="0.25">
      <c r="A50018">
        <v>9.2812809604451194E-2</v>
      </c>
      <c r="F50018">
        <v>0.362874311353651</v>
      </c>
    </row>
    <row r="50019" spans="1:6" x14ac:dyDescent="0.25">
      <c r="A50019">
        <v>9.2811649170028099E-2</v>
      </c>
      <c r="F50019">
        <v>0.36287487615821901</v>
      </c>
    </row>
    <row r="50020" spans="1:6" x14ac:dyDescent="0.25">
      <c r="A50020">
        <v>9.2491604641710995E-2</v>
      </c>
      <c r="F50020">
        <v>0.36287534033198798</v>
      </c>
    </row>
    <row r="50021" spans="1:6" x14ac:dyDescent="0.25">
      <c r="A50021">
        <v>9.2392924624568495E-2</v>
      </c>
      <c r="F50021">
        <v>0.36300335814331502</v>
      </c>
    </row>
    <row r="50022" spans="1:6" x14ac:dyDescent="0.25">
      <c r="A50022">
        <v>9.23919335406332E-2</v>
      </c>
      <c r="F50022">
        <v>0.36304283015017202</v>
      </c>
    </row>
    <row r="50023" spans="1:6" x14ac:dyDescent="0.25">
      <c r="A50023">
        <v>9.2390473946090207E-2</v>
      </c>
      <c r="F50023">
        <v>0.36304322658374599</v>
      </c>
    </row>
    <row r="50024" spans="1:6" x14ac:dyDescent="0.25">
      <c r="A50024">
        <v>9.2387770551536005E-2</v>
      </c>
      <c r="F50024">
        <v>0.36304381042156397</v>
      </c>
    </row>
    <row r="50025" spans="1:6" x14ac:dyDescent="0.25">
      <c r="A50025">
        <v>9.2385066472313995E-2</v>
      </c>
      <c r="F50025">
        <v>0.36304489177938498</v>
      </c>
    </row>
    <row r="50026" spans="1:6" x14ac:dyDescent="0.25">
      <c r="A50026">
        <v>9.2382053341468498E-2</v>
      </c>
      <c r="F50026">
        <v>0.36304597341107397</v>
      </c>
    </row>
    <row r="50027" spans="1:6" x14ac:dyDescent="0.25">
      <c r="A50027">
        <v>9.2377659491881703E-2</v>
      </c>
      <c r="F50027">
        <v>0.36304717866341202</v>
      </c>
    </row>
    <row r="50028" spans="1:6" x14ac:dyDescent="0.25">
      <c r="A50028">
        <v>9.2372458243244401E-2</v>
      </c>
      <c r="F50028">
        <v>0.36304893620324702</v>
      </c>
    </row>
    <row r="50029" spans="1:6" x14ac:dyDescent="0.25">
      <c r="A50029">
        <v>9.2330053305809207E-2</v>
      </c>
      <c r="F50029">
        <v>0.36305101670270201</v>
      </c>
    </row>
    <row r="50030" spans="1:6" x14ac:dyDescent="0.25">
      <c r="A50030">
        <v>9.2857142763155695E-2</v>
      </c>
      <c r="F50030">
        <v>0.36306797867767598</v>
      </c>
    </row>
    <row r="50031" spans="1:6" x14ac:dyDescent="0.25">
      <c r="A50031">
        <v>9.2724485638913001E-2</v>
      </c>
      <c r="F50031">
        <v>0.36285714289473697</v>
      </c>
    </row>
    <row r="50032" spans="1:6" x14ac:dyDescent="0.25">
      <c r="A50032">
        <v>9.2718922136885901E-2</v>
      </c>
      <c r="F50032">
        <v>0.362910205744434</v>
      </c>
    </row>
    <row r="50033" spans="1:6" x14ac:dyDescent="0.25">
      <c r="A50033">
        <v>9.2714586523938505E-2</v>
      </c>
      <c r="F50033">
        <v>0.36291243114524502</v>
      </c>
    </row>
    <row r="50034" spans="1:6" x14ac:dyDescent="0.25">
      <c r="A50034">
        <v>9.2712937936636097E-2</v>
      </c>
      <c r="F50034">
        <v>0.36291416539042398</v>
      </c>
    </row>
    <row r="50035" spans="1:6" x14ac:dyDescent="0.25">
      <c r="A50035">
        <v>9.2662090562225505E-2</v>
      </c>
      <c r="F50035">
        <v>0.36291482482534498</v>
      </c>
    </row>
    <row r="50036" spans="1:6" x14ac:dyDescent="0.25">
      <c r="A50036">
        <v>9.2660910091423299E-2</v>
      </c>
      <c r="F50036">
        <v>0.36293516377510898</v>
      </c>
    </row>
    <row r="50037" spans="1:6" x14ac:dyDescent="0.25">
      <c r="A50037">
        <v>9.2660182215102499E-2</v>
      </c>
      <c r="F50037">
        <v>0.36293563596342998</v>
      </c>
    </row>
    <row r="50038" spans="1:6" x14ac:dyDescent="0.25">
      <c r="A50038">
        <v>9.2659024534898896E-2</v>
      </c>
      <c r="F50038">
        <v>0.362935927113958</v>
      </c>
    </row>
    <row r="50039" spans="1:6" x14ac:dyDescent="0.25">
      <c r="A50039">
        <v>9.2654936673246993E-2</v>
      </c>
      <c r="F50039">
        <v>0.36293639018604001</v>
      </c>
    </row>
    <row r="50040" spans="1:6" x14ac:dyDescent="0.25">
      <c r="A50040">
        <v>9.2653938498890101E-2</v>
      </c>
      <c r="F50040">
        <v>0.36293802533070102</v>
      </c>
    </row>
    <row r="50041" spans="1:6" x14ac:dyDescent="0.25">
      <c r="A50041">
        <v>9.2650065442238194E-2</v>
      </c>
      <c r="F50041">
        <v>0.36293842460044301</v>
      </c>
    </row>
    <row r="50042" spans="1:6" x14ac:dyDescent="0.25">
      <c r="A50042">
        <v>9.2645908540389205E-2</v>
      </c>
      <c r="F50042">
        <v>0.362939973823104</v>
      </c>
    </row>
    <row r="50043" spans="1:6" x14ac:dyDescent="0.25">
      <c r="A50043">
        <v>9.2642061503553502E-2</v>
      </c>
      <c r="F50043">
        <v>0.36294163658384399</v>
      </c>
    </row>
    <row r="50044" spans="1:6" x14ac:dyDescent="0.25">
      <c r="A50044">
        <v>9.2638003286303394E-2</v>
      </c>
      <c r="F50044">
        <v>0.36294317539857801</v>
      </c>
    </row>
    <row r="50045" spans="1:6" x14ac:dyDescent="0.25">
      <c r="A50045">
        <v>9.2633247933370397E-2</v>
      </c>
      <c r="F50045">
        <v>0.36294479868547802</v>
      </c>
    </row>
    <row r="50046" spans="1:6" x14ac:dyDescent="0.25">
      <c r="A50046">
        <v>9.2627887051109595E-2</v>
      </c>
      <c r="F50046">
        <v>0.36294670082665098</v>
      </c>
    </row>
    <row r="50047" spans="1:6" x14ac:dyDescent="0.25">
      <c r="A50047">
        <v>9.2623363375593307E-2</v>
      </c>
      <c r="F50047">
        <v>0.362948845179556</v>
      </c>
    </row>
    <row r="50048" spans="1:6" x14ac:dyDescent="0.25">
      <c r="A50048">
        <v>9.3450793214900296E-2</v>
      </c>
      <c r="F50048">
        <v>0.36295065464976201</v>
      </c>
    </row>
    <row r="50049" spans="1:6" x14ac:dyDescent="0.25">
      <c r="A50049">
        <v>9.5609377092096798E-2</v>
      </c>
      <c r="F50049">
        <v>0.36261968271403899</v>
      </c>
    </row>
    <row r="50050" spans="1:6" x14ac:dyDescent="0.25">
      <c r="A50050">
        <v>9.5534486935509505E-2</v>
      </c>
      <c r="F50050">
        <v>0.36175624916316101</v>
      </c>
    </row>
    <row r="50051" spans="1:6" x14ac:dyDescent="0.25">
      <c r="A50051">
        <v>9.5427437839451401E-2</v>
      </c>
      <c r="F50051">
        <v>0.36178620522579602</v>
      </c>
    </row>
    <row r="50052" spans="1:6" x14ac:dyDescent="0.25">
      <c r="A50052">
        <v>9.5376788001051496E-2</v>
      </c>
      <c r="F50052">
        <v>0.36182902486421897</v>
      </c>
    </row>
    <row r="50053" spans="1:6" x14ac:dyDescent="0.25">
      <c r="A50053">
        <v>9.5360729816513695E-2</v>
      </c>
      <c r="F50053">
        <v>0.36184928479957901</v>
      </c>
    </row>
    <row r="50054" spans="1:6" x14ac:dyDescent="0.25">
      <c r="A50054">
        <v>9.6174581255612304E-2</v>
      </c>
      <c r="F50054">
        <v>0.36185570807339401</v>
      </c>
    </row>
    <row r="50055" spans="1:6" x14ac:dyDescent="0.25">
      <c r="A50055">
        <v>9.6033091440927795E-2</v>
      </c>
      <c r="F50055">
        <v>0.36153016749775502</v>
      </c>
    </row>
    <row r="50056" spans="1:6" x14ac:dyDescent="0.25">
      <c r="A50056">
        <v>9.6197288582390503E-2</v>
      </c>
      <c r="F50056">
        <v>0.361586763423628</v>
      </c>
    </row>
    <row r="50057" spans="1:6" x14ac:dyDescent="0.25">
      <c r="A50057">
        <v>9.6459245546877501E-2</v>
      </c>
      <c r="F50057">
        <v>0.36152108456704302</v>
      </c>
    </row>
    <row r="50058" spans="1:6" x14ac:dyDescent="0.25">
      <c r="A50058">
        <v>9.6380039175593193E-2</v>
      </c>
      <c r="F50058">
        <v>0.36141630178124801</v>
      </c>
    </row>
    <row r="50059" spans="1:6" x14ac:dyDescent="0.25">
      <c r="A50059">
        <v>9.5376134975604807E-2</v>
      </c>
      <c r="F50059">
        <v>0.361447984329762</v>
      </c>
    </row>
    <row r="50060" spans="1:6" x14ac:dyDescent="0.25">
      <c r="A50060">
        <v>9.5164598055819005E-2</v>
      </c>
      <c r="F50060">
        <v>0.36184954600975799</v>
      </c>
    </row>
    <row r="50061" spans="1:6" x14ac:dyDescent="0.25">
      <c r="A50061">
        <v>9.5073685386814002E-2</v>
      </c>
      <c r="F50061">
        <v>0.36193416077767199</v>
      </c>
    </row>
    <row r="50062" spans="1:6" x14ac:dyDescent="0.25">
      <c r="A50062">
        <v>9.4994611529004597E-2</v>
      </c>
      <c r="F50062">
        <v>0.361970525845274</v>
      </c>
    </row>
    <row r="50063" spans="1:6" x14ac:dyDescent="0.25">
      <c r="A50063">
        <v>9.65225533027846E-2</v>
      </c>
      <c r="F50063">
        <v>0.36200215538839797</v>
      </c>
    </row>
    <row r="50064" spans="1:6" x14ac:dyDescent="0.25">
      <c r="A50064">
        <v>9.5571693617877901E-2</v>
      </c>
      <c r="F50064">
        <v>0.36139097867888598</v>
      </c>
    </row>
    <row r="50065" spans="1:6" x14ac:dyDescent="0.25">
      <c r="A50065">
        <v>9.5316390033781798E-2</v>
      </c>
      <c r="F50065">
        <v>0.361771322552848</v>
      </c>
    </row>
    <row r="50066" spans="1:6" x14ac:dyDescent="0.25">
      <c r="A50066">
        <v>9.5201934879739006E-2</v>
      </c>
      <c r="F50066">
        <v>0.36187344398648702</v>
      </c>
    </row>
    <row r="50067" spans="1:6" x14ac:dyDescent="0.25">
      <c r="A50067">
        <v>9.5101650631350204E-2</v>
      </c>
      <c r="F50067">
        <v>0.361919226048104</v>
      </c>
    </row>
    <row r="50068" spans="1:6" x14ac:dyDescent="0.25">
      <c r="A50068">
        <v>9.5012879133253195E-2</v>
      </c>
      <c r="F50068">
        <v>0.36195933974745897</v>
      </c>
    </row>
    <row r="50069" spans="1:6" x14ac:dyDescent="0.25">
      <c r="A50069">
        <v>9.4957245110765504E-2</v>
      </c>
      <c r="F50069">
        <v>0.36199484834669798</v>
      </c>
    </row>
    <row r="50070" spans="1:6" x14ac:dyDescent="0.25">
      <c r="A50070">
        <v>9.4503986600264905E-2</v>
      </c>
      <c r="F50070">
        <v>0.36201710195569298</v>
      </c>
    </row>
    <row r="50071" spans="1:6" x14ac:dyDescent="0.25">
      <c r="A50071">
        <v>9.4484236264834306E-2</v>
      </c>
      <c r="F50071">
        <v>0.36219840535989301</v>
      </c>
    </row>
    <row r="50072" spans="1:6" x14ac:dyDescent="0.25">
      <c r="A50072">
        <v>9.4482847852616805E-2</v>
      </c>
      <c r="F50072">
        <v>0.36220630549406602</v>
      </c>
    </row>
    <row r="50073" spans="1:6" x14ac:dyDescent="0.25">
      <c r="A50073">
        <v>9.4482134013750801E-2</v>
      </c>
      <c r="F50073">
        <v>0.36220686085895298</v>
      </c>
    </row>
    <row r="50074" spans="1:6" x14ac:dyDescent="0.25">
      <c r="A50074">
        <v>9.4287336333909094E-2</v>
      </c>
      <c r="F50074">
        <v>0.36220714639449902</v>
      </c>
    </row>
    <row r="50075" spans="1:6" x14ac:dyDescent="0.25">
      <c r="A50075">
        <v>9.4488169338098005E-2</v>
      </c>
      <c r="F50075">
        <v>0.36228506546643602</v>
      </c>
    </row>
    <row r="50076" spans="1:6" x14ac:dyDescent="0.25">
      <c r="A50076">
        <v>9.44858130098475E-2</v>
      </c>
      <c r="F50076">
        <v>0.36220473226476002</v>
      </c>
    </row>
    <row r="50077" spans="1:6" x14ac:dyDescent="0.25">
      <c r="A50077">
        <v>9.4483541911822094E-2</v>
      </c>
      <c r="F50077">
        <v>0.36220567479606097</v>
      </c>
    </row>
    <row r="50078" spans="1:6" x14ac:dyDescent="0.25">
      <c r="A50078">
        <v>9.4480989374534002E-2</v>
      </c>
      <c r="F50078">
        <v>0.362206583235271</v>
      </c>
    </row>
    <row r="50079" spans="1:6" x14ac:dyDescent="0.25">
      <c r="A50079">
        <v>9.3919282933640894E-2</v>
      </c>
      <c r="F50079">
        <v>0.362207604250186</v>
      </c>
    </row>
    <row r="50080" spans="1:6" x14ac:dyDescent="0.25">
      <c r="A50080">
        <v>9.3914797643331702E-2</v>
      </c>
      <c r="F50080">
        <v>0.36243228682654299</v>
      </c>
    </row>
    <row r="50081" spans="1:6" x14ac:dyDescent="0.25">
      <c r="A50081">
        <v>9.3910557519110302E-2</v>
      </c>
      <c r="F50081">
        <v>0.36243408094266699</v>
      </c>
    </row>
    <row r="50082" spans="1:6" x14ac:dyDescent="0.25">
      <c r="A50082">
        <v>9.3906291172891704E-2</v>
      </c>
      <c r="F50082">
        <v>0.36243577699235502</v>
      </c>
    </row>
    <row r="50083" spans="1:6" x14ac:dyDescent="0.25">
      <c r="A50083">
        <v>9.3723312801032702E-2</v>
      </c>
      <c r="F50083">
        <v>0.36243748353084299</v>
      </c>
    </row>
    <row r="50084" spans="1:6" x14ac:dyDescent="0.25">
      <c r="A50084">
        <v>9.37214513599402E-2</v>
      </c>
      <c r="F50084">
        <v>0.36251067487958599</v>
      </c>
    </row>
    <row r="50085" spans="1:6" x14ac:dyDescent="0.25">
      <c r="A50085">
        <v>9.3719367377351995E-2</v>
      </c>
      <c r="F50085">
        <v>0.362511419456023</v>
      </c>
    </row>
    <row r="50086" spans="1:6" x14ac:dyDescent="0.25">
      <c r="A50086">
        <v>9.3717684332038198E-2</v>
      </c>
      <c r="F50086">
        <v>0.36251225304905899</v>
      </c>
    </row>
    <row r="50087" spans="1:6" x14ac:dyDescent="0.25">
      <c r="A50087">
        <v>9.2828665969742805E-2</v>
      </c>
      <c r="F50087">
        <v>0.36251292626718401</v>
      </c>
    </row>
    <row r="50088" spans="1:6" x14ac:dyDescent="0.25">
      <c r="A50088">
        <v>9.2411823119262701E-2</v>
      </c>
      <c r="F50088">
        <v>0.36286853361210197</v>
      </c>
    </row>
    <row r="50089" spans="1:6" x14ac:dyDescent="0.25">
      <c r="A50089">
        <v>9.1668377494264694E-2</v>
      </c>
      <c r="F50089">
        <v>0.36303527075229403</v>
      </c>
    </row>
    <row r="50090" spans="1:6" x14ac:dyDescent="0.25">
      <c r="A50090">
        <v>9.12968028850622E-2</v>
      </c>
      <c r="F50090">
        <v>0.36333264900229401</v>
      </c>
    </row>
    <row r="50091" spans="1:6" x14ac:dyDescent="0.25">
      <c r="A50091">
        <v>9.0805320479340396E-2</v>
      </c>
      <c r="F50091">
        <v>0.36348127884597498</v>
      </c>
    </row>
    <row r="50092" spans="1:6" x14ac:dyDescent="0.25">
      <c r="A50092">
        <v>9.0604658797437398E-2</v>
      </c>
      <c r="F50092">
        <v>0.363677871808263</v>
      </c>
    </row>
    <row r="50093" spans="1:6" x14ac:dyDescent="0.25">
      <c r="A50093">
        <v>9.0452503637711998E-2</v>
      </c>
      <c r="F50093">
        <v>0.36375813648102501</v>
      </c>
    </row>
    <row r="50094" spans="1:6" x14ac:dyDescent="0.25">
      <c r="A50094">
        <v>9.0002187652260396E-2</v>
      </c>
      <c r="F50094">
        <v>0.36381899854491501</v>
      </c>
    </row>
    <row r="50095" spans="1:6" x14ac:dyDescent="0.25">
      <c r="A50095">
        <v>9.0376310775698104E-2</v>
      </c>
      <c r="F50095">
        <v>0.36399912493909498</v>
      </c>
    </row>
    <row r="50096" spans="1:6" x14ac:dyDescent="0.25">
      <c r="A50096">
        <v>9.0311790525104796E-2</v>
      </c>
      <c r="F50096">
        <v>0.36384947568971998</v>
      </c>
    </row>
    <row r="50097" spans="1:6" x14ac:dyDescent="0.25">
      <c r="A50097">
        <v>9.1170993158028305E-2</v>
      </c>
      <c r="F50097">
        <v>0.36387528378995798</v>
      </c>
    </row>
    <row r="50098" spans="1:6" x14ac:dyDescent="0.25">
      <c r="A50098">
        <v>9.1742951477638002E-2</v>
      </c>
      <c r="F50098">
        <v>0.36353160273678797</v>
      </c>
    </row>
    <row r="50099" spans="1:6" x14ac:dyDescent="0.25">
      <c r="A50099">
        <v>9.1741581971710895E-2</v>
      </c>
      <c r="F50099">
        <v>0.36330281940894399</v>
      </c>
    </row>
    <row r="50100" spans="1:6" x14ac:dyDescent="0.25">
      <c r="A50100">
        <v>9.1739671897797401E-2</v>
      </c>
      <c r="F50100">
        <v>0.36330336721131501</v>
      </c>
    </row>
    <row r="50101" spans="1:6" x14ac:dyDescent="0.25">
      <c r="A50101">
        <v>9.1738318811683303E-2</v>
      </c>
      <c r="F50101">
        <v>0.36330413124088101</v>
      </c>
    </row>
    <row r="50102" spans="1:6" x14ac:dyDescent="0.25">
      <c r="A50102">
        <v>9.2091471275546594E-2</v>
      </c>
      <c r="F50102">
        <v>0.363304672475326</v>
      </c>
    </row>
    <row r="50103" spans="1:6" x14ac:dyDescent="0.25">
      <c r="A50103">
        <v>9.2085881826461505E-2</v>
      </c>
      <c r="F50103">
        <v>0.36316341148978099</v>
      </c>
    </row>
    <row r="50104" spans="1:6" x14ac:dyDescent="0.25">
      <c r="A50104">
        <v>9.2078801891153195E-2</v>
      </c>
      <c r="F50104">
        <v>0.36316564726941503</v>
      </c>
    </row>
    <row r="50105" spans="1:6" x14ac:dyDescent="0.25">
      <c r="A50105">
        <v>9.2067600000307406E-2</v>
      </c>
      <c r="F50105">
        <v>0.36316847924353801</v>
      </c>
    </row>
    <row r="50106" spans="1:6" x14ac:dyDescent="0.25">
      <c r="A50106">
        <v>9.20570277757147E-2</v>
      </c>
      <c r="F50106">
        <v>0.36317295999987698</v>
      </c>
    </row>
    <row r="50107" spans="1:6" x14ac:dyDescent="0.25">
      <c r="A50107">
        <v>9.2042100594814102E-2</v>
      </c>
      <c r="F50107">
        <v>0.36317718888971401</v>
      </c>
    </row>
    <row r="50108" spans="1:6" x14ac:dyDescent="0.25">
      <c r="A50108">
        <v>9.2036071022206303E-2</v>
      </c>
      <c r="F50108">
        <v>0.36318315976207399</v>
      </c>
    </row>
    <row r="50109" spans="1:6" x14ac:dyDescent="0.25">
      <c r="A50109">
        <v>9.15533533794613E-2</v>
      </c>
      <c r="F50109">
        <v>0.36318557159111697</v>
      </c>
    </row>
    <row r="50110" spans="1:6" x14ac:dyDescent="0.25">
      <c r="A50110">
        <v>9.1432671590246803E-2</v>
      </c>
      <c r="F50110">
        <v>0.363378658648215</v>
      </c>
    </row>
    <row r="50111" spans="1:6" x14ac:dyDescent="0.25">
      <c r="A50111">
        <v>9.12925068198608E-2</v>
      </c>
      <c r="F50111">
        <v>0.36342693136390097</v>
      </c>
    </row>
    <row r="50112" spans="1:6" x14ac:dyDescent="0.25">
      <c r="A50112">
        <v>9.1187160576339799E-2</v>
      </c>
      <c r="F50112">
        <v>0.36348299727205502</v>
      </c>
    </row>
    <row r="50113" spans="1:6" x14ac:dyDescent="0.25">
      <c r="A50113">
        <v>9.1093507348049205E-2</v>
      </c>
      <c r="F50113">
        <v>0.36352513576946399</v>
      </c>
    </row>
    <row r="50114" spans="1:6" x14ac:dyDescent="0.25">
      <c r="A50114">
        <v>9.1078590368169704E-2</v>
      </c>
      <c r="F50114">
        <v>0.36356259706077998</v>
      </c>
    </row>
    <row r="50115" spans="1:6" x14ac:dyDescent="0.25">
      <c r="A50115">
        <v>9.1064278214677899E-2</v>
      </c>
      <c r="F50115">
        <v>0.36356856385273201</v>
      </c>
    </row>
    <row r="50116" spans="1:6" x14ac:dyDescent="0.25">
      <c r="A50116">
        <v>9.1415535049909402E-2</v>
      </c>
      <c r="F50116">
        <v>0.363574288714128</v>
      </c>
    </row>
    <row r="50117" spans="1:6" x14ac:dyDescent="0.25">
      <c r="A50117">
        <v>9.1163648223437296E-2</v>
      </c>
      <c r="F50117">
        <v>0.36343378598003601</v>
      </c>
    </row>
    <row r="50118" spans="1:6" x14ac:dyDescent="0.25">
      <c r="A50118">
        <v>9.1077189208092602E-2</v>
      </c>
      <c r="F50118">
        <v>0.36353454071062502</v>
      </c>
    </row>
    <row r="50119" spans="1:6" x14ac:dyDescent="0.25">
      <c r="A50119">
        <v>9.1057113092943801E-2</v>
      </c>
      <c r="F50119">
        <v>0.36356912431676203</v>
      </c>
    </row>
    <row r="50120" spans="1:6" x14ac:dyDescent="0.25">
      <c r="A50120">
        <v>9.10401733796945E-2</v>
      </c>
      <c r="F50120">
        <v>0.36357715476282199</v>
      </c>
    </row>
    <row r="50121" spans="1:6" x14ac:dyDescent="0.25">
      <c r="A50121">
        <v>9.1030363544852499E-2</v>
      </c>
      <c r="F50121">
        <v>0.363583930648122</v>
      </c>
    </row>
    <row r="50122" spans="1:6" x14ac:dyDescent="0.25">
      <c r="A50122">
        <v>9.0921438117400402E-2</v>
      </c>
      <c r="F50122">
        <v>0.363587854582059</v>
      </c>
    </row>
    <row r="50123" spans="1:6" x14ac:dyDescent="0.25">
      <c r="A50123">
        <v>9.0500098881998003E-2</v>
      </c>
      <c r="F50123">
        <v>0.363631424753039</v>
      </c>
    </row>
    <row r="50124" spans="1:6" x14ac:dyDescent="0.25">
      <c r="A50124">
        <v>9.04892045016535E-2</v>
      </c>
      <c r="F50124">
        <v>0.36379996044719998</v>
      </c>
    </row>
    <row r="50125" spans="1:6" x14ac:dyDescent="0.25">
      <c r="A50125">
        <v>9.0475935705162797E-2</v>
      </c>
      <c r="F50125">
        <v>0.36380431819933801</v>
      </c>
    </row>
    <row r="50126" spans="1:6" x14ac:dyDescent="0.25">
      <c r="A50126">
        <v>9.0460651009416998E-2</v>
      </c>
      <c r="F50126">
        <v>0.36380962571793402</v>
      </c>
    </row>
    <row r="50127" spans="1:6" x14ac:dyDescent="0.25">
      <c r="A50127">
        <v>9.0203304962881703E-2</v>
      </c>
      <c r="F50127">
        <v>0.36381573959623298</v>
      </c>
    </row>
    <row r="50128" spans="1:6" x14ac:dyDescent="0.25">
      <c r="A50128">
        <v>8.9997175204793597E-2</v>
      </c>
      <c r="F50128">
        <v>0.36391867801484701</v>
      </c>
    </row>
    <row r="50129" spans="1:6" x14ac:dyDescent="0.25">
      <c r="A50129">
        <v>8.9717649893460705E-2</v>
      </c>
      <c r="F50129">
        <v>0.36400112991808198</v>
      </c>
    </row>
    <row r="50130" spans="1:6" x14ac:dyDescent="0.25">
      <c r="A50130">
        <v>8.9634166003716806E-2</v>
      </c>
      <c r="F50130">
        <v>0.36411294004261502</v>
      </c>
    </row>
    <row r="50131" spans="1:6" x14ac:dyDescent="0.25">
      <c r="A50131">
        <v>8.9093660647157805E-2</v>
      </c>
      <c r="F50131">
        <v>0.36414633359851301</v>
      </c>
    </row>
    <row r="50132" spans="1:6" x14ac:dyDescent="0.25">
      <c r="A50132">
        <v>8.9068272136170995E-2</v>
      </c>
      <c r="F50132">
        <v>0.36436253574113597</v>
      </c>
    </row>
    <row r="50133" spans="1:6" x14ac:dyDescent="0.25">
      <c r="A50133">
        <v>8.9044174596919004E-2</v>
      </c>
      <c r="F50133">
        <v>0.364372691145531</v>
      </c>
    </row>
    <row r="50134" spans="1:6" x14ac:dyDescent="0.25">
      <c r="A50134">
        <v>8.9021351350568101E-2</v>
      </c>
      <c r="F50134">
        <v>0.364382330161232</v>
      </c>
    </row>
    <row r="50135" spans="1:6" x14ac:dyDescent="0.25">
      <c r="A50135">
        <v>8.8870033524430694E-2</v>
      </c>
      <c r="F50135">
        <v>0.36439145945977203</v>
      </c>
    </row>
    <row r="50136" spans="1:6" x14ac:dyDescent="0.25">
      <c r="A50136">
        <v>8.8849281420357501E-2</v>
      </c>
      <c r="F50136">
        <v>0.36445198659022698</v>
      </c>
    </row>
    <row r="50137" spans="1:6" x14ac:dyDescent="0.25">
      <c r="A50137">
        <v>8.8828384267943594E-2</v>
      </c>
      <c r="F50137">
        <v>0.36446028743185699</v>
      </c>
    </row>
    <row r="50138" spans="1:6" x14ac:dyDescent="0.25">
      <c r="A50138">
        <v>8.8808336224491899E-2</v>
      </c>
      <c r="F50138">
        <v>0.364468646292822</v>
      </c>
    </row>
    <row r="50139" spans="1:6" x14ac:dyDescent="0.25">
      <c r="A50139">
        <v>8.7975821784361793E-2</v>
      </c>
      <c r="F50139">
        <v>0.36447666551020302</v>
      </c>
    </row>
    <row r="50140" spans="1:6" x14ac:dyDescent="0.25">
      <c r="A50140">
        <v>8.7958245372029495E-2</v>
      </c>
      <c r="F50140">
        <v>0.36480967128625502</v>
      </c>
    </row>
    <row r="50141" spans="1:6" x14ac:dyDescent="0.25">
      <c r="A50141">
        <v>8.8080215890392596E-2</v>
      </c>
      <c r="F50141">
        <v>0.36481670185118797</v>
      </c>
    </row>
    <row r="50142" spans="1:6" x14ac:dyDescent="0.25">
      <c r="A50142">
        <v>8.8063881556066398E-2</v>
      </c>
      <c r="F50142">
        <v>0.36476791364384298</v>
      </c>
    </row>
    <row r="50143" spans="1:6" x14ac:dyDescent="0.25">
      <c r="A50143">
        <v>8.8049568561997194E-2</v>
      </c>
      <c r="F50143">
        <v>0.36477444737757297</v>
      </c>
    </row>
    <row r="50144" spans="1:6" x14ac:dyDescent="0.25">
      <c r="A50144">
        <v>8.7964870682816998E-2</v>
      </c>
      <c r="F50144">
        <v>0.36478017257520101</v>
      </c>
    </row>
    <row r="50145" spans="1:6" x14ac:dyDescent="0.25">
      <c r="A50145">
        <v>8.7661745896353699E-2</v>
      </c>
      <c r="F50145">
        <v>0.36481405172687298</v>
      </c>
    </row>
    <row r="50146" spans="1:6" x14ac:dyDescent="0.25">
      <c r="A50146">
        <v>8.7089157603185002E-2</v>
      </c>
      <c r="F50146">
        <v>0.36493530164145799</v>
      </c>
    </row>
    <row r="50147" spans="1:6" x14ac:dyDescent="0.25">
      <c r="A50147">
        <v>8.69574478016443E-2</v>
      </c>
      <c r="F50147">
        <v>0.36516433695872502</v>
      </c>
    </row>
    <row r="50148" spans="1:6" x14ac:dyDescent="0.25">
      <c r="A50148">
        <v>8.6927531778087097E-2</v>
      </c>
      <c r="F50148">
        <v>0.36521702087934199</v>
      </c>
    </row>
    <row r="50149" spans="1:6" x14ac:dyDescent="0.25">
      <c r="A50149">
        <v>8.6658367824102495E-2</v>
      </c>
      <c r="F50149">
        <v>0.36522898728876502</v>
      </c>
    </row>
    <row r="50150" spans="1:6" x14ac:dyDescent="0.25">
      <c r="A50150">
        <v>8.6617897832006893E-2</v>
      </c>
      <c r="F50150">
        <v>0.36533665287035899</v>
      </c>
    </row>
    <row r="50151" spans="1:6" x14ac:dyDescent="0.25">
      <c r="A50151">
        <v>8.6377242968678103E-2</v>
      </c>
      <c r="F50151">
        <v>0.36535284086719699</v>
      </c>
    </row>
    <row r="50152" spans="1:6" x14ac:dyDescent="0.25">
      <c r="A50152">
        <v>8.6262463405021805E-2</v>
      </c>
      <c r="F50152">
        <v>0.36544910281252801</v>
      </c>
    </row>
    <row r="50153" spans="1:6" x14ac:dyDescent="0.25">
      <c r="A50153">
        <v>8.7479971211068805E-2</v>
      </c>
      <c r="F50153">
        <v>0.365495014637991</v>
      </c>
    </row>
    <row r="50154" spans="1:6" x14ac:dyDescent="0.25">
      <c r="A50154">
        <v>8.6840123134580699E-2</v>
      </c>
      <c r="F50154">
        <v>0.365008011515572</v>
      </c>
    </row>
    <row r="50155" spans="1:6" x14ac:dyDescent="0.25">
      <c r="A50155">
        <v>8.6808383545538395E-2</v>
      </c>
      <c r="F50155">
        <v>0.36526395074616702</v>
      </c>
    </row>
    <row r="50156" spans="1:6" x14ac:dyDescent="0.25">
      <c r="A50156">
        <v>8.6766414876805795E-2</v>
      </c>
      <c r="F50156">
        <v>0.36527664658178399</v>
      </c>
    </row>
    <row r="50157" spans="1:6" x14ac:dyDescent="0.25">
      <c r="A50157">
        <v>8.6727979889250101E-2</v>
      </c>
      <c r="F50157">
        <v>0.365293434049277</v>
      </c>
    </row>
    <row r="50158" spans="1:6" x14ac:dyDescent="0.25">
      <c r="A50158">
        <v>8.7053613302124605E-2</v>
      </c>
      <c r="F50158">
        <v>0.36530880804429899</v>
      </c>
    </row>
    <row r="50159" spans="1:6" x14ac:dyDescent="0.25">
      <c r="A50159">
        <v>8.7514351170568605E-2</v>
      </c>
      <c r="F50159">
        <v>0.36517855467915</v>
      </c>
    </row>
    <row r="50160" spans="1:6" x14ac:dyDescent="0.25">
      <c r="A50160">
        <v>8.74951837275251E-2</v>
      </c>
      <c r="F50160">
        <v>0.364994259531772</v>
      </c>
    </row>
    <row r="50161" spans="1:6" x14ac:dyDescent="0.25">
      <c r="A50161">
        <v>8.7704267198659494E-2</v>
      </c>
      <c r="F50161">
        <v>0.36500192650898999</v>
      </c>
    </row>
    <row r="50162" spans="1:6" x14ac:dyDescent="0.25">
      <c r="A50162">
        <v>8.7683557205965698E-2</v>
      </c>
      <c r="F50162">
        <v>0.36491829312053597</v>
      </c>
    </row>
    <row r="50163" spans="1:6" x14ac:dyDescent="0.25">
      <c r="A50163">
        <v>8.76653572617416E-2</v>
      </c>
      <c r="F50163">
        <v>0.364926577117613</v>
      </c>
    </row>
    <row r="50164" spans="1:6" x14ac:dyDescent="0.25">
      <c r="A50164">
        <v>8.7223456011158496E-2</v>
      </c>
      <c r="F50164">
        <v>0.36493385709530302</v>
      </c>
    </row>
    <row r="50165" spans="1:6" x14ac:dyDescent="0.25">
      <c r="A50165">
        <v>8.7211865841816297E-2</v>
      </c>
      <c r="F50165">
        <v>0.36511061759553598</v>
      </c>
    </row>
    <row r="50166" spans="1:6" x14ac:dyDescent="0.25">
      <c r="A50166">
        <v>8.7602491006017594E-2</v>
      </c>
      <c r="F50166">
        <v>0.36511525366327302</v>
      </c>
    </row>
    <row r="50167" spans="1:6" x14ac:dyDescent="0.25">
      <c r="A50167">
        <v>8.7592299043837196E-2</v>
      </c>
      <c r="F50167">
        <v>0.36495900359759198</v>
      </c>
    </row>
    <row r="50168" spans="1:6" x14ac:dyDescent="0.25">
      <c r="A50168">
        <v>8.7487947771351604E-2</v>
      </c>
      <c r="F50168">
        <v>0.364963080382465</v>
      </c>
    </row>
    <row r="50169" spans="1:6" x14ac:dyDescent="0.25">
      <c r="A50169">
        <v>8.7802684488579405E-2</v>
      </c>
      <c r="F50169">
        <v>0.36500482089145903</v>
      </c>
    </row>
    <row r="50170" spans="1:6" x14ac:dyDescent="0.25">
      <c r="A50170">
        <v>8.8901629975291399E-2</v>
      </c>
      <c r="F50170">
        <v>0.36487892620456802</v>
      </c>
    </row>
    <row r="50171" spans="1:6" x14ac:dyDescent="0.25">
      <c r="A50171">
        <v>8.97029900267651E-2</v>
      </c>
      <c r="F50171">
        <v>0.36443934800988298</v>
      </c>
    </row>
    <row r="50172" spans="1:6" x14ac:dyDescent="0.25">
      <c r="A50172">
        <v>9.0142205124019603E-2</v>
      </c>
      <c r="F50172">
        <v>0.36411880398929303</v>
      </c>
    </row>
    <row r="50173" spans="1:6" x14ac:dyDescent="0.25">
      <c r="A50173">
        <v>9.0311455911473396E-2</v>
      </c>
      <c r="F50173">
        <v>0.36394311795039203</v>
      </c>
    </row>
    <row r="50174" spans="1:6" x14ac:dyDescent="0.25">
      <c r="A50174">
        <v>9.0252680657388604E-2</v>
      </c>
      <c r="F50174">
        <v>0.36387541763540998</v>
      </c>
    </row>
    <row r="50175" spans="1:6" x14ac:dyDescent="0.25">
      <c r="A50175">
        <v>9.0244369000845995E-2</v>
      </c>
      <c r="F50175">
        <v>0.36389892773704402</v>
      </c>
    </row>
    <row r="50176" spans="1:6" x14ac:dyDescent="0.25">
      <c r="A50176">
        <v>9.0401854914608601E-2</v>
      </c>
      <c r="F50176">
        <v>0.36390225239966101</v>
      </c>
    </row>
    <row r="50177" spans="1:6" x14ac:dyDescent="0.25">
      <c r="A50177">
        <v>9.0671753337175698E-2</v>
      </c>
      <c r="F50177">
        <v>0.36383925803415601</v>
      </c>
    </row>
    <row r="50178" spans="1:6" x14ac:dyDescent="0.25">
      <c r="A50178">
        <v>9.0545949821551799E-2</v>
      </c>
      <c r="F50178">
        <v>0.36373129866512899</v>
      </c>
    </row>
    <row r="50179" spans="1:6" x14ac:dyDescent="0.25">
      <c r="A50179">
        <v>9.0538826137648395E-2</v>
      </c>
      <c r="F50179">
        <v>0.36378162007137899</v>
      </c>
    </row>
    <row r="50180" spans="1:6" x14ac:dyDescent="0.25">
      <c r="A50180">
        <v>9.0530039259663894E-2</v>
      </c>
      <c r="F50180">
        <v>0.36378446954493998</v>
      </c>
    </row>
    <row r="50181" spans="1:6" x14ac:dyDescent="0.25">
      <c r="A50181">
        <v>9.0527993382953295E-2</v>
      </c>
      <c r="F50181">
        <v>0.36378798429613401</v>
      </c>
    </row>
    <row r="50182" spans="1:6" x14ac:dyDescent="0.25">
      <c r="A50182">
        <v>9.0992509706517399E-2</v>
      </c>
      <c r="F50182">
        <v>0.36378880264681801</v>
      </c>
    </row>
    <row r="50183" spans="1:6" x14ac:dyDescent="0.25">
      <c r="A50183">
        <v>9.1140128474358997E-2</v>
      </c>
      <c r="F50183">
        <v>0.363602996117393</v>
      </c>
    </row>
    <row r="50184" spans="1:6" x14ac:dyDescent="0.25">
      <c r="A50184">
        <v>9.1137017311071294E-2</v>
      </c>
      <c r="F50184">
        <v>0.36354394861025602</v>
      </c>
    </row>
    <row r="50185" spans="1:6" x14ac:dyDescent="0.25">
      <c r="A50185">
        <v>9.1135199237614303E-2</v>
      </c>
      <c r="F50185">
        <v>0.36354519307557098</v>
      </c>
    </row>
    <row r="50186" spans="1:6" x14ac:dyDescent="0.25">
      <c r="A50186">
        <v>9.2233166371025202E-2</v>
      </c>
      <c r="F50186">
        <v>0.36354592030495397</v>
      </c>
    </row>
    <row r="50187" spans="1:6" x14ac:dyDescent="0.25">
      <c r="A50187">
        <v>9.1095380601739398E-2</v>
      </c>
      <c r="F50187">
        <v>0.363106733451589</v>
      </c>
    </row>
    <row r="50188" spans="1:6" x14ac:dyDescent="0.25">
      <c r="A50188">
        <v>9.11041259920395E-2</v>
      </c>
      <c r="F50188">
        <v>0.363561847759304</v>
      </c>
    </row>
    <row r="50189" spans="1:6" x14ac:dyDescent="0.25">
      <c r="A50189">
        <v>9.2383479651472505E-2</v>
      </c>
      <c r="F50189">
        <v>0.36355834960318401</v>
      </c>
    </row>
    <row r="50190" spans="1:6" x14ac:dyDescent="0.25">
      <c r="A50190">
        <v>9.0587484464281595E-2</v>
      </c>
      <c r="F50190">
        <v>0.36304660813941098</v>
      </c>
    </row>
    <row r="50191" spans="1:6" x14ac:dyDescent="0.25">
      <c r="A50191">
        <v>9.1383520434651005E-2</v>
      </c>
      <c r="F50191">
        <v>0.36376500621428698</v>
      </c>
    </row>
    <row r="50192" spans="1:6" x14ac:dyDescent="0.25">
      <c r="A50192">
        <v>9.1378930428323304E-2</v>
      </c>
      <c r="F50192">
        <v>0.36344659182613898</v>
      </c>
    </row>
    <row r="50193" spans="1:6" x14ac:dyDescent="0.25">
      <c r="A50193">
        <v>9.1377424431743598E-2</v>
      </c>
      <c r="F50193">
        <v>0.36344842782866998</v>
      </c>
    </row>
    <row r="50194" spans="1:6" x14ac:dyDescent="0.25">
      <c r="A50194">
        <v>9.1375941696575202E-2</v>
      </c>
      <c r="F50194">
        <v>0.36344903022730202</v>
      </c>
    </row>
    <row r="50195" spans="1:6" x14ac:dyDescent="0.25">
      <c r="A50195">
        <v>9.1374385328972796E-2</v>
      </c>
      <c r="F50195">
        <v>0.36344962332136999</v>
      </c>
    </row>
    <row r="50196" spans="1:6" x14ac:dyDescent="0.25">
      <c r="A50196">
        <v>9.1373170981452506E-2</v>
      </c>
      <c r="F50196">
        <v>0.36345024586841002</v>
      </c>
    </row>
    <row r="50197" spans="1:6" x14ac:dyDescent="0.25">
      <c r="A50197">
        <v>9.1371988922235997E-2</v>
      </c>
      <c r="F50197">
        <v>0.36345073160741898</v>
      </c>
    </row>
    <row r="50198" spans="1:6" x14ac:dyDescent="0.25">
      <c r="A50198">
        <v>9.1370587464498207E-2</v>
      </c>
      <c r="F50198">
        <v>0.36345120443110501</v>
      </c>
    </row>
    <row r="50199" spans="1:6" x14ac:dyDescent="0.25">
      <c r="A50199">
        <v>9.1038908322019205E-2</v>
      </c>
      <c r="F50199">
        <v>0.36345176501420001</v>
      </c>
    </row>
    <row r="50200" spans="1:6" x14ac:dyDescent="0.25">
      <c r="A50200">
        <v>9.1036387667983998E-2</v>
      </c>
      <c r="F50200">
        <v>0.363584436671192</v>
      </c>
    </row>
    <row r="50201" spans="1:6" x14ac:dyDescent="0.25">
      <c r="A50201">
        <v>9.1034560100618903E-2</v>
      </c>
      <c r="F50201">
        <v>0.36358544493280598</v>
      </c>
    </row>
    <row r="50202" spans="1:6" x14ac:dyDescent="0.25">
      <c r="A50202">
        <v>9.1030951240539504E-2</v>
      </c>
      <c r="F50202">
        <v>0.36358617595975201</v>
      </c>
    </row>
    <row r="50203" spans="1:6" x14ac:dyDescent="0.25">
      <c r="A50203">
        <v>9.0338536552270698E-2</v>
      </c>
      <c r="F50203">
        <v>0.36358761950378399</v>
      </c>
    </row>
    <row r="50204" spans="1:6" x14ac:dyDescent="0.25">
      <c r="A50204">
        <v>9.0266503573835893E-2</v>
      </c>
      <c r="F50204">
        <v>0.363864585379091</v>
      </c>
    </row>
    <row r="50205" spans="1:6" x14ac:dyDescent="0.25">
      <c r="A50205">
        <v>8.9687755797928495E-2</v>
      </c>
      <c r="F50205">
        <v>0.36389339857046499</v>
      </c>
    </row>
    <row r="50206" spans="1:6" x14ac:dyDescent="0.25">
      <c r="A50206">
        <v>8.9476320845863294E-2</v>
      </c>
      <c r="F50206">
        <v>0.36412489768082801</v>
      </c>
    </row>
    <row r="50207" spans="1:6" x14ac:dyDescent="0.25">
      <c r="A50207">
        <v>8.9471282006422403E-2</v>
      </c>
      <c r="F50207">
        <v>0.36420947166165402</v>
      </c>
    </row>
    <row r="50208" spans="1:6" x14ac:dyDescent="0.25">
      <c r="A50208">
        <v>8.9341489027341806E-2</v>
      </c>
      <c r="F50208">
        <v>0.36421148719743102</v>
      </c>
    </row>
    <row r="50209" spans="1:6" x14ac:dyDescent="0.25">
      <c r="A50209">
        <v>8.9211724137117504E-2</v>
      </c>
      <c r="F50209">
        <v>0.36426340438906302</v>
      </c>
    </row>
    <row r="50210" spans="1:6" x14ac:dyDescent="0.25">
      <c r="A50210">
        <v>8.9209345252508093E-2</v>
      </c>
      <c r="F50210">
        <v>0.36431531034515302</v>
      </c>
    </row>
    <row r="50211" spans="1:6" x14ac:dyDescent="0.25">
      <c r="A50211">
        <v>8.8587356089993699E-2</v>
      </c>
      <c r="F50211">
        <v>0.36431626189899602</v>
      </c>
    </row>
    <row r="50212" spans="1:6" x14ac:dyDescent="0.25">
      <c r="A50212">
        <v>8.8510124654024094E-2</v>
      </c>
      <c r="F50212">
        <v>0.36456505756400198</v>
      </c>
    </row>
    <row r="50213" spans="1:6" x14ac:dyDescent="0.25">
      <c r="A50213">
        <v>8.8404754130312999E-2</v>
      </c>
      <c r="F50213">
        <v>0.36459595013839002</v>
      </c>
    </row>
    <row r="50214" spans="1:6" x14ac:dyDescent="0.25">
      <c r="A50214">
        <v>8.8358080330247099E-2</v>
      </c>
      <c r="F50214">
        <v>0.36463809834787397</v>
      </c>
    </row>
    <row r="50215" spans="1:6" x14ac:dyDescent="0.25">
      <c r="A50215">
        <v>8.8333765318089605E-2</v>
      </c>
      <c r="F50215">
        <v>0.36465676786790102</v>
      </c>
    </row>
    <row r="50216" spans="1:6" x14ac:dyDescent="0.25">
      <c r="A50216">
        <v>8.7986768615474303E-2</v>
      </c>
      <c r="F50216">
        <v>0.36466649387276401</v>
      </c>
    </row>
    <row r="50217" spans="1:6" x14ac:dyDescent="0.25">
      <c r="A50217">
        <v>8.7920244439715897E-2</v>
      </c>
      <c r="F50217">
        <v>0.36480529255381</v>
      </c>
    </row>
    <row r="50218" spans="1:6" x14ac:dyDescent="0.25">
      <c r="A50218">
        <v>8.7860215716047907E-2</v>
      </c>
      <c r="F50218">
        <v>0.36483190222411299</v>
      </c>
    </row>
    <row r="50219" spans="1:6" x14ac:dyDescent="0.25">
      <c r="A50219">
        <v>8.7756046869022206E-2</v>
      </c>
      <c r="F50219">
        <v>0.36485591371358</v>
      </c>
    </row>
    <row r="50220" spans="1:6" x14ac:dyDescent="0.25">
      <c r="A50220">
        <v>8.7708083287859104E-2</v>
      </c>
      <c r="F50220">
        <v>0.36489758125239102</v>
      </c>
    </row>
    <row r="50221" spans="1:6" x14ac:dyDescent="0.25">
      <c r="A50221">
        <v>8.7954715326004795E-2</v>
      </c>
      <c r="F50221">
        <v>0.36491676668485601</v>
      </c>
    </row>
    <row r="50222" spans="1:6" x14ac:dyDescent="0.25">
      <c r="A50222">
        <v>8.8194561236447699E-2</v>
      </c>
      <c r="F50222">
        <v>0.364818113869598</v>
      </c>
    </row>
    <row r="50223" spans="1:6" x14ac:dyDescent="0.25">
      <c r="A50223">
        <v>8.8180289828720601E-2</v>
      </c>
      <c r="F50223">
        <v>0.36472217550542002</v>
      </c>
    </row>
    <row r="50224" spans="1:6" x14ac:dyDescent="0.25">
      <c r="A50224">
        <v>8.8155704747625102E-2</v>
      </c>
      <c r="F50224">
        <v>0.36472788406851098</v>
      </c>
    </row>
    <row r="50225" spans="1:6" x14ac:dyDescent="0.25">
      <c r="A50225">
        <v>8.8102096525370599E-2</v>
      </c>
      <c r="F50225">
        <v>0.36473771810094902</v>
      </c>
    </row>
    <row r="50226" spans="1:6" x14ac:dyDescent="0.25">
      <c r="A50226">
        <v>8.8066977789431095E-2</v>
      </c>
      <c r="F50226">
        <v>0.36475916138985098</v>
      </c>
    </row>
    <row r="50227" spans="1:6" x14ac:dyDescent="0.25">
      <c r="A50227">
        <v>8.8036842384273103E-2</v>
      </c>
      <c r="F50227">
        <v>0.36477320888422698</v>
      </c>
    </row>
    <row r="50228" spans="1:6" x14ac:dyDescent="0.25">
      <c r="A50228">
        <v>8.8325596616223301E-2</v>
      </c>
      <c r="F50228">
        <v>0.36478526304629</v>
      </c>
    </row>
    <row r="50229" spans="1:6" x14ac:dyDescent="0.25">
      <c r="A50229">
        <v>8.8297997161083205E-2</v>
      </c>
      <c r="F50229">
        <v>0.36466976135350998</v>
      </c>
    </row>
    <row r="50230" spans="1:6" x14ac:dyDescent="0.25">
      <c r="A50230">
        <v>8.81422621824903E-2</v>
      </c>
      <c r="F50230">
        <v>0.364680801135566</v>
      </c>
    </row>
    <row r="50231" spans="1:6" x14ac:dyDescent="0.25">
      <c r="A50231">
        <v>8.8536275905923903E-2</v>
      </c>
      <c r="F50231">
        <v>0.36474309512700298</v>
      </c>
    </row>
    <row r="50232" spans="1:6" x14ac:dyDescent="0.25">
      <c r="A50232">
        <v>8.8524536902398795E-2</v>
      </c>
      <c r="F50232">
        <v>0.36458548963762999</v>
      </c>
    </row>
    <row r="50233" spans="1:6" x14ac:dyDescent="0.25">
      <c r="A50233">
        <v>8.8513268932143604E-2</v>
      </c>
      <c r="F50233">
        <v>0.36459018523904002</v>
      </c>
    </row>
    <row r="50234" spans="1:6" x14ac:dyDescent="0.25">
      <c r="A50234">
        <v>8.8502755293953295E-2</v>
      </c>
      <c r="F50234">
        <v>0.36459469242714199</v>
      </c>
    </row>
    <row r="50235" spans="1:6" x14ac:dyDescent="0.25">
      <c r="A50235">
        <v>8.8493143186764198E-2</v>
      </c>
      <c r="F50235">
        <v>0.364598897882418</v>
      </c>
    </row>
    <row r="50236" spans="1:6" x14ac:dyDescent="0.25">
      <c r="A50236">
        <v>8.8484271429807401E-2</v>
      </c>
      <c r="F50236">
        <v>0.36460274272529403</v>
      </c>
    </row>
    <row r="50237" spans="1:6" x14ac:dyDescent="0.25">
      <c r="A50237">
        <v>8.8274332674906794E-2</v>
      </c>
      <c r="F50237">
        <v>0.36460629142807699</v>
      </c>
    </row>
    <row r="50238" spans="1:6" x14ac:dyDescent="0.25">
      <c r="A50238">
        <v>8.8181833227342105E-2</v>
      </c>
      <c r="F50238">
        <v>0.36469026693003698</v>
      </c>
    </row>
    <row r="50239" spans="1:6" x14ac:dyDescent="0.25">
      <c r="A50239">
        <v>8.8116696548909995E-2</v>
      </c>
      <c r="F50239">
        <v>0.36472726670906302</v>
      </c>
    </row>
    <row r="50240" spans="1:6" x14ac:dyDescent="0.25">
      <c r="A50240">
        <v>8.8029888375831297E-2</v>
      </c>
      <c r="F50240">
        <v>0.36475332138043598</v>
      </c>
    </row>
    <row r="50241" spans="1:6" x14ac:dyDescent="0.25">
      <c r="A50241">
        <v>8.7990517225129503E-2</v>
      </c>
      <c r="F50241">
        <v>0.36478804464966702</v>
      </c>
    </row>
    <row r="50242" spans="1:6" x14ac:dyDescent="0.25">
      <c r="A50242">
        <v>8.7643417638180093E-2</v>
      </c>
      <c r="F50242">
        <v>0.36480379310994798</v>
      </c>
    </row>
    <row r="50243" spans="1:6" x14ac:dyDescent="0.25">
      <c r="A50243">
        <v>8.7613852333762801E-2</v>
      </c>
      <c r="F50243">
        <v>0.36494263294472701</v>
      </c>
    </row>
    <row r="50244" spans="1:6" x14ac:dyDescent="0.25">
      <c r="A50244">
        <v>8.7583823551895298E-2</v>
      </c>
      <c r="F50244">
        <v>0.36495445906649399</v>
      </c>
    </row>
    <row r="50245" spans="1:6" x14ac:dyDescent="0.25">
      <c r="A50245">
        <v>8.7555679415441803E-2</v>
      </c>
      <c r="F50245">
        <v>0.36496647057924098</v>
      </c>
    </row>
    <row r="50246" spans="1:6" x14ac:dyDescent="0.25">
      <c r="A50246">
        <v>8.7398055201077504E-2</v>
      </c>
      <c r="F50246">
        <v>0.36497772823382302</v>
      </c>
    </row>
    <row r="50247" spans="1:6" x14ac:dyDescent="0.25">
      <c r="A50247">
        <v>8.7823781569274603E-2</v>
      </c>
      <c r="F50247">
        <v>0.36504077791956901</v>
      </c>
    </row>
    <row r="50248" spans="1:6" x14ac:dyDescent="0.25">
      <c r="A50248">
        <v>8.7801201793448205E-2</v>
      </c>
      <c r="F50248">
        <v>0.36487048737229</v>
      </c>
    </row>
    <row r="50249" spans="1:6" x14ac:dyDescent="0.25">
      <c r="A50249">
        <v>8.7778800696934098E-2</v>
      </c>
      <c r="F50249">
        <v>0.36487951928262002</v>
      </c>
    </row>
    <row r="50250" spans="1:6" x14ac:dyDescent="0.25">
      <c r="A50250">
        <v>8.7610374123624296E-2</v>
      </c>
      <c r="F50250">
        <v>0.36488847972122601</v>
      </c>
    </row>
    <row r="50251" spans="1:6" x14ac:dyDescent="0.25">
      <c r="A50251">
        <v>8.7522350447018504E-2</v>
      </c>
      <c r="F50251">
        <v>0.36495585035055</v>
      </c>
    </row>
    <row r="50252" spans="1:6" x14ac:dyDescent="0.25">
      <c r="A50252">
        <v>8.7504588562027502E-2</v>
      </c>
      <c r="F50252">
        <v>0.36499105982119201</v>
      </c>
    </row>
    <row r="50253" spans="1:6" x14ac:dyDescent="0.25">
      <c r="A50253">
        <v>8.7347903602525104E-2</v>
      </c>
      <c r="F50253">
        <v>0.36499816457518802</v>
      </c>
    </row>
    <row r="50254" spans="1:6" x14ac:dyDescent="0.25">
      <c r="A50254">
        <v>8.7322044250263006E-2</v>
      </c>
      <c r="F50254">
        <v>0.36506083855899002</v>
      </c>
    </row>
    <row r="50255" spans="1:6" x14ac:dyDescent="0.25">
      <c r="A50255">
        <v>8.7298240943421507E-2</v>
      </c>
      <c r="F50255">
        <v>0.36507118229989399</v>
      </c>
    </row>
    <row r="50256" spans="1:6" x14ac:dyDescent="0.25">
      <c r="A50256">
        <v>8.7164239242551997E-2</v>
      </c>
      <c r="F50256">
        <v>0.36508070362263101</v>
      </c>
    </row>
    <row r="50257" spans="1:6" x14ac:dyDescent="0.25">
      <c r="A50257">
        <v>8.7421777876016404E-2</v>
      </c>
      <c r="F50257">
        <v>0.365134304302979</v>
      </c>
    </row>
    <row r="50258" spans="1:6" x14ac:dyDescent="0.25">
      <c r="A50258">
        <v>8.7529730256559704E-2</v>
      </c>
      <c r="F50258">
        <v>0.36503128884959302</v>
      </c>
    </row>
    <row r="50259" spans="1:6" x14ac:dyDescent="0.25">
      <c r="A50259">
        <v>8.8074003300853604E-2</v>
      </c>
      <c r="F50259">
        <v>0.36498810789737601</v>
      </c>
    </row>
    <row r="50260" spans="1:6" x14ac:dyDescent="0.25">
      <c r="A50260">
        <v>8.80688696226547E-2</v>
      </c>
      <c r="F50260">
        <v>0.36477039867965799</v>
      </c>
    </row>
    <row r="50261" spans="1:6" x14ac:dyDescent="0.25">
      <c r="A50261">
        <v>8.8063875352814402E-2</v>
      </c>
      <c r="F50261">
        <v>0.36477245215093801</v>
      </c>
    </row>
    <row r="50262" spans="1:6" x14ac:dyDescent="0.25">
      <c r="A50262">
        <v>8.8058959184937599E-2</v>
      </c>
      <c r="F50262">
        <v>0.36477444985887397</v>
      </c>
    </row>
    <row r="50263" spans="1:6" x14ac:dyDescent="0.25">
      <c r="A50263">
        <v>8.8402186375042893E-2</v>
      </c>
      <c r="F50263">
        <v>0.36477641632602498</v>
      </c>
    </row>
    <row r="50264" spans="1:6" x14ac:dyDescent="0.25">
      <c r="A50264">
        <v>8.8399132928535795E-2</v>
      </c>
      <c r="F50264">
        <v>0.364639125449982</v>
      </c>
    </row>
    <row r="50265" spans="1:6" x14ac:dyDescent="0.25">
      <c r="A50265">
        <v>8.7924012692890796E-2</v>
      </c>
      <c r="F50265">
        <v>0.36464034682858498</v>
      </c>
    </row>
    <row r="50266" spans="1:6" x14ac:dyDescent="0.25">
      <c r="A50266">
        <v>8.7897077462919498E-2</v>
      </c>
      <c r="F50266">
        <v>0.36483039492284303</v>
      </c>
    </row>
    <row r="50267" spans="1:6" x14ac:dyDescent="0.25">
      <c r="A50267">
        <v>8.7873583303508404E-2</v>
      </c>
      <c r="F50267">
        <v>0.36484116901483199</v>
      </c>
    </row>
    <row r="50268" spans="1:6" x14ac:dyDescent="0.25">
      <c r="A50268">
        <v>8.7857758719519702E-2</v>
      </c>
      <c r="F50268">
        <v>0.364850566678596</v>
      </c>
    </row>
    <row r="50269" spans="1:6" x14ac:dyDescent="0.25">
      <c r="A50269">
        <v>8.78476440065694E-2</v>
      </c>
      <c r="F50269">
        <v>0.364856896512192</v>
      </c>
    </row>
    <row r="50270" spans="1:6" x14ac:dyDescent="0.25">
      <c r="A50270">
        <v>8.7830869056421207E-2</v>
      </c>
      <c r="F50270">
        <v>0.36486094239737199</v>
      </c>
    </row>
    <row r="50271" spans="1:6" x14ac:dyDescent="0.25">
      <c r="A50271">
        <v>8.7554016743724206E-2</v>
      </c>
      <c r="F50271">
        <v>0.36486765237743102</v>
      </c>
    </row>
    <row r="50272" spans="1:6" x14ac:dyDescent="0.25">
      <c r="A50272">
        <v>8.7539027536388106E-2</v>
      </c>
      <c r="F50272">
        <v>0.36497839330250997</v>
      </c>
    </row>
    <row r="50273" spans="1:6" x14ac:dyDescent="0.25">
      <c r="A50273">
        <v>8.7520065491846599E-2</v>
      </c>
      <c r="F50273">
        <v>0.364984388985444</v>
      </c>
    </row>
    <row r="50274" spans="1:6" x14ac:dyDescent="0.25">
      <c r="A50274">
        <v>8.8222826044558902E-2</v>
      </c>
      <c r="F50274">
        <v>0.36499197380326098</v>
      </c>
    </row>
    <row r="50275" spans="1:6" x14ac:dyDescent="0.25">
      <c r="A50275">
        <v>8.8760527680088006E-2</v>
      </c>
      <c r="F50275">
        <v>0.36471086958217602</v>
      </c>
    </row>
    <row r="50276" spans="1:6" x14ac:dyDescent="0.25">
      <c r="A50276">
        <v>8.8740614803070605E-2</v>
      </c>
      <c r="F50276">
        <v>0.36449578892796403</v>
      </c>
    </row>
    <row r="50277" spans="1:6" x14ac:dyDescent="0.25">
      <c r="A50277">
        <v>8.8719914727167198E-2</v>
      </c>
      <c r="F50277">
        <v>0.364503754078771</v>
      </c>
    </row>
    <row r="50278" spans="1:6" x14ac:dyDescent="0.25">
      <c r="A50278">
        <v>8.8704237158952301E-2</v>
      </c>
      <c r="F50278">
        <v>0.36451203410913302</v>
      </c>
    </row>
    <row r="50279" spans="1:6" x14ac:dyDescent="0.25">
      <c r="A50279">
        <v>8.9110864199877599E-2</v>
      </c>
      <c r="F50279">
        <v>0.36451830513641897</v>
      </c>
    </row>
    <row r="50280" spans="1:6" x14ac:dyDescent="0.25">
      <c r="A50280">
        <v>8.9100803698386397E-2</v>
      </c>
      <c r="F50280">
        <v>0.36435565432004802</v>
      </c>
    </row>
    <row r="50281" spans="1:6" x14ac:dyDescent="0.25">
      <c r="A50281">
        <v>8.9089511251691497E-2</v>
      </c>
      <c r="F50281">
        <v>0.36435967852064499</v>
      </c>
    </row>
    <row r="50282" spans="1:6" x14ac:dyDescent="0.25">
      <c r="A50282">
        <v>8.9078439022172398E-2</v>
      </c>
      <c r="F50282">
        <v>0.36436419549932297</v>
      </c>
    </row>
    <row r="50283" spans="1:6" x14ac:dyDescent="0.25">
      <c r="A50283">
        <v>8.9067639148868005E-2</v>
      </c>
      <c r="F50283">
        <v>0.36436862439113099</v>
      </c>
    </row>
    <row r="50284" spans="1:6" x14ac:dyDescent="0.25">
      <c r="A50284">
        <v>8.8870776926133696E-2</v>
      </c>
      <c r="F50284">
        <v>0.36437294434045198</v>
      </c>
    </row>
    <row r="50285" spans="1:6" x14ac:dyDescent="0.25">
      <c r="A50285">
        <v>8.7978774338849E-2</v>
      </c>
      <c r="F50285">
        <v>0.36445168922954602</v>
      </c>
    </row>
    <row r="50286" spans="1:6" x14ac:dyDescent="0.25">
      <c r="A50286">
        <v>8.7695001335818201E-2</v>
      </c>
      <c r="F50286">
        <v>0.36480849026445999</v>
      </c>
    </row>
    <row r="50287" spans="1:6" x14ac:dyDescent="0.25">
      <c r="A50287">
        <v>8.7686919873714894E-2</v>
      </c>
      <c r="F50287">
        <v>0.364921999465672</v>
      </c>
    </row>
    <row r="50288" spans="1:6" x14ac:dyDescent="0.25">
      <c r="A50288">
        <v>8.76802965403784E-2</v>
      </c>
      <c r="F50288">
        <v>0.36492523205051403</v>
      </c>
    </row>
    <row r="50289" spans="1:6" x14ac:dyDescent="0.25">
      <c r="A50289">
        <v>8.76725055093205E-2</v>
      </c>
      <c r="F50289">
        <v>0.36492788138384802</v>
      </c>
    </row>
    <row r="50290" spans="1:6" x14ac:dyDescent="0.25">
      <c r="A50290">
        <v>8.7664667833711601E-2</v>
      </c>
      <c r="F50290">
        <v>0.36493099779627097</v>
      </c>
    </row>
    <row r="50291" spans="1:6" x14ac:dyDescent="0.25">
      <c r="A50291">
        <v>8.6583058525921894E-2</v>
      </c>
      <c r="F50291">
        <v>0.36493413286651499</v>
      </c>
    </row>
    <row r="50292" spans="1:6" x14ac:dyDescent="0.25">
      <c r="A50292">
        <v>8.6573038979802605E-2</v>
      </c>
      <c r="F50292">
        <v>0.36536677658963101</v>
      </c>
    </row>
    <row r="50293" spans="1:6" x14ac:dyDescent="0.25">
      <c r="A50293">
        <v>8.6561930207048707E-2</v>
      </c>
      <c r="F50293">
        <v>0.36537078440807802</v>
      </c>
    </row>
    <row r="50294" spans="1:6" x14ac:dyDescent="0.25">
      <c r="A50294">
        <v>8.5702801027762093E-2</v>
      </c>
      <c r="F50294">
        <v>0.36537522791718002</v>
      </c>
    </row>
    <row r="50295" spans="1:6" x14ac:dyDescent="0.25">
      <c r="A50295">
        <v>8.54977789303904E-2</v>
      </c>
      <c r="F50295">
        <v>0.36571887958889499</v>
      </c>
    </row>
    <row r="50296" spans="1:6" x14ac:dyDescent="0.25">
      <c r="A50296">
        <v>8.5489751198151706E-2</v>
      </c>
      <c r="F50296">
        <v>0.36580088842784297</v>
      </c>
    </row>
    <row r="50297" spans="1:6" x14ac:dyDescent="0.25">
      <c r="A50297">
        <v>8.5299930436010293E-2</v>
      </c>
      <c r="F50297">
        <v>0.365804099520739</v>
      </c>
    </row>
    <row r="50298" spans="1:6" x14ac:dyDescent="0.25">
      <c r="A50298">
        <v>8.5292562624955201E-2</v>
      </c>
      <c r="F50298">
        <v>0.36588002782559498</v>
      </c>
    </row>
    <row r="50299" spans="1:6" x14ac:dyDescent="0.25">
      <c r="A50299">
        <v>8.5286594434508506E-2</v>
      </c>
      <c r="F50299">
        <v>0.36588297495001698</v>
      </c>
    </row>
    <row r="50300" spans="1:6" x14ac:dyDescent="0.25">
      <c r="A50300">
        <v>8.5279395324456594E-2</v>
      </c>
      <c r="F50300">
        <v>0.365885362226196</v>
      </c>
    </row>
    <row r="50301" spans="1:6" x14ac:dyDescent="0.25">
      <c r="A50301">
        <v>8.7172894578119303E-2</v>
      </c>
      <c r="F50301">
        <v>0.36588824187021701</v>
      </c>
    </row>
    <row r="50302" spans="1:6" x14ac:dyDescent="0.25">
      <c r="A50302">
        <v>8.7947047753234697E-2</v>
      </c>
      <c r="F50302">
        <v>0.36513084216875202</v>
      </c>
    </row>
    <row r="50303" spans="1:6" x14ac:dyDescent="0.25">
      <c r="A50303">
        <v>8.8239101398323999E-2</v>
      </c>
      <c r="F50303">
        <v>0.36482118089870602</v>
      </c>
    </row>
    <row r="50304" spans="1:6" x14ac:dyDescent="0.25">
      <c r="A50304">
        <v>8.8223800791841694E-2</v>
      </c>
      <c r="F50304">
        <v>0.36470435944066998</v>
      </c>
    </row>
    <row r="50305" spans="1:6" x14ac:dyDescent="0.25">
      <c r="A50305">
        <v>8.8213446428919595E-2</v>
      </c>
      <c r="F50305">
        <v>0.36471047968326298</v>
      </c>
    </row>
    <row r="50306" spans="1:6" x14ac:dyDescent="0.25">
      <c r="A50306">
        <v>8.9036040419931198E-2</v>
      </c>
      <c r="F50306">
        <v>0.36471462142843197</v>
      </c>
    </row>
    <row r="50307" spans="1:6" x14ac:dyDescent="0.25">
      <c r="A50307">
        <v>8.9912943642554297E-2</v>
      </c>
      <c r="F50307">
        <v>0.36438558383202702</v>
      </c>
    </row>
    <row r="50308" spans="1:6" x14ac:dyDescent="0.25">
      <c r="A50308">
        <v>8.9447487514596399E-2</v>
      </c>
      <c r="F50308">
        <v>0.36403482254297798</v>
      </c>
    </row>
    <row r="50309" spans="1:6" x14ac:dyDescent="0.25">
      <c r="A50309">
        <v>8.9436861301659398E-2</v>
      </c>
      <c r="F50309">
        <v>0.36422100499416099</v>
      </c>
    </row>
    <row r="50310" spans="1:6" x14ac:dyDescent="0.25">
      <c r="A50310">
        <v>8.9173195492494098E-2</v>
      </c>
      <c r="F50310">
        <v>0.36422525547933599</v>
      </c>
    </row>
    <row r="50311" spans="1:6" x14ac:dyDescent="0.25">
      <c r="A50311">
        <v>8.8784294102684194E-2</v>
      </c>
      <c r="F50311">
        <v>0.36433072180300202</v>
      </c>
    </row>
    <row r="50312" spans="1:6" x14ac:dyDescent="0.25">
      <c r="A50312">
        <v>8.8777767430816598E-2</v>
      </c>
      <c r="F50312">
        <v>0.36448628235892599</v>
      </c>
    </row>
    <row r="50313" spans="1:6" x14ac:dyDescent="0.25">
      <c r="A50313">
        <v>8.8771722927825994E-2</v>
      </c>
      <c r="F50313">
        <v>0.36448889302767301</v>
      </c>
    </row>
    <row r="50314" spans="1:6" x14ac:dyDescent="0.25">
      <c r="A50314">
        <v>8.8768341929596206E-2</v>
      </c>
      <c r="F50314">
        <v>0.36449131082886899</v>
      </c>
    </row>
    <row r="50315" spans="1:6" x14ac:dyDescent="0.25">
      <c r="A50315">
        <v>8.87650546978275E-2</v>
      </c>
      <c r="F50315">
        <v>0.36449266322816098</v>
      </c>
    </row>
    <row r="50316" spans="1:6" x14ac:dyDescent="0.25">
      <c r="A50316">
        <v>8.8347140582849898E-2</v>
      </c>
      <c r="F50316">
        <v>0.36449397812086898</v>
      </c>
    </row>
    <row r="50317" spans="1:6" x14ac:dyDescent="0.25">
      <c r="A50317">
        <v>8.8342024961813204E-2</v>
      </c>
      <c r="F50317">
        <v>0.36466114376685999</v>
      </c>
    </row>
    <row r="50318" spans="1:6" x14ac:dyDescent="0.25">
      <c r="A50318">
        <v>8.8180679254636601E-2</v>
      </c>
      <c r="F50318">
        <v>0.36466319001527397</v>
      </c>
    </row>
    <row r="50319" spans="1:6" x14ac:dyDescent="0.25">
      <c r="A50319">
        <v>8.8536817897468201E-2</v>
      </c>
      <c r="F50319">
        <v>0.36472772829814498</v>
      </c>
    </row>
    <row r="50320" spans="1:6" x14ac:dyDescent="0.25">
      <c r="A50320">
        <v>8.8757893784750005E-2</v>
      </c>
      <c r="F50320">
        <v>0.364585272841012</v>
      </c>
    </row>
    <row r="50321" spans="1:6" x14ac:dyDescent="0.25">
      <c r="A50321">
        <v>8.8749731778881596E-2</v>
      </c>
      <c r="F50321">
        <v>0.36449684248609998</v>
      </c>
    </row>
    <row r="50322" spans="1:6" x14ac:dyDescent="0.25">
      <c r="A50322">
        <v>8.8742506400078497E-2</v>
      </c>
      <c r="F50322">
        <v>0.36450010728844701</v>
      </c>
    </row>
    <row r="50323" spans="1:6" x14ac:dyDescent="0.25">
      <c r="A50323">
        <v>8.97384611829459E-2</v>
      </c>
      <c r="F50323">
        <v>0.364502997439968</v>
      </c>
    </row>
    <row r="50324" spans="1:6" x14ac:dyDescent="0.25">
      <c r="A50324">
        <v>9.0210487266615E-2</v>
      </c>
      <c r="F50324">
        <v>0.364104615526821</v>
      </c>
    </row>
    <row r="50325" spans="1:6" x14ac:dyDescent="0.25">
      <c r="A50325">
        <v>9.0202377240135204E-2</v>
      </c>
      <c r="F50325">
        <v>0.36391580509335397</v>
      </c>
    </row>
    <row r="50326" spans="1:6" x14ac:dyDescent="0.25">
      <c r="A50326">
        <v>8.9970054519500506E-2</v>
      </c>
      <c r="F50326">
        <v>0.36391904910394501</v>
      </c>
    </row>
    <row r="50327" spans="1:6" x14ac:dyDescent="0.25">
      <c r="A50327">
        <v>8.9956252552128801E-2</v>
      </c>
      <c r="F50327">
        <v>0.36401197819219899</v>
      </c>
    </row>
    <row r="50328" spans="1:6" x14ac:dyDescent="0.25">
      <c r="A50328">
        <v>8.9944114525111196E-2</v>
      </c>
      <c r="F50328">
        <v>0.36401749897914798</v>
      </c>
    </row>
    <row r="50329" spans="1:6" x14ac:dyDescent="0.25">
      <c r="A50329">
        <v>8.9933154472480903E-2</v>
      </c>
      <c r="F50329">
        <v>0.36402235418995499</v>
      </c>
    </row>
    <row r="50330" spans="1:6" x14ac:dyDescent="0.25">
      <c r="A50330">
        <v>9.0286986870509095E-2</v>
      </c>
      <c r="F50330">
        <v>0.36402673821100701</v>
      </c>
    </row>
    <row r="50331" spans="1:6" x14ac:dyDescent="0.25">
      <c r="A50331">
        <v>8.9970936064163898E-2</v>
      </c>
      <c r="F50331">
        <v>0.36388520525179602</v>
      </c>
    </row>
    <row r="50332" spans="1:6" x14ac:dyDescent="0.25">
      <c r="A50332">
        <v>8.9960787133787898E-2</v>
      </c>
      <c r="F50332">
        <v>0.36401162557433397</v>
      </c>
    </row>
    <row r="50333" spans="1:6" x14ac:dyDescent="0.25">
      <c r="A50333">
        <v>9.0172529324314202E-2</v>
      </c>
      <c r="F50333">
        <v>0.36401568514648402</v>
      </c>
    </row>
    <row r="50334" spans="1:6" x14ac:dyDescent="0.25">
      <c r="A50334">
        <v>9.0167025348646096E-2</v>
      </c>
      <c r="F50334">
        <v>0.36393098827027398</v>
      </c>
    </row>
    <row r="50335" spans="1:6" x14ac:dyDescent="0.25">
      <c r="A50335">
        <v>9.0437389616988204E-2</v>
      </c>
      <c r="F50335">
        <v>0.36393318986054102</v>
      </c>
    </row>
    <row r="50336" spans="1:6" x14ac:dyDescent="0.25">
      <c r="A50336">
        <v>9.0431480598080399E-2</v>
      </c>
      <c r="F50336">
        <v>0.36382504415320399</v>
      </c>
    </row>
    <row r="50337" spans="1:6" x14ac:dyDescent="0.25">
      <c r="A50337">
        <v>9.0425550191047796E-2</v>
      </c>
      <c r="F50337">
        <v>0.363827407760767</v>
      </c>
    </row>
    <row r="50338" spans="1:6" x14ac:dyDescent="0.25">
      <c r="A50338">
        <v>9.0335952937674296E-2</v>
      </c>
      <c r="F50338">
        <v>0.36382977992358001</v>
      </c>
    </row>
    <row r="50339" spans="1:6" x14ac:dyDescent="0.25">
      <c r="A50339">
        <v>9.0330185191930701E-2</v>
      </c>
      <c r="F50339">
        <v>0.36386561882493001</v>
      </c>
    </row>
    <row r="50340" spans="1:6" x14ac:dyDescent="0.25">
      <c r="A50340">
        <v>9.0324261837441397E-2</v>
      </c>
      <c r="F50340">
        <v>0.36386792592322698</v>
      </c>
    </row>
    <row r="50341" spans="1:6" x14ac:dyDescent="0.25">
      <c r="A50341">
        <v>9.0318888212294696E-2</v>
      </c>
      <c r="F50341">
        <v>0.36387029526502301</v>
      </c>
    </row>
    <row r="50342" spans="1:6" x14ac:dyDescent="0.25">
      <c r="A50342">
        <v>9.0313356817168497E-2</v>
      </c>
      <c r="F50342">
        <v>0.36387244471508201</v>
      </c>
    </row>
    <row r="50343" spans="1:6" x14ac:dyDescent="0.25">
      <c r="A50343">
        <v>9.0308983645474003E-2</v>
      </c>
      <c r="F50343">
        <v>0.36387465727313201</v>
      </c>
    </row>
    <row r="50344" spans="1:6" x14ac:dyDescent="0.25">
      <c r="A50344">
        <v>9.0305823875522204E-2</v>
      </c>
      <c r="F50344">
        <v>0.36387640654181003</v>
      </c>
    </row>
    <row r="50345" spans="1:6" x14ac:dyDescent="0.25">
      <c r="A50345">
        <v>9.0302833149025694E-2</v>
      </c>
      <c r="F50345">
        <v>0.36387767044979102</v>
      </c>
    </row>
    <row r="50346" spans="1:6" x14ac:dyDescent="0.25">
      <c r="A50346">
        <v>9.0299878165946201E-2</v>
      </c>
      <c r="F50346">
        <v>0.363878866740389</v>
      </c>
    </row>
    <row r="50347" spans="1:6" x14ac:dyDescent="0.25">
      <c r="A50347">
        <v>9.0296837365420393E-2</v>
      </c>
      <c r="F50347">
        <v>0.36388004873362101</v>
      </c>
    </row>
    <row r="50348" spans="1:6" x14ac:dyDescent="0.25">
      <c r="A50348">
        <v>9.0293204928635906E-2</v>
      </c>
      <c r="F50348">
        <v>0.363881265053831</v>
      </c>
    </row>
    <row r="50349" spans="1:6" x14ac:dyDescent="0.25">
      <c r="A50349">
        <v>9.0473682001888406E-2</v>
      </c>
      <c r="F50349">
        <v>0.36388271802854499</v>
      </c>
    </row>
    <row r="50350" spans="1:6" x14ac:dyDescent="0.25">
      <c r="A50350">
        <v>9.1107118874902498E-2</v>
      </c>
      <c r="F50350">
        <v>0.363810527199244</v>
      </c>
    </row>
    <row r="50351" spans="1:6" x14ac:dyDescent="0.25">
      <c r="A50351">
        <v>9.0879532106411795E-2</v>
      </c>
      <c r="F50351">
        <v>0.363557152450038</v>
      </c>
    </row>
    <row r="50352" spans="1:6" x14ac:dyDescent="0.25">
      <c r="A50352">
        <v>9.0747684178494603E-2</v>
      </c>
      <c r="F50352">
        <v>0.36364818715743502</v>
      </c>
    </row>
    <row r="50353" spans="1:6" x14ac:dyDescent="0.25">
      <c r="A50353">
        <v>9.0745057713316896E-2</v>
      </c>
      <c r="F50353">
        <v>0.36370092632860201</v>
      </c>
    </row>
    <row r="50354" spans="1:6" x14ac:dyDescent="0.25">
      <c r="A50354">
        <v>9.0742513260309104E-2</v>
      </c>
      <c r="F50354">
        <v>0.36370197691467299</v>
      </c>
    </row>
    <row r="50355" spans="1:6" x14ac:dyDescent="0.25">
      <c r="A50355">
        <v>9.0740527332956497E-2</v>
      </c>
      <c r="F50355">
        <v>0.36370299469587603</v>
      </c>
    </row>
    <row r="50356" spans="1:6" x14ac:dyDescent="0.25">
      <c r="A50356">
        <v>9.0573503931948504E-2</v>
      </c>
      <c r="F50356">
        <v>0.363703789066817</v>
      </c>
    </row>
    <row r="50357" spans="1:6" x14ac:dyDescent="0.25">
      <c r="A50357">
        <v>9.0393214057430796E-2</v>
      </c>
      <c r="F50357">
        <v>0.36377059842721998</v>
      </c>
    </row>
    <row r="50358" spans="1:6" x14ac:dyDescent="0.25">
      <c r="A50358">
        <v>9.0391710566134403E-2</v>
      </c>
      <c r="F50358">
        <v>0.36384271437702698</v>
      </c>
    </row>
    <row r="50359" spans="1:6" x14ac:dyDescent="0.25">
      <c r="A50359">
        <v>9.0389469589153199E-2</v>
      </c>
      <c r="F50359">
        <v>0.36384331577354601</v>
      </c>
    </row>
    <row r="50360" spans="1:6" x14ac:dyDescent="0.25">
      <c r="A50360">
        <v>9.0387226540097398E-2</v>
      </c>
      <c r="F50360">
        <v>0.36384421216433799</v>
      </c>
    </row>
    <row r="50361" spans="1:6" x14ac:dyDescent="0.25">
      <c r="A50361">
        <v>9.0270703541316499E-2</v>
      </c>
      <c r="F50361">
        <v>0.36384510938396097</v>
      </c>
    </row>
    <row r="50362" spans="1:6" x14ac:dyDescent="0.25">
      <c r="A50362">
        <v>9.0887022379654306E-2</v>
      </c>
      <c r="F50362">
        <v>0.36389171858347302</v>
      </c>
    </row>
    <row r="50363" spans="1:6" x14ac:dyDescent="0.25">
      <c r="A50363">
        <v>9.0818744817084407E-2</v>
      </c>
      <c r="F50363">
        <v>0.36364519104813797</v>
      </c>
    </row>
    <row r="50364" spans="1:6" x14ac:dyDescent="0.25">
      <c r="A50364">
        <v>9.0364667231851895E-2</v>
      </c>
      <c r="F50364">
        <v>0.36367250207316598</v>
      </c>
    </row>
    <row r="50365" spans="1:6" x14ac:dyDescent="0.25">
      <c r="A50365">
        <v>9.0027039041558399E-2</v>
      </c>
      <c r="F50365">
        <v>0.363854133107259</v>
      </c>
    </row>
    <row r="50366" spans="1:6" x14ac:dyDescent="0.25">
      <c r="A50366">
        <v>8.9866925874698994E-2</v>
      </c>
      <c r="F50366">
        <v>0.36398918438337602</v>
      </c>
    </row>
    <row r="50367" spans="1:6" x14ac:dyDescent="0.25">
      <c r="A50367">
        <v>9.0284882094133198E-2</v>
      </c>
      <c r="F50367">
        <v>0.36405322965011999</v>
      </c>
    </row>
    <row r="50368" spans="1:6" x14ac:dyDescent="0.25">
      <c r="A50368">
        <v>9.16602155084911E-2</v>
      </c>
      <c r="F50368">
        <v>0.36388604716234602</v>
      </c>
    </row>
    <row r="50369" spans="1:6" x14ac:dyDescent="0.25">
      <c r="A50369">
        <v>9.1249967464591394E-2</v>
      </c>
      <c r="F50369">
        <v>0.36333591379660302</v>
      </c>
    </row>
    <row r="50370" spans="1:6" x14ac:dyDescent="0.25">
      <c r="A50370">
        <v>9.2502030293970902E-2</v>
      </c>
      <c r="F50370">
        <v>0.36350001301416301</v>
      </c>
    </row>
    <row r="50371" spans="1:6" x14ac:dyDescent="0.25">
      <c r="A50371">
        <v>9.2500314161824901E-2</v>
      </c>
      <c r="F50371">
        <v>0.36299918788241098</v>
      </c>
    </row>
    <row r="50372" spans="1:6" x14ac:dyDescent="0.25">
      <c r="A50372">
        <v>9.2498596547023401E-2</v>
      </c>
      <c r="F50372">
        <v>0.36299987433526998</v>
      </c>
    </row>
    <row r="50373" spans="1:6" x14ac:dyDescent="0.25">
      <c r="A50373">
        <v>9.2496967572867295E-2</v>
      </c>
      <c r="F50373">
        <v>0.36300056138119002</v>
      </c>
    </row>
    <row r="50374" spans="1:6" x14ac:dyDescent="0.25">
      <c r="A50374">
        <v>9.2495448659452806E-2</v>
      </c>
      <c r="F50374">
        <v>0.36300121297085303</v>
      </c>
    </row>
    <row r="50375" spans="1:6" x14ac:dyDescent="0.25">
      <c r="A50375">
        <v>9.2493960881571302E-2</v>
      </c>
      <c r="F50375">
        <v>0.36300182053621799</v>
      </c>
    </row>
    <row r="50376" spans="1:6" x14ac:dyDescent="0.25">
      <c r="A50376">
        <v>9.3065541296855694E-2</v>
      </c>
      <c r="F50376">
        <v>0.36300241564737101</v>
      </c>
    </row>
    <row r="50377" spans="1:6" x14ac:dyDescent="0.25">
      <c r="A50377">
        <v>9.2703651927165703E-2</v>
      </c>
      <c r="F50377">
        <v>0.362773783481257</v>
      </c>
    </row>
    <row r="50378" spans="1:6" x14ac:dyDescent="0.25">
      <c r="A50378">
        <v>9.2561924992190195E-2</v>
      </c>
      <c r="F50378">
        <v>0.36291853922913297</v>
      </c>
    </row>
    <row r="50379" spans="1:6" x14ac:dyDescent="0.25">
      <c r="A50379">
        <v>9.2522356330261901E-2</v>
      </c>
      <c r="F50379">
        <v>0.36297523000312298</v>
      </c>
    </row>
    <row r="50380" spans="1:6" x14ac:dyDescent="0.25">
      <c r="A50380">
        <v>9.2486903844623394E-2</v>
      </c>
      <c r="F50380">
        <v>0.36299105746789501</v>
      </c>
    </row>
    <row r="50381" spans="1:6" x14ac:dyDescent="0.25">
      <c r="A50381">
        <v>9.2486003223629806E-2</v>
      </c>
      <c r="F50381">
        <v>0.36300523846214999</v>
      </c>
    </row>
    <row r="50382" spans="1:6" x14ac:dyDescent="0.25">
      <c r="A50382">
        <v>9.2366184390302405E-2</v>
      </c>
      <c r="F50382">
        <v>0.36300559871054799</v>
      </c>
    </row>
    <row r="50383" spans="1:6" x14ac:dyDescent="0.25">
      <c r="A50383">
        <v>9.2227866956292204E-2</v>
      </c>
      <c r="F50383">
        <v>0.36305352624387899</v>
      </c>
    </row>
    <row r="50384" spans="1:6" x14ac:dyDescent="0.25">
      <c r="A50384">
        <v>9.22260272796918E-2</v>
      </c>
      <c r="F50384">
        <v>0.36310885321748299</v>
      </c>
    </row>
    <row r="50385" spans="1:6" x14ac:dyDescent="0.25">
      <c r="A50385">
        <v>9.2118168919987906E-2</v>
      </c>
      <c r="F50385">
        <v>0.36310958908812302</v>
      </c>
    </row>
    <row r="50386" spans="1:6" x14ac:dyDescent="0.25">
      <c r="A50386">
        <v>9.1980829685550505E-2</v>
      </c>
      <c r="F50386">
        <v>0.36315273243200402</v>
      </c>
    </row>
    <row r="50387" spans="1:6" x14ac:dyDescent="0.25">
      <c r="A50387">
        <v>9.1979080701027102E-2</v>
      </c>
      <c r="F50387">
        <v>0.36320766812577898</v>
      </c>
    </row>
    <row r="50388" spans="1:6" x14ac:dyDescent="0.25">
      <c r="A50388">
        <v>9.1764384538861501E-2</v>
      </c>
      <c r="F50388">
        <v>0.36320836771958898</v>
      </c>
    </row>
    <row r="50389" spans="1:6" x14ac:dyDescent="0.25">
      <c r="A50389">
        <v>9.1762346927959093E-2</v>
      </c>
      <c r="F50389">
        <v>0.36329424618445499</v>
      </c>
    </row>
    <row r="50390" spans="1:6" x14ac:dyDescent="0.25">
      <c r="A50390">
        <v>9.1586830628013996E-2</v>
      </c>
      <c r="F50390">
        <v>0.363295061228816</v>
      </c>
    </row>
    <row r="50391" spans="1:6" x14ac:dyDescent="0.25">
      <c r="A50391">
        <v>9.1556696582502803E-2</v>
      </c>
      <c r="F50391">
        <v>0.36336526774879402</v>
      </c>
    </row>
    <row r="50392" spans="1:6" x14ac:dyDescent="0.25">
      <c r="A50392">
        <v>9.1528120418046796E-2</v>
      </c>
      <c r="F50392">
        <v>0.36337732136699802</v>
      </c>
    </row>
    <row r="50393" spans="1:6" x14ac:dyDescent="0.25">
      <c r="A50393">
        <v>9.1477801725180205E-2</v>
      </c>
      <c r="F50393">
        <v>0.36338875183278102</v>
      </c>
    </row>
    <row r="50394" spans="1:6" x14ac:dyDescent="0.25">
      <c r="A50394">
        <v>9.1433399540503696E-2</v>
      </c>
      <c r="F50394">
        <v>0.36340887930992699</v>
      </c>
    </row>
    <row r="50395" spans="1:6" x14ac:dyDescent="0.25">
      <c r="A50395">
        <v>9.1393880492990701E-2</v>
      </c>
      <c r="F50395">
        <v>0.363426640183798</v>
      </c>
    </row>
    <row r="50396" spans="1:6" x14ac:dyDescent="0.25">
      <c r="A50396">
        <v>9.0530743146728404E-2</v>
      </c>
      <c r="F50396">
        <v>0.36344244780280299</v>
      </c>
    </row>
    <row r="50397" spans="1:6" x14ac:dyDescent="0.25">
      <c r="A50397">
        <v>9.0528252393875894E-2</v>
      </c>
      <c r="F50397">
        <v>0.36378770274130801</v>
      </c>
    </row>
    <row r="50398" spans="1:6" x14ac:dyDescent="0.25">
      <c r="A50398">
        <v>9.0216802257454196E-2</v>
      </c>
      <c r="F50398">
        <v>0.36378869904244898</v>
      </c>
    </row>
    <row r="50399" spans="1:6" x14ac:dyDescent="0.25">
      <c r="A50399">
        <v>8.9915416706391901E-2</v>
      </c>
      <c r="F50399">
        <v>0.36391327909701798</v>
      </c>
    </row>
    <row r="50400" spans="1:6" x14ac:dyDescent="0.25">
      <c r="A50400">
        <v>8.9912646601367094E-2</v>
      </c>
      <c r="F50400">
        <v>0.36403383331744299</v>
      </c>
    </row>
    <row r="50401" spans="1:6" x14ac:dyDescent="0.25">
      <c r="A50401">
        <v>8.9773189034642903E-2</v>
      </c>
      <c r="F50401">
        <v>0.36403494135945302</v>
      </c>
    </row>
    <row r="50402" spans="1:6" x14ac:dyDescent="0.25">
      <c r="A50402">
        <v>8.9754387311357806E-2</v>
      </c>
      <c r="F50402">
        <v>0.36409072438614198</v>
      </c>
    </row>
    <row r="50403" spans="1:6" x14ac:dyDescent="0.25">
      <c r="A50403">
        <v>8.9736286348239699E-2</v>
      </c>
      <c r="F50403">
        <v>0.36409824507545602</v>
      </c>
    </row>
    <row r="50404" spans="1:6" x14ac:dyDescent="0.25">
      <c r="A50404">
        <v>8.9678862262822595E-2</v>
      </c>
      <c r="F50404">
        <v>0.36410548546070398</v>
      </c>
    </row>
    <row r="50405" spans="1:6" x14ac:dyDescent="0.25">
      <c r="A50405">
        <v>8.9631550383358502E-2</v>
      </c>
      <c r="F50405">
        <v>0.36412845509487002</v>
      </c>
    </row>
    <row r="50406" spans="1:6" x14ac:dyDescent="0.25">
      <c r="A50406">
        <v>8.9591108245627493E-2</v>
      </c>
      <c r="F50406">
        <v>0.36414737984665602</v>
      </c>
    </row>
    <row r="50407" spans="1:6" x14ac:dyDescent="0.25">
      <c r="A50407">
        <v>8.9556235164044401E-2</v>
      </c>
      <c r="F50407">
        <v>0.36416355670174799</v>
      </c>
    </row>
    <row r="50408" spans="1:6" x14ac:dyDescent="0.25">
      <c r="A50408">
        <v>8.9089835728765707E-2</v>
      </c>
      <c r="F50408">
        <v>0.36417750593438197</v>
      </c>
    </row>
    <row r="50409" spans="1:6" x14ac:dyDescent="0.25">
      <c r="A50409">
        <v>8.9405191355795596E-2</v>
      </c>
      <c r="F50409">
        <v>0.364364065708493</v>
      </c>
    </row>
    <row r="50410" spans="1:6" x14ac:dyDescent="0.25">
      <c r="A50410">
        <v>8.9917201867911994E-2</v>
      </c>
      <c r="F50410">
        <v>0.36423792345768102</v>
      </c>
    </row>
    <row r="50411" spans="1:6" x14ac:dyDescent="0.25">
      <c r="A50411">
        <v>8.9903832993606603E-2</v>
      </c>
      <c r="F50411">
        <v>0.36403311925283499</v>
      </c>
    </row>
    <row r="50412" spans="1:6" x14ac:dyDescent="0.25">
      <c r="A50412">
        <v>8.9895824428859294E-2</v>
      </c>
      <c r="F50412">
        <v>0.36403846680255703</v>
      </c>
    </row>
    <row r="50413" spans="1:6" x14ac:dyDescent="0.25">
      <c r="A50413">
        <v>8.9888113935956498E-2</v>
      </c>
      <c r="F50413">
        <v>0.36404167022845602</v>
      </c>
    </row>
    <row r="50414" spans="1:6" x14ac:dyDescent="0.25">
      <c r="A50414">
        <v>9.0131042477609002E-2</v>
      </c>
      <c r="F50414">
        <v>0.36404475442561701</v>
      </c>
    </row>
    <row r="50415" spans="1:6" x14ac:dyDescent="0.25">
      <c r="A50415">
        <v>9.0329081349408605E-2</v>
      </c>
      <c r="F50415">
        <v>0.36394758300895602</v>
      </c>
    </row>
    <row r="50416" spans="1:6" x14ac:dyDescent="0.25">
      <c r="A50416">
        <v>9.0326972118278795E-2</v>
      </c>
      <c r="F50416">
        <v>0.36386836746023599</v>
      </c>
    </row>
    <row r="50417" spans="1:6" x14ac:dyDescent="0.25">
      <c r="A50417">
        <v>9.0324468319244802E-2</v>
      </c>
      <c r="F50417">
        <v>0.363869211152688</v>
      </c>
    </row>
    <row r="50418" spans="1:6" x14ac:dyDescent="0.25">
      <c r="A50418">
        <v>9.0083657757017405E-2</v>
      </c>
      <c r="F50418">
        <v>0.36387021267230202</v>
      </c>
    </row>
    <row r="50419" spans="1:6" x14ac:dyDescent="0.25">
      <c r="A50419">
        <v>8.9931623038905201E-2</v>
      </c>
      <c r="F50419">
        <v>0.36396653689719299</v>
      </c>
    </row>
    <row r="50420" spans="1:6" x14ac:dyDescent="0.25">
      <c r="A50420">
        <v>9.1067246626030399E-2</v>
      </c>
      <c r="F50420">
        <v>0.36402735078443699</v>
      </c>
    </row>
    <row r="50421" spans="1:6" x14ac:dyDescent="0.25">
      <c r="A50421">
        <v>9.0939434043091405E-2</v>
      </c>
      <c r="F50421">
        <v>0.36357310134958698</v>
      </c>
    </row>
    <row r="50422" spans="1:6" x14ac:dyDescent="0.25">
      <c r="A50422">
        <v>9.0682422589646802E-2</v>
      </c>
      <c r="F50422">
        <v>0.36362422638276298</v>
      </c>
    </row>
    <row r="50423" spans="1:6" x14ac:dyDescent="0.25">
      <c r="A50423">
        <v>9.09937565808938E-2</v>
      </c>
      <c r="F50423">
        <v>0.363727030964141</v>
      </c>
    </row>
    <row r="50424" spans="1:6" x14ac:dyDescent="0.25">
      <c r="A50424">
        <v>9.0992068196568895E-2</v>
      </c>
      <c r="F50424">
        <v>0.363602497367642</v>
      </c>
    </row>
    <row r="50425" spans="1:6" x14ac:dyDescent="0.25">
      <c r="A50425">
        <v>9.1316566683975697E-2</v>
      </c>
      <c r="F50425">
        <v>0.36360317272137199</v>
      </c>
    </row>
    <row r="50426" spans="1:6" x14ac:dyDescent="0.25">
      <c r="A50426">
        <v>9.2019798910233805E-2</v>
      </c>
      <c r="F50426">
        <v>0.363473373326409</v>
      </c>
    </row>
    <row r="50427" spans="1:6" x14ac:dyDescent="0.25">
      <c r="A50427">
        <v>9.1918435104712704E-2</v>
      </c>
      <c r="F50427">
        <v>0.36319208043590601</v>
      </c>
    </row>
    <row r="50428" spans="1:6" x14ac:dyDescent="0.25">
      <c r="A50428">
        <v>9.1668465865063206E-2</v>
      </c>
      <c r="F50428">
        <v>0.36323262595811401</v>
      </c>
    </row>
    <row r="50429" spans="1:6" x14ac:dyDescent="0.25">
      <c r="A50429">
        <v>9.1633578170386698E-2</v>
      </c>
      <c r="F50429">
        <v>0.36333261365397401</v>
      </c>
    </row>
    <row r="50430" spans="1:6" x14ac:dyDescent="0.25">
      <c r="A50430">
        <v>9.2577939996043704E-2</v>
      </c>
      <c r="F50430">
        <v>0.36334656873184501</v>
      </c>
    </row>
    <row r="50431" spans="1:6" x14ac:dyDescent="0.25">
      <c r="A50431">
        <v>9.2548065579274003E-2</v>
      </c>
      <c r="F50431">
        <v>0.36296882400158198</v>
      </c>
    </row>
    <row r="50432" spans="1:6" x14ac:dyDescent="0.25">
      <c r="A50432">
        <v>9.2520219622841099E-2</v>
      </c>
      <c r="F50432">
        <v>0.36298077376829002</v>
      </c>
    </row>
    <row r="50433" spans="1:6" x14ac:dyDescent="0.25">
      <c r="A50433">
        <v>9.2717374708540495E-2</v>
      </c>
      <c r="F50433">
        <v>0.36299191215086302</v>
      </c>
    </row>
    <row r="50434" spans="1:6" x14ac:dyDescent="0.25">
      <c r="A50434">
        <v>9.2563823081706506E-2</v>
      </c>
      <c r="F50434">
        <v>0.36291305011658298</v>
      </c>
    </row>
    <row r="50435" spans="1:6" x14ac:dyDescent="0.25">
      <c r="A50435">
        <v>9.2443154745219594E-2</v>
      </c>
      <c r="F50435">
        <v>0.36297447076731698</v>
      </c>
    </row>
    <row r="50436" spans="1:6" x14ac:dyDescent="0.25">
      <c r="A50436">
        <v>9.2178617484553305E-2</v>
      </c>
      <c r="F50436">
        <v>0.36302273810191199</v>
      </c>
    </row>
    <row r="50437" spans="1:6" x14ac:dyDescent="0.25">
      <c r="A50437">
        <v>9.2070862213968596E-2</v>
      </c>
      <c r="F50437">
        <v>0.36312855300617802</v>
      </c>
    </row>
    <row r="50438" spans="1:6" x14ac:dyDescent="0.25">
      <c r="A50438">
        <v>9.4209819338111206E-2</v>
      </c>
      <c r="F50438">
        <v>0.36317165511441202</v>
      </c>
    </row>
    <row r="50439" spans="1:6" x14ac:dyDescent="0.25">
      <c r="A50439">
        <v>9.4141592765002793E-2</v>
      </c>
      <c r="F50439">
        <v>0.36231607226475498</v>
      </c>
    </row>
    <row r="50440" spans="1:6" x14ac:dyDescent="0.25">
      <c r="A50440">
        <v>9.4429799231116399E-2</v>
      </c>
      <c r="F50440">
        <v>0.36234336289399799</v>
      </c>
    </row>
    <row r="50441" spans="1:6" x14ac:dyDescent="0.25">
      <c r="A50441">
        <v>9.4397652286564701E-2</v>
      </c>
      <c r="F50441">
        <v>0.36222808030755299</v>
      </c>
    </row>
    <row r="50442" spans="1:6" x14ac:dyDescent="0.25">
      <c r="A50442">
        <v>9.4368860465012E-2</v>
      </c>
      <c r="F50442">
        <v>0.36224093908537403</v>
      </c>
    </row>
    <row r="50443" spans="1:6" x14ac:dyDescent="0.25">
      <c r="A50443">
        <v>9.4905392865487603E-2</v>
      </c>
      <c r="F50443">
        <v>0.36225245581399501</v>
      </c>
    </row>
    <row r="50444" spans="1:6" x14ac:dyDescent="0.25">
      <c r="A50444">
        <v>9.4904840434727106E-2</v>
      </c>
      <c r="F50444">
        <v>0.36203784285380403</v>
      </c>
    </row>
    <row r="50445" spans="1:6" x14ac:dyDescent="0.25">
      <c r="A50445">
        <v>9.4904233959920495E-2</v>
      </c>
      <c r="F50445">
        <v>0.36203806382610898</v>
      </c>
    </row>
    <row r="50446" spans="1:6" x14ac:dyDescent="0.25">
      <c r="A50446">
        <v>9.4903594230286895E-2</v>
      </c>
      <c r="F50446">
        <v>0.36203830641603102</v>
      </c>
    </row>
    <row r="50447" spans="1:6" x14ac:dyDescent="0.25">
      <c r="A50447">
        <v>9.4902970845226295E-2</v>
      </c>
      <c r="F50447">
        <v>0.362038562307885</v>
      </c>
    </row>
    <row r="50448" spans="1:6" x14ac:dyDescent="0.25">
      <c r="A50448">
        <v>9.5439585561536297E-2</v>
      </c>
      <c r="F50448">
        <v>0.36203881166190899</v>
      </c>
    </row>
    <row r="50449" spans="1:6" x14ac:dyDescent="0.25">
      <c r="A50449">
        <v>9.5438976146978702E-2</v>
      </c>
      <c r="F50449">
        <v>0.36182416577538501</v>
      </c>
    </row>
    <row r="50450" spans="1:6" x14ac:dyDescent="0.25">
      <c r="A50450">
        <v>9.5266752450302E-2</v>
      </c>
      <c r="F50450">
        <v>0.36182440954120798</v>
      </c>
    </row>
    <row r="50451" spans="1:6" x14ac:dyDescent="0.25">
      <c r="A50451">
        <v>9.5266198053126999E-2</v>
      </c>
      <c r="F50451">
        <v>0.36189329901987899</v>
      </c>
    </row>
    <row r="50452" spans="1:6" x14ac:dyDescent="0.25">
      <c r="A50452">
        <v>9.5265686983688799E-2</v>
      </c>
      <c r="F50452">
        <v>0.36189352077874898</v>
      </c>
    </row>
    <row r="50453" spans="1:6" x14ac:dyDescent="0.25">
      <c r="A50453">
        <v>9.5480892176560098E-2</v>
      </c>
      <c r="F50453">
        <v>0.36189372520652402</v>
      </c>
    </row>
    <row r="50454" spans="1:6" x14ac:dyDescent="0.25">
      <c r="A50454">
        <v>9.6114828791418805E-2</v>
      </c>
      <c r="F50454">
        <v>0.36180764312937502</v>
      </c>
    </row>
    <row r="50455" spans="1:6" x14ac:dyDescent="0.25">
      <c r="A50455">
        <v>9.7034663818090297E-2</v>
      </c>
      <c r="F50455">
        <v>0.36155406848343202</v>
      </c>
    </row>
    <row r="50456" spans="1:6" x14ac:dyDescent="0.25">
      <c r="A50456">
        <v>9.7348751844025694E-2</v>
      </c>
      <c r="F50456">
        <v>0.36118613447276299</v>
      </c>
    </row>
    <row r="50457" spans="1:6" x14ac:dyDescent="0.25">
      <c r="A50457">
        <v>9.7377793097446597E-2</v>
      </c>
      <c r="F50457">
        <v>0.36106049926238898</v>
      </c>
    </row>
    <row r="50458" spans="1:6" x14ac:dyDescent="0.25">
      <c r="A50458">
        <v>9.8071841769770907E-2</v>
      </c>
      <c r="F50458">
        <v>0.36104888276102098</v>
      </c>
    </row>
    <row r="50459" spans="1:6" x14ac:dyDescent="0.25">
      <c r="A50459">
        <v>9.8071378147649602E-2</v>
      </c>
      <c r="F50459">
        <v>0.36077126329209103</v>
      </c>
    </row>
    <row r="50460" spans="1:6" x14ac:dyDescent="0.25">
      <c r="A50460">
        <v>9.8070963758038004E-2</v>
      </c>
      <c r="F50460">
        <v>0.36077144874094003</v>
      </c>
    </row>
    <row r="50461" spans="1:6" x14ac:dyDescent="0.25">
      <c r="A50461">
        <v>9.8070500030947597E-2</v>
      </c>
      <c r="F50461">
        <v>0.36077161449678402</v>
      </c>
    </row>
    <row r="50462" spans="1:6" x14ac:dyDescent="0.25">
      <c r="A50462">
        <v>9.80691349213587E-2</v>
      </c>
      <c r="F50462">
        <v>0.36077179998762099</v>
      </c>
    </row>
    <row r="50463" spans="1:6" x14ac:dyDescent="0.25">
      <c r="A50463">
        <v>9.7845462626745899E-2</v>
      </c>
      <c r="F50463">
        <v>0.36077234603145603</v>
      </c>
    </row>
    <row r="50464" spans="1:6" x14ac:dyDescent="0.25">
      <c r="A50464">
        <v>9.7843032077076494E-2</v>
      </c>
      <c r="F50464">
        <v>0.36086181494930097</v>
      </c>
    </row>
    <row r="50465" spans="1:6" x14ac:dyDescent="0.25">
      <c r="A50465">
        <v>9.7840730360119199E-2</v>
      </c>
      <c r="F50465">
        <v>0.36086278716916897</v>
      </c>
    </row>
    <row r="50466" spans="1:6" x14ac:dyDescent="0.25">
      <c r="A50466">
        <v>9.7838550065256005E-2</v>
      </c>
      <c r="F50466">
        <v>0.36086370785595201</v>
      </c>
    </row>
    <row r="50467" spans="1:6" x14ac:dyDescent="0.25">
      <c r="A50467">
        <v>9.7836465942004902E-2</v>
      </c>
      <c r="F50467">
        <v>0.36086457997389698</v>
      </c>
    </row>
    <row r="50468" spans="1:6" x14ac:dyDescent="0.25">
      <c r="A50468">
        <v>9.7834881931306905E-2</v>
      </c>
      <c r="F50468">
        <v>0.36086541362319802</v>
      </c>
    </row>
    <row r="50469" spans="1:6" x14ac:dyDescent="0.25">
      <c r="A50469">
        <v>9.78333202962859E-2</v>
      </c>
      <c r="F50469">
        <v>0.360866047227477</v>
      </c>
    </row>
    <row r="50470" spans="1:6" x14ac:dyDescent="0.25">
      <c r="A50470">
        <v>9.7510469997243193E-2</v>
      </c>
      <c r="F50470">
        <v>0.36086667188148502</v>
      </c>
    </row>
    <row r="50471" spans="1:6" x14ac:dyDescent="0.25">
      <c r="A50471">
        <v>9.75090047624321E-2</v>
      </c>
      <c r="F50471">
        <v>0.36099581200110198</v>
      </c>
    </row>
    <row r="50472" spans="1:6" x14ac:dyDescent="0.25">
      <c r="A50472">
        <v>9.7446998283282599E-2</v>
      </c>
      <c r="F50472">
        <v>0.36099639809502698</v>
      </c>
    </row>
    <row r="50473" spans="1:6" x14ac:dyDescent="0.25">
      <c r="A50473">
        <v>9.7719400390161901E-2</v>
      </c>
      <c r="F50473">
        <v>0.36102120068668597</v>
      </c>
    </row>
    <row r="50474" spans="1:6" x14ac:dyDescent="0.25">
      <c r="A50474">
        <v>9.7706595853084097E-2</v>
      </c>
      <c r="F50474">
        <v>0.360912239843935</v>
      </c>
    </row>
    <row r="50475" spans="1:6" x14ac:dyDescent="0.25">
      <c r="A50475">
        <v>9.7694000257989105E-2</v>
      </c>
      <c r="F50475">
        <v>0.36091736165876598</v>
      </c>
    </row>
    <row r="50476" spans="1:6" x14ac:dyDescent="0.25">
      <c r="A50476">
        <v>9.7691133731474505E-2</v>
      </c>
      <c r="F50476">
        <v>0.36092239989680402</v>
      </c>
    </row>
    <row r="50477" spans="1:6" x14ac:dyDescent="0.25">
      <c r="A50477">
        <v>9.7634577340443701E-2</v>
      </c>
      <c r="F50477">
        <v>0.36092354650740999</v>
      </c>
    </row>
    <row r="50478" spans="1:6" x14ac:dyDescent="0.25">
      <c r="A50478">
        <v>9.7631894726117593E-2</v>
      </c>
      <c r="F50478">
        <v>0.36094616906382199</v>
      </c>
    </row>
    <row r="50479" spans="1:6" x14ac:dyDescent="0.25">
      <c r="A50479">
        <v>9.7629266900794501E-2</v>
      </c>
      <c r="F50479">
        <v>0.36094724210955298</v>
      </c>
    </row>
    <row r="50480" spans="1:6" x14ac:dyDescent="0.25">
      <c r="A50480">
        <v>9.8061983243998799E-2</v>
      </c>
      <c r="F50480">
        <v>0.36094829323968203</v>
      </c>
    </row>
    <row r="50481" spans="1:6" x14ac:dyDescent="0.25">
      <c r="A50481">
        <v>9.84575761147337E-2</v>
      </c>
      <c r="F50481">
        <v>0.36077520670239999</v>
      </c>
    </row>
    <row r="50482" spans="1:6" x14ac:dyDescent="0.25">
      <c r="A50482">
        <v>9.8444977245006296E-2</v>
      </c>
      <c r="F50482">
        <v>0.36061696955410599</v>
      </c>
    </row>
    <row r="50483" spans="1:6" x14ac:dyDescent="0.25">
      <c r="A50483">
        <v>9.8432538995960897E-2</v>
      </c>
      <c r="F50483">
        <v>0.36062200910199699</v>
      </c>
    </row>
    <row r="50484" spans="1:6" x14ac:dyDescent="0.25">
      <c r="A50484">
        <v>9.8420583233997799E-2</v>
      </c>
      <c r="F50484">
        <v>0.360626984401615</v>
      </c>
    </row>
    <row r="50485" spans="1:6" x14ac:dyDescent="0.25">
      <c r="A50485">
        <v>9.8161883611282294E-2</v>
      </c>
      <c r="F50485">
        <v>0.36063176670640001</v>
      </c>
    </row>
    <row r="50486" spans="1:6" x14ac:dyDescent="0.25">
      <c r="A50486">
        <v>9.7641446684498298E-2</v>
      </c>
      <c r="F50486">
        <v>0.360735246555487</v>
      </c>
    </row>
    <row r="50487" spans="1:6" x14ac:dyDescent="0.25">
      <c r="A50487">
        <v>9.7549447814704801E-2</v>
      </c>
      <c r="F50487">
        <v>0.3609434213262</v>
      </c>
    </row>
    <row r="50488" spans="1:6" x14ac:dyDescent="0.25">
      <c r="A50488">
        <v>9.7349528403184907E-2</v>
      </c>
      <c r="F50488">
        <v>0.36098022087411802</v>
      </c>
    </row>
    <row r="50489" spans="1:6" x14ac:dyDescent="0.25">
      <c r="A50489">
        <v>9.6914195848996507E-2</v>
      </c>
      <c r="F50489">
        <v>0.36106018863872602</v>
      </c>
    </row>
    <row r="50490" spans="1:6" x14ac:dyDescent="0.25">
      <c r="A50490">
        <v>9.66762403703368E-2</v>
      </c>
      <c r="F50490">
        <v>0.36123432166040098</v>
      </c>
    </row>
    <row r="50491" spans="1:6" x14ac:dyDescent="0.25">
      <c r="A50491">
        <v>9.6550169978008596E-2</v>
      </c>
      <c r="F50491">
        <v>0.36132950385186502</v>
      </c>
    </row>
    <row r="50492" spans="1:6" x14ac:dyDescent="0.25">
      <c r="A50492">
        <v>9.6170650795186594E-2</v>
      </c>
      <c r="F50492">
        <v>0.36137993200879598</v>
      </c>
    </row>
    <row r="50493" spans="1:6" x14ac:dyDescent="0.25">
      <c r="A50493">
        <v>9.6066548918078698E-2</v>
      </c>
      <c r="F50493">
        <v>0.36153173968192498</v>
      </c>
    </row>
    <row r="50494" spans="1:6" x14ac:dyDescent="0.25">
      <c r="A50494">
        <v>9.6055683263091801E-2</v>
      </c>
      <c r="F50494">
        <v>0.36157338043276799</v>
      </c>
    </row>
    <row r="50495" spans="1:6" x14ac:dyDescent="0.25">
      <c r="A50495">
        <v>9.5912903673413194E-2</v>
      </c>
      <c r="F50495">
        <v>0.36157772669476301</v>
      </c>
    </row>
    <row r="50496" spans="1:6" x14ac:dyDescent="0.25">
      <c r="A50496">
        <v>9.5903106168033797E-2</v>
      </c>
      <c r="F50496">
        <v>0.361634838530634</v>
      </c>
    </row>
    <row r="50497" spans="1:6" x14ac:dyDescent="0.25">
      <c r="A50497">
        <v>9.6134736226696799E-2</v>
      </c>
      <c r="F50497">
        <v>0.36163875753278601</v>
      </c>
    </row>
    <row r="50498" spans="1:6" x14ac:dyDescent="0.25">
      <c r="A50498">
        <v>9.6125799444894605E-2</v>
      </c>
      <c r="F50498">
        <v>0.36154610550932098</v>
      </c>
    </row>
    <row r="50499" spans="1:6" x14ac:dyDescent="0.25">
      <c r="A50499">
        <v>9.5789758206289405E-2</v>
      </c>
      <c r="F50499">
        <v>0.36154968022204198</v>
      </c>
    </row>
    <row r="50500" spans="1:6" x14ac:dyDescent="0.25">
      <c r="A50500">
        <v>9.5781053546510703E-2</v>
      </c>
      <c r="F50500">
        <v>0.36168409671748403</v>
      </c>
    </row>
    <row r="50501" spans="1:6" x14ac:dyDescent="0.25">
      <c r="A50501">
        <v>9.5772383243797804E-2</v>
      </c>
      <c r="F50501">
        <v>0.361687578581395</v>
      </c>
    </row>
    <row r="50502" spans="1:6" x14ac:dyDescent="0.25">
      <c r="A50502">
        <v>9.5760579716423294E-2</v>
      </c>
      <c r="F50502">
        <v>0.36169104670247998</v>
      </c>
    </row>
    <row r="50503" spans="1:6" x14ac:dyDescent="0.25">
      <c r="A50503">
        <v>9.57477890657467E-2</v>
      </c>
      <c r="F50503">
        <v>0.36169576811343002</v>
      </c>
    </row>
    <row r="50504" spans="1:6" x14ac:dyDescent="0.25">
      <c r="A50504">
        <v>9.57345943657118E-2</v>
      </c>
      <c r="F50504">
        <v>0.36170088437370101</v>
      </c>
    </row>
    <row r="50505" spans="1:6" x14ac:dyDescent="0.25">
      <c r="A50505">
        <v>9.54617061780825E-2</v>
      </c>
      <c r="F50505">
        <v>0.36170616225371499</v>
      </c>
    </row>
    <row r="50506" spans="1:6" x14ac:dyDescent="0.25">
      <c r="A50506">
        <v>9.5450663576805303E-2</v>
      </c>
      <c r="F50506">
        <v>0.361815317528767</v>
      </c>
    </row>
    <row r="50507" spans="1:6" x14ac:dyDescent="0.25">
      <c r="A50507">
        <v>9.5440430595846407E-2</v>
      </c>
      <c r="F50507">
        <v>0.36181973456927702</v>
      </c>
    </row>
    <row r="50508" spans="1:6" x14ac:dyDescent="0.25">
      <c r="A50508">
        <v>9.5433114302668695E-2</v>
      </c>
      <c r="F50508">
        <v>0.361823827761661</v>
      </c>
    </row>
    <row r="50509" spans="1:6" x14ac:dyDescent="0.25">
      <c r="A50509">
        <v>9.5426098046085303E-2</v>
      </c>
      <c r="F50509">
        <v>0.36182675427893202</v>
      </c>
    </row>
    <row r="50510" spans="1:6" x14ac:dyDescent="0.25">
      <c r="A50510">
        <v>9.5419291819916596E-2</v>
      </c>
      <c r="F50510">
        <v>0.36182956078156497</v>
      </c>
    </row>
    <row r="50511" spans="1:6" x14ac:dyDescent="0.25">
      <c r="A50511">
        <v>9.5412274202716293E-2</v>
      </c>
      <c r="F50511">
        <v>0.36183228327203298</v>
      </c>
    </row>
    <row r="50512" spans="1:6" x14ac:dyDescent="0.25">
      <c r="A50512">
        <v>9.5080677501525296E-2</v>
      </c>
      <c r="F50512">
        <v>0.36183509031891298</v>
      </c>
    </row>
    <row r="50513" spans="1:6" x14ac:dyDescent="0.25">
      <c r="A50513">
        <v>9.5075001108690799E-2</v>
      </c>
      <c r="F50513">
        <v>0.361967728999389</v>
      </c>
    </row>
    <row r="50514" spans="1:6" x14ac:dyDescent="0.25">
      <c r="A50514">
        <v>9.4805535764757407E-2</v>
      </c>
      <c r="F50514">
        <v>0.36196999955652298</v>
      </c>
    </row>
    <row r="50515" spans="1:6" x14ac:dyDescent="0.25">
      <c r="A50515">
        <v>9.5033709988376597E-2</v>
      </c>
      <c r="F50515">
        <v>0.36207778569409699</v>
      </c>
    </row>
    <row r="50516" spans="1:6" x14ac:dyDescent="0.25">
      <c r="A50516">
        <v>9.5027387248763195E-2</v>
      </c>
      <c r="F50516">
        <v>0.36198651600464898</v>
      </c>
    </row>
    <row r="50517" spans="1:6" x14ac:dyDescent="0.25">
      <c r="A50517">
        <v>9.5022253591759906E-2</v>
      </c>
      <c r="F50517">
        <v>0.36198904510049401</v>
      </c>
    </row>
    <row r="50518" spans="1:6" x14ac:dyDescent="0.25">
      <c r="A50518">
        <v>9.55080367730783E-2</v>
      </c>
      <c r="F50518">
        <v>0.36199109856329598</v>
      </c>
    </row>
    <row r="50519" spans="1:6" x14ac:dyDescent="0.25">
      <c r="A50519">
        <v>9.5503334213930605E-2</v>
      </c>
      <c r="F50519">
        <v>0.36179678529076797</v>
      </c>
    </row>
    <row r="50520" spans="1:6" x14ac:dyDescent="0.25">
      <c r="A50520">
        <v>9.5499651139595298E-2</v>
      </c>
      <c r="F50520">
        <v>0.36179866631442698</v>
      </c>
    </row>
    <row r="50521" spans="1:6" x14ac:dyDescent="0.25">
      <c r="A50521">
        <v>9.5833148990334599E-2</v>
      </c>
      <c r="F50521">
        <v>0.36180013954416101</v>
      </c>
    </row>
    <row r="50522" spans="1:6" x14ac:dyDescent="0.25">
      <c r="A50522">
        <v>9.58292738556943E-2</v>
      </c>
      <c r="F50522">
        <v>0.36166674040386598</v>
      </c>
    </row>
    <row r="50523" spans="1:6" x14ac:dyDescent="0.25">
      <c r="A50523">
        <v>9.5825442871974406E-2</v>
      </c>
      <c r="F50523">
        <v>0.36166829045772197</v>
      </c>
    </row>
    <row r="50524" spans="1:6" x14ac:dyDescent="0.25">
      <c r="A50524">
        <v>9.5821630626821697E-2</v>
      </c>
      <c r="F50524">
        <v>0.36166982285121002</v>
      </c>
    </row>
    <row r="50525" spans="1:6" x14ac:dyDescent="0.25">
      <c r="A50525">
        <v>9.5818040910192498E-2</v>
      </c>
      <c r="F50525">
        <v>0.36167134774927101</v>
      </c>
    </row>
    <row r="50526" spans="1:6" x14ac:dyDescent="0.25">
      <c r="A50526">
        <v>9.6645108453186496E-2</v>
      </c>
      <c r="F50526">
        <v>0.36167278363592298</v>
      </c>
    </row>
    <row r="50527" spans="1:6" x14ac:dyDescent="0.25">
      <c r="A50527">
        <v>9.6640855542645399E-2</v>
      </c>
      <c r="F50527">
        <v>0.36134195661872498</v>
      </c>
    </row>
    <row r="50528" spans="1:6" x14ac:dyDescent="0.25">
      <c r="A50528">
        <v>9.6636967925292902E-2</v>
      </c>
      <c r="F50528">
        <v>0.36134365778294097</v>
      </c>
    </row>
    <row r="50529" spans="1:6" x14ac:dyDescent="0.25">
      <c r="A50529">
        <v>9.6632973378955905E-2</v>
      </c>
      <c r="F50529">
        <v>0.36134521282988202</v>
      </c>
    </row>
    <row r="50530" spans="1:6" x14ac:dyDescent="0.25">
      <c r="A50530">
        <v>9.6629913902102599E-2</v>
      </c>
      <c r="F50530">
        <v>0.36134681064841701</v>
      </c>
    </row>
    <row r="50531" spans="1:6" x14ac:dyDescent="0.25">
      <c r="A50531">
        <v>9.6626789547581193E-2</v>
      </c>
      <c r="F50531">
        <v>0.36134803443915797</v>
      </c>
    </row>
    <row r="50532" spans="1:6" x14ac:dyDescent="0.25">
      <c r="A50532">
        <v>9.6624054593356906E-2</v>
      </c>
      <c r="F50532">
        <v>0.36134928418096701</v>
      </c>
    </row>
    <row r="50533" spans="1:6" x14ac:dyDescent="0.25">
      <c r="A50533">
        <v>9.6426880118142794E-2</v>
      </c>
      <c r="F50533">
        <v>0.36135037816265703</v>
      </c>
    </row>
    <row r="50534" spans="1:6" x14ac:dyDescent="0.25">
      <c r="A50534">
        <v>9.6425116425663496E-2</v>
      </c>
      <c r="F50534">
        <v>0.36142924795274201</v>
      </c>
    </row>
    <row r="50535" spans="1:6" x14ac:dyDescent="0.25">
      <c r="A50535">
        <v>9.6423520991786804E-2</v>
      </c>
      <c r="F50535">
        <v>0.361429953429734</v>
      </c>
    </row>
    <row r="50536" spans="1:6" x14ac:dyDescent="0.25">
      <c r="A50536">
        <v>9.6421909655352606E-2</v>
      </c>
      <c r="F50536">
        <v>0.361430591603285</v>
      </c>
    </row>
    <row r="50537" spans="1:6" x14ac:dyDescent="0.25">
      <c r="A50537">
        <v>9.6420372002190502E-2</v>
      </c>
      <c r="F50537">
        <v>0.36143123613785799</v>
      </c>
    </row>
    <row r="50538" spans="1:6" x14ac:dyDescent="0.25">
      <c r="A50538">
        <v>9.6418900108380196E-2</v>
      </c>
      <c r="F50538">
        <v>0.36143185119912302</v>
      </c>
    </row>
    <row r="50539" spans="1:6" x14ac:dyDescent="0.25">
      <c r="A50539">
        <v>9.6417444306440503E-2</v>
      </c>
      <c r="F50539">
        <v>0.36143243995664798</v>
      </c>
    </row>
    <row r="50540" spans="1:6" x14ac:dyDescent="0.25">
      <c r="A50540">
        <v>9.6416091004825399E-2</v>
      </c>
      <c r="F50540">
        <v>0.36143302227742302</v>
      </c>
    </row>
    <row r="50541" spans="1:6" x14ac:dyDescent="0.25">
      <c r="A50541">
        <v>9.6414710051054203E-2</v>
      </c>
      <c r="F50541">
        <v>0.361433563598069</v>
      </c>
    </row>
    <row r="50542" spans="1:6" x14ac:dyDescent="0.25">
      <c r="A50542">
        <v>9.6413423489020003E-2</v>
      </c>
      <c r="F50542">
        <v>0.36143411597957797</v>
      </c>
    </row>
    <row r="50543" spans="1:6" x14ac:dyDescent="0.25">
      <c r="A50543">
        <v>9.6412109889963099E-2</v>
      </c>
      <c r="F50543">
        <v>0.36143463060439202</v>
      </c>
    </row>
    <row r="50544" spans="1:6" x14ac:dyDescent="0.25">
      <c r="A50544">
        <v>9.6304499026868204E-2</v>
      </c>
      <c r="F50544">
        <v>0.36143515604401399</v>
      </c>
    </row>
    <row r="50545" spans="1:6" x14ac:dyDescent="0.25">
      <c r="A50545">
        <v>9.5662601447890197E-2</v>
      </c>
      <c r="F50545">
        <v>0.36147820038925199</v>
      </c>
    </row>
    <row r="50546" spans="1:6" x14ac:dyDescent="0.25">
      <c r="A50546">
        <v>9.5569287602105299E-2</v>
      </c>
      <c r="F50546">
        <v>0.36173495942084299</v>
      </c>
    </row>
    <row r="50547" spans="1:6" x14ac:dyDescent="0.25">
      <c r="A50547">
        <v>9.53424428643911E-2</v>
      </c>
      <c r="F50547">
        <v>0.36177228495915698</v>
      </c>
    </row>
    <row r="50548" spans="1:6" x14ac:dyDescent="0.25">
      <c r="A50548">
        <v>9.5213554429508407E-2</v>
      </c>
      <c r="F50548">
        <v>0.36186302285424299</v>
      </c>
    </row>
    <row r="50549" spans="1:6" x14ac:dyDescent="0.25">
      <c r="A50549">
        <v>9.5212150974686702E-2</v>
      </c>
      <c r="F50549">
        <v>0.361914578228196</v>
      </c>
    </row>
    <row r="50550" spans="1:6" x14ac:dyDescent="0.25">
      <c r="A50550">
        <v>9.5210716779678906E-2</v>
      </c>
      <c r="F50550">
        <v>0.361915139610125</v>
      </c>
    </row>
    <row r="50551" spans="1:6" x14ac:dyDescent="0.25">
      <c r="A50551">
        <v>9.5209089280957601E-2</v>
      </c>
      <c r="F50551">
        <v>0.36191571328812799</v>
      </c>
    </row>
    <row r="50552" spans="1:6" x14ac:dyDescent="0.25">
      <c r="A50552">
        <v>9.5199311397451206E-2</v>
      </c>
      <c r="F50552">
        <v>0.36191636428761698</v>
      </c>
    </row>
    <row r="50553" spans="1:6" x14ac:dyDescent="0.25">
      <c r="A50553">
        <v>9.5197132362537906E-2</v>
      </c>
      <c r="F50553">
        <v>0.36192027544101901</v>
      </c>
    </row>
    <row r="50554" spans="1:6" x14ac:dyDescent="0.25">
      <c r="A50554">
        <v>9.4822572879354403E-2</v>
      </c>
      <c r="F50554">
        <v>0.36192114705498402</v>
      </c>
    </row>
    <row r="50555" spans="1:6" x14ac:dyDescent="0.25">
      <c r="A50555">
        <v>9.3734972630779997E-2</v>
      </c>
      <c r="F50555">
        <v>0.36207097084825801</v>
      </c>
    </row>
    <row r="50556" spans="1:6" x14ac:dyDescent="0.25">
      <c r="A50556">
        <v>9.3725214815347596E-2</v>
      </c>
      <c r="F50556">
        <v>0.36250601094768797</v>
      </c>
    </row>
    <row r="50557" spans="1:6" x14ac:dyDescent="0.25">
      <c r="A50557">
        <v>9.3716215348963003E-2</v>
      </c>
      <c r="F50557">
        <v>0.36250991407386102</v>
      </c>
    </row>
    <row r="50558" spans="1:6" x14ac:dyDescent="0.25">
      <c r="A50558">
        <v>9.3707461929999999E-2</v>
      </c>
      <c r="F50558">
        <v>0.36251351386041403</v>
      </c>
    </row>
    <row r="50559" spans="1:6" x14ac:dyDescent="0.25">
      <c r="A50559">
        <v>9.3698619045794795E-2</v>
      </c>
      <c r="F50559">
        <v>0.36251701522800001</v>
      </c>
    </row>
    <row r="50560" spans="1:6" x14ac:dyDescent="0.25">
      <c r="A50560">
        <v>9.3010402807240697E-2</v>
      </c>
      <c r="F50560">
        <v>0.36252055238168202</v>
      </c>
    </row>
    <row r="50561" spans="1:6" x14ac:dyDescent="0.25">
      <c r="A50561">
        <v>9.3001472494119802E-2</v>
      </c>
      <c r="F50561">
        <v>0.36279583887710298</v>
      </c>
    </row>
    <row r="50562" spans="1:6" x14ac:dyDescent="0.25">
      <c r="A50562">
        <v>9.2992066382016694E-2</v>
      </c>
      <c r="F50562">
        <v>0.36279941100235202</v>
      </c>
    </row>
    <row r="50563" spans="1:6" x14ac:dyDescent="0.25">
      <c r="A50563">
        <v>9.2908476297219503E-2</v>
      </c>
      <c r="F50563">
        <v>0.36280317344719298</v>
      </c>
    </row>
    <row r="50564" spans="1:6" x14ac:dyDescent="0.25">
      <c r="A50564">
        <v>9.2884245606503699E-2</v>
      </c>
      <c r="F50564">
        <v>0.36283660948111202</v>
      </c>
    </row>
    <row r="50565" spans="1:6" x14ac:dyDescent="0.25">
      <c r="A50565">
        <v>9.2862844504970704E-2</v>
      </c>
      <c r="F50565">
        <v>0.36284630175739802</v>
      </c>
    </row>
    <row r="50566" spans="1:6" x14ac:dyDescent="0.25">
      <c r="A50566">
        <v>9.2847624744444995E-2</v>
      </c>
      <c r="F50566">
        <v>0.362854862198011</v>
      </c>
    </row>
    <row r="50567" spans="1:6" x14ac:dyDescent="0.25">
      <c r="A50567">
        <v>9.3218761214231199E-2</v>
      </c>
      <c r="F50567">
        <v>0.36286095010222102</v>
      </c>
    </row>
    <row r="50568" spans="1:6" x14ac:dyDescent="0.25">
      <c r="A50568">
        <v>9.3911008669532295E-2</v>
      </c>
      <c r="F50568">
        <v>0.36271249551430701</v>
      </c>
    </row>
    <row r="50569" spans="1:6" x14ac:dyDescent="0.25">
      <c r="A50569">
        <v>9.4109906804452303E-2</v>
      </c>
      <c r="F50569">
        <v>0.36243559653218699</v>
      </c>
    </row>
    <row r="50570" spans="1:6" x14ac:dyDescent="0.25">
      <c r="A50570">
        <v>9.4104563597874905E-2</v>
      </c>
      <c r="F50570">
        <v>0.36235603727821902</v>
      </c>
    </row>
    <row r="50571" spans="1:6" x14ac:dyDescent="0.25">
      <c r="A50571">
        <v>9.4099393154844405E-2</v>
      </c>
      <c r="F50571">
        <v>0.36235817456085001</v>
      </c>
    </row>
    <row r="50572" spans="1:6" x14ac:dyDescent="0.25">
      <c r="A50572">
        <v>9.4094325156811098E-2</v>
      </c>
      <c r="F50572">
        <v>0.362360242738062</v>
      </c>
    </row>
    <row r="50573" spans="1:6" x14ac:dyDescent="0.25">
      <c r="A50573">
        <v>9.4092854792715605E-2</v>
      </c>
      <c r="F50573">
        <v>0.36236226993727499</v>
      </c>
    </row>
    <row r="50574" spans="1:6" x14ac:dyDescent="0.25">
      <c r="A50574">
        <v>9.3664987747738807E-2</v>
      </c>
      <c r="F50574">
        <v>0.36236285808291302</v>
      </c>
    </row>
    <row r="50575" spans="1:6" x14ac:dyDescent="0.25">
      <c r="A50575">
        <v>9.31369467266773E-2</v>
      </c>
      <c r="F50575">
        <v>0.36253400490090398</v>
      </c>
    </row>
    <row r="50576" spans="1:6" x14ac:dyDescent="0.25">
      <c r="A50576">
        <v>9.4460703696174902E-2</v>
      </c>
      <c r="F50576">
        <v>0.36274522130932901</v>
      </c>
    </row>
    <row r="50577" spans="1:6" x14ac:dyDescent="0.25">
      <c r="A50577">
        <v>9.4373213895698194E-2</v>
      </c>
      <c r="F50577">
        <v>0.36221571852153001</v>
      </c>
    </row>
    <row r="50578" spans="1:6" x14ac:dyDescent="0.25">
      <c r="A50578">
        <v>9.4041730130353898E-2</v>
      </c>
      <c r="F50578">
        <v>0.36225071444172002</v>
      </c>
    </row>
    <row r="50579" spans="1:6" x14ac:dyDescent="0.25">
      <c r="A50579">
        <v>9.4040920116302107E-2</v>
      </c>
      <c r="F50579">
        <v>0.362383307947858</v>
      </c>
    </row>
    <row r="50580" spans="1:6" x14ac:dyDescent="0.25">
      <c r="A50580">
        <v>9.4808037464572795E-2</v>
      </c>
      <c r="F50580">
        <v>0.362383631953479</v>
      </c>
    </row>
    <row r="50581" spans="1:6" x14ac:dyDescent="0.25">
      <c r="A50581">
        <v>9.4441537968022696E-2</v>
      </c>
      <c r="F50581">
        <v>0.36207678501417001</v>
      </c>
    </row>
    <row r="50582" spans="1:6" x14ac:dyDescent="0.25">
      <c r="A50582">
        <v>9.4265664365658905E-2</v>
      </c>
      <c r="F50582">
        <v>0.36222338481278998</v>
      </c>
    </row>
    <row r="50583" spans="1:6" x14ac:dyDescent="0.25">
      <c r="A50583">
        <v>9.4264361871576399E-2</v>
      </c>
      <c r="F50583">
        <v>0.36229373425373601</v>
      </c>
    </row>
    <row r="50584" spans="1:6" x14ac:dyDescent="0.25">
      <c r="A50584">
        <v>9.4263187183897104E-2</v>
      </c>
      <c r="F50584">
        <v>0.36229425525136899</v>
      </c>
    </row>
    <row r="50585" spans="1:6" x14ac:dyDescent="0.25">
      <c r="A50585">
        <v>9.4262083817523407E-2</v>
      </c>
      <c r="F50585">
        <v>0.36229472512644101</v>
      </c>
    </row>
    <row r="50586" spans="1:6" x14ac:dyDescent="0.25">
      <c r="A50586">
        <v>9.4260676757579501E-2</v>
      </c>
      <c r="F50586">
        <v>0.36229516647298998</v>
      </c>
    </row>
    <row r="50587" spans="1:6" x14ac:dyDescent="0.25">
      <c r="A50587">
        <v>9.4259155729721905E-2</v>
      </c>
      <c r="F50587">
        <v>0.36229572929696802</v>
      </c>
    </row>
    <row r="50588" spans="1:6" x14ac:dyDescent="0.25">
      <c r="A50588">
        <v>9.4257641316328994E-2</v>
      </c>
      <c r="F50588">
        <v>0.36229633770811098</v>
      </c>
    </row>
    <row r="50589" spans="1:6" x14ac:dyDescent="0.25">
      <c r="A50589">
        <v>9.41329880330979E-2</v>
      </c>
      <c r="F50589">
        <v>0.36229694347346802</v>
      </c>
    </row>
    <row r="50590" spans="1:6" x14ac:dyDescent="0.25">
      <c r="A50590">
        <v>9.4131300550041597E-2</v>
      </c>
      <c r="F50590">
        <v>0.36234680478676001</v>
      </c>
    </row>
    <row r="50591" spans="1:6" x14ac:dyDescent="0.25">
      <c r="A50591">
        <v>9.41292093298218E-2</v>
      </c>
      <c r="F50591">
        <v>0.36234747977998299</v>
      </c>
    </row>
    <row r="50592" spans="1:6" x14ac:dyDescent="0.25">
      <c r="A50592">
        <v>9.3866492774707003E-2</v>
      </c>
      <c r="F50592">
        <v>0.36234831626807101</v>
      </c>
    </row>
    <row r="50593" spans="1:6" x14ac:dyDescent="0.25">
      <c r="A50593">
        <v>9.3092581181174694E-2</v>
      </c>
      <c r="F50593">
        <v>0.36245340289011702</v>
      </c>
    </row>
    <row r="50594" spans="1:6" x14ac:dyDescent="0.25">
      <c r="A50594">
        <v>9.3090924519828103E-2</v>
      </c>
      <c r="F50594">
        <v>0.36276296752753001</v>
      </c>
    </row>
    <row r="50595" spans="1:6" x14ac:dyDescent="0.25">
      <c r="A50595">
        <v>9.3089217907667304E-2</v>
      </c>
      <c r="F50595">
        <v>0.36276363019206798</v>
      </c>
    </row>
    <row r="50596" spans="1:6" x14ac:dyDescent="0.25">
      <c r="A50596">
        <v>9.3087262463948203E-2</v>
      </c>
      <c r="F50596">
        <v>0.362764312836933</v>
      </c>
    </row>
    <row r="50597" spans="1:6" x14ac:dyDescent="0.25">
      <c r="A50597">
        <v>9.2042274894061596E-2</v>
      </c>
      <c r="F50597">
        <v>0.36276509501442</v>
      </c>
    </row>
    <row r="50598" spans="1:6" x14ac:dyDescent="0.25">
      <c r="A50598">
        <v>9.1676220335619799E-2</v>
      </c>
      <c r="F50598">
        <v>0.36318309004237498</v>
      </c>
    </row>
    <row r="50599" spans="1:6" x14ac:dyDescent="0.25">
      <c r="A50599">
        <v>9.1674895592333397E-2</v>
      </c>
      <c r="F50599">
        <v>0.36332951186575202</v>
      </c>
    </row>
    <row r="50600" spans="1:6" x14ac:dyDescent="0.25">
      <c r="A50600">
        <v>9.1004813457881806E-2</v>
      </c>
      <c r="F50600">
        <v>0.36333004176306599</v>
      </c>
    </row>
    <row r="50601" spans="1:6" x14ac:dyDescent="0.25">
      <c r="A50601">
        <v>9.0333931723636504E-2</v>
      </c>
      <c r="F50601">
        <v>0.36359807461684701</v>
      </c>
    </row>
    <row r="50602" spans="1:6" x14ac:dyDescent="0.25">
      <c r="A50602">
        <v>9.0302221104037794E-2</v>
      </c>
      <c r="F50602">
        <v>0.36386642731054503</v>
      </c>
    </row>
    <row r="50603" spans="1:6" x14ac:dyDescent="0.25">
      <c r="A50603">
        <v>8.9725981208251301E-2</v>
      </c>
      <c r="F50603">
        <v>0.36387911155838398</v>
      </c>
    </row>
    <row r="50604" spans="1:6" x14ac:dyDescent="0.25">
      <c r="A50604">
        <v>8.96770895769535E-2</v>
      </c>
      <c r="F50604">
        <v>0.36410960751669902</v>
      </c>
    </row>
    <row r="50605" spans="1:6" x14ac:dyDescent="0.25">
      <c r="A50605">
        <v>8.9614272727872493E-2</v>
      </c>
      <c r="F50605">
        <v>0.36412916416921798</v>
      </c>
    </row>
    <row r="50606" spans="1:6" x14ac:dyDescent="0.25">
      <c r="A50606">
        <v>8.9578189574333306E-2</v>
      </c>
      <c r="F50606">
        <v>0.36415429090885099</v>
      </c>
    </row>
    <row r="50607" spans="1:6" x14ac:dyDescent="0.25">
      <c r="A50607">
        <v>8.9050403029497002E-2</v>
      </c>
      <c r="F50607">
        <v>0.36416872417026602</v>
      </c>
    </row>
    <row r="50608" spans="1:6" x14ac:dyDescent="0.25">
      <c r="A50608">
        <v>8.8986398309023704E-2</v>
      </c>
      <c r="F50608">
        <v>0.36437983878820102</v>
      </c>
    </row>
    <row r="50609" spans="1:6" x14ac:dyDescent="0.25">
      <c r="A50609">
        <v>8.8927556155618301E-2</v>
      </c>
      <c r="F50609">
        <v>0.36440544067639002</v>
      </c>
    </row>
    <row r="50610" spans="1:6" x14ac:dyDescent="0.25">
      <c r="A50610">
        <v>8.8884693489126407E-2</v>
      </c>
      <c r="F50610">
        <v>0.364428977537752</v>
      </c>
    </row>
    <row r="50611" spans="1:6" x14ac:dyDescent="0.25">
      <c r="A50611">
        <v>8.8844130489923706E-2</v>
      </c>
      <c r="F50611">
        <v>0.364446122604349</v>
      </c>
    </row>
    <row r="50612" spans="1:6" x14ac:dyDescent="0.25">
      <c r="A50612">
        <v>8.8650115801313795E-2</v>
      </c>
      <c r="F50612">
        <v>0.36446234780402997</v>
      </c>
    </row>
    <row r="50613" spans="1:6" x14ac:dyDescent="0.25">
      <c r="A50613">
        <v>8.83369739411239E-2</v>
      </c>
      <c r="F50613">
        <v>0.364539953679474</v>
      </c>
    </row>
    <row r="50614" spans="1:6" x14ac:dyDescent="0.25">
      <c r="A50614">
        <v>8.7982158296953897E-2</v>
      </c>
      <c r="F50614">
        <v>0.36466521042354999</v>
      </c>
    </row>
    <row r="50615" spans="1:6" x14ac:dyDescent="0.25">
      <c r="A50615">
        <v>8.7919399133970594E-2</v>
      </c>
      <c r="F50615">
        <v>0.364807136681218</v>
      </c>
    </row>
    <row r="50616" spans="1:6" x14ac:dyDescent="0.25">
      <c r="A50616">
        <v>8.7614538614820103E-2</v>
      </c>
      <c r="F50616">
        <v>0.36483224034641099</v>
      </c>
    </row>
    <row r="50617" spans="1:6" x14ac:dyDescent="0.25">
      <c r="A50617">
        <v>8.7586856270079297E-2</v>
      </c>
      <c r="F50617">
        <v>0.36495418455407103</v>
      </c>
    </row>
    <row r="50618" spans="1:6" x14ac:dyDescent="0.25">
      <c r="A50618">
        <v>8.7560816186233903E-2</v>
      </c>
      <c r="F50618">
        <v>0.36496525749196801</v>
      </c>
    </row>
    <row r="50619" spans="1:6" x14ac:dyDescent="0.25">
      <c r="A50619">
        <v>8.7536436820645103E-2</v>
      </c>
      <c r="F50619">
        <v>0.36497567352550597</v>
      </c>
    </row>
    <row r="50620" spans="1:6" x14ac:dyDescent="0.25">
      <c r="A50620">
        <v>8.7516595087068105E-2</v>
      </c>
      <c r="F50620">
        <v>0.36498542527174099</v>
      </c>
    </row>
    <row r="50621" spans="1:6" x14ac:dyDescent="0.25">
      <c r="A50621">
        <v>8.7497513222432405E-2</v>
      </c>
      <c r="F50621">
        <v>0.36499336196517201</v>
      </c>
    </row>
    <row r="50622" spans="1:6" x14ac:dyDescent="0.25">
      <c r="A50622">
        <v>8.7468057599954394E-2</v>
      </c>
      <c r="F50622">
        <v>0.36500099471102698</v>
      </c>
    </row>
    <row r="50623" spans="1:6" x14ac:dyDescent="0.25">
      <c r="A50623">
        <v>8.7327357310293702E-2</v>
      </c>
      <c r="F50623">
        <v>0.36501277696001799</v>
      </c>
    </row>
    <row r="50624" spans="1:6" x14ac:dyDescent="0.25">
      <c r="A50624">
        <v>8.7291068150135695E-2</v>
      </c>
      <c r="F50624">
        <v>0.365069057075882</v>
      </c>
    </row>
    <row r="50625" spans="1:6" x14ac:dyDescent="0.25">
      <c r="A50625">
        <v>8.7274116837403895E-2</v>
      </c>
      <c r="F50625">
        <v>0.36508357273994502</v>
      </c>
    </row>
    <row r="50626" spans="1:6" x14ac:dyDescent="0.25">
      <c r="A50626">
        <v>8.7258005394367594E-2</v>
      </c>
      <c r="F50626">
        <v>0.36509035326503803</v>
      </c>
    </row>
    <row r="50627" spans="1:6" x14ac:dyDescent="0.25">
      <c r="A50627">
        <v>8.6822938027974597E-2</v>
      </c>
      <c r="F50627">
        <v>0.36509679784225202</v>
      </c>
    </row>
    <row r="50628" spans="1:6" x14ac:dyDescent="0.25">
      <c r="A50628">
        <v>8.6810401604313206E-2</v>
      </c>
      <c r="F50628">
        <v>0.36527082478881001</v>
      </c>
    </row>
    <row r="50629" spans="1:6" x14ac:dyDescent="0.25">
      <c r="A50629">
        <v>8.7986728474593101E-2</v>
      </c>
      <c r="F50629">
        <v>0.36527583935827401</v>
      </c>
    </row>
    <row r="50630" spans="1:6" x14ac:dyDescent="0.25">
      <c r="A50630">
        <v>8.79746233877199E-2</v>
      </c>
      <c r="F50630">
        <v>0.36480530861016203</v>
      </c>
    </row>
    <row r="50631" spans="1:6" x14ac:dyDescent="0.25">
      <c r="A50631">
        <v>8.7964806304957496E-2</v>
      </c>
      <c r="F50631">
        <v>0.36481015064491201</v>
      </c>
    </row>
    <row r="50632" spans="1:6" x14ac:dyDescent="0.25">
      <c r="A50632">
        <v>8.7961951592318996E-2</v>
      </c>
      <c r="F50632">
        <v>0.36481407747801697</v>
      </c>
    </row>
    <row r="50633" spans="1:6" x14ac:dyDescent="0.25">
      <c r="A50633">
        <v>8.8398880973471303E-2</v>
      </c>
      <c r="F50633">
        <v>0.36481521936307199</v>
      </c>
    </row>
    <row r="50634" spans="1:6" x14ac:dyDescent="0.25">
      <c r="A50634">
        <v>8.88121615889607E-2</v>
      </c>
      <c r="F50634">
        <v>0.36464044761061098</v>
      </c>
    </row>
    <row r="50635" spans="1:6" x14ac:dyDescent="0.25">
      <c r="A50635">
        <v>8.87913116611765E-2</v>
      </c>
      <c r="F50635">
        <v>0.364475135364415</v>
      </c>
    </row>
    <row r="50636" spans="1:6" x14ac:dyDescent="0.25">
      <c r="A50636">
        <v>8.87736507123177E-2</v>
      </c>
      <c r="F50636">
        <v>0.36448347533552899</v>
      </c>
    </row>
    <row r="50637" spans="1:6" x14ac:dyDescent="0.25">
      <c r="A50637">
        <v>8.8766240874173799E-2</v>
      </c>
      <c r="F50637">
        <v>0.364490539715072</v>
      </c>
    </row>
    <row r="50638" spans="1:6" x14ac:dyDescent="0.25">
      <c r="A50638">
        <v>8.8756229655156005E-2</v>
      </c>
      <c r="F50638">
        <v>0.36449350365033001</v>
      </c>
    </row>
    <row r="50639" spans="1:6" x14ac:dyDescent="0.25">
      <c r="A50639">
        <v>8.8660653579311396E-2</v>
      </c>
      <c r="F50639">
        <v>0.36449750813793702</v>
      </c>
    </row>
    <row r="50640" spans="1:6" x14ac:dyDescent="0.25">
      <c r="A50640">
        <v>8.8186498816992295E-2</v>
      </c>
      <c r="F50640">
        <v>0.36453573856827498</v>
      </c>
    </row>
    <row r="50641" spans="1:6" x14ac:dyDescent="0.25">
      <c r="A50641">
        <v>8.8180982456438295E-2</v>
      </c>
      <c r="F50641">
        <v>0.36472540047320301</v>
      </c>
    </row>
    <row r="50642" spans="1:6" x14ac:dyDescent="0.25">
      <c r="A50642">
        <v>8.8178075828715799E-2</v>
      </c>
      <c r="F50642">
        <v>0.36472760701742402</v>
      </c>
    </row>
    <row r="50643" spans="1:6" x14ac:dyDescent="0.25">
      <c r="A50643">
        <v>8.8425665964582706E-2</v>
      </c>
      <c r="F50643">
        <v>0.36472876966851298</v>
      </c>
    </row>
    <row r="50644" spans="1:6" x14ac:dyDescent="0.25">
      <c r="A50644">
        <v>8.9107346111562305E-2</v>
      </c>
      <c r="F50644">
        <v>0.36462973361416601</v>
      </c>
    </row>
    <row r="50645" spans="1:6" x14ac:dyDescent="0.25">
      <c r="A50645">
        <v>8.8720177360130006E-2</v>
      </c>
      <c r="F50645">
        <v>0.36435706155537501</v>
      </c>
    </row>
    <row r="50646" spans="1:6" x14ac:dyDescent="0.25">
      <c r="A50646">
        <v>8.8715860894185802E-2</v>
      </c>
      <c r="F50646">
        <v>0.36451192905594798</v>
      </c>
    </row>
    <row r="50647" spans="1:6" x14ac:dyDescent="0.25">
      <c r="A50647">
        <v>8.8493409531905806E-2</v>
      </c>
      <c r="F50647">
        <v>0.36451365564232502</v>
      </c>
    </row>
    <row r="50648" spans="1:6" x14ac:dyDescent="0.25">
      <c r="A50648">
        <v>8.8306210003131699E-2</v>
      </c>
      <c r="F50648">
        <v>0.36460263618723698</v>
      </c>
    </row>
    <row r="50649" spans="1:6" x14ac:dyDescent="0.25">
      <c r="A50649">
        <v>8.8109181858890995E-2</v>
      </c>
      <c r="F50649">
        <v>0.36467751599874698</v>
      </c>
    </row>
    <row r="50650" spans="1:6" x14ac:dyDescent="0.25">
      <c r="A50650">
        <v>8.8107874178118495E-2</v>
      </c>
      <c r="F50650">
        <v>0.36475632725644302</v>
      </c>
    </row>
    <row r="50651" spans="1:6" x14ac:dyDescent="0.25">
      <c r="A50651">
        <v>8.7725369258819005E-2</v>
      </c>
      <c r="F50651">
        <v>0.36475685032875199</v>
      </c>
    </row>
    <row r="50652" spans="1:6" x14ac:dyDescent="0.25">
      <c r="A50652">
        <v>8.7906939186255098E-2</v>
      </c>
      <c r="F50652">
        <v>0.36490985229647199</v>
      </c>
    </row>
    <row r="50653" spans="1:6" x14ac:dyDescent="0.25">
      <c r="A50653">
        <v>8.7902668866295303E-2</v>
      </c>
      <c r="F50653">
        <v>0.36483722432549798</v>
      </c>
    </row>
    <row r="50654" spans="1:6" x14ac:dyDescent="0.25">
      <c r="A50654">
        <v>8.7677659625881907E-2</v>
      </c>
      <c r="F50654">
        <v>0.36483893245348098</v>
      </c>
    </row>
    <row r="50655" spans="1:6" x14ac:dyDescent="0.25">
      <c r="A50655">
        <v>8.7297071838411996E-2</v>
      </c>
      <c r="F50655">
        <v>0.364928936149647</v>
      </c>
    </row>
    <row r="50656" spans="1:6" x14ac:dyDescent="0.25">
      <c r="A50656">
        <v>8.7293106365198603E-2</v>
      </c>
      <c r="F50656">
        <v>0.36508117126463502</v>
      </c>
    </row>
    <row r="50657" spans="1:6" x14ac:dyDescent="0.25">
      <c r="A50657">
        <v>8.7284734545746895E-2</v>
      </c>
      <c r="F50657">
        <v>0.36508275745391999</v>
      </c>
    </row>
    <row r="50658" spans="1:6" x14ac:dyDescent="0.25">
      <c r="A50658">
        <v>8.7274794438426007E-2</v>
      </c>
      <c r="F50658">
        <v>0.36508610618170101</v>
      </c>
    </row>
    <row r="50659" spans="1:6" x14ac:dyDescent="0.25">
      <c r="A50659">
        <v>8.7353804327615706E-2</v>
      </c>
      <c r="F50659">
        <v>0.36509008222462902</v>
      </c>
    </row>
    <row r="50660" spans="1:6" x14ac:dyDescent="0.25">
      <c r="A50660">
        <v>8.73506335076909E-2</v>
      </c>
      <c r="F50660">
        <v>0.36505847826895299</v>
      </c>
    </row>
    <row r="50661" spans="1:6" x14ac:dyDescent="0.25">
      <c r="A50661">
        <v>8.7349540428542205E-2</v>
      </c>
      <c r="F50661">
        <v>0.36505974659692297</v>
      </c>
    </row>
    <row r="50662" spans="1:6" x14ac:dyDescent="0.25">
      <c r="A50662">
        <v>8.7346374505875402E-2</v>
      </c>
      <c r="F50662">
        <v>0.36506018382858302</v>
      </c>
    </row>
    <row r="50663" spans="1:6" x14ac:dyDescent="0.25">
      <c r="A50663">
        <v>8.7343070375212301E-2</v>
      </c>
      <c r="F50663">
        <v>0.36506145019764902</v>
      </c>
    </row>
    <row r="50664" spans="1:6" x14ac:dyDescent="0.25">
      <c r="A50664">
        <v>8.8589335498014593E-2</v>
      </c>
      <c r="F50664">
        <v>0.36506277184991498</v>
      </c>
    </row>
    <row r="50665" spans="1:6" x14ac:dyDescent="0.25">
      <c r="A50665">
        <v>8.8907483062727097E-2</v>
      </c>
      <c r="F50665">
        <v>0.36456426580079399</v>
      </c>
    </row>
    <row r="50666" spans="1:6" x14ac:dyDescent="0.25">
      <c r="A50666">
        <v>8.8904491005273395E-2</v>
      </c>
      <c r="F50666">
        <v>0.36443700677490898</v>
      </c>
    </row>
    <row r="50667" spans="1:6" x14ac:dyDescent="0.25">
      <c r="A50667">
        <v>8.9098963761614206E-2</v>
      </c>
      <c r="F50667">
        <v>0.36443820359788998</v>
      </c>
    </row>
    <row r="50668" spans="1:6" x14ac:dyDescent="0.25">
      <c r="A50668">
        <v>8.9092864679716999E-2</v>
      </c>
      <c r="F50668">
        <v>0.364360414495354</v>
      </c>
    </row>
    <row r="50669" spans="1:6" x14ac:dyDescent="0.25">
      <c r="A50669">
        <v>8.9088646101665905E-2</v>
      </c>
      <c r="F50669">
        <v>0.36436285412811298</v>
      </c>
    </row>
    <row r="50670" spans="1:6" x14ac:dyDescent="0.25">
      <c r="A50670">
        <v>8.8917759729117404E-2</v>
      </c>
      <c r="F50670">
        <v>0.36436454155933301</v>
      </c>
    </row>
    <row r="50671" spans="1:6" x14ac:dyDescent="0.25">
      <c r="A50671">
        <v>8.8914682680604804E-2</v>
      </c>
      <c r="F50671">
        <v>0.364432896108353</v>
      </c>
    </row>
    <row r="50672" spans="1:6" x14ac:dyDescent="0.25">
      <c r="A50672">
        <v>8.8911748938376695E-2</v>
      </c>
      <c r="F50672">
        <v>0.36443412692775801</v>
      </c>
    </row>
    <row r="50673" spans="1:6" x14ac:dyDescent="0.25">
      <c r="A50673">
        <v>8.89093384272992E-2</v>
      </c>
      <c r="F50673">
        <v>0.364435300424649</v>
      </c>
    </row>
    <row r="50674" spans="1:6" x14ac:dyDescent="0.25">
      <c r="A50674">
        <v>8.8906540923722494E-2</v>
      </c>
      <c r="F50674">
        <v>0.36443626462908002</v>
      </c>
    </row>
    <row r="50675" spans="1:6" x14ac:dyDescent="0.25">
      <c r="A50675">
        <v>8.8903568955512005E-2</v>
      </c>
      <c r="F50675">
        <v>0.36443738363050998</v>
      </c>
    </row>
    <row r="50676" spans="1:6" x14ac:dyDescent="0.25">
      <c r="A50676">
        <v>8.8761286594645106E-2</v>
      </c>
      <c r="F50676">
        <v>0.36443857241779498</v>
      </c>
    </row>
    <row r="50677" spans="1:6" x14ac:dyDescent="0.25">
      <c r="A50677">
        <v>8.7952675197522104E-2</v>
      </c>
      <c r="F50677">
        <v>0.36449548536214199</v>
      </c>
    </row>
    <row r="50678" spans="1:6" x14ac:dyDescent="0.25">
      <c r="A50678">
        <v>8.7637380963596995E-2</v>
      </c>
      <c r="F50678">
        <v>0.36481892992099102</v>
      </c>
    </row>
    <row r="50679" spans="1:6" x14ac:dyDescent="0.25">
      <c r="A50679">
        <v>8.7350483410178398E-2</v>
      </c>
      <c r="F50679">
        <v>0.36494504761456098</v>
      </c>
    </row>
    <row r="50680" spans="1:6" x14ac:dyDescent="0.25">
      <c r="A50680">
        <v>8.7347403773110094E-2</v>
      </c>
      <c r="F50680">
        <v>0.36505980663592802</v>
      </c>
    </row>
    <row r="50681" spans="1:6" x14ac:dyDescent="0.25">
      <c r="A50681">
        <v>8.7344434798329096E-2</v>
      </c>
      <c r="F50681">
        <v>0.365061038490755</v>
      </c>
    </row>
    <row r="50682" spans="1:6" x14ac:dyDescent="0.25">
      <c r="A50682">
        <v>8.7341406094563007E-2</v>
      </c>
      <c r="F50682">
        <v>0.36506222608066802</v>
      </c>
    </row>
    <row r="50683" spans="1:6" x14ac:dyDescent="0.25">
      <c r="A50683">
        <v>8.7338347154625004E-2</v>
      </c>
      <c r="F50683">
        <v>0.36506343756217402</v>
      </c>
    </row>
    <row r="50684" spans="1:6" x14ac:dyDescent="0.25">
      <c r="A50684">
        <v>8.7217334268734806E-2</v>
      </c>
      <c r="F50684">
        <v>0.36506466113815</v>
      </c>
    </row>
    <row r="50685" spans="1:6" x14ac:dyDescent="0.25">
      <c r="A50685">
        <v>8.7193397182650401E-2</v>
      </c>
      <c r="F50685">
        <v>0.36511306629250601</v>
      </c>
    </row>
    <row r="50686" spans="1:6" x14ac:dyDescent="0.25">
      <c r="A50686">
        <v>8.6981236204009896E-2</v>
      </c>
      <c r="F50686">
        <v>0.36512264112693898</v>
      </c>
    </row>
    <row r="50687" spans="1:6" x14ac:dyDescent="0.25">
      <c r="A50687">
        <v>8.6978197863351106E-2</v>
      </c>
      <c r="F50687">
        <v>0.36520750551839598</v>
      </c>
    </row>
    <row r="50688" spans="1:6" x14ac:dyDescent="0.25">
      <c r="A50688">
        <v>8.7354082750345702E-2</v>
      </c>
      <c r="F50688">
        <v>0.365208720854659</v>
      </c>
    </row>
    <row r="50689" spans="1:6" x14ac:dyDescent="0.25">
      <c r="A50689">
        <v>8.7176898955386495E-2</v>
      </c>
      <c r="F50689">
        <v>0.36505836689986099</v>
      </c>
    </row>
    <row r="50690" spans="1:6" x14ac:dyDescent="0.25">
      <c r="A50690">
        <v>8.7174009188243501E-2</v>
      </c>
      <c r="F50690">
        <v>0.365129240417845</v>
      </c>
    </row>
    <row r="50691" spans="1:6" x14ac:dyDescent="0.25">
      <c r="A50691">
        <v>8.7624524350503302E-2</v>
      </c>
      <c r="F50691">
        <v>0.36513039632470201</v>
      </c>
    </row>
    <row r="50692" spans="1:6" x14ac:dyDescent="0.25">
      <c r="A50692">
        <v>8.7621734646057506E-2</v>
      </c>
      <c r="F50692">
        <v>0.36495019025979802</v>
      </c>
    </row>
    <row r="50693" spans="1:6" x14ac:dyDescent="0.25">
      <c r="A50693">
        <v>8.7618931008855705E-2</v>
      </c>
      <c r="F50693">
        <v>0.364951306141577</v>
      </c>
    </row>
    <row r="50694" spans="1:6" x14ac:dyDescent="0.25">
      <c r="A50694">
        <v>8.7195629144575001E-2</v>
      </c>
      <c r="F50694">
        <v>0.36495242759645702</v>
      </c>
    </row>
    <row r="50695" spans="1:6" x14ac:dyDescent="0.25">
      <c r="A50695">
        <v>8.7094826031488298E-2</v>
      </c>
      <c r="F50695">
        <v>0.36512174834216998</v>
      </c>
    </row>
    <row r="50696" spans="1:6" x14ac:dyDescent="0.25">
      <c r="A50696">
        <v>8.6998127367217196E-2</v>
      </c>
      <c r="F50696">
        <v>0.36516206958740399</v>
      </c>
    </row>
    <row r="50697" spans="1:6" x14ac:dyDescent="0.25">
      <c r="A50697">
        <v>8.6588525127742094E-2</v>
      </c>
      <c r="F50697">
        <v>0.36520074905311301</v>
      </c>
    </row>
    <row r="50698" spans="1:6" x14ac:dyDescent="0.25">
      <c r="A50698">
        <v>8.7026440564039798E-2</v>
      </c>
      <c r="F50698">
        <v>0.36536458994890297</v>
      </c>
    </row>
    <row r="50699" spans="1:6" x14ac:dyDescent="0.25">
      <c r="A50699">
        <v>8.8047106211515402E-2</v>
      </c>
      <c r="F50699">
        <v>0.36518942377438401</v>
      </c>
    </row>
    <row r="50700" spans="1:6" x14ac:dyDescent="0.25">
      <c r="A50700">
        <v>8.8045473204321698E-2</v>
      </c>
      <c r="F50700">
        <v>0.36478115751539297</v>
      </c>
    </row>
    <row r="50701" spans="1:6" x14ac:dyDescent="0.25">
      <c r="A50701">
        <v>8.8042685385498601E-2</v>
      </c>
      <c r="F50701">
        <v>0.36478181071827098</v>
      </c>
    </row>
    <row r="50702" spans="1:6" x14ac:dyDescent="0.25">
      <c r="A50702">
        <v>8.8040852612614198E-2</v>
      </c>
      <c r="F50702">
        <v>0.36478292584580002</v>
      </c>
    </row>
    <row r="50703" spans="1:6" x14ac:dyDescent="0.25">
      <c r="A50703">
        <v>8.8039018191858304E-2</v>
      </c>
      <c r="F50703">
        <v>0.36478365895495402</v>
      </c>
    </row>
    <row r="50704" spans="1:6" x14ac:dyDescent="0.25">
      <c r="A50704">
        <v>8.8332450138496194E-2</v>
      </c>
      <c r="F50704">
        <v>0.36478439272325602</v>
      </c>
    </row>
    <row r="50705" spans="1:6" x14ac:dyDescent="0.25">
      <c r="A50705">
        <v>8.8331021315508199E-2</v>
      </c>
      <c r="F50705">
        <v>0.36466701994460099</v>
      </c>
    </row>
    <row r="50706" spans="1:6" x14ac:dyDescent="0.25">
      <c r="A50706">
        <v>8.8329552443942499E-2</v>
      </c>
      <c r="F50706">
        <v>0.36466759147379602</v>
      </c>
    </row>
    <row r="50707" spans="1:6" x14ac:dyDescent="0.25">
      <c r="A50707">
        <v>8.8327998217558795E-2</v>
      </c>
      <c r="F50707">
        <v>0.36466817902242299</v>
      </c>
    </row>
    <row r="50708" spans="1:6" x14ac:dyDescent="0.25">
      <c r="A50708">
        <v>8.8326771373730101E-2</v>
      </c>
      <c r="F50708">
        <v>0.36466880071297603</v>
      </c>
    </row>
    <row r="50709" spans="1:6" x14ac:dyDescent="0.25">
      <c r="A50709">
        <v>8.8325796472606993E-2</v>
      </c>
      <c r="F50709">
        <v>0.36466929145050703</v>
      </c>
    </row>
    <row r="50710" spans="1:6" x14ac:dyDescent="0.25">
      <c r="A50710">
        <v>8.8324839082267598E-2</v>
      </c>
      <c r="F50710">
        <v>0.36466968141095701</v>
      </c>
    </row>
    <row r="50711" spans="1:6" x14ac:dyDescent="0.25">
      <c r="A50711">
        <v>8.8323814336900605E-2</v>
      </c>
      <c r="F50711">
        <v>0.36467006436709298</v>
      </c>
    </row>
    <row r="50712" spans="1:6" x14ac:dyDescent="0.25">
      <c r="A50712">
        <v>8.8322729438108205E-2</v>
      </c>
      <c r="F50712">
        <v>0.36467047426523902</v>
      </c>
    </row>
    <row r="50713" spans="1:6" x14ac:dyDescent="0.25">
      <c r="A50713">
        <v>8.83215863375756E-2</v>
      </c>
      <c r="F50713">
        <v>0.36467090822475601</v>
      </c>
    </row>
    <row r="50714" spans="1:6" x14ac:dyDescent="0.25">
      <c r="A50714">
        <v>8.8189823750256094E-2</v>
      </c>
      <c r="F50714">
        <v>0.36467136546496898</v>
      </c>
    </row>
    <row r="50715" spans="1:6" x14ac:dyDescent="0.25">
      <c r="A50715">
        <v>8.8109798381574997E-2</v>
      </c>
      <c r="F50715">
        <v>0.36472407049989702</v>
      </c>
    </row>
    <row r="50716" spans="1:6" x14ac:dyDescent="0.25">
      <c r="A50716">
        <v>8.7644430737224596E-2</v>
      </c>
      <c r="F50716">
        <v>0.36475608064736997</v>
      </c>
    </row>
    <row r="50717" spans="1:6" x14ac:dyDescent="0.25">
      <c r="A50717">
        <v>8.74181870942871E-2</v>
      </c>
      <c r="F50717">
        <v>0.36494222770510998</v>
      </c>
    </row>
    <row r="50718" spans="1:6" x14ac:dyDescent="0.25">
      <c r="A50718">
        <v>8.7277647190566396E-2</v>
      </c>
      <c r="F50718">
        <v>0.36503272516228502</v>
      </c>
    </row>
    <row r="50719" spans="1:6" x14ac:dyDescent="0.25">
      <c r="A50719">
        <v>8.7272721760983801E-2</v>
      </c>
      <c r="F50719">
        <v>0.36508894112377299</v>
      </c>
    </row>
    <row r="50720" spans="1:6" x14ac:dyDescent="0.25">
      <c r="A50720">
        <v>8.7272122212290706E-2</v>
      </c>
      <c r="F50720">
        <v>0.365090911295606</v>
      </c>
    </row>
    <row r="50721" spans="1:6" x14ac:dyDescent="0.25">
      <c r="A50721">
        <v>8.7271494262907798E-2</v>
      </c>
      <c r="F50721">
        <v>0.365091151115083</v>
      </c>
    </row>
    <row r="50722" spans="1:6" x14ac:dyDescent="0.25">
      <c r="A50722">
        <v>8.7109896746223506E-2</v>
      </c>
      <c r="F50722">
        <v>0.365091402294836</v>
      </c>
    </row>
    <row r="50723" spans="1:6" x14ac:dyDescent="0.25">
      <c r="A50723">
        <v>8.7412885693833195E-2</v>
      </c>
      <c r="F50723">
        <v>0.36515604130151003</v>
      </c>
    </row>
    <row r="50724" spans="1:6" x14ac:dyDescent="0.25">
      <c r="A50724">
        <v>8.7412267674003202E-2</v>
      </c>
      <c r="F50724">
        <v>0.36503484572246597</v>
      </c>
    </row>
    <row r="50725" spans="1:6" x14ac:dyDescent="0.25">
      <c r="A50725">
        <v>8.7411679484079602E-2</v>
      </c>
      <c r="F50725">
        <v>0.36503509293039799</v>
      </c>
    </row>
    <row r="50726" spans="1:6" x14ac:dyDescent="0.25">
      <c r="A50726">
        <v>8.7411193803937998E-2</v>
      </c>
      <c r="F50726">
        <v>0.36503532820636803</v>
      </c>
    </row>
    <row r="50727" spans="1:6" x14ac:dyDescent="0.25">
      <c r="A50727">
        <v>8.7166465396999099E-2</v>
      </c>
      <c r="F50727">
        <v>0.36503552247842402</v>
      </c>
    </row>
    <row r="50728" spans="1:6" x14ac:dyDescent="0.25">
      <c r="A50728">
        <v>8.7165887002115305E-2</v>
      </c>
      <c r="F50728">
        <v>0.36513341384120002</v>
      </c>
    </row>
    <row r="50729" spans="1:6" x14ac:dyDescent="0.25">
      <c r="A50729">
        <v>8.7165228908456904E-2</v>
      </c>
      <c r="F50729">
        <v>0.36513364519915298</v>
      </c>
    </row>
    <row r="50730" spans="1:6" x14ac:dyDescent="0.25">
      <c r="A50730">
        <v>8.7160476842071205E-2</v>
      </c>
      <c r="F50730">
        <v>0.36513390843661703</v>
      </c>
    </row>
    <row r="50731" spans="1:6" x14ac:dyDescent="0.25">
      <c r="A50731">
        <v>8.7785405761539106E-2</v>
      </c>
      <c r="F50731">
        <v>0.36513580926317102</v>
      </c>
    </row>
    <row r="50732" spans="1:6" x14ac:dyDescent="0.25">
      <c r="A50732">
        <v>8.7777018708817905E-2</v>
      </c>
      <c r="F50732">
        <v>0.36488583769538402</v>
      </c>
    </row>
    <row r="50733" spans="1:6" x14ac:dyDescent="0.25">
      <c r="A50733">
        <v>8.7670119316098194E-2</v>
      </c>
      <c r="F50733">
        <v>0.36488919251647201</v>
      </c>
    </row>
    <row r="50734" spans="1:6" x14ac:dyDescent="0.25">
      <c r="A50734">
        <v>8.7669502343322298E-2</v>
      </c>
      <c r="F50734">
        <v>0.36493195227356001</v>
      </c>
    </row>
    <row r="50735" spans="1:6" x14ac:dyDescent="0.25">
      <c r="A50735">
        <v>8.7322957364621603E-2</v>
      </c>
      <c r="F50735">
        <v>0.36493219906267099</v>
      </c>
    </row>
    <row r="50736" spans="1:6" x14ac:dyDescent="0.25">
      <c r="A50736">
        <v>8.7322461333595502E-2</v>
      </c>
      <c r="F50736">
        <v>0.36507081705415101</v>
      </c>
    </row>
    <row r="50737" spans="1:6" x14ac:dyDescent="0.25">
      <c r="A50737">
        <v>8.7321990615169501E-2</v>
      </c>
      <c r="F50737">
        <v>0.36507101546656101</v>
      </c>
    </row>
    <row r="50738" spans="1:6" x14ac:dyDescent="0.25">
      <c r="A50738">
        <v>8.7240991563171805E-2</v>
      </c>
      <c r="F50738">
        <v>0.36507120375393198</v>
      </c>
    </row>
    <row r="50739" spans="1:6" x14ac:dyDescent="0.25">
      <c r="A50739">
        <v>8.7234011220334598E-2</v>
      </c>
      <c r="F50739">
        <v>0.36510360337473102</v>
      </c>
    </row>
    <row r="50740" spans="1:6" x14ac:dyDescent="0.25">
      <c r="A50740">
        <v>8.7230877295961295E-2</v>
      </c>
      <c r="F50740">
        <v>0.36510639551186602</v>
      </c>
    </row>
    <row r="50741" spans="1:6" x14ac:dyDescent="0.25">
      <c r="A50741">
        <v>8.7056668726238504E-2</v>
      </c>
      <c r="F50741">
        <v>0.36510764908161503</v>
      </c>
    </row>
    <row r="50742" spans="1:6" x14ac:dyDescent="0.25">
      <c r="A50742">
        <v>8.6805136312042799E-2</v>
      </c>
      <c r="F50742">
        <v>0.36517733250950402</v>
      </c>
    </row>
    <row r="50743" spans="1:6" x14ac:dyDescent="0.25">
      <c r="A50743">
        <v>8.6804737426595696E-2</v>
      </c>
      <c r="F50743">
        <v>0.365277945475182</v>
      </c>
    </row>
    <row r="50744" spans="1:6" x14ac:dyDescent="0.25">
      <c r="A50744">
        <v>8.6803068763390001E-2</v>
      </c>
      <c r="F50744">
        <v>0.36527810502936098</v>
      </c>
    </row>
    <row r="50745" spans="1:6" x14ac:dyDescent="0.25">
      <c r="A50745">
        <v>8.6802611751109204E-2</v>
      </c>
      <c r="F50745">
        <v>0.36527877249464402</v>
      </c>
    </row>
    <row r="50746" spans="1:6" x14ac:dyDescent="0.25">
      <c r="A50746">
        <v>8.6802148903464202E-2</v>
      </c>
      <c r="F50746">
        <v>0.36527895529955601</v>
      </c>
    </row>
    <row r="50747" spans="1:6" x14ac:dyDescent="0.25">
      <c r="A50747">
        <v>8.6801701094057201E-2</v>
      </c>
      <c r="F50747">
        <v>0.36527914043861398</v>
      </c>
    </row>
    <row r="50748" spans="1:6" x14ac:dyDescent="0.25">
      <c r="A50748">
        <v>8.6801270858244697E-2</v>
      </c>
      <c r="F50748">
        <v>0.36527931956237703</v>
      </c>
    </row>
    <row r="50749" spans="1:6" x14ac:dyDescent="0.25">
      <c r="A50749">
        <v>8.6600283733580002E-2</v>
      </c>
      <c r="F50749">
        <v>0.36527949165670198</v>
      </c>
    </row>
    <row r="50750" spans="1:6" x14ac:dyDescent="0.25">
      <c r="A50750">
        <v>8.6599739902961298E-2</v>
      </c>
      <c r="F50750">
        <v>0.36535988650656798</v>
      </c>
    </row>
    <row r="50751" spans="1:6" x14ac:dyDescent="0.25">
      <c r="A50751">
        <v>8.6436635622159197E-2</v>
      </c>
      <c r="F50751">
        <v>0.36536010403881503</v>
      </c>
    </row>
    <row r="50752" spans="1:6" x14ac:dyDescent="0.25">
      <c r="A50752">
        <v>8.6436253412682906E-2</v>
      </c>
      <c r="F50752">
        <v>0.365425345751136</v>
      </c>
    </row>
    <row r="50753" spans="1:6" x14ac:dyDescent="0.25">
      <c r="A50753">
        <v>8.6435854749106505E-2</v>
      </c>
      <c r="F50753">
        <v>0.36542549863492602</v>
      </c>
    </row>
    <row r="50754" spans="1:6" x14ac:dyDescent="0.25">
      <c r="A50754">
        <v>8.6432007422625204E-2</v>
      </c>
      <c r="F50754">
        <v>0.36542565810035699</v>
      </c>
    </row>
    <row r="50755" spans="1:6" x14ac:dyDescent="0.25">
      <c r="A50755">
        <v>8.64315698792541E-2</v>
      </c>
      <c r="F50755">
        <v>0.365427197030949</v>
      </c>
    </row>
    <row r="50756" spans="1:6" x14ac:dyDescent="0.25">
      <c r="A50756">
        <v>8.6431165828679296E-2</v>
      </c>
      <c r="F50756">
        <v>0.365427372048298</v>
      </c>
    </row>
    <row r="50757" spans="1:6" x14ac:dyDescent="0.25">
      <c r="A50757">
        <v>8.6430791909095903E-2</v>
      </c>
      <c r="F50757">
        <v>0.36542753366852798</v>
      </c>
    </row>
    <row r="50758" spans="1:6" x14ac:dyDescent="0.25">
      <c r="A50758">
        <v>8.6430469487133801E-2</v>
      </c>
      <c r="F50758">
        <v>0.36542768323636099</v>
      </c>
    </row>
    <row r="50759" spans="1:6" x14ac:dyDescent="0.25">
      <c r="A50759">
        <v>8.6430163435060298E-2</v>
      </c>
      <c r="F50759">
        <v>0.36542781220514597</v>
      </c>
    </row>
    <row r="50760" spans="1:6" x14ac:dyDescent="0.25">
      <c r="A50760">
        <v>8.6426479286360894E-2</v>
      </c>
      <c r="F50760">
        <v>0.365427934625975</v>
      </c>
    </row>
    <row r="50761" spans="1:6" x14ac:dyDescent="0.25">
      <c r="A50761">
        <v>8.6422851677411497E-2</v>
      </c>
      <c r="F50761">
        <v>0.365429408285455</v>
      </c>
    </row>
    <row r="50762" spans="1:6" x14ac:dyDescent="0.25">
      <c r="A50762">
        <v>8.6419301994619099E-2</v>
      </c>
      <c r="F50762">
        <v>0.36543085932903502</v>
      </c>
    </row>
    <row r="50763" spans="1:6" x14ac:dyDescent="0.25">
      <c r="A50763">
        <v>8.64189014358792E-2</v>
      </c>
      <c r="F50763">
        <v>0.36543227920215199</v>
      </c>
    </row>
    <row r="50764" spans="1:6" x14ac:dyDescent="0.25">
      <c r="A50764">
        <v>8.6418585416900395E-2</v>
      </c>
      <c r="F50764">
        <v>0.36543243942564801</v>
      </c>
    </row>
    <row r="50765" spans="1:6" x14ac:dyDescent="0.25">
      <c r="A50765">
        <v>8.6157320590478703E-2</v>
      </c>
      <c r="F50765">
        <v>0.36543256583323902</v>
      </c>
    </row>
    <row r="50766" spans="1:6" x14ac:dyDescent="0.25">
      <c r="A50766">
        <v>8.5379699464064707E-2</v>
      </c>
      <c r="F50766">
        <v>0.36553707176380801</v>
      </c>
    </row>
    <row r="50767" spans="1:6" x14ac:dyDescent="0.25">
      <c r="A50767">
        <v>8.4788793119295894E-2</v>
      </c>
      <c r="F50767">
        <v>0.36584812021437402</v>
      </c>
    </row>
    <row r="50768" spans="1:6" x14ac:dyDescent="0.25">
      <c r="A50768">
        <v>8.4652484919304202E-2</v>
      </c>
      <c r="F50768">
        <v>0.366084482752281</v>
      </c>
    </row>
    <row r="50769" spans="1:6" x14ac:dyDescent="0.25">
      <c r="A50769">
        <v>8.4649004561793306E-2</v>
      </c>
      <c r="F50769">
        <v>0.366139006032278</v>
      </c>
    </row>
    <row r="50770" spans="1:6" x14ac:dyDescent="0.25">
      <c r="A50770">
        <v>8.4599761043307395E-2</v>
      </c>
      <c r="F50770">
        <v>0.36614039817528199</v>
      </c>
    </row>
    <row r="50771" spans="1:6" x14ac:dyDescent="0.25">
      <c r="A50771">
        <v>8.4426704419710202E-2</v>
      </c>
      <c r="F50771">
        <v>0.36616009558267698</v>
      </c>
    </row>
    <row r="50772" spans="1:6" x14ac:dyDescent="0.25">
      <c r="A50772">
        <v>8.44262249480454E-2</v>
      </c>
      <c r="F50772">
        <v>0.36622931823211502</v>
      </c>
    </row>
    <row r="50773" spans="1:6" x14ac:dyDescent="0.25">
      <c r="A50773">
        <v>8.4303315489946004E-2</v>
      </c>
      <c r="F50773">
        <v>0.36622951002078102</v>
      </c>
    </row>
    <row r="50774" spans="1:6" x14ac:dyDescent="0.25">
      <c r="A50774">
        <v>8.4302773139303705E-2</v>
      </c>
      <c r="F50774">
        <v>0.36627867380402102</v>
      </c>
    </row>
    <row r="50775" spans="1:6" x14ac:dyDescent="0.25">
      <c r="A50775">
        <v>8.4299110096855104E-2</v>
      </c>
      <c r="F50775">
        <v>0.366278890744278</v>
      </c>
    </row>
    <row r="50776" spans="1:6" x14ac:dyDescent="0.25">
      <c r="A50776">
        <v>8.4295553406387697E-2</v>
      </c>
      <c r="F50776">
        <v>0.36628035596125802</v>
      </c>
    </row>
    <row r="50777" spans="1:6" x14ac:dyDescent="0.25">
      <c r="A50777">
        <v>8.4203778263415005E-2</v>
      </c>
      <c r="F50777">
        <v>0.36628177863744399</v>
      </c>
    </row>
    <row r="50778" spans="1:6" x14ac:dyDescent="0.25">
      <c r="A50778">
        <v>8.4200348739993602E-2</v>
      </c>
      <c r="F50778">
        <v>0.36631848869463302</v>
      </c>
    </row>
    <row r="50779" spans="1:6" x14ac:dyDescent="0.25">
      <c r="A50779">
        <v>8.4197057069860706E-2</v>
      </c>
      <c r="F50779">
        <v>0.366319860504002</v>
      </c>
    </row>
    <row r="50780" spans="1:6" x14ac:dyDescent="0.25">
      <c r="A50780">
        <v>8.4193832768507601E-2</v>
      </c>
      <c r="F50780">
        <v>0.36632117717205498</v>
      </c>
    </row>
    <row r="50781" spans="1:6" x14ac:dyDescent="0.25">
      <c r="A50781">
        <v>8.4187986536727405E-2</v>
      </c>
      <c r="F50781">
        <v>0.36632246689259701</v>
      </c>
    </row>
    <row r="50782" spans="1:6" x14ac:dyDescent="0.25">
      <c r="A50782">
        <v>8.4184872517508294E-2</v>
      </c>
      <c r="F50782">
        <v>0.36632480538530898</v>
      </c>
    </row>
    <row r="50783" spans="1:6" x14ac:dyDescent="0.25">
      <c r="A50783">
        <v>8.4839644849036694E-2</v>
      </c>
      <c r="F50783">
        <v>0.36632605099299598</v>
      </c>
    </row>
    <row r="50784" spans="1:6" x14ac:dyDescent="0.25">
      <c r="A50784">
        <v>8.4838998989985301E-2</v>
      </c>
      <c r="F50784">
        <v>0.36606414206038501</v>
      </c>
    </row>
    <row r="50785" spans="1:6" x14ac:dyDescent="0.25">
      <c r="A50785">
        <v>8.4838435748444699E-2</v>
      </c>
      <c r="F50785">
        <v>0.36606440040400501</v>
      </c>
    </row>
    <row r="50786" spans="1:6" x14ac:dyDescent="0.25">
      <c r="A50786">
        <v>8.4832828984473405E-2</v>
      </c>
      <c r="F50786">
        <v>0.36606462570062198</v>
      </c>
    </row>
    <row r="50787" spans="1:6" x14ac:dyDescent="0.25">
      <c r="A50787">
        <v>8.4832053759221704E-2</v>
      </c>
      <c r="F50787">
        <v>0.36606686840621</v>
      </c>
    </row>
    <row r="50788" spans="1:6" x14ac:dyDescent="0.25">
      <c r="A50788">
        <v>8.48312929779622E-2</v>
      </c>
      <c r="F50788">
        <v>0.36606717849631099</v>
      </c>
    </row>
    <row r="50789" spans="1:6" x14ac:dyDescent="0.25">
      <c r="A50789">
        <v>8.4825785089427994E-2</v>
      </c>
      <c r="F50789">
        <v>0.36606748280881501</v>
      </c>
    </row>
    <row r="50790" spans="1:6" x14ac:dyDescent="0.25">
      <c r="A50790">
        <v>8.4825083252831598E-2</v>
      </c>
      <c r="F50790">
        <v>0.36606968596422801</v>
      </c>
    </row>
    <row r="50791" spans="1:6" x14ac:dyDescent="0.25">
      <c r="A50791">
        <v>8.4824159212763095E-2</v>
      </c>
      <c r="F50791">
        <v>0.36606996669886699</v>
      </c>
    </row>
    <row r="50792" spans="1:6" x14ac:dyDescent="0.25">
      <c r="A50792">
        <v>8.4823150243300394E-2</v>
      </c>
      <c r="F50792">
        <v>0.366070336314894</v>
      </c>
    </row>
    <row r="50793" spans="1:6" x14ac:dyDescent="0.25">
      <c r="A50793">
        <v>8.4822115991559005E-2</v>
      </c>
      <c r="F50793">
        <v>0.36607073990267902</v>
      </c>
    </row>
    <row r="50794" spans="1:6" x14ac:dyDescent="0.25">
      <c r="A50794">
        <v>8.4631315056224496E-2</v>
      </c>
      <c r="F50794">
        <v>0.366071153603376</v>
      </c>
    </row>
    <row r="50795" spans="1:6" x14ac:dyDescent="0.25">
      <c r="A50795">
        <v>8.4629545346946194E-2</v>
      </c>
      <c r="F50795">
        <v>0.36614747397751002</v>
      </c>
    </row>
    <row r="50796" spans="1:6" x14ac:dyDescent="0.25">
      <c r="A50796">
        <v>8.4550274941972203E-2</v>
      </c>
      <c r="F50796">
        <v>0.366148181861221</v>
      </c>
    </row>
    <row r="50797" spans="1:6" x14ac:dyDescent="0.25">
      <c r="A50797">
        <v>8.4193275097887793E-2</v>
      </c>
      <c r="F50797">
        <v>0.366179890023211</v>
      </c>
    </row>
    <row r="50798" spans="1:6" x14ac:dyDescent="0.25">
      <c r="A50798">
        <v>8.40804984066367E-2</v>
      </c>
      <c r="F50798">
        <v>0.36632268996084399</v>
      </c>
    </row>
    <row r="50799" spans="1:6" x14ac:dyDescent="0.25">
      <c r="A50799">
        <v>8.40296690140028E-2</v>
      </c>
      <c r="F50799">
        <v>0.36636780063734498</v>
      </c>
    </row>
    <row r="50800" spans="1:6" x14ac:dyDescent="0.25">
      <c r="A50800">
        <v>8.4028042656455498E-2</v>
      </c>
      <c r="F50800">
        <v>0.36638813239439799</v>
      </c>
    </row>
    <row r="50801" spans="1:6" x14ac:dyDescent="0.25">
      <c r="A50801">
        <v>8.3980664326263402E-2</v>
      </c>
      <c r="F50801">
        <v>0.366388782937417</v>
      </c>
    </row>
    <row r="50802" spans="1:6" x14ac:dyDescent="0.25">
      <c r="A50802">
        <v>8.39780033152598E-2</v>
      </c>
      <c r="F50802">
        <v>0.36640773426949402</v>
      </c>
    </row>
    <row r="50803" spans="1:6" x14ac:dyDescent="0.25">
      <c r="A50803">
        <v>8.3975537945162604E-2</v>
      </c>
      <c r="F50803">
        <v>0.36640879867389597</v>
      </c>
    </row>
    <row r="50804" spans="1:6" x14ac:dyDescent="0.25">
      <c r="A50804">
        <v>8.3811760583323E-2</v>
      </c>
      <c r="F50804">
        <v>0.36640978482193498</v>
      </c>
    </row>
    <row r="50805" spans="1:6" x14ac:dyDescent="0.25">
      <c r="A50805">
        <v>8.3806099546136797E-2</v>
      </c>
      <c r="F50805">
        <v>0.36647529576666998</v>
      </c>
    </row>
    <row r="50806" spans="1:6" x14ac:dyDescent="0.25">
      <c r="A50806">
        <v>8.3666659239827204E-2</v>
      </c>
      <c r="F50806">
        <v>0.36647756018154498</v>
      </c>
    </row>
    <row r="50807" spans="1:6" x14ac:dyDescent="0.25">
      <c r="A50807">
        <v>8.3663323481195498E-2</v>
      </c>
      <c r="F50807">
        <v>0.36653333630406898</v>
      </c>
    </row>
    <row r="50808" spans="1:6" x14ac:dyDescent="0.25">
      <c r="A50808">
        <v>8.3653395125093996E-2</v>
      </c>
      <c r="F50808">
        <v>0.36653467060752098</v>
      </c>
    </row>
    <row r="50809" spans="1:6" x14ac:dyDescent="0.25">
      <c r="A50809">
        <v>8.3489704479131496E-2</v>
      </c>
      <c r="F50809">
        <v>0.366538641949962</v>
      </c>
    </row>
    <row r="50810" spans="1:6" x14ac:dyDescent="0.25">
      <c r="A50810">
        <v>8.3360224325057297E-2</v>
      </c>
      <c r="F50810">
        <v>0.36660411820834699</v>
      </c>
    </row>
    <row r="50811" spans="1:6" x14ac:dyDescent="0.25">
      <c r="A50811">
        <v>8.3356309693657801E-2</v>
      </c>
      <c r="F50811">
        <v>0.36665591026997701</v>
      </c>
    </row>
    <row r="50812" spans="1:6" x14ac:dyDescent="0.25">
      <c r="A50812">
        <v>8.3448784433204207E-2</v>
      </c>
      <c r="F50812">
        <v>0.36665747612253602</v>
      </c>
    </row>
    <row r="50813" spans="1:6" x14ac:dyDescent="0.25">
      <c r="A50813">
        <v>8.3446958147740502E-2</v>
      </c>
      <c r="F50813">
        <v>0.366620486226718</v>
      </c>
    </row>
    <row r="50814" spans="1:6" x14ac:dyDescent="0.25">
      <c r="A50814">
        <v>8.3441395649182196E-2</v>
      </c>
      <c r="F50814">
        <v>0.36662121674090298</v>
      </c>
    </row>
    <row r="50815" spans="1:6" x14ac:dyDescent="0.25">
      <c r="A50815">
        <v>8.34358851835236E-2</v>
      </c>
      <c r="F50815">
        <v>0.36662344174032702</v>
      </c>
    </row>
    <row r="50816" spans="1:6" x14ac:dyDescent="0.25">
      <c r="A50816">
        <v>8.3762302164022501E-2</v>
      </c>
      <c r="F50816">
        <v>0.36662564592659003</v>
      </c>
    </row>
    <row r="50817" spans="1:6" x14ac:dyDescent="0.25">
      <c r="A50817">
        <v>8.3526915016713901E-2</v>
      </c>
      <c r="F50817">
        <v>0.366495079134391</v>
      </c>
    </row>
    <row r="50818" spans="1:6" x14ac:dyDescent="0.25">
      <c r="A50818">
        <v>8.3524362306489894E-2</v>
      </c>
      <c r="F50818">
        <v>0.366589233993314</v>
      </c>
    </row>
    <row r="50819" spans="1:6" x14ac:dyDescent="0.25">
      <c r="A50819">
        <v>8.3404707614526993E-2</v>
      </c>
      <c r="F50819">
        <v>0.366590255077404</v>
      </c>
    </row>
    <row r="50820" spans="1:6" x14ac:dyDescent="0.25">
      <c r="A50820">
        <v>8.3403009617092405E-2</v>
      </c>
      <c r="F50820">
        <v>0.36663811695418902</v>
      </c>
    </row>
    <row r="50821" spans="1:6" x14ac:dyDescent="0.25">
      <c r="A50821">
        <v>8.4225775951626794E-2</v>
      </c>
      <c r="F50821">
        <v>0.36663879615316303</v>
      </c>
    </row>
    <row r="50822" spans="1:6" x14ac:dyDescent="0.25">
      <c r="A50822">
        <v>8.4556510227446702E-2</v>
      </c>
      <c r="F50822">
        <v>0.36630968961934901</v>
      </c>
    </row>
    <row r="50823" spans="1:6" x14ac:dyDescent="0.25">
      <c r="A50823">
        <v>8.45537060408737E-2</v>
      </c>
      <c r="F50823">
        <v>0.36617739590902099</v>
      </c>
    </row>
    <row r="50824" spans="1:6" x14ac:dyDescent="0.25">
      <c r="A50824">
        <v>8.4369673246610294E-2</v>
      </c>
      <c r="F50824">
        <v>0.36617851758365</v>
      </c>
    </row>
    <row r="50825" spans="1:6" x14ac:dyDescent="0.25">
      <c r="A50825">
        <v>8.42162850873754E-2</v>
      </c>
      <c r="F50825">
        <v>0.36625213070135498</v>
      </c>
    </row>
    <row r="50826" spans="1:6" x14ac:dyDescent="0.25">
      <c r="A50826">
        <v>8.4212965294259604E-2</v>
      </c>
      <c r="F50826">
        <v>0.36631348596504898</v>
      </c>
    </row>
    <row r="50827" spans="1:6" x14ac:dyDescent="0.25">
      <c r="A50827">
        <v>8.4209795701888204E-2</v>
      </c>
      <c r="F50827">
        <v>0.36631481388229598</v>
      </c>
    </row>
    <row r="50828" spans="1:6" x14ac:dyDescent="0.25">
      <c r="A50828">
        <v>8.4171562784863499E-2</v>
      </c>
      <c r="F50828">
        <v>0.36631608171924401</v>
      </c>
    </row>
    <row r="50829" spans="1:6" x14ac:dyDescent="0.25">
      <c r="A50829">
        <v>8.416988390388E-2</v>
      </c>
      <c r="F50829">
        <v>0.366331374886054</v>
      </c>
    </row>
    <row r="50830" spans="1:6" x14ac:dyDescent="0.25">
      <c r="A50830">
        <v>8.4166773205802195E-2</v>
      </c>
      <c r="F50830">
        <v>0.36633204643844702</v>
      </c>
    </row>
    <row r="50831" spans="1:6" x14ac:dyDescent="0.25">
      <c r="A50831">
        <v>8.4163691726584597E-2</v>
      </c>
      <c r="F50831">
        <v>0.36633329071767901</v>
      </c>
    </row>
    <row r="50832" spans="1:6" x14ac:dyDescent="0.25">
      <c r="A50832">
        <v>8.4161840135906302E-2</v>
      </c>
      <c r="F50832">
        <v>0.366334523309366</v>
      </c>
    </row>
    <row r="50833" spans="1:6" x14ac:dyDescent="0.25">
      <c r="A50833">
        <v>8.4160168503216101E-2</v>
      </c>
      <c r="F50833">
        <v>0.36633526394563698</v>
      </c>
    </row>
    <row r="50834" spans="1:6" x14ac:dyDescent="0.25">
      <c r="A50834">
        <v>8.4158442854895904E-2</v>
      </c>
      <c r="F50834">
        <v>0.366335932598713</v>
      </c>
    </row>
    <row r="50835" spans="1:6" x14ac:dyDescent="0.25">
      <c r="A50835">
        <v>8.4156761100287497E-2</v>
      </c>
      <c r="F50835">
        <v>0.36633662285804103</v>
      </c>
    </row>
    <row r="50836" spans="1:6" x14ac:dyDescent="0.25">
      <c r="A50836">
        <v>8.5021539057450302E-2</v>
      </c>
      <c r="F50836">
        <v>0.36633729555988498</v>
      </c>
    </row>
    <row r="50837" spans="1:6" x14ac:dyDescent="0.25">
      <c r="A50837">
        <v>8.5019824406707994E-2</v>
      </c>
      <c r="F50837">
        <v>0.365991384377019</v>
      </c>
    </row>
    <row r="50838" spans="1:6" x14ac:dyDescent="0.25">
      <c r="A50838">
        <v>8.5017451279961798E-2</v>
      </c>
      <c r="F50838">
        <v>0.365992070237316</v>
      </c>
    </row>
    <row r="50839" spans="1:6" x14ac:dyDescent="0.25">
      <c r="A50839">
        <v>8.5012148301868706E-2</v>
      </c>
      <c r="F50839">
        <v>0.36599301948801499</v>
      </c>
    </row>
    <row r="50840" spans="1:6" x14ac:dyDescent="0.25">
      <c r="A50840">
        <v>8.5007505959030102E-2</v>
      </c>
      <c r="F50840">
        <v>0.36599514067925198</v>
      </c>
    </row>
    <row r="50841" spans="1:6" x14ac:dyDescent="0.25">
      <c r="A50841">
        <v>8.4855281965748403E-2</v>
      </c>
      <c r="F50841">
        <v>0.36599699761638699</v>
      </c>
    </row>
    <row r="50842" spans="1:6" x14ac:dyDescent="0.25">
      <c r="A50842">
        <v>8.4399700577405007E-2</v>
      </c>
      <c r="F50842">
        <v>0.36605788721369997</v>
      </c>
    </row>
    <row r="50843" spans="1:6" x14ac:dyDescent="0.25">
      <c r="A50843">
        <v>8.4124339348310498E-2</v>
      </c>
      <c r="F50843">
        <v>0.36624011976903798</v>
      </c>
    </row>
    <row r="50844" spans="1:6" x14ac:dyDescent="0.25">
      <c r="A50844">
        <v>8.40141291449161E-2</v>
      </c>
      <c r="F50844">
        <v>0.36635026426067502</v>
      </c>
    </row>
    <row r="50845" spans="1:6" x14ac:dyDescent="0.25">
      <c r="A50845">
        <v>8.3779464834623604E-2</v>
      </c>
      <c r="F50845">
        <v>0.36639434834203299</v>
      </c>
    </row>
    <row r="50846" spans="1:6" x14ac:dyDescent="0.25">
      <c r="A50846">
        <v>8.3708810057367702E-2</v>
      </c>
      <c r="F50846">
        <v>0.36648821406615001</v>
      </c>
    </row>
    <row r="50847" spans="1:6" x14ac:dyDescent="0.25">
      <c r="A50847">
        <v>8.3704828801939801E-2</v>
      </c>
      <c r="F50847">
        <v>0.366516475977052</v>
      </c>
    </row>
    <row r="50848" spans="1:6" x14ac:dyDescent="0.25">
      <c r="A50848">
        <v>8.3700833466240104E-2</v>
      </c>
      <c r="F50848">
        <v>0.36651806847922402</v>
      </c>
    </row>
    <row r="50849" spans="1:6" x14ac:dyDescent="0.25">
      <c r="A50849">
        <v>8.3696828269418502E-2</v>
      </c>
      <c r="F50849">
        <v>0.36651966661350299</v>
      </c>
    </row>
    <row r="50850" spans="1:6" x14ac:dyDescent="0.25">
      <c r="A50850">
        <v>8.3692833583337095E-2</v>
      </c>
      <c r="F50850">
        <v>0.36652126869223201</v>
      </c>
    </row>
    <row r="50851" spans="1:6" x14ac:dyDescent="0.25">
      <c r="A50851">
        <v>8.3689091202648794E-2</v>
      </c>
      <c r="F50851">
        <v>0.366522866566665</v>
      </c>
    </row>
    <row r="50852" spans="1:6" x14ac:dyDescent="0.25">
      <c r="A50852">
        <v>8.3202240708228903E-2</v>
      </c>
      <c r="F50852">
        <v>0.36652436351894002</v>
      </c>
    </row>
    <row r="50853" spans="1:6" x14ac:dyDescent="0.25">
      <c r="A50853">
        <v>8.2999242421479894E-2</v>
      </c>
      <c r="F50853">
        <v>0.36671910371670802</v>
      </c>
    </row>
    <row r="50854" spans="1:6" x14ac:dyDescent="0.25">
      <c r="A50854">
        <v>8.2996056942828106E-2</v>
      </c>
      <c r="F50854">
        <v>0.36680030303140798</v>
      </c>
    </row>
    <row r="50855" spans="1:6" x14ac:dyDescent="0.25">
      <c r="A50855">
        <v>8.3777514928074295E-2</v>
      </c>
      <c r="F50855">
        <v>0.36680157722286799</v>
      </c>
    </row>
    <row r="50856" spans="1:6" x14ac:dyDescent="0.25">
      <c r="A50856">
        <v>8.3772211269891997E-2</v>
      </c>
      <c r="F50856">
        <v>0.36648899402877</v>
      </c>
    </row>
    <row r="50857" spans="1:6" x14ac:dyDescent="0.25">
      <c r="A50857">
        <v>8.3766902477261901E-2</v>
      </c>
      <c r="F50857">
        <v>0.366491115492043</v>
      </c>
    </row>
    <row r="50858" spans="1:6" x14ac:dyDescent="0.25">
      <c r="A50858">
        <v>8.4636009543824997E-2</v>
      </c>
      <c r="F50858">
        <v>0.36649323900909497</v>
      </c>
    </row>
    <row r="50859" spans="1:6" x14ac:dyDescent="0.25">
      <c r="A50859">
        <v>8.4632513383087901E-2</v>
      </c>
      <c r="F50859">
        <v>0.36614559618247</v>
      </c>
    </row>
    <row r="50860" spans="1:6" x14ac:dyDescent="0.25">
      <c r="A50860">
        <v>8.4628221596686606E-2</v>
      </c>
      <c r="F50860">
        <v>0.36614699464676398</v>
      </c>
    </row>
    <row r="50861" spans="1:6" x14ac:dyDescent="0.25">
      <c r="A50861">
        <v>8.4981408229114597E-2</v>
      </c>
      <c r="F50861">
        <v>0.36614871136132499</v>
      </c>
    </row>
    <row r="50862" spans="1:6" x14ac:dyDescent="0.25">
      <c r="A50862">
        <v>8.5976327183307805E-2</v>
      </c>
      <c r="F50862">
        <v>0.36600743670835401</v>
      </c>
    </row>
    <row r="50863" spans="1:6" x14ac:dyDescent="0.25">
      <c r="A50863">
        <v>8.5834241222041099E-2</v>
      </c>
      <c r="F50863">
        <v>0.36560946912667602</v>
      </c>
    </row>
    <row r="50864" spans="1:6" x14ac:dyDescent="0.25">
      <c r="A50864">
        <v>8.6728852054445804E-2</v>
      </c>
      <c r="F50864">
        <v>0.36566630351118301</v>
      </c>
    </row>
    <row r="50865" spans="1:6" x14ac:dyDescent="0.25">
      <c r="A50865">
        <v>8.6356564097022706E-2</v>
      </c>
      <c r="F50865">
        <v>0.36530845917822102</v>
      </c>
    </row>
    <row r="50866" spans="1:6" x14ac:dyDescent="0.25">
      <c r="A50866">
        <v>8.63533295597948E-2</v>
      </c>
      <c r="F50866">
        <v>0.36545737436119002</v>
      </c>
    </row>
    <row r="50867" spans="1:6" x14ac:dyDescent="0.25">
      <c r="A50867">
        <v>8.6202818619161098E-2</v>
      </c>
      <c r="F50867">
        <v>0.36545866817608202</v>
      </c>
    </row>
    <row r="50868" spans="1:6" x14ac:dyDescent="0.25">
      <c r="A50868">
        <v>8.6199865335963896E-2</v>
      </c>
      <c r="F50868">
        <v>0.36551887255233501</v>
      </c>
    </row>
    <row r="50869" spans="1:6" x14ac:dyDescent="0.25">
      <c r="A50869">
        <v>8.6048962747719407E-2</v>
      </c>
      <c r="F50869">
        <v>0.36552005386561398</v>
      </c>
    </row>
    <row r="50870" spans="1:6" x14ac:dyDescent="0.25">
      <c r="A50870">
        <v>8.5883936492229002E-2</v>
      </c>
      <c r="F50870">
        <v>0.36558041490091198</v>
      </c>
    </row>
    <row r="50871" spans="1:6" x14ac:dyDescent="0.25">
      <c r="A50871">
        <v>8.5881111786805395E-2</v>
      </c>
      <c r="F50871">
        <v>0.36564642540310799</v>
      </c>
    </row>
    <row r="50872" spans="1:6" x14ac:dyDescent="0.25">
      <c r="A50872">
        <v>8.574269132232E-2</v>
      </c>
      <c r="F50872">
        <v>0.36564755528527698</v>
      </c>
    </row>
    <row r="50873" spans="1:6" x14ac:dyDescent="0.25">
      <c r="A50873">
        <v>8.7503096221534293E-2</v>
      </c>
      <c r="F50873">
        <v>0.36570292347107197</v>
      </c>
    </row>
    <row r="50874" spans="1:6" x14ac:dyDescent="0.25">
      <c r="A50874">
        <v>8.7393038623713504E-2</v>
      </c>
      <c r="F50874">
        <v>0.36499876151138599</v>
      </c>
    </row>
    <row r="50875" spans="1:6" x14ac:dyDescent="0.25">
      <c r="A50875">
        <v>8.7326260230274094E-2</v>
      </c>
      <c r="F50875">
        <v>0.36504278455051398</v>
      </c>
    </row>
    <row r="50876" spans="1:6" x14ac:dyDescent="0.25">
      <c r="A50876">
        <v>8.7034460180106896E-2</v>
      </c>
      <c r="F50876">
        <v>0.36506949590789001</v>
      </c>
    </row>
    <row r="50877" spans="1:6" x14ac:dyDescent="0.25">
      <c r="A50877">
        <v>8.7322469911699202E-2</v>
      </c>
      <c r="F50877">
        <v>0.36518621592795703</v>
      </c>
    </row>
    <row r="50878" spans="1:6" x14ac:dyDescent="0.25">
      <c r="A50878">
        <v>8.7368106494939396E-2</v>
      </c>
      <c r="F50878">
        <v>0.36507101203532</v>
      </c>
    </row>
    <row r="50879" spans="1:6" x14ac:dyDescent="0.25">
      <c r="A50879">
        <v>8.7192983280069303E-2</v>
      </c>
      <c r="F50879">
        <v>0.36505275740202398</v>
      </c>
    </row>
    <row r="50880" spans="1:6" x14ac:dyDescent="0.25">
      <c r="A50880">
        <v>8.7080442634320299E-2</v>
      </c>
      <c r="F50880">
        <v>0.36512280668797198</v>
      </c>
    </row>
    <row r="50881" spans="1:6" x14ac:dyDescent="0.25">
      <c r="A50881">
        <v>8.7160093343857006E-2</v>
      </c>
      <c r="F50881">
        <v>0.36516782294627098</v>
      </c>
    </row>
    <row r="50882" spans="1:6" x14ac:dyDescent="0.25">
      <c r="A50882">
        <v>8.7077843194059104E-2</v>
      </c>
      <c r="F50882">
        <v>0.36513596266245701</v>
      </c>
    </row>
    <row r="50883" spans="1:6" x14ac:dyDescent="0.25">
      <c r="A50883">
        <v>8.7251043079528995E-2</v>
      </c>
      <c r="F50883">
        <v>0.36516886272237598</v>
      </c>
    </row>
    <row r="50884" spans="1:6" x14ac:dyDescent="0.25">
      <c r="A50884">
        <v>8.8326506076839201E-2</v>
      </c>
      <c r="F50884">
        <v>0.36509958276818799</v>
      </c>
    </row>
    <row r="50885" spans="1:6" x14ac:dyDescent="0.25">
      <c r="A50885">
        <v>8.8242768895976195E-2</v>
      </c>
      <c r="F50885">
        <v>0.36466939756926398</v>
      </c>
    </row>
    <row r="50886" spans="1:6" x14ac:dyDescent="0.25">
      <c r="A50886">
        <v>8.8173462853822396E-2</v>
      </c>
      <c r="F50886">
        <v>0.36470289244160897</v>
      </c>
    </row>
    <row r="50887" spans="1:6" x14ac:dyDescent="0.25">
      <c r="A50887">
        <v>8.8120580484684699E-2</v>
      </c>
      <c r="F50887">
        <v>0.36473061485847103</v>
      </c>
    </row>
    <row r="50888" spans="1:6" x14ac:dyDescent="0.25">
      <c r="A50888">
        <v>8.8070733944458607E-2</v>
      </c>
      <c r="F50888">
        <v>0.364751767806126</v>
      </c>
    </row>
    <row r="50889" spans="1:6" x14ac:dyDescent="0.25">
      <c r="A50889">
        <v>8.8019702376188294E-2</v>
      </c>
      <c r="F50889">
        <v>0.36477170642221601</v>
      </c>
    </row>
    <row r="50890" spans="1:6" x14ac:dyDescent="0.25">
      <c r="A50890">
        <v>8.7990963728332094E-2</v>
      </c>
      <c r="F50890">
        <v>0.36479211904952402</v>
      </c>
    </row>
    <row r="50891" spans="1:6" x14ac:dyDescent="0.25">
      <c r="A50891">
        <v>8.8228613711785003E-2</v>
      </c>
      <c r="F50891">
        <v>0.364803614508667</v>
      </c>
    </row>
    <row r="50892" spans="1:6" x14ac:dyDescent="0.25">
      <c r="A50892">
        <v>8.8149116619674103E-2</v>
      </c>
      <c r="F50892">
        <v>0.364708554515286</v>
      </c>
    </row>
    <row r="50893" spans="1:6" x14ac:dyDescent="0.25">
      <c r="A50893">
        <v>8.8123461011417506E-2</v>
      </c>
      <c r="F50893">
        <v>0.36474035335213001</v>
      </c>
    </row>
    <row r="50894" spans="1:6" x14ac:dyDescent="0.25">
      <c r="A50894">
        <v>8.7937558556671805E-2</v>
      </c>
      <c r="F50894">
        <v>0.36475061559543298</v>
      </c>
    </row>
    <row r="50895" spans="1:6" x14ac:dyDescent="0.25">
      <c r="A50895">
        <v>8.7916798341224595E-2</v>
      </c>
      <c r="F50895">
        <v>0.36482497657733098</v>
      </c>
    </row>
    <row r="50896" spans="1:6" x14ac:dyDescent="0.25">
      <c r="A50896">
        <v>8.7896712478673603E-2</v>
      </c>
      <c r="F50896">
        <v>0.36483328066351001</v>
      </c>
    </row>
    <row r="50897" spans="1:6" x14ac:dyDescent="0.25">
      <c r="A50897">
        <v>8.7884714643224296E-2</v>
      </c>
      <c r="F50897">
        <v>0.36484131500853001</v>
      </c>
    </row>
    <row r="50898" spans="1:6" x14ac:dyDescent="0.25">
      <c r="A50898">
        <v>8.7876315461242305E-2</v>
      </c>
      <c r="F50898">
        <v>0.36484611414271001</v>
      </c>
    </row>
    <row r="50899" spans="1:6" x14ac:dyDescent="0.25">
      <c r="A50899">
        <v>8.7868511319719803E-2</v>
      </c>
      <c r="F50899">
        <v>0.36484947381550298</v>
      </c>
    </row>
    <row r="50900" spans="1:6" x14ac:dyDescent="0.25">
      <c r="A50900">
        <v>8.7867718693840996E-2</v>
      </c>
      <c r="F50900">
        <v>0.36485259547211202</v>
      </c>
    </row>
    <row r="50901" spans="1:6" x14ac:dyDescent="0.25">
      <c r="A50901">
        <v>8.7866944623861701E-2</v>
      </c>
      <c r="F50901">
        <v>0.36485291252246299</v>
      </c>
    </row>
    <row r="50902" spans="1:6" x14ac:dyDescent="0.25">
      <c r="A50902">
        <v>8.7729052646387695E-2</v>
      </c>
      <c r="F50902">
        <v>0.36485322215045501</v>
      </c>
    </row>
    <row r="50903" spans="1:6" x14ac:dyDescent="0.25">
      <c r="A50903">
        <v>8.6402515524786894E-2</v>
      </c>
      <c r="F50903">
        <v>0.36490837894144401</v>
      </c>
    </row>
    <row r="50904" spans="1:6" x14ac:dyDescent="0.25">
      <c r="A50904">
        <v>8.6399339232332797E-2</v>
      </c>
      <c r="F50904">
        <v>0.36543899379008499</v>
      </c>
    </row>
    <row r="50905" spans="1:6" x14ac:dyDescent="0.25">
      <c r="A50905">
        <v>8.6396178392154396E-2</v>
      </c>
      <c r="F50905">
        <v>0.365440264307066</v>
      </c>
    </row>
    <row r="50906" spans="1:6" x14ac:dyDescent="0.25">
      <c r="A50906">
        <v>8.6291507836853895E-2</v>
      </c>
      <c r="F50906">
        <v>0.365441528643138</v>
      </c>
    </row>
    <row r="50907" spans="1:6" x14ac:dyDescent="0.25">
      <c r="A50907">
        <v>8.7324619288637398E-2</v>
      </c>
      <c r="F50907">
        <v>0.36548339686525799</v>
      </c>
    </row>
    <row r="50908" spans="1:6" x14ac:dyDescent="0.25">
      <c r="A50908">
        <v>8.7321566840929399E-2</v>
      </c>
      <c r="F50908">
        <v>0.36507015228454498</v>
      </c>
    </row>
    <row r="50909" spans="1:6" x14ac:dyDescent="0.25">
      <c r="A50909">
        <v>8.7318593762930705E-2</v>
      </c>
      <c r="F50909">
        <v>0.36507137326362799</v>
      </c>
    </row>
    <row r="50910" spans="1:6" x14ac:dyDescent="0.25">
      <c r="A50910">
        <v>8.7798251334046506E-2</v>
      </c>
      <c r="F50910">
        <v>0.365072562494827</v>
      </c>
    </row>
    <row r="50911" spans="1:6" x14ac:dyDescent="0.25">
      <c r="A50911">
        <v>8.8051800024019702E-2</v>
      </c>
      <c r="F50911">
        <v>0.36488069946638102</v>
      </c>
    </row>
    <row r="50912" spans="1:6" x14ac:dyDescent="0.25">
      <c r="A50912">
        <v>8.7823815201082497E-2</v>
      </c>
      <c r="F50912">
        <v>0.364779279990392</v>
      </c>
    </row>
    <row r="50913" spans="1:6" x14ac:dyDescent="0.25">
      <c r="A50913">
        <v>8.7819627734638403E-2</v>
      </c>
      <c r="F50913">
        <v>0.36487047391956701</v>
      </c>
    </row>
    <row r="50914" spans="1:6" x14ac:dyDescent="0.25">
      <c r="A50914">
        <v>8.7285204158362995E-2</v>
      </c>
      <c r="F50914">
        <v>0.364872148906144</v>
      </c>
    </row>
    <row r="50915" spans="1:6" x14ac:dyDescent="0.25">
      <c r="A50915">
        <v>8.7282822445397604E-2</v>
      </c>
      <c r="F50915">
        <v>0.36508591833665399</v>
      </c>
    </row>
    <row r="50916" spans="1:6" x14ac:dyDescent="0.25">
      <c r="A50916">
        <v>8.6684563824988695E-2</v>
      </c>
      <c r="F50916">
        <v>0.36508687102184001</v>
      </c>
    </row>
    <row r="50917" spans="1:6" x14ac:dyDescent="0.25">
      <c r="A50917">
        <v>8.7065284975815602E-2</v>
      </c>
      <c r="F50917">
        <v>0.36532617447000398</v>
      </c>
    </row>
    <row r="50918" spans="1:6" x14ac:dyDescent="0.25">
      <c r="A50918">
        <v>8.7062512090618105E-2</v>
      </c>
      <c r="F50918">
        <v>0.36517388600967299</v>
      </c>
    </row>
    <row r="50919" spans="1:6" x14ac:dyDescent="0.25">
      <c r="A50919">
        <v>8.7060130665659305E-2</v>
      </c>
      <c r="F50919">
        <v>0.36517499516375201</v>
      </c>
    </row>
    <row r="50920" spans="1:6" x14ac:dyDescent="0.25">
      <c r="A50920">
        <v>8.7058050704760595E-2</v>
      </c>
      <c r="F50920">
        <v>0.36517594773373602</v>
      </c>
    </row>
    <row r="50921" spans="1:6" x14ac:dyDescent="0.25">
      <c r="A50921">
        <v>8.7055975417532294E-2</v>
      </c>
      <c r="F50921">
        <v>0.36517677971809498</v>
      </c>
    </row>
    <row r="50922" spans="1:6" x14ac:dyDescent="0.25">
      <c r="A50922">
        <v>8.7053974944216295E-2</v>
      </c>
      <c r="F50922">
        <v>0.36517760983298703</v>
      </c>
    </row>
    <row r="50923" spans="1:6" x14ac:dyDescent="0.25">
      <c r="A50923">
        <v>8.7250794206500795E-2</v>
      </c>
      <c r="F50923">
        <v>0.36517841002231299</v>
      </c>
    </row>
    <row r="50924" spans="1:6" x14ac:dyDescent="0.25">
      <c r="A50924">
        <v>8.7248785362003395E-2</v>
      </c>
      <c r="F50924">
        <v>0.36509968231739898</v>
      </c>
    </row>
    <row r="50925" spans="1:6" x14ac:dyDescent="0.25">
      <c r="A50925">
        <v>8.7246791451449104E-2</v>
      </c>
      <c r="F50925">
        <v>0.365100485855198</v>
      </c>
    </row>
    <row r="50926" spans="1:6" x14ac:dyDescent="0.25">
      <c r="A50926">
        <v>8.72447669697161E-2</v>
      </c>
      <c r="F50926">
        <v>0.36510128341942</v>
      </c>
    </row>
    <row r="50927" spans="1:6" x14ac:dyDescent="0.25">
      <c r="A50927">
        <v>8.7447304099105796E-2</v>
      </c>
      <c r="F50927">
        <v>0.36510209321211301</v>
      </c>
    </row>
    <row r="50928" spans="1:6" x14ac:dyDescent="0.25">
      <c r="A50928">
        <v>8.9520135253584501E-2</v>
      </c>
      <c r="F50928">
        <v>0.36502107836035702</v>
      </c>
    </row>
    <row r="50929" spans="1:6" x14ac:dyDescent="0.25">
      <c r="A50929">
        <v>8.94298112888708E-2</v>
      </c>
      <c r="F50929">
        <v>0.36419194589856602</v>
      </c>
    </row>
    <row r="50930" spans="1:6" x14ac:dyDescent="0.25">
      <c r="A50930">
        <v>8.9321009971553095E-2</v>
      </c>
      <c r="F50930">
        <v>0.36422807548445102</v>
      </c>
    </row>
    <row r="50931" spans="1:6" x14ac:dyDescent="0.25">
      <c r="A50931">
        <v>8.9458219415988804E-2</v>
      </c>
      <c r="F50931">
        <v>0.36427159601137798</v>
      </c>
    </row>
    <row r="50932" spans="1:6" x14ac:dyDescent="0.25">
      <c r="A50932">
        <v>8.9767276259111795E-2</v>
      </c>
      <c r="F50932">
        <v>0.36421671223360402</v>
      </c>
    </row>
    <row r="50933" spans="1:6" x14ac:dyDescent="0.25">
      <c r="A50933">
        <v>8.9923760099251404E-2</v>
      </c>
      <c r="F50933">
        <v>0.36409308949635499</v>
      </c>
    </row>
    <row r="50934" spans="1:6" x14ac:dyDescent="0.25">
      <c r="A50934">
        <v>8.9920786665179706E-2</v>
      </c>
      <c r="F50934">
        <v>0.36403049596029902</v>
      </c>
    </row>
    <row r="50935" spans="1:6" x14ac:dyDescent="0.25">
      <c r="A50935">
        <v>8.9916954677838501E-2</v>
      </c>
      <c r="F50935">
        <v>0.36403168533392799</v>
      </c>
    </row>
    <row r="50936" spans="1:6" x14ac:dyDescent="0.25">
      <c r="A50936">
        <v>8.9824074058595396E-2</v>
      </c>
      <c r="F50936">
        <v>0.36403321812886402</v>
      </c>
    </row>
    <row r="50937" spans="1:6" x14ac:dyDescent="0.25">
      <c r="A50937">
        <v>8.95782798368783E-2</v>
      </c>
      <c r="F50937">
        <v>0.36407037037656098</v>
      </c>
    </row>
    <row r="50938" spans="1:6" x14ac:dyDescent="0.25">
      <c r="A50938">
        <v>8.9577289237093696E-2</v>
      </c>
      <c r="F50938">
        <v>0.36416868806524799</v>
      </c>
    </row>
    <row r="50939" spans="1:6" x14ac:dyDescent="0.25">
      <c r="A50939">
        <v>8.9993478941530494E-2</v>
      </c>
      <c r="F50939">
        <v>0.36416908430516198</v>
      </c>
    </row>
    <row r="50940" spans="1:6" x14ac:dyDescent="0.25">
      <c r="A50940">
        <v>8.9992461717153097E-2</v>
      </c>
      <c r="F50940">
        <v>0.364002608423387</v>
      </c>
    </row>
    <row r="50941" spans="1:6" x14ac:dyDescent="0.25">
      <c r="A50941">
        <v>8.9991426499456198E-2</v>
      </c>
      <c r="F50941">
        <v>0.364003015313138</v>
      </c>
    </row>
    <row r="50942" spans="1:6" x14ac:dyDescent="0.25">
      <c r="A50942">
        <v>8.9990575333883799E-2</v>
      </c>
      <c r="F50942">
        <v>0.36400342940021702</v>
      </c>
    </row>
    <row r="50943" spans="1:6" x14ac:dyDescent="0.25">
      <c r="A50943">
        <v>9.03004964637691E-2</v>
      </c>
      <c r="F50943">
        <v>0.364003769866446</v>
      </c>
    </row>
    <row r="50944" spans="1:6" x14ac:dyDescent="0.25">
      <c r="A50944">
        <v>9.0310040519398199E-2</v>
      </c>
      <c r="F50944">
        <v>0.363879801414492</v>
      </c>
    </row>
    <row r="50945" spans="1:6" x14ac:dyDescent="0.25">
      <c r="A50945">
        <v>9.0232805002794195E-2</v>
      </c>
      <c r="F50945">
        <v>0.36387598379224001</v>
      </c>
    </row>
    <row r="50946" spans="1:6" x14ac:dyDescent="0.25">
      <c r="A50946">
        <v>8.9842803673188407E-2</v>
      </c>
      <c r="F50946">
        <v>0.36390687799888199</v>
      </c>
    </row>
    <row r="50947" spans="1:6" x14ac:dyDescent="0.25">
      <c r="A50947">
        <v>9.0017485002962402E-2</v>
      </c>
      <c r="F50947">
        <v>0.364062878530724</v>
      </c>
    </row>
    <row r="50948" spans="1:6" x14ac:dyDescent="0.25">
      <c r="A50948">
        <v>9.0016774667125904E-2</v>
      </c>
      <c r="F50948">
        <v>0.36399300599881501</v>
      </c>
    </row>
    <row r="50949" spans="1:6" x14ac:dyDescent="0.25">
      <c r="A50949">
        <v>9.0015647106374705E-2</v>
      </c>
      <c r="F50949">
        <v>0.36399329013314902</v>
      </c>
    </row>
    <row r="50950" spans="1:6" x14ac:dyDescent="0.25">
      <c r="A50950">
        <v>8.9762031802297304E-2</v>
      </c>
      <c r="F50950">
        <v>0.36399374115744998</v>
      </c>
    </row>
    <row r="50951" spans="1:6" x14ac:dyDescent="0.25">
      <c r="A50951">
        <v>8.9609252304378606E-2</v>
      </c>
      <c r="F50951">
        <v>0.36409518727908102</v>
      </c>
    </row>
    <row r="50952" spans="1:6" x14ac:dyDescent="0.25">
      <c r="A50952">
        <v>8.9608159243981106E-2</v>
      </c>
      <c r="F50952">
        <v>0.36415629907824798</v>
      </c>
    </row>
    <row r="50953" spans="1:6" x14ac:dyDescent="0.25">
      <c r="A50953">
        <v>9.0148948269378207E-2</v>
      </c>
      <c r="F50953">
        <v>0.36415673630240702</v>
      </c>
    </row>
    <row r="50954" spans="1:6" x14ac:dyDescent="0.25">
      <c r="A50954">
        <v>9.0147783835890005E-2</v>
      </c>
      <c r="F50954">
        <v>0.36394042069224802</v>
      </c>
    </row>
    <row r="50955" spans="1:6" x14ac:dyDescent="0.25">
      <c r="A50955">
        <v>9.09327129541639E-2</v>
      </c>
      <c r="F50955">
        <v>0.36394088646564399</v>
      </c>
    </row>
    <row r="50956" spans="1:6" x14ac:dyDescent="0.25">
      <c r="A50956">
        <v>9.0809928964739106E-2</v>
      </c>
      <c r="F50956">
        <v>0.36362691481833398</v>
      </c>
    </row>
    <row r="50957" spans="1:6" x14ac:dyDescent="0.25">
      <c r="A50957">
        <v>9.0808658066891396E-2</v>
      </c>
      <c r="F50957">
        <v>0.36367602841410401</v>
      </c>
    </row>
    <row r="50958" spans="1:6" x14ac:dyDescent="0.25">
      <c r="A50958">
        <v>9.0807974820870899E-2</v>
      </c>
      <c r="F50958">
        <v>0.36367653677324302</v>
      </c>
    </row>
    <row r="50959" spans="1:6" x14ac:dyDescent="0.25">
      <c r="A50959">
        <v>9.0806454755253702E-2</v>
      </c>
      <c r="F50959">
        <v>0.36367681007165098</v>
      </c>
    </row>
    <row r="50960" spans="1:6" x14ac:dyDescent="0.25">
      <c r="A50960">
        <v>9.0804952514337206E-2</v>
      </c>
      <c r="F50960">
        <v>0.363677418097898</v>
      </c>
    </row>
    <row r="50961" spans="1:6" x14ac:dyDescent="0.25">
      <c r="A50961">
        <v>9.0803015495950198E-2</v>
      </c>
      <c r="F50961">
        <v>0.363678018994265</v>
      </c>
    </row>
    <row r="50962" spans="1:6" x14ac:dyDescent="0.25">
      <c r="A50962">
        <v>9.0801291316156899E-2</v>
      </c>
      <c r="F50962">
        <v>0.36367879380161899</v>
      </c>
    </row>
    <row r="50963" spans="1:6" x14ac:dyDescent="0.25">
      <c r="A50963">
        <v>9.0799641993462896E-2</v>
      </c>
      <c r="F50963">
        <v>0.36367948347353701</v>
      </c>
    </row>
    <row r="50964" spans="1:6" x14ac:dyDescent="0.25">
      <c r="A50964">
        <v>9.0798053685366295E-2</v>
      </c>
      <c r="F50964">
        <v>0.36368014320261399</v>
      </c>
    </row>
    <row r="50965" spans="1:6" x14ac:dyDescent="0.25">
      <c r="A50965">
        <v>9.0796462437619699E-2</v>
      </c>
      <c r="F50965">
        <v>0.36368077852585301</v>
      </c>
    </row>
    <row r="50966" spans="1:6" x14ac:dyDescent="0.25">
      <c r="A50966">
        <v>9.0793950625487799E-2</v>
      </c>
      <c r="F50966">
        <v>0.36368141502495199</v>
      </c>
    </row>
    <row r="50967" spans="1:6" x14ac:dyDescent="0.25">
      <c r="A50967">
        <v>9.0791114708757795E-2</v>
      </c>
      <c r="F50967">
        <v>0.36368241974980398</v>
      </c>
    </row>
    <row r="50968" spans="1:6" x14ac:dyDescent="0.25">
      <c r="A50968">
        <v>9.07893570114649E-2</v>
      </c>
      <c r="F50968">
        <v>0.363683554116496</v>
      </c>
    </row>
    <row r="50969" spans="1:6" x14ac:dyDescent="0.25">
      <c r="A50969">
        <v>9.1098194756466397E-2</v>
      </c>
      <c r="F50969">
        <v>0.36368425719541397</v>
      </c>
    </row>
    <row r="50970" spans="1:6" x14ac:dyDescent="0.25">
      <c r="A50970">
        <v>9.0894113676812702E-2</v>
      </c>
      <c r="F50970">
        <v>0.36356072209741302</v>
      </c>
    </row>
    <row r="50971" spans="1:6" x14ac:dyDescent="0.25">
      <c r="A50971">
        <v>9.0892110932218995E-2</v>
      </c>
      <c r="F50971">
        <v>0.36364235452927401</v>
      </c>
    </row>
    <row r="50972" spans="1:6" x14ac:dyDescent="0.25">
      <c r="A50972">
        <v>9.0890093146481596E-2</v>
      </c>
      <c r="F50972">
        <v>0.36364315562711202</v>
      </c>
    </row>
    <row r="50973" spans="1:6" x14ac:dyDescent="0.25">
      <c r="A50973">
        <v>9.08881023785372E-2</v>
      </c>
      <c r="F50973">
        <v>0.36364396274140698</v>
      </c>
    </row>
    <row r="50974" spans="1:6" x14ac:dyDescent="0.25">
      <c r="A50974">
        <v>9.08861789683338E-2</v>
      </c>
      <c r="F50974">
        <v>0.36364475904858501</v>
      </c>
    </row>
    <row r="50975" spans="1:6" x14ac:dyDescent="0.25">
      <c r="A50975">
        <v>9.0884253192418496E-2</v>
      </c>
      <c r="F50975">
        <v>0.36364552841266601</v>
      </c>
    </row>
    <row r="50976" spans="1:6" x14ac:dyDescent="0.25">
      <c r="A50976">
        <v>9.1347796645248294E-2</v>
      </c>
      <c r="F50976">
        <v>0.363646298723032</v>
      </c>
    </row>
    <row r="50977" spans="1:6" x14ac:dyDescent="0.25">
      <c r="A50977">
        <v>9.1345961982157803E-2</v>
      </c>
      <c r="F50977">
        <v>0.36346088134190002</v>
      </c>
    </row>
    <row r="50978" spans="1:6" x14ac:dyDescent="0.25">
      <c r="A50978">
        <v>9.1344161101140894E-2</v>
      </c>
      <c r="F50978">
        <v>0.36346161520713599</v>
      </c>
    </row>
    <row r="50979" spans="1:6" x14ac:dyDescent="0.25">
      <c r="A50979">
        <v>9.1342387158751898E-2</v>
      </c>
      <c r="F50979">
        <v>0.36346233555954299</v>
      </c>
    </row>
    <row r="50980" spans="1:6" x14ac:dyDescent="0.25">
      <c r="A50980">
        <v>9.1341190135760003E-2</v>
      </c>
      <c r="F50980">
        <v>0.36346304513649902</v>
      </c>
    </row>
    <row r="50981" spans="1:6" x14ac:dyDescent="0.25">
      <c r="A50981">
        <v>9.3445019235544005E-2</v>
      </c>
      <c r="F50981">
        <v>0.36346352394569498</v>
      </c>
    </row>
    <row r="50982" spans="1:6" x14ac:dyDescent="0.25">
      <c r="A50982">
        <v>9.3239432550408202E-2</v>
      </c>
      <c r="F50982">
        <v>0.36262199230578201</v>
      </c>
    </row>
    <row r="50983" spans="1:6" x14ac:dyDescent="0.25">
      <c r="A50983">
        <v>9.3170227870823699E-2</v>
      </c>
      <c r="F50983">
        <v>0.36270422697983601</v>
      </c>
    </row>
    <row r="50984" spans="1:6" x14ac:dyDescent="0.25">
      <c r="A50984">
        <v>9.2503248585744394E-2</v>
      </c>
      <c r="F50984">
        <v>0.36273190885167</v>
      </c>
    </row>
    <row r="50985" spans="1:6" x14ac:dyDescent="0.25">
      <c r="A50985">
        <v>9.2187025572664394E-2</v>
      </c>
      <c r="F50985">
        <v>0.36299870056570199</v>
      </c>
    </row>
    <row r="50986" spans="1:6" x14ac:dyDescent="0.25">
      <c r="A50986">
        <v>9.3206424335110796E-2</v>
      </c>
      <c r="F50986">
        <v>0.363125189770934</v>
      </c>
    </row>
    <row r="50987" spans="1:6" x14ac:dyDescent="0.25">
      <c r="A50987">
        <v>9.3037231324186606E-2</v>
      </c>
      <c r="F50987">
        <v>0.36271743026595499</v>
      </c>
    </row>
    <row r="50988" spans="1:6" x14ac:dyDescent="0.25">
      <c r="A50988">
        <v>9.3434248814352597E-2</v>
      </c>
      <c r="F50988">
        <v>0.362785107470325</v>
      </c>
    </row>
    <row r="50989" spans="1:6" x14ac:dyDescent="0.25">
      <c r="A50989">
        <v>9.3387862136060207E-2</v>
      </c>
      <c r="F50989">
        <v>0.36262630047425798</v>
      </c>
    </row>
    <row r="50990" spans="1:6" x14ac:dyDescent="0.25">
      <c r="A50990">
        <v>9.3344966881411903E-2</v>
      </c>
      <c r="F50990">
        <v>0.36264485514557498</v>
      </c>
    </row>
    <row r="50991" spans="1:6" x14ac:dyDescent="0.25">
      <c r="A50991">
        <v>9.3304486859490804E-2</v>
      </c>
      <c r="F50991">
        <v>0.36266201324743502</v>
      </c>
    </row>
    <row r="50992" spans="1:6" x14ac:dyDescent="0.25">
      <c r="A50992">
        <v>9.30726250936319E-2</v>
      </c>
      <c r="F50992">
        <v>0.36267820525620298</v>
      </c>
    </row>
    <row r="50993" spans="1:6" x14ac:dyDescent="0.25">
      <c r="A50993">
        <v>9.3070785595754504E-2</v>
      </c>
      <c r="F50993">
        <v>0.362770949962547</v>
      </c>
    </row>
    <row r="50994" spans="1:6" x14ac:dyDescent="0.25">
      <c r="A50994">
        <v>9.3304859605295207E-2</v>
      </c>
      <c r="F50994">
        <v>0.36277168576169799</v>
      </c>
    </row>
    <row r="50995" spans="1:6" x14ac:dyDescent="0.25">
      <c r="A50995">
        <v>9.3270854793089206E-2</v>
      </c>
      <c r="F50995">
        <v>0.36267805615788101</v>
      </c>
    </row>
    <row r="50996" spans="1:6" x14ac:dyDescent="0.25">
      <c r="A50996">
        <v>9.3238608070877901E-2</v>
      </c>
      <c r="F50996">
        <v>0.36269165808276399</v>
      </c>
    </row>
    <row r="50997" spans="1:6" x14ac:dyDescent="0.25">
      <c r="A50997">
        <v>9.3208130369927603E-2</v>
      </c>
      <c r="F50997">
        <v>0.36270455677164798</v>
      </c>
    </row>
    <row r="50998" spans="1:6" x14ac:dyDescent="0.25">
      <c r="A50998">
        <v>9.3192116727591104E-2</v>
      </c>
      <c r="F50998">
        <v>0.36271674785202901</v>
      </c>
    </row>
    <row r="50999" spans="1:6" x14ac:dyDescent="0.25">
      <c r="A50999">
        <v>9.3176545297712701E-2</v>
      </c>
      <c r="F50999">
        <v>0.36272315330896299</v>
      </c>
    </row>
    <row r="51000" spans="1:6" x14ac:dyDescent="0.25">
      <c r="A51000">
        <v>9.3150042880240702E-2</v>
      </c>
      <c r="F51000">
        <v>0.36272938188091403</v>
      </c>
    </row>
    <row r="51001" spans="1:6" x14ac:dyDescent="0.25">
      <c r="A51001">
        <v>9.3413590849479103E-2</v>
      </c>
      <c r="F51001">
        <v>0.36273998284790299</v>
      </c>
    </row>
    <row r="51002" spans="1:6" x14ac:dyDescent="0.25">
      <c r="A51002">
        <v>9.3390259891250396E-2</v>
      </c>
      <c r="F51002">
        <v>0.36263456366020802</v>
      </c>
    </row>
    <row r="51003" spans="1:6" x14ac:dyDescent="0.25">
      <c r="A51003">
        <v>9.3367111115045601E-2</v>
      </c>
      <c r="F51003">
        <v>0.362643896043499</v>
      </c>
    </row>
    <row r="51004" spans="1:6" x14ac:dyDescent="0.25">
      <c r="A51004">
        <v>9.3092390391201305E-2</v>
      </c>
      <c r="F51004">
        <v>0.36265315555398098</v>
      </c>
    </row>
    <row r="51005" spans="1:6" x14ac:dyDescent="0.25">
      <c r="A51005">
        <v>9.3307988898158403E-2</v>
      </c>
      <c r="F51005">
        <v>0.36276304384351898</v>
      </c>
    </row>
    <row r="51006" spans="1:6" x14ac:dyDescent="0.25">
      <c r="A51006">
        <v>9.4396418756441905E-2</v>
      </c>
      <c r="F51006">
        <v>0.36267680444073602</v>
      </c>
    </row>
    <row r="51007" spans="1:6" x14ac:dyDescent="0.25">
      <c r="A51007">
        <v>9.4905013594875201E-2</v>
      </c>
      <c r="F51007">
        <v>0.36224143249742302</v>
      </c>
    </row>
    <row r="51008" spans="1:6" x14ac:dyDescent="0.25">
      <c r="A51008">
        <v>9.4891511896290998E-2</v>
      </c>
      <c r="F51008">
        <v>0.36203799456204899</v>
      </c>
    </row>
    <row r="51009" spans="1:6" x14ac:dyDescent="0.25">
      <c r="A51009">
        <v>9.5829451522202694E-2</v>
      </c>
      <c r="F51009">
        <v>0.36204339524148299</v>
      </c>
    </row>
    <row r="51010" spans="1:6" x14ac:dyDescent="0.25">
      <c r="A51010">
        <v>9.5722611512575898E-2</v>
      </c>
      <c r="F51010">
        <v>0.36166821939111798</v>
      </c>
    </row>
    <row r="51011" spans="1:6" x14ac:dyDescent="0.25">
      <c r="A51011">
        <v>9.5634847255105002E-2</v>
      </c>
      <c r="F51011">
        <v>0.361710955394969</v>
      </c>
    </row>
    <row r="51012" spans="1:6" x14ac:dyDescent="0.25">
      <c r="A51012">
        <v>9.5527049028786601E-2</v>
      </c>
      <c r="F51012">
        <v>0.36174606109795798</v>
      </c>
    </row>
    <row r="51013" spans="1:6" x14ac:dyDescent="0.25">
      <c r="A51013">
        <v>9.5469323220119806E-2</v>
      </c>
      <c r="F51013">
        <v>0.36178918038848501</v>
      </c>
    </row>
    <row r="51014" spans="1:6" x14ac:dyDescent="0.25">
      <c r="A51014">
        <v>9.5443590483647006E-2</v>
      </c>
      <c r="F51014">
        <v>0.36181227071195199</v>
      </c>
    </row>
    <row r="51015" spans="1:6" x14ac:dyDescent="0.25">
      <c r="A51015">
        <v>9.5239398825085905E-2</v>
      </c>
      <c r="F51015">
        <v>0.36182256380654099</v>
      </c>
    </row>
    <row r="51016" spans="1:6" x14ac:dyDescent="0.25">
      <c r="A51016">
        <v>9.4943491329466806E-2</v>
      </c>
      <c r="F51016">
        <v>0.361904240469965</v>
      </c>
    </row>
    <row r="51017" spans="1:6" x14ac:dyDescent="0.25">
      <c r="A51017">
        <v>9.4942463779919606E-2</v>
      </c>
      <c r="F51017">
        <v>0.36202260346821302</v>
      </c>
    </row>
    <row r="51018" spans="1:6" x14ac:dyDescent="0.25">
      <c r="A51018">
        <v>9.4941623466291702E-2</v>
      </c>
      <c r="F51018">
        <v>0.36202301448803198</v>
      </c>
    </row>
    <row r="51019" spans="1:6" x14ac:dyDescent="0.25">
      <c r="A51019">
        <v>9.4940685455647503E-2</v>
      </c>
      <c r="F51019">
        <v>0.36202335061348301</v>
      </c>
    </row>
    <row r="51020" spans="1:6" x14ac:dyDescent="0.25">
      <c r="A51020">
        <v>9.4984641106830706E-2</v>
      </c>
      <c r="F51020">
        <v>0.362023725817741</v>
      </c>
    </row>
    <row r="51021" spans="1:6" x14ac:dyDescent="0.25">
      <c r="A51021">
        <v>9.5390622030078101E-2</v>
      </c>
      <c r="F51021">
        <v>0.36200614355726701</v>
      </c>
    </row>
    <row r="51022" spans="1:6" x14ac:dyDescent="0.25">
      <c r="A51022">
        <v>9.5696718462265698E-2</v>
      </c>
      <c r="F51022">
        <v>0.36184375118796802</v>
      </c>
    </row>
    <row r="51023" spans="1:6" x14ac:dyDescent="0.25">
      <c r="A51023">
        <v>9.5672660182723093E-2</v>
      </c>
      <c r="F51023">
        <v>0.36172131261509299</v>
      </c>
    </row>
    <row r="51024" spans="1:6" x14ac:dyDescent="0.25">
      <c r="A51024">
        <v>9.5649419042081296E-2</v>
      </c>
      <c r="F51024">
        <v>0.36173093592691002</v>
      </c>
    </row>
    <row r="51025" spans="1:6" x14ac:dyDescent="0.25">
      <c r="A51025">
        <v>9.5646661272106206E-2</v>
      </c>
      <c r="F51025">
        <v>0.36174023238316699</v>
      </c>
    </row>
    <row r="51026" spans="1:6" x14ac:dyDescent="0.25">
      <c r="A51026">
        <v>9.5643896211839302E-2</v>
      </c>
      <c r="F51026">
        <v>0.361741335491157</v>
      </c>
    </row>
    <row r="51027" spans="1:6" x14ac:dyDescent="0.25">
      <c r="A51027">
        <v>9.5642039058928596E-2</v>
      </c>
      <c r="F51027">
        <v>0.36174244151526402</v>
      </c>
    </row>
    <row r="51028" spans="1:6" x14ac:dyDescent="0.25">
      <c r="A51028">
        <v>9.5640551420697995E-2</v>
      </c>
      <c r="F51028">
        <v>0.361743184376428</v>
      </c>
    </row>
    <row r="51029" spans="1:6" x14ac:dyDescent="0.25">
      <c r="A51029">
        <v>9.5638176906547995E-2</v>
      </c>
      <c r="F51029">
        <v>0.36174377943171998</v>
      </c>
    </row>
    <row r="51030" spans="1:6" x14ac:dyDescent="0.25">
      <c r="A51030">
        <v>9.5634857577115998E-2</v>
      </c>
      <c r="F51030">
        <v>0.36174472923737999</v>
      </c>
    </row>
    <row r="51031" spans="1:6" x14ac:dyDescent="0.25">
      <c r="A51031">
        <v>9.5632486686826196E-2</v>
      </c>
      <c r="F51031">
        <v>0.36174605696915302</v>
      </c>
    </row>
    <row r="51032" spans="1:6" x14ac:dyDescent="0.25">
      <c r="A51032">
        <v>9.5630133927245703E-2</v>
      </c>
      <c r="F51032">
        <v>0.36174700532526899</v>
      </c>
    </row>
    <row r="51033" spans="1:6" x14ac:dyDescent="0.25">
      <c r="A51033">
        <v>9.6011538165998694E-2</v>
      </c>
      <c r="F51033">
        <v>0.36174794642910102</v>
      </c>
    </row>
    <row r="51034" spans="1:6" x14ac:dyDescent="0.25">
      <c r="A51034">
        <v>9.6148050028085505E-2</v>
      </c>
      <c r="F51034">
        <v>0.36159538473359998</v>
      </c>
    </row>
    <row r="51035" spans="1:6" x14ac:dyDescent="0.25">
      <c r="A51035">
        <v>9.6456219343495297E-2</v>
      </c>
      <c r="F51035">
        <v>0.36154077998876499</v>
      </c>
    </row>
    <row r="51036" spans="1:6" x14ac:dyDescent="0.25">
      <c r="A51036">
        <v>9.6436906031822506E-2</v>
      </c>
      <c r="F51036">
        <v>0.36141751226260099</v>
      </c>
    </row>
    <row r="51037" spans="1:6" x14ac:dyDescent="0.25">
      <c r="A51037">
        <v>9.6435254564290293E-2</v>
      </c>
      <c r="F51037">
        <v>0.36142523758727102</v>
      </c>
    </row>
    <row r="51038" spans="1:6" x14ac:dyDescent="0.25">
      <c r="A51038">
        <v>9.6302059857206398E-2</v>
      </c>
      <c r="F51038">
        <v>0.361425898174283</v>
      </c>
    </row>
    <row r="51039" spans="1:6" x14ac:dyDescent="0.25">
      <c r="A51039">
        <v>9.6298943538358106E-2</v>
      </c>
      <c r="F51039">
        <v>0.36147917605711699</v>
      </c>
    </row>
    <row r="51040" spans="1:6" x14ac:dyDescent="0.25">
      <c r="A51040">
        <v>9.7173970388153397E-2</v>
      </c>
      <c r="F51040">
        <v>0.36148042258465601</v>
      </c>
    </row>
    <row r="51041" spans="1:6" x14ac:dyDescent="0.25">
      <c r="A51041">
        <v>9.7805259307075607E-2</v>
      </c>
      <c r="F51041">
        <v>0.36113041184473799</v>
      </c>
    </row>
    <row r="51042" spans="1:6" x14ac:dyDescent="0.25">
      <c r="A51042">
        <v>9.7803236118401596E-2</v>
      </c>
      <c r="F51042">
        <v>0.36087789627716899</v>
      </c>
    </row>
    <row r="51043" spans="1:6" x14ac:dyDescent="0.25">
      <c r="A51043">
        <v>9.7494669922522106E-2</v>
      </c>
      <c r="F51043">
        <v>0.36087870555263901</v>
      </c>
    </row>
    <row r="51044" spans="1:6" x14ac:dyDescent="0.25">
      <c r="A51044">
        <v>9.7492708346895204E-2</v>
      </c>
      <c r="F51044">
        <v>0.36100213203099102</v>
      </c>
    </row>
    <row r="51045" spans="1:6" x14ac:dyDescent="0.25">
      <c r="A51045">
        <v>9.74907441262549E-2</v>
      </c>
      <c r="F51045">
        <v>0.36100291666124101</v>
      </c>
    </row>
    <row r="51046" spans="1:6" x14ac:dyDescent="0.25">
      <c r="A51046">
        <v>9.7488790999878103E-2</v>
      </c>
      <c r="F51046">
        <v>0.36100370234949802</v>
      </c>
    </row>
    <row r="51047" spans="1:6" x14ac:dyDescent="0.25">
      <c r="A51047">
        <v>9.7486839711878104E-2</v>
      </c>
      <c r="F51047">
        <v>0.361004483600048</v>
      </c>
    </row>
    <row r="51048" spans="1:6" x14ac:dyDescent="0.25">
      <c r="A51048">
        <v>9.7484931171545997E-2</v>
      </c>
      <c r="F51048">
        <v>0.36100526411524803</v>
      </c>
    </row>
    <row r="51049" spans="1:6" x14ac:dyDescent="0.25">
      <c r="A51049">
        <v>9.7570389164598106E-2</v>
      </c>
      <c r="F51049">
        <v>0.361006027531381</v>
      </c>
    </row>
    <row r="51050" spans="1:6" x14ac:dyDescent="0.25">
      <c r="A51050">
        <v>9.7568568213320994E-2</v>
      </c>
      <c r="F51050">
        <v>0.36097184433416002</v>
      </c>
    </row>
    <row r="51051" spans="1:6" x14ac:dyDescent="0.25">
      <c r="A51051">
        <v>9.7785035217840502E-2</v>
      </c>
      <c r="F51051">
        <v>0.36097257271467098</v>
      </c>
    </row>
    <row r="51052" spans="1:6" x14ac:dyDescent="0.25">
      <c r="A51052">
        <v>9.77832857769491E-2</v>
      </c>
      <c r="F51052">
        <v>0.36088598591286303</v>
      </c>
    </row>
    <row r="51053" spans="1:6" x14ac:dyDescent="0.25">
      <c r="A51053">
        <v>9.77814634461764E-2</v>
      </c>
      <c r="F51053">
        <v>0.36088668568922</v>
      </c>
    </row>
    <row r="51054" spans="1:6" x14ac:dyDescent="0.25">
      <c r="A51054">
        <v>9.7779692649008307E-2</v>
      </c>
      <c r="F51054">
        <v>0.36088741462152901</v>
      </c>
    </row>
    <row r="51055" spans="1:6" x14ac:dyDescent="0.25">
      <c r="A51055">
        <v>9.7976048819619493E-2</v>
      </c>
      <c r="F51055">
        <v>0.36088812294039602</v>
      </c>
    </row>
    <row r="51056" spans="1:6" x14ac:dyDescent="0.25">
      <c r="A51056">
        <v>9.7974027176256098E-2</v>
      </c>
      <c r="F51056">
        <v>0.360809580472152</v>
      </c>
    </row>
    <row r="51057" spans="1:6" x14ac:dyDescent="0.25">
      <c r="A51057">
        <v>9.7972003207763197E-2</v>
      </c>
      <c r="F51057">
        <v>0.36081038912949698</v>
      </c>
    </row>
    <row r="51058" spans="1:6" x14ac:dyDescent="0.25">
      <c r="A51058">
        <v>9.7969986290590505E-2</v>
      </c>
      <c r="F51058">
        <v>0.36081119871689399</v>
      </c>
    </row>
    <row r="51059" spans="1:6" x14ac:dyDescent="0.25">
      <c r="A51059">
        <v>9.7968067721772703E-2</v>
      </c>
      <c r="F51059">
        <v>0.36081200548376302</v>
      </c>
    </row>
    <row r="51060" spans="1:6" x14ac:dyDescent="0.25">
      <c r="A51060">
        <v>9.7820614350498505E-2</v>
      </c>
      <c r="F51060">
        <v>0.36081277291128999</v>
      </c>
    </row>
    <row r="51061" spans="1:6" x14ac:dyDescent="0.25">
      <c r="A51061">
        <v>9.7528088777227198E-2</v>
      </c>
      <c r="F51061">
        <v>0.3608717542598</v>
      </c>
    </row>
    <row r="51062" spans="1:6" x14ac:dyDescent="0.25">
      <c r="A51062">
        <v>9.7286662968442003E-2</v>
      </c>
      <c r="F51062">
        <v>0.36098876448910899</v>
      </c>
    </row>
    <row r="51063" spans="1:6" x14ac:dyDescent="0.25">
      <c r="A51063">
        <v>9.7284629405196901E-2</v>
      </c>
      <c r="F51063">
        <v>0.361085334812623</v>
      </c>
    </row>
    <row r="51064" spans="1:6" x14ac:dyDescent="0.25">
      <c r="A51064">
        <v>9.7265590011914996E-2</v>
      </c>
      <c r="F51064">
        <v>0.36108614823792101</v>
      </c>
    </row>
    <row r="51065" spans="1:6" x14ac:dyDescent="0.25">
      <c r="A51065">
        <v>9.6949906207194902E-2</v>
      </c>
      <c r="F51065">
        <v>0.36109376399523402</v>
      </c>
    </row>
    <row r="51066" spans="1:6" x14ac:dyDescent="0.25">
      <c r="A51066">
        <v>9.6916200978330994E-2</v>
      </c>
      <c r="F51066">
        <v>0.36122003751712201</v>
      </c>
    </row>
    <row r="51067" spans="1:6" x14ac:dyDescent="0.25">
      <c r="A51067">
        <v>9.6898953293839796E-2</v>
      </c>
      <c r="F51067">
        <v>0.36123351960866701</v>
      </c>
    </row>
    <row r="51068" spans="1:6" x14ac:dyDescent="0.25">
      <c r="A51068">
        <v>9.6882608598012204E-2</v>
      </c>
      <c r="F51068">
        <v>0.36124041868246398</v>
      </c>
    </row>
    <row r="51069" spans="1:6" x14ac:dyDescent="0.25">
      <c r="A51069">
        <v>9.6879635555926005E-2</v>
      </c>
      <c r="F51069">
        <v>0.36124695656079497</v>
      </c>
    </row>
    <row r="51070" spans="1:6" x14ac:dyDescent="0.25">
      <c r="A51070">
        <v>9.68642428083204E-2</v>
      </c>
      <c r="F51070">
        <v>0.36124814577762898</v>
      </c>
    </row>
    <row r="51071" spans="1:6" x14ac:dyDescent="0.25">
      <c r="A51071">
        <v>9.6675165351902001E-2</v>
      </c>
      <c r="F51071">
        <v>0.36125430287667099</v>
      </c>
    </row>
    <row r="51072" spans="1:6" x14ac:dyDescent="0.25">
      <c r="A51072">
        <v>9.6662046918523994E-2</v>
      </c>
      <c r="F51072">
        <v>0.36132993385923901</v>
      </c>
    </row>
    <row r="51073" spans="1:6" x14ac:dyDescent="0.25">
      <c r="A51073">
        <v>9.6999725542171206E-2</v>
      </c>
      <c r="F51073">
        <v>0.36133518123259001</v>
      </c>
    </row>
    <row r="51074" spans="1:6" x14ac:dyDescent="0.25">
      <c r="A51074">
        <v>9.6977139656986303E-2</v>
      </c>
      <c r="F51074">
        <v>0.361200109783131</v>
      </c>
    </row>
    <row r="51075" spans="1:6" x14ac:dyDescent="0.25">
      <c r="A51075">
        <v>9.6964788262482005E-2</v>
      </c>
      <c r="F51075">
        <v>0.36120914413720501</v>
      </c>
    </row>
    <row r="51076" spans="1:6" x14ac:dyDescent="0.25">
      <c r="A51076">
        <v>9.6457165963034497E-2</v>
      </c>
      <c r="F51076">
        <v>0.36121408469500699</v>
      </c>
    </row>
    <row r="51077" spans="1:6" x14ac:dyDescent="0.25">
      <c r="A51077">
        <v>9.5976378994417799E-2</v>
      </c>
      <c r="F51077">
        <v>0.361417133614786</v>
      </c>
    </row>
    <row r="51078" spans="1:6" x14ac:dyDescent="0.25">
      <c r="A51078">
        <v>9.5955533619733899E-2</v>
      </c>
      <c r="F51078">
        <v>0.36160944840223203</v>
      </c>
    </row>
    <row r="51079" spans="1:6" x14ac:dyDescent="0.25">
      <c r="A51079">
        <v>9.5928694822802807E-2</v>
      </c>
      <c r="F51079">
        <v>0.36161778655210602</v>
      </c>
    </row>
    <row r="51080" spans="1:6" x14ac:dyDescent="0.25">
      <c r="A51080">
        <v>9.5918867494000096E-2</v>
      </c>
      <c r="F51080">
        <v>0.36162852207087798</v>
      </c>
    </row>
    <row r="51081" spans="1:6" x14ac:dyDescent="0.25">
      <c r="A51081">
        <v>9.5909924459469401E-2</v>
      </c>
      <c r="F51081">
        <v>0.36163245300239999</v>
      </c>
    </row>
    <row r="51082" spans="1:6" x14ac:dyDescent="0.25">
      <c r="A51082">
        <v>9.5901267407682303E-2</v>
      </c>
      <c r="F51082">
        <v>0.36163603021621199</v>
      </c>
    </row>
    <row r="51083" spans="1:6" x14ac:dyDescent="0.25">
      <c r="A51083">
        <v>9.5765389468988299E-2</v>
      </c>
      <c r="F51083">
        <v>0.361639493036927</v>
      </c>
    </row>
    <row r="51084" spans="1:6" x14ac:dyDescent="0.25">
      <c r="A51084">
        <v>9.5444825532713898E-2</v>
      </c>
      <c r="F51084">
        <v>0.36169384421240403</v>
      </c>
    </row>
    <row r="51085" spans="1:6" x14ac:dyDescent="0.25">
      <c r="A51085">
        <v>9.5432174508899403E-2</v>
      </c>
      <c r="F51085">
        <v>0.361822069786914</v>
      </c>
    </row>
    <row r="51086" spans="1:6" x14ac:dyDescent="0.25">
      <c r="A51086">
        <v>9.5419729645931803E-2</v>
      </c>
      <c r="F51086">
        <v>0.36182713019644003</v>
      </c>
    </row>
    <row r="51087" spans="1:6" x14ac:dyDescent="0.25">
      <c r="A51087">
        <v>9.5407875976592005E-2</v>
      </c>
      <c r="F51087">
        <v>0.36183210814162697</v>
      </c>
    </row>
    <row r="51088" spans="1:6" x14ac:dyDescent="0.25">
      <c r="A51088">
        <v>9.5397145447555495E-2</v>
      </c>
      <c r="F51088">
        <v>0.36183684960936302</v>
      </c>
    </row>
    <row r="51089" spans="1:6" x14ac:dyDescent="0.25">
      <c r="A51089">
        <v>9.4998095728091703E-2</v>
      </c>
      <c r="F51089">
        <v>0.36184114182097699</v>
      </c>
    </row>
    <row r="51090" spans="1:6" x14ac:dyDescent="0.25">
      <c r="A51090">
        <v>9.4984367115160506E-2</v>
      </c>
      <c r="F51090">
        <v>0.362000761708763</v>
      </c>
    </row>
    <row r="51091" spans="1:6" x14ac:dyDescent="0.25">
      <c r="A51091">
        <v>9.4812981046205905E-2</v>
      </c>
      <c r="F51091">
        <v>0.36200625315393498</v>
      </c>
    </row>
    <row r="51092" spans="1:6" x14ac:dyDescent="0.25">
      <c r="A51092">
        <v>9.4808458147048497E-2</v>
      </c>
      <c r="F51092">
        <v>0.362074807581517</v>
      </c>
    </row>
    <row r="51093" spans="1:6" x14ac:dyDescent="0.25">
      <c r="A51093">
        <v>9.4871782114069797E-2</v>
      </c>
      <c r="F51093">
        <v>0.36207661674118002</v>
      </c>
    </row>
    <row r="51094" spans="1:6" x14ac:dyDescent="0.25">
      <c r="A51094">
        <v>9.4765851895538697E-2</v>
      </c>
      <c r="F51094">
        <v>0.36205128715437201</v>
      </c>
    </row>
    <row r="51095" spans="1:6" x14ac:dyDescent="0.25">
      <c r="A51095">
        <v>9.4761338055793204E-2</v>
      </c>
      <c r="F51095">
        <v>0.36209365924178399</v>
      </c>
    </row>
    <row r="51096" spans="1:6" x14ac:dyDescent="0.25">
      <c r="A51096">
        <v>9.4757020591836702E-2</v>
      </c>
      <c r="F51096">
        <v>0.36209546477768201</v>
      </c>
    </row>
    <row r="51097" spans="1:6" x14ac:dyDescent="0.25">
      <c r="A51097">
        <v>9.4752559826505101E-2</v>
      </c>
      <c r="F51097">
        <v>0.36209719176326499</v>
      </c>
    </row>
    <row r="51098" spans="1:6" x14ac:dyDescent="0.25">
      <c r="A51098">
        <v>9.4747991463079204E-2</v>
      </c>
      <c r="F51098">
        <v>0.362098976069397</v>
      </c>
    </row>
    <row r="51099" spans="1:6" x14ac:dyDescent="0.25">
      <c r="A51099">
        <v>9.47435560812247E-2</v>
      </c>
      <c r="F51099">
        <v>0.36210080341476802</v>
      </c>
    </row>
    <row r="51100" spans="1:6" x14ac:dyDescent="0.25">
      <c r="A51100">
        <v>9.4742029057174298E-2</v>
      </c>
      <c r="F51100">
        <v>0.36210257756751002</v>
      </c>
    </row>
    <row r="51101" spans="1:6" x14ac:dyDescent="0.25">
      <c r="A51101">
        <v>9.5176723703096905E-2</v>
      </c>
      <c r="F51101">
        <v>0.36210318837713001</v>
      </c>
    </row>
    <row r="51102" spans="1:6" x14ac:dyDescent="0.25">
      <c r="A51102">
        <v>9.51384347924248E-2</v>
      </c>
      <c r="F51102">
        <v>0.36192931051876098</v>
      </c>
    </row>
    <row r="51103" spans="1:6" x14ac:dyDescent="0.25">
      <c r="A51103">
        <v>9.4786451318226994E-2</v>
      </c>
      <c r="F51103">
        <v>0.36194462608303002</v>
      </c>
    </row>
    <row r="51104" spans="1:6" x14ac:dyDescent="0.25">
      <c r="A51104">
        <v>9.4728839667504394E-2</v>
      </c>
      <c r="F51104">
        <v>0.362085419472709</v>
      </c>
    </row>
    <row r="51105" spans="1:6" x14ac:dyDescent="0.25">
      <c r="A51105">
        <v>9.4677585851708504E-2</v>
      </c>
      <c r="F51105">
        <v>0.36210846413299802</v>
      </c>
    </row>
    <row r="51106" spans="1:6" x14ac:dyDescent="0.25">
      <c r="A51106">
        <v>9.4632547090956101E-2</v>
      </c>
      <c r="F51106">
        <v>0.36212896565931602</v>
      </c>
    </row>
    <row r="51107" spans="1:6" x14ac:dyDescent="0.25">
      <c r="A51107">
        <v>9.4459241331200594E-2</v>
      </c>
      <c r="F51107">
        <v>0.36214698116361699</v>
      </c>
    </row>
    <row r="51108" spans="1:6" x14ac:dyDescent="0.25">
      <c r="A51108">
        <v>9.4015096138929305E-2</v>
      </c>
      <c r="F51108">
        <v>0.36221630346751899</v>
      </c>
    </row>
    <row r="51109" spans="1:6" x14ac:dyDescent="0.25">
      <c r="A51109">
        <v>9.3982189283517995E-2</v>
      </c>
      <c r="F51109">
        <v>0.36239396154442799</v>
      </c>
    </row>
    <row r="51110" spans="1:6" x14ac:dyDescent="0.25">
      <c r="A51110">
        <v>9.3939002971784494E-2</v>
      </c>
      <c r="F51110">
        <v>0.362407124286592</v>
      </c>
    </row>
    <row r="51111" spans="1:6" x14ac:dyDescent="0.25">
      <c r="A51111">
        <v>9.3925558350275495E-2</v>
      </c>
      <c r="F51111">
        <v>0.36242439881128602</v>
      </c>
    </row>
    <row r="51112" spans="1:6" x14ac:dyDescent="0.25">
      <c r="A51112">
        <v>9.39120403409726E-2</v>
      </c>
      <c r="F51112">
        <v>0.36242977665988901</v>
      </c>
    </row>
    <row r="51113" spans="1:6" x14ac:dyDescent="0.25">
      <c r="A51113">
        <v>9.38888507739951E-2</v>
      </c>
      <c r="F51113">
        <v>0.36243518386361001</v>
      </c>
    </row>
    <row r="51114" spans="1:6" x14ac:dyDescent="0.25">
      <c r="A51114">
        <v>9.3829825175191103E-2</v>
      </c>
      <c r="F51114">
        <v>0.36244445969040101</v>
      </c>
    </row>
    <row r="51115" spans="1:6" x14ac:dyDescent="0.25">
      <c r="A51115">
        <v>9.3724763579227002E-2</v>
      </c>
      <c r="F51115">
        <v>0.36246806992992298</v>
      </c>
    </row>
    <row r="51116" spans="1:6" x14ac:dyDescent="0.25">
      <c r="A51116">
        <v>9.36415361692918E-2</v>
      </c>
      <c r="F51116">
        <v>0.36251009456830902</v>
      </c>
    </row>
    <row r="51117" spans="1:6" x14ac:dyDescent="0.25">
      <c r="A51117">
        <v>9.3963575701946897E-2</v>
      </c>
      <c r="F51117">
        <v>0.36254338553228299</v>
      </c>
    </row>
    <row r="51118" spans="1:6" x14ac:dyDescent="0.25">
      <c r="A51118">
        <v>9.6370220094752698E-2</v>
      </c>
      <c r="F51118">
        <v>0.36241456971922098</v>
      </c>
    </row>
    <row r="51119" spans="1:6" x14ac:dyDescent="0.25">
      <c r="A51119">
        <v>9.6149825683154097E-2</v>
      </c>
      <c r="F51119">
        <v>0.36145191196209803</v>
      </c>
    </row>
    <row r="51120" spans="1:6" x14ac:dyDescent="0.25">
      <c r="A51120">
        <v>9.6089522207874603E-2</v>
      </c>
      <c r="F51120">
        <v>0.36154006972673802</v>
      </c>
    </row>
    <row r="51121" spans="1:6" x14ac:dyDescent="0.25">
      <c r="A51121">
        <v>9.6071718069933906E-2</v>
      </c>
      <c r="F51121">
        <v>0.36156419111685001</v>
      </c>
    </row>
    <row r="51122" spans="1:6" x14ac:dyDescent="0.25">
      <c r="A51122">
        <v>9.6021836663933005E-2</v>
      </c>
      <c r="F51122">
        <v>0.36157131277202598</v>
      </c>
    </row>
    <row r="51123" spans="1:6" x14ac:dyDescent="0.25">
      <c r="A51123">
        <v>9.5983336026805199E-2</v>
      </c>
      <c r="F51123">
        <v>0.36159126533442598</v>
      </c>
    </row>
    <row r="51124" spans="1:6" x14ac:dyDescent="0.25">
      <c r="A51124">
        <v>9.5947324609269302E-2</v>
      </c>
      <c r="F51124">
        <v>0.36160666558927701</v>
      </c>
    </row>
    <row r="51125" spans="1:6" x14ac:dyDescent="0.25">
      <c r="A51125">
        <v>9.5913560335590398E-2</v>
      </c>
      <c r="F51125">
        <v>0.36162107015629202</v>
      </c>
    </row>
    <row r="51126" spans="1:6" x14ac:dyDescent="0.25">
      <c r="A51126">
        <v>9.5881893334312407E-2</v>
      </c>
      <c r="F51126">
        <v>0.36163457586576297</v>
      </c>
    </row>
    <row r="51127" spans="1:6" x14ac:dyDescent="0.25">
      <c r="A51127">
        <v>9.5851861041798894E-2</v>
      </c>
      <c r="F51127">
        <v>0.36164724266627502</v>
      </c>
    </row>
    <row r="51128" spans="1:6" x14ac:dyDescent="0.25">
      <c r="A51128">
        <v>9.5801838757945207E-2</v>
      </c>
      <c r="F51128">
        <v>0.36165925558327999</v>
      </c>
    </row>
    <row r="51129" spans="1:6" x14ac:dyDescent="0.25">
      <c r="A51129">
        <v>9.5677299512969993E-2</v>
      </c>
      <c r="F51129">
        <v>0.36167926449682097</v>
      </c>
    </row>
    <row r="51130" spans="1:6" x14ac:dyDescent="0.25">
      <c r="A51130">
        <v>9.5537092496475295E-2</v>
      </c>
      <c r="F51130">
        <v>0.36172908019481198</v>
      </c>
    </row>
    <row r="51131" spans="1:6" x14ac:dyDescent="0.25">
      <c r="A51131">
        <v>9.5271025503484499E-2</v>
      </c>
      <c r="F51131">
        <v>0.361785163001409</v>
      </c>
    </row>
    <row r="51132" spans="1:6" x14ac:dyDescent="0.25">
      <c r="A51132">
        <v>9.5216196626519603E-2</v>
      </c>
      <c r="F51132">
        <v>0.36189158979860597</v>
      </c>
    </row>
    <row r="51133" spans="1:6" x14ac:dyDescent="0.25">
      <c r="A51133">
        <v>9.5049462180398794E-2</v>
      </c>
      <c r="F51133">
        <v>0.36191352134939198</v>
      </c>
    </row>
    <row r="51134" spans="1:6" x14ac:dyDescent="0.25">
      <c r="A51134">
        <v>9.4711744632324998E-2</v>
      </c>
      <c r="F51134">
        <v>0.36198021512784001</v>
      </c>
    </row>
    <row r="51135" spans="1:6" x14ac:dyDescent="0.25">
      <c r="A51135">
        <v>9.4642884143009601E-2</v>
      </c>
      <c r="F51135">
        <v>0.36211530214707</v>
      </c>
    </row>
    <row r="51136" spans="1:6" x14ac:dyDescent="0.25">
      <c r="A51136">
        <v>9.4604833330954693E-2</v>
      </c>
      <c r="F51136">
        <v>0.36214284634279598</v>
      </c>
    </row>
    <row r="51137" spans="1:6" x14ac:dyDescent="0.25">
      <c r="A51137">
        <v>9.4547683468708801E-2</v>
      </c>
      <c r="F51137">
        <v>0.36215806666761802</v>
      </c>
    </row>
    <row r="51138" spans="1:6" x14ac:dyDescent="0.25">
      <c r="A51138">
        <v>9.4496184360736493E-2</v>
      </c>
      <c r="F51138">
        <v>0.362180926612516</v>
      </c>
    </row>
    <row r="51139" spans="1:6" x14ac:dyDescent="0.25">
      <c r="A51139">
        <v>9.4452232362482597E-2</v>
      </c>
      <c r="F51139">
        <v>0.36220152625570501</v>
      </c>
    </row>
    <row r="51140" spans="1:6" x14ac:dyDescent="0.25">
      <c r="A51140">
        <v>9.4427079947275297E-2</v>
      </c>
      <c r="F51140">
        <v>0.36221910705500598</v>
      </c>
    </row>
    <row r="51141" spans="1:6" x14ac:dyDescent="0.25">
      <c r="A51141">
        <v>9.4397441867005993E-2</v>
      </c>
      <c r="F51141">
        <v>0.36222916802108901</v>
      </c>
    </row>
    <row r="51142" spans="1:6" x14ac:dyDescent="0.25">
      <c r="A51142">
        <v>9.4360311795458798E-2</v>
      </c>
      <c r="F51142">
        <v>0.36224102325319701</v>
      </c>
    </row>
    <row r="51143" spans="1:6" x14ac:dyDescent="0.25">
      <c r="A51143">
        <v>9.4330650727699E-2</v>
      </c>
      <c r="F51143">
        <v>0.36225587528181602</v>
      </c>
    </row>
    <row r="51144" spans="1:6" x14ac:dyDescent="0.25">
      <c r="A51144">
        <v>9.4310451738705198E-2</v>
      </c>
      <c r="F51144">
        <v>0.36226773970892001</v>
      </c>
    </row>
    <row r="51145" spans="1:6" x14ac:dyDescent="0.25">
      <c r="A51145">
        <v>9.4268863579991605E-2</v>
      </c>
      <c r="F51145">
        <v>0.36227581930451702</v>
      </c>
    </row>
    <row r="51146" spans="1:6" x14ac:dyDescent="0.25">
      <c r="A51146">
        <v>9.4229989854851898E-2</v>
      </c>
      <c r="F51146">
        <v>0.36229245456800302</v>
      </c>
    </row>
    <row r="51147" spans="1:6" x14ac:dyDescent="0.25">
      <c r="A51147">
        <v>9.41047767111058E-2</v>
      </c>
      <c r="F51147">
        <v>0.36230800405805902</v>
      </c>
    </row>
    <row r="51148" spans="1:6" x14ac:dyDescent="0.25">
      <c r="A51148">
        <v>9.39723048684145E-2</v>
      </c>
      <c r="F51148">
        <v>0.36235808931555702</v>
      </c>
    </row>
    <row r="51149" spans="1:6" x14ac:dyDescent="0.25">
      <c r="A51149">
        <v>9.3896405238475394E-2</v>
      </c>
      <c r="F51149">
        <v>0.36241107805263401</v>
      </c>
    </row>
    <row r="51150" spans="1:6" x14ac:dyDescent="0.25">
      <c r="A51150">
        <v>9.3864003973569601E-2</v>
      </c>
      <c r="F51150">
        <v>0.36244143790460898</v>
      </c>
    </row>
    <row r="51151" spans="1:6" x14ac:dyDescent="0.25">
      <c r="A51151">
        <v>9.3837410241564306E-2</v>
      </c>
      <c r="F51151">
        <v>0.36245439841057198</v>
      </c>
    </row>
    <row r="51152" spans="1:6" x14ac:dyDescent="0.25">
      <c r="A51152">
        <v>9.3822825630868703E-2</v>
      </c>
      <c r="F51152">
        <v>0.36246503590337398</v>
      </c>
    </row>
    <row r="51153" spans="1:6" x14ac:dyDescent="0.25">
      <c r="A51153">
        <v>9.4228426111140406E-2</v>
      </c>
      <c r="F51153">
        <v>0.36247086974765202</v>
      </c>
    </row>
    <row r="51154" spans="1:6" x14ac:dyDescent="0.25">
      <c r="A51154">
        <v>9.4052006477655201E-2</v>
      </c>
      <c r="F51154">
        <v>0.36230862955554299</v>
      </c>
    </row>
    <row r="51155" spans="1:6" x14ac:dyDescent="0.25">
      <c r="A51155">
        <v>9.3612447026213505E-2</v>
      </c>
      <c r="F51155">
        <v>0.36237919740893698</v>
      </c>
    </row>
    <row r="51156" spans="1:6" x14ac:dyDescent="0.25">
      <c r="A51156">
        <v>9.4212017543971599E-2</v>
      </c>
      <c r="F51156">
        <v>0.36255502118951399</v>
      </c>
    </row>
    <row r="51157" spans="1:6" x14ac:dyDescent="0.25">
      <c r="A51157">
        <v>9.4083342400437794E-2</v>
      </c>
      <c r="F51157">
        <v>0.36231519298241099</v>
      </c>
    </row>
    <row r="51158" spans="1:6" x14ac:dyDescent="0.25">
      <c r="A51158">
        <v>9.4029648878442104E-2</v>
      </c>
      <c r="F51158">
        <v>0.36236666303982401</v>
      </c>
    </row>
    <row r="51159" spans="1:6" x14ac:dyDescent="0.25">
      <c r="A51159">
        <v>9.3979229480129295E-2</v>
      </c>
      <c r="F51159">
        <v>0.362388140448623</v>
      </c>
    </row>
    <row r="51160" spans="1:6" x14ac:dyDescent="0.25">
      <c r="A51160">
        <v>9.3931799591649698E-2</v>
      </c>
      <c r="F51160">
        <v>0.362408308207948</v>
      </c>
    </row>
    <row r="51161" spans="1:6" x14ac:dyDescent="0.25">
      <c r="A51161">
        <v>9.3895061153051698E-2</v>
      </c>
      <c r="F51161">
        <v>0.36242728016334003</v>
      </c>
    </row>
    <row r="51162" spans="1:6" x14ac:dyDescent="0.25">
      <c r="A51162">
        <v>9.3860295886316197E-2</v>
      </c>
      <c r="F51162">
        <v>0.36244197553877899</v>
      </c>
    </row>
    <row r="51163" spans="1:6" x14ac:dyDescent="0.25">
      <c r="A51163">
        <v>9.3819334031809795E-2</v>
      </c>
      <c r="F51163">
        <v>0.36245588164547299</v>
      </c>
    </row>
    <row r="51164" spans="1:6" x14ac:dyDescent="0.25">
      <c r="A51164">
        <v>9.37842478017471E-2</v>
      </c>
      <c r="F51164">
        <v>0.36247226638727598</v>
      </c>
    </row>
    <row r="51165" spans="1:6" x14ac:dyDescent="0.25">
      <c r="A51165">
        <v>9.3749668601108394E-2</v>
      </c>
      <c r="F51165">
        <v>0.362486300879301</v>
      </c>
    </row>
    <row r="51166" spans="1:6" x14ac:dyDescent="0.25">
      <c r="A51166">
        <v>9.3708087286717395E-2</v>
      </c>
      <c r="F51166">
        <v>0.36250013255955599</v>
      </c>
    </row>
    <row r="51167" spans="1:6" x14ac:dyDescent="0.25">
      <c r="A51167">
        <v>9.5072527023375805E-2</v>
      </c>
      <c r="F51167">
        <v>0.362516765085313</v>
      </c>
    </row>
    <row r="51168" spans="1:6" x14ac:dyDescent="0.25">
      <c r="A51168">
        <v>9.5033588134738903E-2</v>
      </c>
      <c r="F51168">
        <v>0.36197098919064902</v>
      </c>
    </row>
    <row r="51169" spans="1:6" x14ac:dyDescent="0.25">
      <c r="A51169">
        <v>9.4996902188974899E-2</v>
      </c>
      <c r="F51169">
        <v>0.36198656474610402</v>
      </c>
    </row>
    <row r="51170" spans="1:6" x14ac:dyDescent="0.25">
      <c r="A51170">
        <v>9.4962244925556896E-2</v>
      </c>
      <c r="F51170">
        <v>0.36200123912441001</v>
      </c>
    </row>
    <row r="51171" spans="1:6" x14ac:dyDescent="0.25">
      <c r="A51171">
        <v>9.4929458223300497E-2</v>
      </c>
      <c r="F51171">
        <v>0.36201510202977699</v>
      </c>
    </row>
    <row r="51172" spans="1:6" x14ac:dyDescent="0.25">
      <c r="A51172">
        <v>9.4895608932800704E-2</v>
      </c>
      <c r="F51172">
        <v>0.36202821671067897</v>
      </c>
    </row>
    <row r="51173" spans="1:6" x14ac:dyDescent="0.25">
      <c r="A51173">
        <v>9.4862087367749606E-2</v>
      </c>
      <c r="F51173">
        <v>0.36204175642687902</v>
      </c>
    </row>
    <row r="51174" spans="1:6" x14ac:dyDescent="0.25">
      <c r="A51174">
        <v>9.4721799551363506E-2</v>
      </c>
      <c r="F51174">
        <v>0.36205516505289997</v>
      </c>
    </row>
    <row r="51175" spans="1:6" x14ac:dyDescent="0.25">
      <c r="A51175">
        <v>9.4696930966111897E-2</v>
      </c>
      <c r="F51175">
        <v>0.36211128017945399</v>
      </c>
    </row>
    <row r="51176" spans="1:6" x14ac:dyDescent="0.25">
      <c r="A51176">
        <v>9.4557846689886593E-2</v>
      </c>
      <c r="F51176">
        <v>0.36212122761355497</v>
      </c>
    </row>
    <row r="51177" spans="1:6" x14ac:dyDescent="0.25">
      <c r="A51177">
        <v>9.5407590418626106E-2</v>
      </c>
      <c r="F51177">
        <v>0.36217686132404497</v>
      </c>
    </row>
    <row r="51178" spans="1:6" x14ac:dyDescent="0.25">
      <c r="A51178">
        <v>9.53794353900419E-2</v>
      </c>
      <c r="F51178">
        <v>0.36183696383254899</v>
      </c>
    </row>
    <row r="51179" spans="1:6" x14ac:dyDescent="0.25">
      <c r="A51179">
        <v>9.5352707685513599E-2</v>
      </c>
      <c r="F51179">
        <v>0.36184822584398302</v>
      </c>
    </row>
    <row r="51180" spans="1:6" x14ac:dyDescent="0.25">
      <c r="A51180">
        <v>9.6424792032776194E-2</v>
      </c>
      <c r="F51180">
        <v>0.36185891692579403</v>
      </c>
    </row>
    <row r="51181" spans="1:6" x14ac:dyDescent="0.25">
      <c r="A51181">
        <v>9.6244033504216397E-2</v>
      </c>
      <c r="F51181">
        <v>0.36143008318688902</v>
      </c>
    </row>
    <row r="51182" spans="1:6" x14ac:dyDescent="0.25">
      <c r="A51182">
        <v>9.5820020839170503E-2</v>
      </c>
      <c r="F51182">
        <v>0.36150238659831302</v>
      </c>
    </row>
    <row r="51183" spans="1:6" x14ac:dyDescent="0.25">
      <c r="A51183">
        <v>9.5769887405261794E-2</v>
      </c>
      <c r="F51183">
        <v>0.36167199166433101</v>
      </c>
    </row>
    <row r="51184" spans="1:6" x14ac:dyDescent="0.25">
      <c r="A51184">
        <v>9.57053401776497E-2</v>
      </c>
      <c r="F51184">
        <v>0.36169204503789498</v>
      </c>
    </row>
    <row r="51185" spans="1:6" x14ac:dyDescent="0.25">
      <c r="A51185">
        <v>9.5672644726197201E-2</v>
      </c>
      <c r="F51185">
        <v>0.36171786392894001</v>
      </c>
    </row>
    <row r="51186" spans="1:6" x14ac:dyDescent="0.25">
      <c r="A51186">
        <v>9.5641408263726899E-2</v>
      </c>
      <c r="F51186">
        <v>0.361730942109521</v>
      </c>
    </row>
    <row r="51187" spans="1:6" x14ac:dyDescent="0.25">
      <c r="A51187">
        <v>9.5560858797807097E-2</v>
      </c>
      <c r="F51187">
        <v>0.36174343669450898</v>
      </c>
    </row>
    <row r="51188" spans="1:6" x14ac:dyDescent="0.25">
      <c r="A51188">
        <v>9.5401099097521994E-2</v>
      </c>
      <c r="F51188">
        <v>0.36177565648087701</v>
      </c>
    </row>
    <row r="51189" spans="1:6" x14ac:dyDescent="0.25">
      <c r="A51189">
        <v>9.5281531148127999E-2</v>
      </c>
      <c r="F51189">
        <v>0.36183956036099102</v>
      </c>
    </row>
    <row r="51190" spans="1:6" x14ac:dyDescent="0.25">
      <c r="A51190">
        <v>9.4927918012773199E-2</v>
      </c>
      <c r="F51190">
        <v>0.36188738754074801</v>
      </c>
    </row>
    <row r="51191" spans="1:6" x14ac:dyDescent="0.25">
      <c r="A51191">
        <v>9.4868081701242599E-2</v>
      </c>
      <c r="F51191">
        <v>0.36202883279489001</v>
      </c>
    </row>
    <row r="51192" spans="1:6" x14ac:dyDescent="0.25">
      <c r="A51192">
        <v>9.4754446289885705E-2</v>
      </c>
      <c r="F51192">
        <v>0.36205276731950198</v>
      </c>
    </row>
    <row r="51193" spans="1:6" x14ac:dyDescent="0.25">
      <c r="A51193">
        <v>9.4716653955269001E-2</v>
      </c>
      <c r="F51193">
        <v>0.36209822148404502</v>
      </c>
    </row>
    <row r="51194" spans="1:6" x14ac:dyDescent="0.25">
      <c r="A51194">
        <v>9.4632640420858005E-2</v>
      </c>
      <c r="F51194">
        <v>0.36211333841789201</v>
      </c>
    </row>
    <row r="51195" spans="1:6" x14ac:dyDescent="0.25">
      <c r="A51195">
        <v>9.4549683968456699E-2</v>
      </c>
      <c r="F51195">
        <v>0.36214694383165602</v>
      </c>
    </row>
    <row r="51196" spans="1:6" x14ac:dyDescent="0.25">
      <c r="A51196">
        <v>9.4402430464533005E-2</v>
      </c>
      <c r="F51196">
        <v>0.36218012641261699</v>
      </c>
    </row>
    <row r="51197" spans="1:6" x14ac:dyDescent="0.25">
      <c r="A51197">
        <v>9.4297205364048994E-2</v>
      </c>
      <c r="F51197">
        <v>0.36223902781418599</v>
      </c>
    </row>
    <row r="51198" spans="1:6" x14ac:dyDescent="0.25">
      <c r="A51198">
        <v>9.3689614702355997E-2</v>
      </c>
      <c r="F51198">
        <v>0.36228111785438</v>
      </c>
    </row>
    <row r="51199" spans="1:6" x14ac:dyDescent="0.25">
      <c r="A51199">
        <v>9.35953919378162E-2</v>
      </c>
      <c r="F51199">
        <v>0.36252415411905697</v>
      </c>
    </row>
    <row r="51200" spans="1:6" x14ac:dyDescent="0.25">
      <c r="A51200">
        <v>9.2970212042668393E-2</v>
      </c>
      <c r="F51200">
        <v>0.362561843224873</v>
      </c>
    </row>
    <row r="51201" spans="1:6" x14ac:dyDescent="0.25">
      <c r="A51201">
        <v>9.2688139196848707E-2</v>
      </c>
      <c r="F51201">
        <v>0.36281191518293199</v>
      </c>
    </row>
    <row r="51202" spans="1:6" x14ac:dyDescent="0.25">
      <c r="A51202">
        <v>9.2191851811079598E-2</v>
      </c>
      <c r="F51202">
        <v>0.36292474432125998</v>
      </c>
    </row>
    <row r="51203" spans="1:6" x14ac:dyDescent="0.25">
      <c r="A51203">
        <v>9.2010155873602104E-2</v>
      </c>
      <c r="F51203">
        <v>0.36312325927556799</v>
      </c>
    </row>
    <row r="51204" spans="1:6" x14ac:dyDescent="0.25">
      <c r="A51204">
        <v>9.1851392430200907E-2</v>
      </c>
      <c r="F51204">
        <v>0.36319593765055902</v>
      </c>
    </row>
    <row r="51205" spans="1:6" x14ac:dyDescent="0.25">
      <c r="A51205">
        <v>9.1928651809394704E-2</v>
      </c>
      <c r="F51205">
        <v>0.36325944302791902</v>
      </c>
    </row>
    <row r="51206" spans="1:6" x14ac:dyDescent="0.25">
      <c r="A51206">
        <v>9.1674072205181006E-2</v>
      </c>
      <c r="F51206">
        <v>0.36322853927624199</v>
      </c>
    </row>
    <row r="51207" spans="1:6" x14ac:dyDescent="0.25">
      <c r="A51207">
        <v>9.1533692817763301E-2</v>
      </c>
      <c r="F51207">
        <v>0.36333037111792699</v>
      </c>
    </row>
    <row r="51208" spans="1:6" x14ac:dyDescent="0.25">
      <c r="A51208">
        <v>9.1395912147611696E-2</v>
      </c>
      <c r="F51208">
        <v>0.36338652287289402</v>
      </c>
    </row>
    <row r="51209" spans="1:6" x14ac:dyDescent="0.25">
      <c r="A51209">
        <v>9.1138481261884105E-2</v>
      </c>
      <c r="F51209">
        <v>0.36344163514095501</v>
      </c>
    </row>
    <row r="51210" spans="1:6" x14ac:dyDescent="0.25">
      <c r="A51210">
        <v>9.0876832633435101E-2</v>
      </c>
      <c r="F51210">
        <v>0.36354460749524597</v>
      </c>
    </row>
    <row r="51211" spans="1:6" x14ac:dyDescent="0.25">
      <c r="A51211">
        <v>9.0476388148004502E-2</v>
      </c>
      <c r="F51211">
        <v>0.36364926694662503</v>
      </c>
    </row>
    <row r="51212" spans="1:6" x14ac:dyDescent="0.25">
      <c r="A51212">
        <v>9.0421125272941605E-2</v>
      </c>
      <c r="F51212">
        <v>0.36380944474079802</v>
      </c>
    </row>
    <row r="51213" spans="1:6" x14ac:dyDescent="0.25">
      <c r="A51213">
        <v>9.0225259155893398E-2</v>
      </c>
      <c r="F51213">
        <v>0.363831549890823</v>
      </c>
    </row>
    <row r="51214" spans="1:6" x14ac:dyDescent="0.25">
      <c r="A51214">
        <v>9.0697911944488396E-2</v>
      </c>
      <c r="F51214">
        <v>0.36390989633764198</v>
      </c>
    </row>
    <row r="51215" spans="1:6" x14ac:dyDescent="0.25">
      <c r="A51215">
        <v>9.2234667215907007E-2</v>
      </c>
      <c r="F51215">
        <v>0.363720835222204</v>
      </c>
    </row>
    <row r="51216" spans="1:6" x14ac:dyDescent="0.25">
      <c r="A51216">
        <v>9.2001359992952197E-2</v>
      </c>
      <c r="F51216">
        <v>0.36310613311363699</v>
      </c>
    </row>
    <row r="51217" spans="1:6" x14ac:dyDescent="0.25">
      <c r="A51217">
        <v>9.1827525205128102E-2</v>
      </c>
      <c r="F51217">
        <v>0.363199456002819</v>
      </c>
    </row>
    <row r="51218" spans="1:6" x14ac:dyDescent="0.25">
      <c r="A51218">
        <v>9.1223876571859097E-2</v>
      </c>
      <c r="F51218">
        <v>0.36326898991794798</v>
      </c>
    </row>
    <row r="51219" spans="1:6" x14ac:dyDescent="0.25">
      <c r="A51219">
        <v>9.10173306591473E-2</v>
      </c>
      <c r="F51219">
        <v>0.36351044937125598</v>
      </c>
    </row>
    <row r="51220" spans="1:6" x14ac:dyDescent="0.25">
      <c r="A51220">
        <v>9.0803293154173306E-2</v>
      </c>
      <c r="F51220">
        <v>0.36359306773634098</v>
      </c>
    </row>
    <row r="51221" spans="1:6" x14ac:dyDescent="0.25">
      <c r="A51221">
        <v>9.0694776228103499E-2</v>
      </c>
      <c r="F51221">
        <v>0.36367868273832998</v>
      </c>
    </row>
    <row r="51222" spans="1:6" x14ac:dyDescent="0.25">
      <c r="A51222">
        <v>9.0369247210181497E-2</v>
      </c>
      <c r="F51222">
        <v>0.36372208950875801</v>
      </c>
    </row>
    <row r="51223" spans="1:6" x14ac:dyDescent="0.25">
      <c r="A51223">
        <v>9.0289128904551499E-2</v>
      </c>
      <c r="F51223">
        <v>0.36385230111592698</v>
      </c>
    </row>
    <row r="51224" spans="1:6" x14ac:dyDescent="0.25">
      <c r="A51224">
        <v>9.1770861026058997E-2</v>
      </c>
      <c r="F51224">
        <v>0.36388434843817902</v>
      </c>
    </row>
    <row r="51225" spans="1:6" x14ac:dyDescent="0.25">
      <c r="A51225">
        <v>9.1729843251269705E-2</v>
      </c>
      <c r="F51225">
        <v>0.36329165558957599</v>
      </c>
    </row>
    <row r="51226" spans="1:6" x14ac:dyDescent="0.25">
      <c r="A51226">
        <v>9.1505846335098701E-2</v>
      </c>
      <c r="F51226">
        <v>0.36330806269949201</v>
      </c>
    </row>
    <row r="51227" spans="1:6" x14ac:dyDescent="0.25">
      <c r="A51227">
        <v>9.1346520391384897E-2</v>
      </c>
      <c r="F51227">
        <v>0.36339766146595998</v>
      </c>
    </row>
    <row r="51228" spans="1:6" x14ac:dyDescent="0.25">
      <c r="A51228">
        <v>9.3215251859614295E-2</v>
      </c>
      <c r="F51228">
        <v>0.363461391843446</v>
      </c>
    </row>
    <row r="51229" spans="1:6" x14ac:dyDescent="0.25">
      <c r="A51229">
        <v>9.2747617558875395E-2</v>
      </c>
      <c r="F51229">
        <v>0.36271389925615399</v>
      </c>
    </row>
    <row r="51230" spans="1:6" x14ac:dyDescent="0.25">
      <c r="A51230">
        <v>9.2276217593389706E-2</v>
      </c>
      <c r="F51230">
        <v>0.36290095297644898</v>
      </c>
    </row>
    <row r="51231" spans="1:6" x14ac:dyDescent="0.25">
      <c r="A51231">
        <v>9.2165134683584796E-2</v>
      </c>
      <c r="F51231">
        <v>0.36308951296264402</v>
      </c>
    </row>
    <row r="51232" spans="1:6" x14ac:dyDescent="0.25">
      <c r="A51232">
        <v>9.2042341692169405E-2</v>
      </c>
      <c r="F51232">
        <v>0.36313394612656602</v>
      </c>
    </row>
    <row r="51233" spans="1:6" x14ac:dyDescent="0.25">
      <c r="A51233">
        <v>9.1887112255006204E-2</v>
      </c>
      <c r="F51233">
        <v>0.36318306332313199</v>
      </c>
    </row>
    <row r="51234" spans="1:6" x14ac:dyDescent="0.25">
      <c r="A51234">
        <v>9.1480280774604794E-2</v>
      </c>
      <c r="F51234">
        <v>0.36324515509799699</v>
      </c>
    </row>
    <row r="51235" spans="1:6" x14ac:dyDescent="0.25">
      <c r="A51235">
        <v>9.12262754730742E-2</v>
      </c>
      <c r="F51235">
        <v>0.36340788769015803</v>
      </c>
    </row>
    <row r="51236" spans="1:6" x14ac:dyDescent="0.25">
      <c r="A51236">
        <v>9.1121654433872906E-2</v>
      </c>
      <c r="F51236">
        <v>0.36350948981077003</v>
      </c>
    </row>
    <row r="51237" spans="1:6" x14ac:dyDescent="0.25">
      <c r="A51237">
        <v>9.1053925063020499E-2</v>
      </c>
      <c r="F51237">
        <v>0.36355133822645003</v>
      </c>
    </row>
    <row r="51238" spans="1:6" x14ac:dyDescent="0.25">
      <c r="A51238">
        <v>9.0978265365135799E-2</v>
      </c>
      <c r="F51238">
        <v>0.36357842997479101</v>
      </c>
    </row>
    <row r="51239" spans="1:6" x14ac:dyDescent="0.25">
      <c r="A51239">
        <v>9.0550929254863702E-2</v>
      </c>
      <c r="F51239">
        <v>0.36360869385394501</v>
      </c>
    </row>
    <row r="51240" spans="1:6" x14ac:dyDescent="0.25">
      <c r="A51240">
        <v>9.0515516368005505E-2</v>
      </c>
      <c r="F51240">
        <v>0.36377962829805399</v>
      </c>
    </row>
    <row r="51241" spans="1:6" x14ac:dyDescent="0.25">
      <c r="A51241">
        <v>9.0773395253197803E-2</v>
      </c>
      <c r="F51241">
        <v>0.363793793452797</v>
      </c>
    </row>
    <row r="51242" spans="1:6" x14ac:dyDescent="0.25">
      <c r="A51242">
        <v>9.0721116222349102E-2</v>
      </c>
      <c r="F51242">
        <v>0.36369064189872002</v>
      </c>
    </row>
    <row r="51243" spans="1:6" x14ac:dyDescent="0.25">
      <c r="A51243">
        <v>9.1091293737950801E-2</v>
      </c>
      <c r="F51243">
        <v>0.36371155351105999</v>
      </c>
    </row>
    <row r="51244" spans="1:6" x14ac:dyDescent="0.25">
      <c r="A51244">
        <v>9.1055348439468095E-2</v>
      </c>
      <c r="F51244">
        <v>0.36356348250481901</v>
      </c>
    </row>
    <row r="51245" spans="1:6" x14ac:dyDescent="0.25">
      <c r="A51245">
        <v>9.1029453429302007E-2</v>
      </c>
      <c r="F51245">
        <v>0.36357786062421199</v>
      </c>
    </row>
    <row r="51246" spans="1:6" x14ac:dyDescent="0.25">
      <c r="A51246">
        <v>9.1004723748311797E-2</v>
      </c>
      <c r="F51246">
        <v>0.363588218628279</v>
      </c>
    </row>
    <row r="51247" spans="1:6" x14ac:dyDescent="0.25">
      <c r="A51247">
        <v>9.0988537307831602E-2</v>
      </c>
      <c r="F51247">
        <v>0.36359811050067498</v>
      </c>
    </row>
    <row r="51248" spans="1:6" x14ac:dyDescent="0.25">
      <c r="A51248">
        <v>9.0973447722160705E-2</v>
      </c>
      <c r="F51248">
        <v>0.36360458507686699</v>
      </c>
    </row>
    <row r="51249" spans="1:6" x14ac:dyDescent="0.25">
      <c r="A51249">
        <v>9.2001753867959696E-2</v>
      </c>
      <c r="F51249">
        <v>0.363610620911135</v>
      </c>
    </row>
    <row r="51250" spans="1:6" x14ac:dyDescent="0.25">
      <c r="A51250">
        <v>9.1810313588372799E-2</v>
      </c>
      <c r="F51250">
        <v>0.36319929845281601</v>
      </c>
    </row>
    <row r="51251" spans="1:6" x14ac:dyDescent="0.25">
      <c r="A51251">
        <v>9.1648882008839097E-2</v>
      </c>
      <c r="F51251">
        <v>0.36327587456464999</v>
      </c>
    </row>
    <row r="51252" spans="1:6" x14ac:dyDescent="0.25">
      <c r="A51252">
        <v>9.1648454261045204E-2</v>
      </c>
      <c r="F51252">
        <v>0.36334044719646402</v>
      </c>
    </row>
    <row r="51253" spans="1:6" x14ac:dyDescent="0.25">
      <c r="A51253">
        <v>9.1430364981920906E-2</v>
      </c>
      <c r="F51253">
        <v>0.36334061829558101</v>
      </c>
    </row>
    <row r="51254" spans="1:6" x14ac:dyDescent="0.25">
      <c r="A51254">
        <v>9.1428418332702599E-2</v>
      </c>
      <c r="F51254">
        <v>0.36342785400723099</v>
      </c>
    </row>
    <row r="51255" spans="1:6" x14ac:dyDescent="0.25">
      <c r="A51255">
        <v>9.1426557368202099E-2</v>
      </c>
      <c r="F51255">
        <v>0.36342863266691899</v>
      </c>
    </row>
    <row r="51256" spans="1:6" x14ac:dyDescent="0.25">
      <c r="A51256">
        <v>9.0942836896943893E-2</v>
      </c>
      <c r="F51256">
        <v>0.36342937705271899</v>
      </c>
    </row>
    <row r="51257" spans="1:6" x14ac:dyDescent="0.25">
      <c r="A51257">
        <v>9.0634518064029002E-2</v>
      </c>
      <c r="F51257">
        <v>0.363622865241222</v>
      </c>
    </row>
    <row r="51258" spans="1:6" x14ac:dyDescent="0.25">
      <c r="A51258">
        <v>9.0632192900157504E-2</v>
      </c>
      <c r="F51258">
        <v>0.36374619277438802</v>
      </c>
    </row>
    <row r="51259" spans="1:6" x14ac:dyDescent="0.25">
      <c r="A51259">
        <v>9.0630116808677094E-2</v>
      </c>
      <c r="F51259">
        <v>0.36374712283993699</v>
      </c>
    </row>
    <row r="51260" spans="1:6" x14ac:dyDescent="0.25">
      <c r="A51260">
        <v>9.0301054224548802E-2</v>
      </c>
      <c r="F51260">
        <v>0.36374795327652898</v>
      </c>
    </row>
    <row r="51261" spans="1:6" x14ac:dyDescent="0.25">
      <c r="A51261">
        <v>9.0297404968944506E-2</v>
      </c>
      <c r="F51261">
        <v>0.36387957831017997</v>
      </c>
    </row>
    <row r="51262" spans="1:6" x14ac:dyDescent="0.25">
      <c r="A51262">
        <v>9.2048406264998703E-2</v>
      </c>
      <c r="F51262">
        <v>0.363881038012422</v>
      </c>
    </row>
    <row r="51263" spans="1:6" x14ac:dyDescent="0.25">
      <c r="A51263">
        <v>9.2842767095842396E-2</v>
      </c>
      <c r="F51263">
        <v>0.36318063749399998</v>
      </c>
    </row>
    <row r="51264" spans="1:6" x14ac:dyDescent="0.25">
      <c r="A51264">
        <v>9.2837422991015703E-2</v>
      </c>
      <c r="F51264">
        <v>0.36286289316166298</v>
      </c>
    </row>
    <row r="51265" spans="1:6" x14ac:dyDescent="0.25">
      <c r="A51265">
        <v>9.2832230656898704E-2</v>
      </c>
      <c r="F51265">
        <v>0.362865030803593</v>
      </c>
    </row>
    <row r="51266" spans="1:6" x14ac:dyDescent="0.25">
      <c r="A51266">
        <v>9.3088196941670198E-2</v>
      </c>
      <c r="F51266">
        <v>0.36286710773724001</v>
      </c>
    </row>
    <row r="51267" spans="1:6" x14ac:dyDescent="0.25">
      <c r="A51267">
        <v>9.35036834052827E-2</v>
      </c>
      <c r="F51267">
        <v>0.36276472122333098</v>
      </c>
    </row>
    <row r="51268" spans="1:6" x14ac:dyDescent="0.25">
      <c r="A51268">
        <v>9.3336666686490793E-2</v>
      </c>
      <c r="F51268">
        <v>0.362598526637886</v>
      </c>
    </row>
    <row r="51269" spans="1:6" x14ac:dyDescent="0.25">
      <c r="A51269">
        <v>9.3157712085385994E-2</v>
      </c>
      <c r="F51269">
        <v>0.36266533332540302</v>
      </c>
    </row>
    <row r="51270" spans="1:6" x14ac:dyDescent="0.25">
      <c r="A51270">
        <v>9.2550677219693497E-2</v>
      </c>
      <c r="F51270">
        <v>0.362736915165845</v>
      </c>
    </row>
    <row r="51271" spans="1:6" x14ac:dyDescent="0.25">
      <c r="A51271">
        <v>9.2545875398251404E-2</v>
      </c>
      <c r="F51271">
        <v>0.36297972911212201</v>
      </c>
    </row>
    <row r="51272" spans="1:6" x14ac:dyDescent="0.25">
      <c r="A51272">
        <v>9.2543996393563102E-2</v>
      </c>
      <c r="F51272">
        <v>0.36298164984069903</v>
      </c>
    </row>
    <row r="51273" spans="1:6" x14ac:dyDescent="0.25">
      <c r="A51273">
        <v>9.2826961420554605E-2</v>
      </c>
      <c r="F51273">
        <v>0.36298240144257399</v>
      </c>
    </row>
    <row r="51274" spans="1:6" x14ac:dyDescent="0.25">
      <c r="A51274">
        <v>9.2814472633715603E-2</v>
      </c>
      <c r="F51274">
        <v>0.36286921543177802</v>
      </c>
    </row>
    <row r="51275" spans="1:6" x14ac:dyDescent="0.25">
      <c r="A51275">
        <v>9.2802982600034306E-2</v>
      </c>
      <c r="F51275">
        <v>0.36287421094651301</v>
      </c>
    </row>
    <row r="51276" spans="1:6" x14ac:dyDescent="0.25">
      <c r="A51276">
        <v>9.2773944601862293E-2</v>
      </c>
      <c r="F51276">
        <v>0.36287880695998598</v>
      </c>
    </row>
    <row r="51277" spans="1:6" x14ac:dyDescent="0.25">
      <c r="A51277">
        <v>9.2743929298160402E-2</v>
      </c>
      <c r="F51277">
        <v>0.36289042215925499</v>
      </c>
    </row>
    <row r="51278" spans="1:6" x14ac:dyDescent="0.25">
      <c r="A51278">
        <v>9.2719562803400796E-2</v>
      </c>
      <c r="F51278">
        <v>0.36290242828073499</v>
      </c>
    </row>
    <row r="51279" spans="1:6" x14ac:dyDescent="0.25">
      <c r="A51279">
        <v>9.2706501743719402E-2</v>
      </c>
      <c r="F51279">
        <v>0.36291217487863903</v>
      </c>
    </row>
    <row r="51280" spans="1:6" x14ac:dyDescent="0.25">
      <c r="A51280">
        <v>9.2690429366467403E-2</v>
      </c>
      <c r="F51280">
        <v>0.36291739930251199</v>
      </c>
    </row>
    <row r="51281" spans="1:6" x14ac:dyDescent="0.25">
      <c r="A51281">
        <v>9.2676916614186103E-2</v>
      </c>
      <c r="F51281">
        <v>0.36292382825341302</v>
      </c>
    </row>
    <row r="51282" spans="1:6" x14ac:dyDescent="0.25">
      <c r="A51282">
        <v>9.4366589770824197E-2</v>
      </c>
      <c r="F51282">
        <v>0.36292923335432498</v>
      </c>
    </row>
    <row r="51283" spans="1:6" x14ac:dyDescent="0.25">
      <c r="A51283">
        <v>9.4580445546489797E-2</v>
      </c>
      <c r="F51283">
        <v>0.36225336409167003</v>
      </c>
    </row>
    <row r="51284" spans="1:6" x14ac:dyDescent="0.25">
      <c r="A51284">
        <v>9.4571778625566594E-2</v>
      </c>
      <c r="F51284">
        <v>0.362167821781404</v>
      </c>
    </row>
    <row r="51285" spans="1:6" x14ac:dyDescent="0.25">
      <c r="A51285">
        <v>9.4320692559583905E-2</v>
      </c>
      <c r="F51285">
        <v>0.36217128854977299</v>
      </c>
    </row>
    <row r="51286" spans="1:6" x14ac:dyDescent="0.25">
      <c r="A51286">
        <v>9.4001837255884305E-2</v>
      </c>
      <c r="F51286">
        <v>0.362271722976166</v>
      </c>
    </row>
    <row r="51287" spans="1:6" x14ac:dyDescent="0.25">
      <c r="A51287">
        <v>9.3689126723424998E-2</v>
      </c>
      <c r="F51287">
        <v>0.36239926509764597</v>
      </c>
    </row>
    <row r="51288" spans="1:6" x14ac:dyDescent="0.25">
      <c r="A51288">
        <v>9.3660225455172996E-2</v>
      </c>
      <c r="F51288">
        <v>0.36252434931062999</v>
      </c>
    </row>
    <row r="51289" spans="1:6" x14ac:dyDescent="0.25">
      <c r="A51289">
        <v>9.3634584380601404E-2</v>
      </c>
      <c r="F51289">
        <v>0.36253590981792999</v>
      </c>
    </row>
    <row r="51290" spans="1:6" x14ac:dyDescent="0.25">
      <c r="A51290">
        <v>9.3452766681478297E-2</v>
      </c>
      <c r="F51290">
        <v>0.36254616624775898</v>
      </c>
    </row>
    <row r="51291" spans="1:6" x14ac:dyDescent="0.25">
      <c r="A51291">
        <v>9.3298086235115096E-2</v>
      </c>
      <c r="F51291">
        <v>0.36261889332740799</v>
      </c>
    </row>
    <row r="51292" spans="1:6" x14ac:dyDescent="0.25">
      <c r="A51292">
        <v>9.3278245193447198E-2</v>
      </c>
      <c r="F51292">
        <v>0.36268076550595302</v>
      </c>
    </row>
    <row r="51293" spans="1:6" x14ac:dyDescent="0.25">
      <c r="A51293">
        <v>9.4541997768198494E-2</v>
      </c>
      <c r="F51293">
        <v>0.36268870192262098</v>
      </c>
    </row>
    <row r="51294" spans="1:6" x14ac:dyDescent="0.25">
      <c r="A51294">
        <v>9.4345555348419097E-2</v>
      </c>
      <c r="F51294">
        <v>0.36218320089271999</v>
      </c>
    </row>
    <row r="51295" spans="1:6" x14ac:dyDescent="0.25">
      <c r="A51295">
        <v>9.4330025785337904E-2</v>
      </c>
      <c r="F51295">
        <v>0.36226177786063202</v>
      </c>
    </row>
    <row r="51296" spans="1:6" x14ac:dyDescent="0.25">
      <c r="A51296">
        <v>9.3569850288509199E-2</v>
      </c>
      <c r="F51296">
        <v>0.36226798968586399</v>
      </c>
    </row>
    <row r="51297" spans="1:6" x14ac:dyDescent="0.25">
      <c r="A51297">
        <v>9.3954949254712802E-2</v>
      </c>
      <c r="F51297">
        <v>0.36257205988459601</v>
      </c>
    </row>
    <row r="51298" spans="1:6" x14ac:dyDescent="0.25">
      <c r="A51298">
        <v>9.4267876883027693E-2</v>
      </c>
      <c r="F51298">
        <v>0.36241802029811399</v>
      </c>
    </row>
    <row r="51299" spans="1:6" x14ac:dyDescent="0.25">
      <c r="A51299">
        <v>9.3919095631687002E-2</v>
      </c>
      <c r="F51299">
        <v>0.36229284924678801</v>
      </c>
    </row>
    <row r="51300" spans="1:6" x14ac:dyDescent="0.25">
      <c r="A51300">
        <v>9.3904721142753195E-2</v>
      </c>
      <c r="F51300">
        <v>0.36243236174732502</v>
      </c>
    </row>
    <row r="51301" spans="1:6" x14ac:dyDescent="0.25">
      <c r="A51301">
        <v>9.3880264729595597E-2</v>
      </c>
      <c r="F51301">
        <v>0.36243811154289801</v>
      </c>
    </row>
    <row r="51302" spans="1:6" x14ac:dyDescent="0.25">
      <c r="A51302">
        <v>9.3713620646551699E-2</v>
      </c>
      <c r="F51302">
        <v>0.36244789410816097</v>
      </c>
    </row>
    <row r="51303" spans="1:6" x14ac:dyDescent="0.25">
      <c r="A51303">
        <v>9.3588839637218701E-2</v>
      </c>
      <c r="F51303">
        <v>0.36251455174137898</v>
      </c>
    </row>
    <row r="51304" spans="1:6" x14ac:dyDescent="0.25">
      <c r="A51304">
        <v>9.37426168204199E-2</v>
      </c>
      <c r="F51304">
        <v>0.36256446414511201</v>
      </c>
    </row>
    <row r="51305" spans="1:6" x14ac:dyDescent="0.25">
      <c r="A51305">
        <v>9.3359963977650395E-2</v>
      </c>
      <c r="F51305">
        <v>0.36250295327183202</v>
      </c>
    </row>
    <row r="51306" spans="1:6" x14ac:dyDescent="0.25">
      <c r="A51306">
        <v>9.3341613405673804E-2</v>
      </c>
      <c r="F51306">
        <v>0.36265601440893902</v>
      </c>
    </row>
    <row r="51307" spans="1:6" x14ac:dyDescent="0.25">
      <c r="A51307">
        <v>9.4100289835580497E-2</v>
      </c>
      <c r="F51307">
        <v>0.36266335463772997</v>
      </c>
    </row>
    <row r="51308" spans="1:6" x14ac:dyDescent="0.25">
      <c r="A51308">
        <v>9.3921805911548695E-2</v>
      </c>
      <c r="F51308">
        <v>0.36235988406576702</v>
      </c>
    </row>
    <row r="51309" spans="1:6" x14ac:dyDescent="0.25">
      <c r="A51309">
        <v>9.3736783617890507E-2</v>
      </c>
      <c r="F51309">
        <v>0.36243127763538002</v>
      </c>
    </row>
    <row r="51310" spans="1:6" x14ac:dyDescent="0.25">
      <c r="A51310">
        <v>9.3606683392508105E-2</v>
      </c>
      <c r="F51310">
        <v>0.36250528655284298</v>
      </c>
    </row>
    <row r="51311" spans="1:6" x14ac:dyDescent="0.25">
      <c r="A51311">
        <v>9.3208591690834494E-2</v>
      </c>
      <c r="F51311">
        <v>0.362557326642996</v>
      </c>
    </row>
    <row r="51312" spans="1:6" x14ac:dyDescent="0.25">
      <c r="A51312">
        <v>9.4355548945533496E-2</v>
      </c>
      <c r="F51312">
        <v>0.36271656332366597</v>
      </c>
    </row>
    <row r="51313" spans="1:6" x14ac:dyDescent="0.25">
      <c r="A51313">
        <v>9.4695472934281794E-2</v>
      </c>
      <c r="F51313">
        <v>0.36225778042178602</v>
      </c>
    </row>
    <row r="51314" spans="1:6" x14ac:dyDescent="0.25">
      <c r="A51314">
        <v>9.4369460229657004E-2</v>
      </c>
      <c r="F51314">
        <v>0.36212181082628703</v>
      </c>
    </row>
    <row r="51315" spans="1:6" x14ac:dyDescent="0.25">
      <c r="A51315">
        <v>9.3577377465888095E-2</v>
      </c>
      <c r="F51315">
        <v>0.362252215908137</v>
      </c>
    </row>
    <row r="51316" spans="1:6" x14ac:dyDescent="0.25">
      <c r="A51316">
        <v>9.3133376808050505E-2</v>
      </c>
      <c r="F51316">
        <v>0.36256904901364401</v>
      </c>
    </row>
    <row r="51317" spans="1:6" x14ac:dyDescent="0.25">
      <c r="A51317">
        <v>9.2773102400582397E-2</v>
      </c>
      <c r="F51317">
        <v>0.36274664927677902</v>
      </c>
    </row>
    <row r="51318" spans="1:6" x14ac:dyDescent="0.25">
      <c r="A51318">
        <v>9.2581939568871396E-2</v>
      </c>
      <c r="F51318">
        <v>0.36289075903976697</v>
      </c>
    </row>
    <row r="51319" spans="1:6" x14ac:dyDescent="0.25">
      <c r="A51319">
        <v>9.2073850443673194E-2</v>
      </c>
      <c r="F51319">
        <v>0.36296722417245098</v>
      </c>
    </row>
    <row r="51320" spans="1:6" x14ac:dyDescent="0.25">
      <c r="A51320">
        <v>9.1762950703918295E-2</v>
      </c>
      <c r="F51320">
        <v>0.36317045982252999</v>
      </c>
    </row>
    <row r="51321" spans="1:6" x14ac:dyDescent="0.25">
      <c r="A51321">
        <v>9.1685931817417105E-2</v>
      </c>
      <c r="F51321">
        <v>0.36329481971843203</v>
      </c>
    </row>
    <row r="51322" spans="1:6" x14ac:dyDescent="0.25">
      <c r="A51322">
        <v>9.1583824738901504E-2</v>
      </c>
      <c r="F51322">
        <v>0.36332562727303302</v>
      </c>
    </row>
    <row r="51323" spans="1:6" x14ac:dyDescent="0.25">
      <c r="A51323">
        <v>9.1486116775215495E-2</v>
      </c>
      <c r="F51323">
        <v>0.36336647010443901</v>
      </c>
    </row>
    <row r="51324" spans="1:6" x14ac:dyDescent="0.25">
      <c r="A51324">
        <v>9.1401677366525297E-2</v>
      </c>
      <c r="F51324">
        <v>0.36340555328991297</v>
      </c>
    </row>
    <row r="51325" spans="1:6" x14ac:dyDescent="0.25">
      <c r="A51325">
        <v>9.1010747319374793E-2</v>
      </c>
      <c r="F51325">
        <v>0.36343932905338899</v>
      </c>
    </row>
    <row r="51326" spans="1:6" x14ac:dyDescent="0.25">
      <c r="A51326">
        <v>9.1258733820828497E-2</v>
      </c>
      <c r="F51326">
        <v>0.36359570107224998</v>
      </c>
    </row>
    <row r="51327" spans="1:6" x14ac:dyDescent="0.25">
      <c r="A51327">
        <v>9.1527427328228106E-2</v>
      </c>
      <c r="F51327">
        <v>0.36349650647166798</v>
      </c>
    </row>
    <row r="51328" spans="1:6" x14ac:dyDescent="0.25">
      <c r="A51328">
        <v>9.1499310242432699E-2</v>
      </c>
      <c r="F51328">
        <v>0.36338902906870801</v>
      </c>
    </row>
    <row r="51329" spans="1:6" x14ac:dyDescent="0.25">
      <c r="A51329">
        <v>9.1462780292200493E-2</v>
      </c>
      <c r="F51329">
        <v>0.36340027590302598</v>
      </c>
    </row>
    <row r="51330" spans="1:6" x14ac:dyDescent="0.25">
      <c r="A51330">
        <v>9.1665839486952894E-2</v>
      </c>
      <c r="F51330">
        <v>0.36341488788311899</v>
      </c>
    </row>
    <row r="51331" spans="1:6" x14ac:dyDescent="0.25">
      <c r="A51331">
        <v>9.16340034551891E-2</v>
      </c>
      <c r="F51331">
        <v>0.36333366420521801</v>
      </c>
    </row>
    <row r="51332" spans="1:6" x14ac:dyDescent="0.25">
      <c r="A51332">
        <v>9.1606589109953507E-2</v>
      </c>
      <c r="F51332">
        <v>0.363346398617924</v>
      </c>
    </row>
    <row r="51333" spans="1:6" x14ac:dyDescent="0.25">
      <c r="A51333">
        <v>9.1579865652149595E-2</v>
      </c>
      <c r="F51333">
        <v>0.36335736435601801</v>
      </c>
    </row>
    <row r="51334" spans="1:6" x14ac:dyDescent="0.25">
      <c r="A51334">
        <v>9.1547574913507193E-2</v>
      </c>
      <c r="F51334">
        <v>0.36336805373914</v>
      </c>
    </row>
    <row r="51335" spans="1:6" x14ac:dyDescent="0.25">
      <c r="A51335">
        <v>9.1470035100033403E-2</v>
      </c>
      <c r="F51335">
        <v>0.36338097003459702</v>
      </c>
    </row>
    <row r="51336" spans="1:6" x14ac:dyDescent="0.25">
      <c r="A51336">
        <v>9.1357006035409499E-2</v>
      </c>
      <c r="F51336">
        <v>0.36341198595998597</v>
      </c>
    </row>
    <row r="51337" spans="1:6" x14ac:dyDescent="0.25">
      <c r="A51337">
        <v>9.1494939318061103E-2</v>
      </c>
      <c r="F51337">
        <v>0.363457197585836</v>
      </c>
    </row>
    <row r="51338" spans="1:6" x14ac:dyDescent="0.25">
      <c r="A51338">
        <v>9.1416440153446202E-2</v>
      </c>
      <c r="F51338">
        <v>0.36340202427277501</v>
      </c>
    </row>
    <row r="51339" spans="1:6" x14ac:dyDescent="0.25">
      <c r="A51339">
        <v>9.1359612674000806E-2</v>
      </c>
      <c r="F51339">
        <v>0.36343342393862099</v>
      </c>
    </row>
    <row r="51340" spans="1:6" x14ac:dyDescent="0.25">
      <c r="A51340">
        <v>9.1307124281515301E-2</v>
      </c>
      <c r="F51340">
        <v>0.36345615493039901</v>
      </c>
    </row>
    <row r="51341" spans="1:6" x14ac:dyDescent="0.25">
      <c r="A51341">
        <v>9.0861251728780998E-2</v>
      </c>
      <c r="F51341">
        <v>0.36347715028739302</v>
      </c>
    </row>
    <row r="51342" spans="1:6" x14ac:dyDescent="0.25">
      <c r="A51342">
        <v>9.0771164475664606E-2</v>
      </c>
      <c r="F51342">
        <v>0.36365549930848701</v>
      </c>
    </row>
    <row r="51343" spans="1:6" x14ac:dyDescent="0.25">
      <c r="A51343">
        <v>9.0633018071483801E-2</v>
      </c>
      <c r="F51343">
        <v>0.36369153420973399</v>
      </c>
    </row>
    <row r="51344" spans="1:6" x14ac:dyDescent="0.25">
      <c r="A51344">
        <v>9.0609167722651499E-2</v>
      </c>
      <c r="F51344">
        <v>0.36374679277140598</v>
      </c>
    </row>
    <row r="51345" spans="1:6" x14ac:dyDescent="0.25">
      <c r="A51345">
        <v>9.0581764386018004E-2</v>
      </c>
      <c r="F51345">
        <v>0.36375633291093901</v>
      </c>
    </row>
    <row r="51346" spans="1:6" x14ac:dyDescent="0.25">
      <c r="A51346">
        <v>9.0467413787956003E-2</v>
      </c>
      <c r="F51346">
        <v>0.36376729424559201</v>
      </c>
    </row>
    <row r="51347" spans="1:6" x14ac:dyDescent="0.25">
      <c r="A51347">
        <v>9.0391030647629503E-2</v>
      </c>
      <c r="F51347">
        <v>0.363813034484817</v>
      </c>
    </row>
    <row r="51348" spans="1:6" x14ac:dyDescent="0.25">
      <c r="A51348">
        <v>9.0555352886067905E-2</v>
      </c>
      <c r="F51348">
        <v>0.36384358774094799</v>
      </c>
    </row>
    <row r="51349" spans="1:6" x14ac:dyDescent="0.25">
      <c r="A51349">
        <v>9.0530620255168101E-2</v>
      </c>
      <c r="F51349">
        <v>0.36377785884557201</v>
      </c>
    </row>
    <row r="51350" spans="1:6" x14ac:dyDescent="0.25">
      <c r="A51350">
        <v>9.0501864527509801E-2</v>
      </c>
      <c r="F51350">
        <v>0.363787751897932</v>
      </c>
    </row>
    <row r="51351" spans="1:6" x14ac:dyDescent="0.25">
      <c r="A51351">
        <v>9.0427291616133804E-2</v>
      </c>
      <c r="F51351">
        <v>0.363799254188996</v>
      </c>
    </row>
    <row r="51352" spans="1:6" x14ac:dyDescent="0.25">
      <c r="A51352">
        <v>9.2714782389958506E-2</v>
      </c>
      <c r="F51352">
        <v>0.36382908335354602</v>
      </c>
    </row>
    <row r="51353" spans="1:6" x14ac:dyDescent="0.25">
      <c r="A51353">
        <v>9.2768316662080297E-2</v>
      </c>
      <c r="F51353">
        <v>0.36291408704401601</v>
      </c>
    </row>
    <row r="51354" spans="1:6" x14ac:dyDescent="0.25">
      <c r="A51354">
        <v>9.3158542896645394E-2</v>
      </c>
      <c r="F51354">
        <v>0.362892673335167</v>
      </c>
    </row>
    <row r="51355" spans="1:6" x14ac:dyDescent="0.25">
      <c r="A51355">
        <v>9.3000468041274403E-2</v>
      </c>
      <c r="F51355">
        <v>0.36273658284134103</v>
      </c>
    </row>
    <row r="51356" spans="1:6" x14ac:dyDescent="0.25">
      <c r="A51356">
        <v>9.2619570507055105E-2</v>
      </c>
      <c r="F51356">
        <v>0.36279981278348999</v>
      </c>
    </row>
    <row r="51357" spans="1:6" x14ac:dyDescent="0.25">
      <c r="A51357">
        <v>9.2946078347223196E-2</v>
      </c>
      <c r="F51357">
        <v>0.36295217179717798</v>
      </c>
    </row>
    <row r="51358" spans="1:6" x14ac:dyDescent="0.25">
      <c r="A51358">
        <v>9.3036198351149402E-2</v>
      </c>
      <c r="F51358">
        <v>0.36282156866110998</v>
      </c>
    </row>
    <row r="51359" spans="1:6" x14ac:dyDescent="0.25">
      <c r="A51359">
        <v>9.3322615352752103E-2</v>
      </c>
      <c r="F51359">
        <v>0.36278552065954001</v>
      </c>
    </row>
    <row r="51360" spans="1:6" x14ac:dyDescent="0.25">
      <c r="A51360">
        <v>9.3151274329716705E-2</v>
      </c>
      <c r="F51360">
        <v>0.36267095385889903</v>
      </c>
    </row>
    <row r="51361" spans="1:6" x14ac:dyDescent="0.25">
      <c r="A51361">
        <v>9.3350350813109106E-2</v>
      </c>
      <c r="F51361">
        <v>0.36273949026811297</v>
      </c>
    </row>
    <row r="51362" spans="1:6" x14ac:dyDescent="0.25">
      <c r="A51362">
        <v>9.3536631534420794E-2</v>
      </c>
      <c r="F51362">
        <v>0.362659859674756</v>
      </c>
    </row>
    <row r="51363" spans="1:6" x14ac:dyDescent="0.25">
      <c r="A51363">
        <v>9.4179520459675398E-2</v>
      </c>
      <c r="F51363">
        <v>0.36258534738623099</v>
      </c>
    </row>
    <row r="51364" spans="1:6" x14ac:dyDescent="0.25">
      <c r="A51364">
        <v>9.4151051518199094E-2</v>
      </c>
      <c r="F51364">
        <v>0.36232819181612902</v>
      </c>
    </row>
    <row r="51365" spans="1:6" x14ac:dyDescent="0.25">
      <c r="A51365">
        <v>9.3917412593705202E-2</v>
      </c>
      <c r="F51365">
        <v>0.36233957939271999</v>
      </c>
    </row>
    <row r="51366" spans="1:6" x14ac:dyDescent="0.25">
      <c r="A51366">
        <v>9.3882058129044502E-2</v>
      </c>
      <c r="F51366">
        <v>0.362433034962517</v>
      </c>
    </row>
    <row r="51367" spans="1:6" x14ac:dyDescent="0.25">
      <c r="A51367">
        <v>9.3607454608794993E-2</v>
      </c>
      <c r="F51367">
        <v>0.36244717674838201</v>
      </c>
    </row>
    <row r="51368" spans="1:6" x14ac:dyDescent="0.25">
      <c r="A51368">
        <v>9.3567984963187398E-2</v>
      </c>
      <c r="F51368">
        <v>0.362557018156482</v>
      </c>
    </row>
    <row r="51369" spans="1:6" x14ac:dyDescent="0.25">
      <c r="A51369">
        <v>9.3532984501548302E-2</v>
      </c>
      <c r="F51369">
        <v>0.36257280601472502</v>
      </c>
    </row>
    <row r="51370" spans="1:6" x14ac:dyDescent="0.25">
      <c r="A51370">
        <v>9.3501255538234601E-2</v>
      </c>
      <c r="F51370">
        <v>0.36258680619938</v>
      </c>
    </row>
    <row r="51371" spans="1:6" x14ac:dyDescent="0.25">
      <c r="A51371">
        <v>9.34721702827635E-2</v>
      </c>
      <c r="F51371">
        <v>0.36259949778470602</v>
      </c>
    </row>
    <row r="51372" spans="1:6" x14ac:dyDescent="0.25">
      <c r="A51372">
        <v>9.3445957429519694E-2</v>
      </c>
      <c r="F51372">
        <v>0.36261113188689398</v>
      </c>
    </row>
    <row r="51373" spans="1:6" x14ac:dyDescent="0.25">
      <c r="A51373">
        <v>9.3169221176978595E-2</v>
      </c>
      <c r="F51373">
        <v>0.36262161702819201</v>
      </c>
    </row>
    <row r="51374" spans="1:6" x14ac:dyDescent="0.25">
      <c r="A51374">
        <v>9.2804642373210997E-2</v>
      </c>
      <c r="F51374">
        <v>0.36273231152920798</v>
      </c>
    </row>
    <row r="51375" spans="1:6" x14ac:dyDescent="0.25">
      <c r="A51375">
        <v>9.2730379270734006E-2</v>
      </c>
      <c r="F51375">
        <v>0.36287814305071497</v>
      </c>
    </row>
    <row r="51376" spans="1:6" x14ac:dyDescent="0.25">
      <c r="A51376">
        <v>9.2460386123385099E-2</v>
      </c>
      <c r="F51376">
        <v>0.36290784829170603</v>
      </c>
    </row>
    <row r="51377" spans="1:6" x14ac:dyDescent="0.25">
      <c r="A51377">
        <v>9.2441455191485403E-2</v>
      </c>
      <c r="F51377">
        <v>0.36301584555064598</v>
      </c>
    </row>
    <row r="51378" spans="1:6" x14ac:dyDescent="0.25">
      <c r="A51378">
        <v>9.2423373676920204E-2</v>
      </c>
      <c r="F51378">
        <v>0.36302341792340498</v>
      </c>
    </row>
    <row r="51379" spans="1:6" x14ac:dyDescent="0.25">
      <c r="A51379">
        <v>9.2405490880174204E-2</v>
      </c>
      <c r="F51379">
        <v>0.363030650529231</v>
      </c>
    </row>
    <row r="51380" spans="1:6" x14ac:dyDescent="0.25">
      <c r="A51380">
        <v>9.2066949518113797E-2</v>
      </c>
      <c r="F51380">
        <v>0.36303780364792998</v>
      </c>
    </row>
    <row r="51381" spans="1:6" x14ac:dyDescent="0.25">
      <c r="A51381">
        <v>9.2051260653646494E-2</v>
      </c>
      <c r="F51381">
        <v>0.363173220192754</v>
      </c>
    </row>
    <row r="51382" spans="1:6" x14ac:dyDescent="0.25">
      <c r="A51382">
        <v>9.1985173464915998E-2</v>
      </c>
      <c r="F51382">
        <v>0.36317949573854102</v>
      </c>
    </row>
    <row r="51383" spans="1:6" x14ac:dyDescent="0.25">
      <c r="A51383">
        <v>9.1970991333562499E-2</v>
      </c>
      <c r="F51383">
        <v>0.363205930614033</v>
      </c>
    </row>
    <row r="51384" spans="1:6" x14ac:dyDescent="0.25">
      <c r="A51384">
        <v>9.15823633234297E-2</v>
      </c>
      <c r="F51384">
        <v>0.36321160346657499</v>
      </c>
    </row>
    <row r="51385" spans="1:6" x14ac:dyDescent="0.25">
      <c r="A51385">
        <v>9.20537251179014E-2</v>
      </c>
      <c r="F51385">
        <v>0.36336705467062802</v>
      </c>
    </row>
    <row r="51386" spans="1:6" x14ac:dyDescent="0.25">
      <c r="A51386">
        <v>9.2214850850058802E-2</v>
      </c>
      <c r="F51386">
        <v>0.36317850995283901</v>
      </c>
    </row>
    <row r="51387" spans="1:6" x14ac:dyDescent="0.25">
      <c r="A51387">
        <v>9.2201946557074199E-2</v>
      </c>
      <c r="F51387">
        <v>0.36311405965997601</v>
      </c>
    </row>
    <row r="51388" spans="1:6" x14ac:dyDescent="0.25">
      <c r="A51388">
        <v>9.20775750490085E-2</v>
      </c>
      <c r="F51388">
        <v>0.36311922137717001</v>
      </c>
    </row>
    <row r="51389" spans="1:6" x14ac:dyDescent="0.25">
      <c r="A51389">
        <v>9.1472629742246403E-2</v>
      </c>
      <c r="F51389">
        <v>0.36316896998039599</v>
      </c>
    </row>
    <row r="51390" spans="1:6" x14ac:dyDescent="0.25">
      <c r="A51390">
        <v>9.12022568738933E-2</v>
      </c>
      <c r="F51390">
        <v>0.36341094810310098</v>
      </c>
    </row>
    <row r="51391" spans="1:6" x14ac:dyDescent="0.25">
      <c r="A51391">
        <v>9.0997248137130102E-2</v>
      </c>
      <c r="F51391">
        <v>0.36351909725044201</v>
      </c>
    </row>
    <row r="51392" spans="1:6" x14ac:dyDescent="0.25">
      <c r="A51392">
        <v>9.0989370373177003E-2</v>
      </c>
      <c r="F51392">
        <v>0.36360110074514801</v>
      </c>
    </row>
    <row r="51393" spans="1:6" x14ac:dyDescent="0.25">
      <c r="A51393">
        <v>9.05897603451222E-2</v>
      </c>
      <c r="F51393">
        <v>0.36360425185072898</v>
      </c>
    </row>
    <row r="51394" spans="1:6" x14ac:dyDescent="0.25">
      <c r="A51394">
        <v>9.0579233814661306E-2</v>
      </c>
      <c r="F51394">
        <v>0.36376409586195102</v>
      </c>
    </row>
    <row r="51395" spans="1:6" x14ac:dyDescent="0.25">
      <c r="A51395">
        <v>9.0569068763308599E-2</v>
      </c>
      <c r="F51395">
        <v>0.36376830647413499</v>
      </c>
    </row>
    <row r="51396" spans="1:6" x14ac:dyDescent="0.25">
      <c r="A51396">
        <v>9.0558292917066893E-2</v>
      </c>
      <c r="F51396">
        <v>0.36377237249467598</v>
      </c>
    </row>
    <row r="51397" spans="1:6" x14ac:dyDescent="0.25">
      <c r="A51397">
        <v>9.0547982911101693E-2</v>
      </c>
      <c r="F51397">
        <v>0.36377668283317299</v>
      </c>
    </row>
    <row r="51398" spans="1:6" x14ac:dyDescent="0.25">
      <c r="A51398">
        <v>9.0349112684928401E-2</v>
      </c>
      <c r="F51398">
        <v>0.36378080683555902</v>
      </c>
    </row>
    <row r="51399" spans="1:6" x14ac:dyDescent="0.25">
      <c r="A51399">
        <v>9.0339226298962294E-2</v>
      </c>
      <c r="F51399">
        <v>0.36386035492602797</v>
      </c>
    </row>
    <row r="51400" spans="1:6" x14ac:dyDescent="0.25">
      <c r="A51400">
        <v>9.0331756026787502E-2</v>
      </c>
      <c r="F51400">
        <v>0.36386430948041498</v>
      </c>
    </row>
    <row r="51401" spans="1:6" x14ac:dyDescent="0.25">
      <c r="A51401">
        <v>9.0324541481172804E-2</v>
      </c>
      <c r="F51401">
        <v>0.36386729758928499</v>
      </c>
    </row>
    <row r="51402" spans="1:6" x14ac:dyDescent="0.25">
      <c r="A51402">
        <v>9.0462745050699706E-2</v>
      </c>
      <c r="F51402">
        <v>0.36387018340753002</v>
      </c>
    </row>
    <row r="51403" spans="1:6" x14ac:dyDescent="0.25">
      <c r="A51403">
        <v>9.0079990847977007E-2</v>
      </c>
      <c r="F51403">
        <v>0.36381490197972</v>
      </c>
    </row>
    <row r="51404" spans="1:6" x14ac:dyDescent="0.25">
      <c r="A51404">
        <v>9.0413430508104506E-2</v>
      </c>
      <c r="F51404">
        <v>0.363968003660809</v>
      </c>
    </row>
    <row r="51405" spans="1:6" x14ac:dyDescent="0.25">
      <c r="A51405">
        <v>9.1183666264600394E-2</v>
      </c>
      <c r="F51405">
        <v>0.36383462779675801</v>
      </c>
    </row>
    <row r="51406" spans="1:6" x14ac:dyDescent="0.25">
      <c r="A51406">
        <v>9.2289102802832798E-2</v>
      </c>
      <c r="F51406">
        <v>0.36352653349415898</v>
      </c>
    </row>
    <row r="51407" spans="1:6" x14ac:dyDescent="0.25">
      <c r="A51407">
        <v>9.2286611090364595E-2</v>
      </c>
      <c r="F51407">
        <v>0.36308435887886598</v>
      </c>
    </row>
    <row r="51408" spans="1:6" x14ac:dyDescent="0.25">
      <c r="A51408">
        <v>9.3105344905249895E-2</v>
      </c>
      <c r="F51408">
        <v>0.36308535556385402</v>
      </c>
    </row>
    <row r="51409" spans="1:6" x14ac:dyDescent="0.25">
      <c r="A51409">
        <v>9.3102737519241793E-2</v>
      </c>
      <c r="F51409">
        <v>0.3627578620379</v>
      </c>
    </row>
    <row r="51410" spans="1:6" x14ac:dyDescent="0.25">
      <c r="A51410">
        <v>9.3099553112718697E-2</v>
      </c>
      <c r="F51410">
        <v>0.36275890499230301</v>
      </c>
    </row>
    <row r="51411" spans="1:6" x14ac:dyDescent="0.25">
      <c r="A51411">
        <v>9.30980628761853E-2</v>
      </c>
      <c r="F51411">
        <v>0.36276017875491201</v>
      </c>
    </row>
    <row r="51412" spans="1:6" x14ac:dyDescent="0.25">
      <c r="A51412">
        <v>9.3076750701302197E-2</v>
      </c>
      <c r="F51412">
        <v>0.36276077484952501</v>
      </c>
    </row>
    <row r="51413" spans="1:6" x14ac:dyDescent="0.25">
      <c r="A51413">
        <v>9.3056176256787096E-2</v>
      </c>
      <c r="F51413">
        <v>0.36276929971947902</v>
      </c>
    </row>
    <row r="51414" spans="1:6" x14ac:dyDescent="0.25">
      <c r="A51414">
        <v>9.3036232184233E-2</v>
      </c>
      <c r="F51414">
        <v>0.36277752949728498</v>
      </c>
    </row>
    <row r="51415" spans="1:6" x14ac:dyDescent="0.25">
      <c r="A51415">
        <v>9.3018463614866598E-2</v>
      </c>
      <c r="F51415">
        <v>0.36278550712630597</v>
      </c>
    </row>
    <row r="51416" spans="1:6" x14ac:dyDescent="0.25">
      <c r="A51416">
        <v>9.3000311718339099E-2</v>
      </c>
      <c r="F51416">
        <v>0.36279261455405298</v>
      </c>
    </row>
    <row r="51417" spans="1:6" x14ac:dyDescent="0.25">
      <c r="A51417">
        <v>9.2888092011179604E-2</v>
      </c>
      <c r="F51417">
        <v>0.362799875312664</v>
      </c>
    </row>
    <row r="51418" spans="1:6" x14ac:dyDescent="0.25">
      <c r="A51418">
        <v>9.3234042098812794E-2</v>
      </c>
      <c r="F51418">
        <v>0.362844763195528</v>
      </c>
    </row>
    <row r="51419" spans="1:6" x14ac:dyDescent="0.25">
      <c r="A51419">
        <v>9.3215345236752706E-2</v>
      </c>
      <c r="F51419">
        <v>0.36270638316047399</v>
      </c>
    </row>
    <row r="51420" spans="1:6" x14ac:dyDescent="0.25">
      <c r="A51420">
        <v>9.3197366825149494E-2</v>
      </c>
      <c r="F51420">
        <v>0.36271386190529797</v>
      </c>
    </row>
    <row r="51421" spans="1:6" x14ac:dyDescent="0.25">
      <c r="A51421">
        <v>9.4161588537784696E-2</v>
      </c>
      <c r="F51421">
        <v>0.36272105326993997</v>
      </c>
    </row>
    <row r="51422" spans="1:6" x14ac:dyDescent="0.25">
      <c r="A51422">
        <v>9.4136943729895506E-2</v>
      </c>
      <c r="F51422">
        <v>0.36233536458488602</v>
      </c>
    </row>
    <row r="51423" spans="1:6" x14ac:dyDescent="0.25">
      <c r="A51423">
        <v>9.4115013055979399E-2</v>
      </c>
      <c r="F51423">
        <v>0.36234522250804102</v>
      </c>
    </row>
    <row r="51424" spans="1:6" x14ac:dyDescent="0.25">
      <c r="A51424">
        <v>9.3743632712098901E-2</v>
      </c>
      <c r="F51424">
        <v>0.36235399477760799</v>
      </c>
    </row>
    <row r="51425" spans="1:6" x14ac:dyDescent="0.25">
      <c r="A51425">
        <v>9.3713754636363306E-2</v>
      </c>
      <c r="F51425">
        <v>0.36250254691515998</v>
      </c>
    </row>
    <row r="51426" spans="1:6" x14ac:dyDescent="0.25">
      <c r="A51426">
        <v>9.36870344886232E-2</v>
      </c>
      <c r="F51426">
        <v>0.362514498145454</v>
      </c>
    </row>
    <row r="51427" spans="1:6" x14ac:dyDescent="0.25">
      <c r="A51427">
        <v>9.3663484904694894E-2</v>
      </c>
      <c r="F51427">
        <v>0.36252518620454999</v>
      </c>
    </row>
    <row r="51428" spans="1:6" x14ac:dyDescent="0.25">
      <c r="A51428">
        <v>9.4682166794840303E-2</v>
      </c>
      <c r="F51428">
        <v>0.36253460603812199</v>
      </c>
    </row>
    <row r="51429" spans="1:6" x14ac:dyDescent="0.25">
      <c r="A51429">
        <v>9.4967670360061401E-2</v>
      </c>
      <c r="F51429">
        <v>0.36212713328206297</v>
      </c>
    </row>
    <row r="51430" spans="1:6" x14ac:dyDescent="0.25">
      <c r="A51430">
        <v>9.4915993813025498E-2</v>
      </c>
      <c r="F51430">
        <v>0.362012931855975</v>
      </c>
    </row>
    <row r="51431" spans="1:6" x14ac:dyDescent="0.25">
      <c r="A51431">
        <v>9.4868575514483494E-2</v>
      </c>
      <c r="F51431">
        <v>0.362033602474789</v>
      </c>
    </row>
    <row r="51432" spans="1:6" x14ac:dyDescent="0.25">
      <c r="A51432">
        <v>9.4851979910808099E-2</v>
      </c>
      <c r="F51432">
        <v>0.36205256979420603</v>
      </c>
    </row>
    <row r="51433" spans="1:6" x14ac:dyDescent="0.25">
      <c r="A51433">
        <v>9.4933626493590606E-2</v>
      </c>
      <c r="F51433">
        <v>0.36205920803567598</v>
      </c>
    </row>
    <row r="51434" spans="1:6" x14ac:dyDescent="0.25">
      <c r="A51434">
        <v>9.48408157345077E-2</v>
      </c>
      <c r="F51434">
        <v>0.36202654940256301</v>
      </c>
    </row>
    <row r="51435" spans="1:6" x14ac:dyDescent="0.25">
      <c r="A51435">
        <v>9.5125480879699201E-2</v>
      </c>
      <c r="F51435">
        <v>0.36206367370619602</v>
      </c>
    </row>
    <row r="51436" spans="1:6" x14ac:dyDescent="0.25">
      <c r="A51436">
        <v>9.5117994657202706E-2</v>
      </c>
      <c r="F51436">
        <v>0.36194980764812001</v>
      </c>
    </row>
    <row r="51437" spans="1:6" x14ac:dyDescent="0.25">
      <c r="A51437">
        <v>9.51107849830196E-2</v>
      </c>
      <c r="F51437">
        <v>0.361952802137118</v>
      </c>
    </row>
    <row r="51438" spans="1:6" x14ac:dyDescent="0.25">
      <c r="A51438">
        <v>9.5052353581487198E-2</v>
      </c>
      <c r="F51438">
        <v>0.36195568600679201</v>
      </c>
    </row>
    <row r="51439" spans="1:6" x14ac:dyDescent="0.25">
      <c r="A51439">
        <v>9.5045639937893306E-2</v>
      </c>
      <c r="F51439">
        <v>0.36197905856740498</v>
      </c>
    </row>
    <row r="51440" spans="1:6" x14ac:dyDescent="0.25">
      <c r="A51440">
        <v>9.5039215994152895E-2</v>
      </c>
      <c r="F51440">
        <v>0.36198174402484201</v>
      </c>
    </row>
    <row r="51441" spans="1:6" x14ac:dyDescent="0.25">
      <c r="A51441">
        <v>9.5035481207127695E-2</v>
      </c>
      <c r="F51441">
        <v>0.36198431360233801</v>
      </c>
    </row>
    <row r="51442" spans="1:6" x14ac:dyDescent="0.25">
      <c r="A51442">
        <v>9.5420442070652603E-2</v>
      </c>
      <c r="F51442">
        <v>0.36198580751714798</v>
      </c>
    </row>
    <row r="51443" spans="1:6" x14ac:dyDescent="0.25">
      <c r="A51443">
        <v>9.5403395508581998E-2</v>
      </c>
      <c r="F51443">
        <v>0.36183182317173801</v>
      </c>
    </row>
    <row r="51444" spans="1:6" x14ac:dyDescent="0.25">
      <c r="A51444">
        <v>9.5342841095677505E-2</v>
      </c>
      <c r="F51444">
        <v>0.361838641796567</v>
      </c>
    </row>
    <row r="51445" spans="1:6" x14ac:dyDescent="0.25">
      <c r="A51445">
        <v>9.5329420436113907E-2</v>
      </c>
      <c r="F51445">
        <v>0.36186286356172798</v>
      </c>
    </row>
    <row r="51446" spans="1:6" x14ac:dyDescent="0.25">
      <c r="A51446">
        <v>9.6197920049237703E-2</v>
      </c>
      <c r="F51446">
        <v>0.361868231825554</v>
      </c>
    </row>
    <row r="51447" spans="1:6" x14ac:dyDescent="0.25">
      <c r="A51447">
        <v>9.6183582617038299E-2</v>
      </c>
      <c r="F51447">
        <v>0.36152083198030399</v>
      </c>
    </row>
    <row r="51448" spans="1:6" x14ac:dyDescent="0.25">
      <c r="A51448">
        <v>9.6183287569608394E-2</v>
      </c>
      <c r="F51448">
        <v>0.36152656695318403</v>
      </c>
    </row>
    <row r="51449" spans="1:6" x14ac:dyDescent="0.25">
      <c r="A51449">
        <v>9.6183000553093104E-2</v>
      </c>
      <c r="F51449">
        <v>0.36152668497215601</v>
      </c>
    </row>
    <row r="51450" spans="1:6" x14ac:dyDescent="0.25">
      <c r="A51450">
        <v>9.6180451565338193E-2</v>
      </c>
      <c r="F51450">
        <v>0.36152679977876201</v>
      </c>
    </row>
    <row r="51451" spans="1:6" x14ac:dyDescent="0.25">
      <c r="A51451">
        <v>9.6175734227183202E-2</v>
      </c>
      <c r="F51451">
        <v>0.36152781937386402</v>
      </c>
    </row>
    <row r="51452" spans="1:6" x14ac:dyDescent="0.25">
      <c r="A51452">
        <v>9.6169084735331103E-2</v>
      </c>
      <c r="F51452">
        <v>0.36152970630912601</v>
      </c>
    </row>
    <row r="51453" spans="1:6" x14ac:dyDescent="0.25">
      <c r="A51453">
        <v>9.6466416313075398E-2</v>
      </c>
      <c r="F51453">
        <v>0.36153236610586698</v>
      </c>
    </row>
    <row r="51454" spans="1:6" x14ac:dyDescent="0.25">
      <c r="A51454">
        <v>9.6462208428132301E-2</v>
      </c>
      <c r="F51454">
        <v>0.36141343347476901</v>
      </c>
    </row>
    <row r="51455" spans="1:6" x14ac:dyDescent="0.25">
      <c r="A51455">
        <v>9.6458103571338702E-2</v>
      </c>
      <c r="F51455">
        <v>0.36141511662874698</v>
      </c>
    </row>
    <row r="51456" spans="1:6" x14ac:dyDescent="0.25">
      <c r="A51456">
        <v>9.6455854495571605E-2</v>
      </c>
      <c r="F51456">
        <v>0.36141675857146399</v>
      </c>
    </row>
    <row r="51457" spans="1:6" x14ac:dyDescent="0.25">
      <c r="A51457">
        <v>9.6455434484314498E-2</v>
      </c>
      <c r="F51457">
        <v>0.36141765820177102</v>
      </c>
    </row>
    <row r="51458" spans="1:6" x14ac:dyDescent="0.25">
      <c r="A51458">
        <v>9.6455039544150106E-2</v>
      </c>
      <c r="F51458">
        <v>0.361417826206274</v>
      </c>
    </row>
    <row r="51459" spans="1:6" x14ac:dyDescent="0.25">
      <c r="A51459">
        <v>9.6452954429042101E-2</v>
      </c>
      <c r="F51459">
        <v>0.361417984182339</v>
      </c>
    </row>
    <row r="51460" spans="1:6" x14ac:dyDescent="0.25">
      <c r="A51460">
        <v>9.6805511916314493E-2</v>
      </c>
      <c r="F51460">
        <v>0.36141881822838301</v>
      </c>
    </row>
    <row r="51461" spans="1:6" x14ac:dyDescent="0.25">
      <c r="A51461">
        <v>9.6593139646144993E-2</v>
      </c>
      <c r="F51461">
        <v>0.36127779523347398</v>
      </c>
    </row>
    <row r="51462" spans="1:6" x14ac:dyDescent="0.25">
      <c r="A51462">
        <v>9.6592820401455295E-2</v>
      </c>
      <c r="F51462">
        <v>0.36136274414154201</v>
      </c>
    </row>
    <row r="51463" spans="1:6" x14ac:dyDescent="0.25">
      <c r="A51463">
        <v>9.6302605421577495E-2</v>
      </c>
      <c r="F51463">
        <v>0.36136287183941701</v>
      </c>
    </row>
    <row r="51464" spans="1:6" x14ac:dyDescent="0.25">
      <c r="A51464">
        <v>9.6301465213037896E-2</v>
      </c>
      <c r="F51464">
        <v>0.36147895783136802</v>
      </c>
    </row>
    <row r="51465" spans="1:6" x14ac:dyDescent="0.25">
      <c r="A51465">
        <v>9.61836902056563E-2</v>
      </c>
      <c r="F51465">
        <v>0.361479413914784</v>
      </c>
    </row>
    <row r="51466" spans="1:6" x14ac:dyDescent="0.25">
      <c r="A51466">
        <v>9.659588678863E-2</v>
      </c>
      <c r="F51466">
        <v>0.36152652391773699</v>
      </c>
    </row>
    <row r="51467" spans="1:6" x14ac:dyDescent="0.25">
      <c r="A51467">
        <v>9.6421919890171195E-2</v>
      </c>
      <c r="F51467">
        <v>0.36136164528454801</v>
      </c>
    </row>
    <row r="51468" spans="1:6" x14ac:dyDescent="0.25">
      <c r="A51468">
        <v>9.6250054803203006E-2</v>
      </c>
      <c r="F51468">
        <v>0.36143123204393102</v>
      </c>
    </row>
    <row r="51469" spans="1:6" x14ac:dyDescent="0.25">
      <c r="A51469">
        <v>9.6213141827935805E-2</v>
      </c>
      <c r="F51469">
        <v>0.36149997807871798</v>
      </c>
    </row>
    <row r="51470" spans="1:6" x14ac:dyDescent="0.25">
      <c r="A51470">
        <v>9.6224417314452595E-2</v>
      </c>
      <c r="F51470">
        <v>0.36151474326882499</v>
      </c>
    </row>
    <row r="51471" spans="1:6" x14ac:dyDescent="0.25">
      <c r="A51471">
        <v>9.6371431583330697E-2</v>
      </c>
      <c r="F51471">
        <v>0.36151023307421798</v>
      </c>
    </row>
    <row r="51472" spans="1:6" x14ac:dyDescent="0.25">
      <c r="A51472">
        <v>9.6343567305982994E-2</v>
      </c>
      <c r="F51472">
        <v>0.36145142736666702</v>
      </c>
    </row>
    <row r="51473" spans="1:6" x14ac:dyDescent="0.25">
      <c r="A51473">
        <v>9.6316853989234397E-2</v>
      </c>
      <c r="F51473">
        <v>0.36146257307760599</v>
      </c>
    </row>
    <row r="51474" spans="1:6" x14ac:dyDescent="0.25">
      <c r="A51474">
        <v>9.6270094373785198E-2</v>
      </c>
      <c r="F51474">
        <v>0.361473258404306</v>
      </c>
    </row>
    <row r="51475" spans="1:6" x14ac:dyDescent="0.25">
      <c r="A51475">
        <v>9.6228948141620196E-2</v>
      </c>
      <c r="F51475">
        <v>0.36149196225048502</v>
      </c>
    </row>
    <row r="51476" spans="1:6" x14ac:dyDescent="0.25">
      <c r="A51476">
        <v>9.5540550859652004E-2</v>
      </c>
      <c r="F51476">
        <v>0.36150842074335099</v>
      </c>
    </row>
    <row r="51477" spans="1:6" x14ac:dyDescent="0.25">
      <c r="A51477">
        <v>9.5364650298475295E-2</v>
      </c>
      <c r="F51477">
        <v>0.361783779656139</v>
      </c>
    </row>
    <row r="51478" spans="1:6" x14ac:dyDescent="0.25">
      <c r="A51478">
        <v>9.4135375845464303E-2</v>
      </c>
      <c r="F51478">
        <v>0.36185413988060899</v>
      </c>
    </row>
    <row r="51479" spans="1:6" x14ac:dyDescent="0.25">
      <c r="A51479">
        <v>9.4012754510247598E-2</v>
      </c>
      <c r="F51479">
        <v>0.36234584966181399</v>
      </c>
    </row>
    <row r="51480" spans="1:6" x14ac:dyDescent="0.25">
      <c r="A51480">
        <v>9.3988530332308695E-2</v>
      </c>
      <c r="F51480">
        <v>0.36239489819589998</v>
      </c>
    </row>
    <row r="51481" spans="1:6" x14ac:dyDescent="0.25">
      <c r="A51481">
        <v>9.3722436453085603E-2</v>
      </c>
      <c r="F51481">
        <v>0.36240458786707602</v>
      </c>
    </row>
    <row r="51482" spans="1:6" x14ac:dyDescent="0.25">
      <c r="A51482">
        <v>9.3580795491543398E-2</v>
      </c>
      <c r="F51482">
        <v>0.36251102541876501</v>
      </c>
    </row>
    <row r="51483" spans="1:6" x14ac:dyDescent="0.25">
      <c r="A51483">
        <v>9.3561446475300195E-2</v>
      </c>
      <c r="F51483">
        <v>0.362567681803382</v>
      </c>
    </row>
    <row r="51484" spans="1:6" x14ac:dyDescent="0.25">
      <c r="A51484">
        <v>9.3543452717372105E-2</v>
      </c>
      <c r="F51484">
        <v>0.36257542140987897</v>
      </c>
    </row>
    <row r="51485" spans="1:6" x14ac:dyDescent="0.25">
      <c r="A51485">
        <v>9.35267611238942E-2</v>
      </c>
      <c r="F51485">
        <v>0.36258261891305099</v>
      </c>
    </row>
    <row r="51486" spans="1:6" x14ac:dyDescent="0.25">
      <c r="A51486">
        <v>9.3511199075056298E-2</v>
      </c>
      <c r="F51486">
        <v>0.362589295550442</v>
      </c>
    </row>
    <row r="51487" spans="1:6" x14ac:dyDescent="0.25">
      <c r="A51487">
        <v>9.3503703504425606E-2</v>
      </c>
      <c r="F51487">
        <v>0.362595520369977</v>
      </c>
    </row>
    <row r="51488" spans="1:6" x14ac:dyDescent="0.25">
      <c r="A51488">
        <v>9.3502879913240494E-2</v>
      </c>
      <c r="F51488">
        <v>0.362598518598229</v>
      </c>
    </row>
    <row r="51489" spans="1:6" x14ac:dyDescent="0.25">
      <c r="A51489">
        <v>9.3501208937772598E-2</v>
      </c>
      <c r="F51489">
        <v>0.36259884803470299</v>
      </c>
    </row>
    <row r="51490" spans="1:6" x14ac:dyDescent="0.25">
      <c r="A51490">
        <v>9.3496652078380704E-2</v>
      </c>
      <c r="F51490">
        <v>0.36259951642489002</v>
      </c>
    </row>
    <row r="51491" spans="1:6" x14ac:dyDescent="0.25">
      <c r="A51491">
        <v>9.3491336160985997E-2</v>
      </c>
      <c r="F51491">
        <v>0.36260133916864701</v>
      </c>
    </row>
    <row r="51492" spans="1:6" x14ac:dyDescent="0.25">
      <c r="A51492">
        <v>9.3696535770864703E-2</v>
      </c>
      <c r="F51492">
        <v>0.36260346553560502</v>
      </c>
    </row>
    <row r="51493" spans="1:6" x14ac:dyDescent="0.25">
      <c r="A51493">
        <v>9.4045765505065604E-2</v>
      </c>
      <c r="F51493">
        <v>0.36252138569165399</v>
      </c>
    </row>
    <row r="51494" spans="1:6" x14ac:dyDescent="0.25">
      <c r="A51494">
        <v>9.4029275919437993E-2</v>
      </c>
      <c r="F51494">
        <v>0.36238169379797303</v>
      </c>
    </row>
    <row r="51495" spans="1:6" x14ac:dyDescent="0.25">
      <c r="A51495">
        <v>9.3902386923614897E-2</v>
      </c>
      <c r="F51495">
        <v>0.36238828963222403</v>
      </c>
    </row>
    <row r="51496" spans="1:6" x14ac:dyDescent="0.25">
      <c r="A51496">
        <v>9.3877092788129002E-2</v>
      </c>
      <c r="F51496">
        <v>0.36243904523055398</v>
      </c>
    </row>
    <row r="51497" spans="1:6" x14ac:dyDescent="0.25">
      <c r="A51497">
        <v>9.3853490028747294E-2</v>
      </c>
      <c r="F51497">
        <v>0.36244916288474799</v>
      </c>
    </row>
    <row r="51498" spans="1:6" x14ac:dyDescent="0.25">
      <c r="A51498">
        <v>9.3850967856522402E-2</v>
      </c>
      <c r="F51498">
        <v>0.36245860398850099</v>
      </c>
    </row>
    <row r="51499" spans="1:6" x14ac:dyDescent="0.25">
      <c r="A51499">
        <v>9.3847795008684801E-2</v>
      </c>
      <c r="F51499">
        <v>0.36245961285739098</v>
      </c>
    </row>
    <row r="51500" spans="1:6" x14ac:dyDescent="0.25">
      <c r="A51500">
        <v>9.3759341546613903E-2</v>
      </c>
      <c r="F51500">
        <v>0.36246088199652599</v>
      </c>
    </row>
    <row r="51501" spans="1:6" x14ac:dyDescent="0.25">
      <c r="A51501">
        <v>9.3866016779374395E-2</v>
      </c>
      <c r="F51501">
        <v>0.36249626338135399</v>
      </c>
    </row>
    <row r="51502" spans="1:6" x14ac:dyDescent="0.25">
      <c r="A51502">
        <v>9.3957431879647793E-2</v>
      </c>
      <c r="F51502">
        <v>0.36245359328825</v>
      </c>
    </row>
    <row r="51503" spans="1:6" x14ac:dyDescent="0.25">
      <c r="A51503">
        <v>9.39525922147256E-2</v>
      </c>
      <c r="F51503">
        <v>0.36241702724814001</v>
      </c>
    </row>
    <row r="51504" spans="1:6" x14ac:dyDescent="0.25">
      <c r="A51504">
        <v>9.3871702180910302E-2</v>
      </c>
      <c r="F51504">
        <v>0.36241896311410898</v>
      </c>
    </row>
    <row r="51505" spans="1:6" x14ac:dyDescent="0.25">
      <c r="A51505">
        <v>9.3636702798914506E-2</v>
      </c>
      <c r="F51505">
        <v>0.36245131912763501</v>
      </c>
    </row>
    <row r="51506" spans="1:6" x14ac:dyDescent="0.25">
      <c r="A51506">
        <v>9.3461900736710499E-2</v>
      </c>
      <c r="F51506">
        <v>0.36254531888043401</v>
      </c>
    </row>
    <row r="51507" spans="1:6" x14ac:dyDescent="0.25">
      <c r="A51507">
        <v>9.3460229823379301E-2</v>
      </c>
      <c r="F51507">
        <v>0.36261523970531501</v>
      </c>
    </row>
    <row r="51508" spans="1:6" x14ac:dyDescent="0.25">
      <c r="A51508">
        <v>9.3167434376080896E-2</v>
      </c>
      <c r="F51508">
        <v>0.36261590807064797</v>
      </c>
    </row>
    <row r="51509" spans="1:6" x14ac:dyDescent="0.25">
      <c r="A51509">
        <v>9.3137017527856095E-2</v>
      </c>
      <c r="F51509">
        <v>0.36273302624956699</v>
      </c>
    </row>
    <row r="51510" spans="1:6" x14ac:dyDescent="0.25">
      <c r="A51510">
        <v>9.3108430794509395E-2</v>
      </c>
      <c r="F51510">
        <v>0.36274519298885699</v>
      </c>
    </row>
    <row r="51511" spans="1:6" x14ac:dyDescent="0.25">
      <c r="A51511">
        <v>9.2299706703699899E-2</v>
      </c>
      <c r="F51511">
        <v>0.36275662768219602</v>
      </c>
    </row>
    <row r="51512" spans="1:6" x14ac:dyDescent="0.25">
      <c r="A51512">
        <v>9.1768883118655997E-2</v>
      </c>
      <c r="F51512">
        <v>0.36308011731852002</v>
      </c>
    </row>
    <row r="51513" spans="1:6" x14ac:dyDescent="0.25">
      <c r="A51513">
        <v>9.1801265976262203E-2</v>
      </c>
      <c r="F51513">
        <v>0.36329244675253702</v>
      </c>
    </row>
    <row r="51514" spans="1:6" x14ac:dyDescent="0.25">
      <c r="A51514">
        <v>9.2119010756903805E-2</v>
      </c>
      <c r="F51514">
        <v>0.36327949360949502</v>
      </c>
    </row>
    <row r="51515" spans="1:6" x14ac:dyDescent="0.25">
      <c r="A51515">
        <v>9.2059462574939993E-2</v>
      </c>
      <c r="F51515">
        <v>0.36315239569723801</v>
      </c>
    </row>
    <row r="51516" spans="1:6" x14ac:dyDescent="0.25">
      <c r="A51516">
        <v>9.2018471951070602E-2</v>
      </c>
      <c r="F51516">
        <v>0.363176214970024</v>
      </c>
    </row>
    <row r="51517" spans="1:6" x14ac:dyDescent="0.25">
      <c r="A51517">
        <v>9.1856556179295001E-2</v>
      </c>
      <c r="F51517">
        <v>0.36319261121957103</v>
      </c>
    </row>
    <row r="51518" spans="1:6" x14ac:dyDescent="0.25">
      <c r="A51518">
        <v>9.1702542001304094E-2</v>
      </c>
      <c r="F51518">
        <v>0.36325737752828102</v>
      </c>
    </row>
    <row r="51519" spans="1:6" x14ac:dyDescent="0.25">
      <c r="A51519">
        <v>9.1567639134185599E-2</v>
      </c>
      <c r="F51519">
        <v>0.36331898319947797</v>
      </c>
    </row>
    <row r="51520" spans="1:6" x14ac:dyDescent="0.25">
      <c r="A51520">
        <v>9.1997177473911396E-2</v>
      </c>
      <c r="F51520">
        <v>0.363372944346325</v>
      </c>
    </row>
    <row r="51521" spans="1:6" x14ac:dyDescent="0.25">
      <c r="A51521">
        <v>9.1745067878587105E-2</v>
      </c>
      <c r="F51521">
        <v>0.363201129010435</v>
      </c>
    </row>
    <row r="51522" spans="1:6" x14ac:dyDescent="0.25">
      <c r="A51522">
        <v>9.1654700125611804E-2</v>
      </c>
      <c r="F51522">
        <v>0.36330197284856502</v>
      </c>
    </row>
    <row r="51523" spans="1:6" x14ac:dyDescent="0.25">
      <c r="A51523">
        <v>9.1579671735605106E-2</v>
      </c>
      <c r="F51523">
        <v>0.36333811994975501</v>
      </c>
    </row>
    <row r="51524" spans="1:6" x14ac:dyDescent="0.25">
      <c r="A51524">
        <v>9.1099539072793403E-2</v>
      </c>
      <c r="F51524">
        <v>0.36336813130575701</v>
      </c>
    </row>
    <row r="51525" spans="1:6" x14ac:dyDescent="0.25">
      <c r="A51525">
        <v>9.1041464949441694E-2</v>
      </c>
      <c r="F51525">
        <v>0.363560184370882</v>
      </c>
    </row>
    <row r="51526" spans="1:6" x14ac:dyDescent="0.25">
      <c r="A51526">
        <v>9.1029760801767307E-2</v>
      </c>
      <c r="F51526">
        <v>0.36358341402022298</v>
      </c>
    </row>
    <row r="51527" spans="1:6" x14ac:dyDescent="0.25">
      <c r="A51527">
        <v>9.0806001660941493E-2</v>
      </c>
      <c r="F51527">
        <v>0.36358809567929301</v>
      </c>
    </row>
    <row r="51528" spans="1:6" x14ac:dyDescent="0.25">
      <c r="A51528">
        <v>9.0759662508906006E-2</v>
      </c>
      <c r="F51528">
        <v>0.36367759933562299</v>
      </c>
    </row>
    <row r="51529" spans="1:6" x14ac:dyDescent="0.25">
      <c r="A51529">
        <v>9.0600227617815596E-2</v>
      </c>
      <c r="F51529">
        <v>0.36369613499643699</v>
      </c>
    </row>
    <row r="51530" spans="1:6" x14ac:dyDescent="0.25">
      <c r="A51530">
        <v>8.9681463312791102E-2</v>
      </c>
      <c r="F51530">
        <v>0.36375990895287302</v>
      </c>
    </row>
    <row r="51531" spans="1:6" x14ac:dyDescent="0.25">
      <c r="A51531">
        <v>9.0285194243100803E-2</v>
      </c>
      <c r="F51531">
        <v>0.36412741467488302</v>
      </c>
    </row>
    <row r="51532" spans="1:6" x14ac:dyDescent="0.25">
      <c r="A51532">
        <v>9.0037036935107007E-2</v>
      </c>
      <c r="F51532">
        <v>0.36388592230275901</v>
      </c>
    </row>
    <row r="51533" spans="1:6" x14ac:dyDescent="0.25">
      <c r="A51533">
        <v>9.0011668288731903E-2</v>
      </c>
      <c r="F51533">
        <v>0.36398518522595702</v>
      </c>
    </row>
    <row r="51534" spans="1:6" x14ac:dyDescent="0.25">
      <c r="A51534">
        <v>8.9862699931077802E-2</v>
      </c>
      <c r="F51534">
        <v>0.36399533268450701</v>
      </c>
    </row>
    <row r="51535" spans="1:6" x14ac:dyDescent="0.25">
      <c r="A51535">
        <v>8.9837496446877593E-2</v>
      </c>
      <c r="F51535">
        <v>0.36405492002756801</v>
      </c>
    </row>
    <row r="51536" spans="1:6" x14ac:dyDescent="0.25">
      <c r="A51536">
        <v>8.981442597922E-2</v>
      </c>
      <c r="F51536">
        <v>0.36406500142124898</v>
      </c>
    </row>
    <row r="51537" spans="1:6" x14ac:dyDescent="0.25">
      <c r="A51537">
        <v>8.9792149469829496E-2</v>
      </c>
      <c r="F51537">
        <v>0.36407422960831198</v>
      </c>
    </row>
    <row r="51538" spans="1:6" x14ac:dyDescent="0.25">
      <c r="A51538">
        <v>9.0265957849917797E-2</v>
      </c>
      <c r="F51538">
        <v>0.364083140212068</v>
      </c>
    </row>
    <row r="51539" spans="1:6" x14ac:dyDescent="0.25">
      <c r="A51539">
        <v>9.0261612055303794E-2</v>
      </c>
      <c r="F51539">
        <v>0.36389361686003202</v>
      </c>
    </row>
    <row r="51540" spans="1:6" x14ac:dyDescent="0.25">
      <c r="A51540">
        <v>9.0257317039139195E-2</v>
      </c>
      <c r="F51540">
        <v>0.36389535517787802</v>
      </c>
    </row>
    <row r="51541" spans="1:6" x14ac:dyDescent="0.25">
      <c r="A51541">
        <v>9.0882800600525004E-2</v>
      </c>
      <c r="F51541">
        <v>0.363897073184344</v>
      </c>
    </row>
    <row r="51542" spans="1:6" x14ac:dyDescent="0.25">
      <c r="A51542">
        <v>9.1579130428292896E-2</v>
      </c>
      <c r="F51542">
        <v>0.36364687975978899</v>
      </c>
    </row>
    <row r="51543" spans="1:6" x14ac:dyDescent="0.25">
      <c r="A51543">
        <v>9.1747187882745898E-2</v>
      </c>
      <c r="F51543">
        <v>0.36336834782868199</v>
      </c>
    </row>
    <row r="51544" spans="1:6" x14ac:dyDescent="0.25">
      <c r="A51544">
        <v>9.1641982488939094E-2</v>
      </c>
      <c r="F51544">
        <v>0.36330112484690102</v>
      </c>
    </row>
    <row r="51545" spans="1:6" x14ac:dyDescent="0.25">
      <c r="A51545">
        <v>9.17788577265327E-2</v>
      </c>
      <c r="F51545">
        <v>0.36334320700442402</v>
      </c>
    </row>
    <row r="51546" spans="1:6" x14ac:dyDescent="0.25">
      <c r="A51546">
        <v>9.1354720715692103E-2</v>
      </c>
      <c r="F51546">
        <v>0.36328845690938599</v>
      </c>
    </row>
    <row r="51547" spans="1:6" x14ac:dyDescent="0.25">
      <c r="A51547">
        <v>9.1349013692147304E-2</v>
      </c>
      <c r="F51547">
        <v>0.363458111713723</v>
      </c>
    </row>
    <row r="51548" spans="1:6" x14ac:dyDescent="0.25">
      <c r="A51548">
        <v>9.1343459341040698E-2</v>
      </c>
      <c r="F51548">
        <v>0.36346039452314099</v>
      </c>
    </row>
    <row r="51549" spans="1:6" x14ac:dyDescent="0.25">
      <c r="A51549">
        <v>9.1335993769215404E-2</v>
      </c>
      <c r="F51549">
        <v>0.363462616263583</v>
      </c>
    </row>
    <row r="51550" spans="1:6" x14ac:dyDescent="0.25">
      <c r="A51550">
        <v>9.1328989130761498E-2</v>
      </c>
      <c r="F51550">
        <v>0.36346560249231302</v>
      </c>
    </row>
    <row r="51551" spans="1:6" x14ac:dyDescent="0.25">
      <c r="A51551">
        <v>9.1984090796236206E-2</v>
      </c>
      <c r="F51551">
        <v>0.36346840434769501</v>
      </c>
    </row>
    <row r="51552" spans="1:6" x14ac:dyDescent="0.25">
      <c r="A51552">
        <v>9.19418896834161E-2</v>
      </c>
      <c r="F51552">
        <v>0.363206363681505</v>
      </c>
    </row>
    <row r="51553" spans="1:6" x14ac:dyDescent="0.25">
      <c r="A51553">
        <v>9.1999384574117299E-2</v>
      </c>
      <c r="F51553">
        <v>0.36322324412663298</v>
      </c>
    </row>
    <row r="51554" spans="1:6" x14ac:dyDescent="0.25">
      <c r="A51554">
        <v>9.1963629762429805E-2</v>
      </c>
      <c r="F51554">
        <v>0.36320024617035301</v>
      </c>
    </row>
    <row r="51555" spans="1:6" x14ac:dyDescent="0.25">
      <c r="A51555">
        <v>9.1652904967024204E-2</v>
      </c>
      <c r="F51555">
        <v>0.36321454809502801</v>
      </c>
    </row>
    <row r="51556" spans="1:6" x14ac:dyDescent="0.25">
      <c r="A51556">
        <v>9.1849248144285994E-2</v>
      </c>
      <c r="F51556">
        <v>0.36333883801319</v>
      </c>
    </row>
    <row r="51557" spans="1:6" x14ac:dyDescent="0.25">
      <c r="A51557">
        <v>9.1822108364953595E-2</v>
      </c>
      <c r="F51557">
        <v>0.36326030074228499</v>
      </c>
    </row>
    <row r="51558" spans="1:6" x14ac:dyDescent="0.25">
      <c r="A51558">
        <v>9.1819941627216503E-2</v>
      </c>
      <c r="F51558">
        <v>0.36327115665401799</v>
      </c>
    </row>
    <row r="51559" spans="1:6" x14ac:dyDescent="0.25">
      <c r="A51559">
        <v>9.2665879287643402E-2</v>
      </c>
      <c r="F51559">
        <v>0.36327202334911302</v>
      </c>
    </row>
    <row r="51560" spans="1:6" x14ac:dyDescent="0.25">
      <c r="A51560">
        <v>9.3289891937684E-2</v>
      </c>
      <c r="F51560">
        <v>0.36293364828494201</v>
      </c>
    </row>
    <row r="51561" spans="1:6" x14ac:dyDescent="0.25">
      <c r="A51561">
        <v>9.3056260797063806E-2</v>
      </c>
      <c r="F51561">
        <v>0.36268404322492598</v>
      </c>
    </row>
    <row r="51562" spans="1:6" x14ac:dyDescent="0.25">
      <c r="A51562">
        <v>9.3393785802388302E-2</v>
      </c>
      <c r="F51562">
        <v>0.36277749568117401</v>
      </c>
    </row>
    <row r="51563" spans="1:6" x14ac:dyDescent="0.25">
      <c r="A51563">
        <v>9.3391642886236803E-2</v>
      </c>
      <c r="F51563">
        <v>0.362642485679044</v>
      </c>
    </row>
    <row r="51564" spans="1:6" x14ac:dyDescent="0.25">
      <c r="A51564">
        <v>9.3389517918576595E-2</v>
      </c>
      <c r="F51564">
        <v>0.36264334284550498</v>
      </c>
    </row>
    <row r="51565" spans="1:6" x14ac:dyDescent="0.25">
      <c r="A51565">
        <v>9.3536353921395796E-2</v>
      </c>
      <c r="F51565">
        <v>0.36264419283256899</v>
      </c>
    </row>
    <row r="51566" spans="1:6" x14ac:dyDescent="0.25">
      <c r="A51566">
        <v>9.3425872930088805E-2</v>
      </c>
      <c r="F51566">
        <v>0.36258545843144102</v>
      </c>
    </row>
    <row r="51567" spans="1:6" x14ac:dyDescent="0.25">
      <c r="A51567">
        <v>9.3421686574031104E-2</v>
      </c>
      <c r="F51567">
        <v>0.362629650827964</v>
      </c>
    </row>
    <row r="51568" spans="1:6" x14ac:dyDescent="0.25">
      <c r="A51568">
        <v>9.3379054447287793E-2</v>
      </c>
      <c r="F51568">
        <v>0.362631325370387</v>
      </c>
    </row>
    <row r="51569" spans="1:6" x14ac:dyDescent="0.25">
      <c r="A51569">
        <v>9.3378671681179998E-2</v>
      </c>
      <c r="F51569">
        <v>0.36264837822108398</v>
      </c>
    </row>
    <row r="51570" spans="1:6" x14ac:dyDescent="0.25">
      <c r="A51570">
        <v>9.3287663551526595E-2</v>
      </c>
      <c r="F51570">
        <v>0.362648531327528</v>
      </c>
    </row>
    <row r="51571" spans="1:6" x14ac:dyDescent="0.25">
      <c r="A51571">
        <v>9.40524005921404E-2</v>
      </c>
      <c r="F51571">
        <v>0.362684934579389</v>
      </c>
    </row>
    <row r="51572" spans="1:6" x14ac:dyDescent="0.25">
      <c r="A51572">
        <v>9.4050613113060996E-2</v>
      </c>
      <c r="F51572">
        <v>0.36237903976314301</v>
      </c>
    </row>
    <row r="51573" spans="1:6" x14ac:dyDescent="0.25">
      <c r="A51573">
        <v>9.3867693245372905E-2</v>
      </c>
      <c r="F51573">
        <v>0.36237975475477502</v>
      </c>
    </row>
    <row r="51574" spans="1:6" x14ac:dyDescent="0.25">
      <c r="A51574">
        <v>9.3856154042695497E-2</v>
      </c>
      <c r="F51574">
        <v>0.36245292270184998</v>
      </c>
    </row>
    <row r="51575" spans="1:6" x14ac:dyDescent="0.25">
      <c r="A51575">
        <v>9.3826304992525297E-2</v>
      </c>
      <c r="F51575">
        <v>0.362457538382921</v>
      </c>
    </row>
    <row r="51576" spans="1:6" x14ac:dyDescent="0.25">
      <c r="A51576">
        <v>9.3771405306859498E-2</v>
      </c>
      <c r="F51576">
        <v>0.36246947800298901</v>
      </c>
    </row>
    <row r="51577" spans="1:6" x14ac:dyDescent="0.25">
      <c r="A51577">
        <v>9.3707472739871303E-2</v>
      </c>
      <c r="F51577">
        <v>0.36249143787725602</v>
      </c>
    </row>
    <row r="51578" spans="1:6" x14ac:dyDescent="0.25">
      <c r="A51578">
        <v>9.3030445388330302E-2</v>
      </c>
      <c r="F51578">
        <v>0.36251701090405097</v>
      </c>
    </row>
    <row r="51579" spans="1:6" x14ac:dyDescent="0.25">
      <c r="A51579">
        <v>9.2772081023670003E-2</v>
      </c>
      <c r="F51579">
        <v>0.36278782184466701</v>
      </c>
    </row>
    <row r="51580" spans="1:6" x14ac:dyDescent="0.25">
      <c r="A51580">
        <v>9.2764951905704607E-2</v>
      </c>
      <c r="F51580">
        <v>0.36289116759053203</v>
      </c>
    </row>
    <row r="51581" spans="1:6" x14ac:dyDescent="0.25">
      <c r="A51581">
        <v>9.2747967333575904E-2</v>
      </c>
      <c r="F51581">
        <v>0.36289401923771802</v>
      </c>
    </row>
    <row r="51582" spans="1:6" x14ac:dyDescent="0.25">
      <c r="A51582">
        <v>9.2731934238749203E-2</v>
      </c>
      <c r="F51582">
        <v>0.36290081306656902</v>
      </c>
    </row>
    <row r="51583" spans="1:6" x14ac:dyDescent="0.25">
      <c r="A51583">
        <v>9.2712267114079094E-2</v>
      </c>
      <c r="F51583">
        <v>0.36290722630450001</v>
      </c>
    </row>
    <row r="51584" spans="1:6" x14ac:dyDescent="0.25">
      <c r="A51584">
        <v>9.2692693517621105E-2</v>
      </c>
      <c r="F51584">
        <v>0.36291509315436798</v>
      </c>
    </row>
    <row r="51585" spans="1:6" x14ac:dyDescent="0.25">
      <c r="A51585">
        <v>9.26582267858099E-2</v>
      </c>
      <c r="F51585">
        <v>0.362922922592951</v>
      </c>
    </row>
    <row r="51586" spans="1:6" x14ac:dyDescent="0.25">
      <c r="A51586">
        <v>9.2627476384708807E-2</v>
      </c>
      <c r="F51586">
        <v>0.36293670928567601</v>
      </c>
    </row>
    <row r="51587" spans="1:6" x14ac:dyDescent="0.25">
      <c r="A51587">
        <v>9.2599727913836194E-2</v>
      </c>
      <c r="F51587">
        <v>0.36294900944611602</v>
      </c>
    </row>
    <row r="51588" spans="1:6" x14ac:dyDescent="0.25">
      <c r="A51588">
        <v>9.2511471391484495E-2</v>
      </c>
      <c r="F51588">
        <v>0.362960108834465</v>
      </c>
    </row>
    <row r="51589" spans="1:6" x14ac:dyDescent="0.25">
      <c r="A51589">
        <v>9.2458713932914605E-2</v>
      </c>
      <c r="F51589">
        <v>0.36299541144340602</v>
      </c>
    </row>
    <row r="51590" spans="1:6" x14ac:dyDescent="0.25">
      <c r="A51590">
        <v>9.2198222956689002E-2</v>
      </c>
      <c r="F51590">
        <v>0.36301651442683402</v>
      </c>
    </row>
    <row r="51591" spans="1:6" x14ac:dyDescent="0.25">
      <c r="A51591">
        <v>9.2026057212716894E-2</v>
      </c>
      <c r="F51591">
        <v>0.363120710817324</v>
      </c>
    </row>
    <row r="51592" spans="1:6" x14ac:dyDescent="0.25">
      <c r="A51592">
        <v>9.2016216417524499E-2</v>
      </c>
      <c r="F51592">
        <v>0.36318957711491301</v>
      </c>
    </row>
    <row r="51593" spans="1:6" x14ac:dyDescent="0.25">
      <c r="A51593">
        <v>9.1421286857612805E-2</v>
      </c>
      <c r="F51593">
        <v>0.36319351343299</v>
      </c>
    </row>
    <row r="51594" spans="1:6" x14ac:dyDescent="0.25">
      <c r="A51594">
        <v>9.1292430109904399E-2</v>
      </c>
      <c r="F51594">
        <v>0.36343148525695401</v>
      </c>
    </row>
    <row r="51595" spans="1:6" x14ac:dyDescent="0.25">
      <c r="A51595">
        <v>9.1187607585743499E-2</v>
      </c>
      <c r="F51595">
        <v>0.36348302795603799</v>
      </c>
    </row>
    <row r="51596" spans="1:6" x14ac:dyDescent="0.25">
      <c r="A51596">
        <v>9.1141291013459094E-2</v>
      </c>
      <c r="F51596">
        <v>0.36352495696570197</v>
      </c>
    </row>
    <row r="51597" spans="1:6" x14ac:dyDescent="0.25">
      <c r="A51597">
        <v>9.1138000504473404E-2</v>
      </c>
      <c r="F51597">
        <v>0.36354348359461602</v>
      </c>
    </row>
    <row r="51598" spans="1:6" x14ac:dyDescent="0.25">
      <c r="A51598">
        <v>9.1136298214741202E-2</v>
      </c>
      <c r="F51598">
        <v>0.36354479979821003</v>
      </c>
    </row>
    <row r="51599" spans="1:6" x14ac:dyDescent="0.25">
      <c r="A51599">
        <v>9.1135507093686299E-2</v>
      </c>
      <c r="F51599">
        <v>0.36354548071410298</v>
      </c>
    </row>
    <row r="51600" spans="1:6" x14ac:dyDescent="0.25">
      <c r="A51600">
        <v>9.1135228864080195E-2</v>
      </c>
      <c r="F51600">
        <v>0.363545797162525</v>
      </c>
    </row>
    <row r="51601" spans="1:6" x14ac:dyDescent="0.25">
      <c r="A51601">
        <v>9.1134889527679994E-2</v>
      </c>
      <c r="F51601">
        <v>0.36354590845436702</v>
      </c>
    </row>
    <row r="51602" spans="1:6" x14ac:dyDescent="0.25">
      <c r="A51602">
        <v>9.1134531648514705E-2</v>
      </c>
      <c r="F51602">
        <v>0.363546044188927</v>
      </c>
    </row>
    <row r="51603" spans="1:6" x14ac:dyDescent="0.25">
      <c r="A51603">
        <v>9.1134201701377801E-2</v>
      </c>
      <c r="F51603">
        <v>0.36354618734059402</v>
      </c>
    </row>
    <row r="51604" spans="1:6" x14ac:dyDescent="0.25">
      <c r="A51604">
        <v>9.0508706655391999E-2</v>
      </c>
      <c r="F51604">
        <v>0.36354631931944797</v>
      </c>
    </row>
    <row r="51605" spans="1:6" x14ac:dyDescent="0.25">
      <c r="A51605">
        <v>9.0508358519676299E-2</v>
      </c>
      <c r="F51605">
        <v>0.36379651733784302</v>
      </c>
    </row>
    <row r="51606" spans="1:6" x14ac:dyDescent="0.25">
      <c r="A51606">
        <v>9.05080134759743E-2</v>
      </c>
      <c r="F51606">
        <v>0.36379665659212901</v>
      </c>
    </row>
    <row r="51607" spans="1:6" x14ac:dyDescent="0.25">
      <c r="A51607">
        <v>9.0506177421392095E-2</v>
      </c>
      <c r="F51607">
        <v>0.36379679460961001</v>
      </c>
    </row>
    <row r="51608" spans="1:6" x14ac:dyDescent="0.25">
      <c r="A51608">
        <v>9.0505842070531695E-2</v>
      </c>
      <c r="F51608">
        <v>0.36379752903144302</v>
      </c>
    </row>
    <row r="51609" spans="1:6" x14ac:dyDescent="0.25">
      <c r="A51609">
        <v>9.0477569706937502E-2</v>
      </c>
      <c r="F51609">
        <v>0.36379766317178702</v>
      </c>
    </row>
    <row r="51610" spans="1:6" x14ac:dyDescent="0.25">
      <c r="A51610">
        <v>9.0451262537024596E-2</v>
      </c>
      <c r="F51610">
        <v>0.36380897211722502</v>
      </c>
    </row>
    <row r="51611" spans="1:6" x14ac:dyDescent="0.25">
      <c r="A51611">
        <v>9.0424724868718304E-2</v>
      </c>
      <c r="F51611">
        <v>0.36381949498519001</v>
      </c>
    </row>
    <row r="51612" spans="1:6" x14ac:dyDescent="0.25">
      <c r="A51612">
        <v>9.0363189437832503E-2</v>
      </c>
      <c r="F51612">
        <v>0.36383011005251198</v>
      </c>
    </row>
    <row r="51613" spans="1:6" x14ac:dyDescent="0.25">
      <c r="A51613">
        <v>9.0257028569221395E-2</v>
      </c>
      <c r="F51613">
        <v>0.36385472422486698</v>
      </c>
    </row>
    <row r="51614" spans="1:6" x14ac:dyDescent="0.25">
      <c r="A51614">
        <v>9.0194401680970995E-2</v>
      </c>
      <c r="F51614">
        <v>0.36389718857231101</v>
      </c>
    </row>
    <row r="51615" spans="1:6" x14ac:dyDescent="0.25">
      <c r="A51615">
        <v>9.0157286172689602E-2</v>
      </c>
      <c r="F51615">
        <v>0.36392223932761097</v>
      </c>
    </row>
    <row r="51616" spans="1:6" x14ac:dyDescent="0.25">
      <c r="A51616">
        <v>9.0090065316020304E-2</v>
      </c>
      <c r="F51616">
        <v>0.36393708553092402</v>
      </c>
    </row>
    <row r="51617" spans="1:6" x14ac:dyDescent="0.25">
      <c r="A51617">
        <v>9.0073582803119195E-2</v>
      </c>
      <c r="F51617">
        <v>0.36396397387359097</v>
      </c>
    </row>
    <row r="51618" spans="1:6" x14ac:dyDescent="0.25">
      <c r="A51618">
        <v>8.9820261161892595E-2</v>
      </c>
      <c r="F51618">
        <v>0.36397056687875201</v>
      </c>
    </row>
    <row r="51619" spans="1:6" x14ac:dyDescent="0.25">
      <c r="A51619">
        <v>8.9789985995125499E-2</v>
      </c>
      <c r="F51619">
        <v>0.364071895535243</v>
      </c>
    </row>
    <row r="51620" spans="1:6" x14ac:dyDescent="0.25">
      <c r="A51620">
        <v>8.9772935385716998E-2</v>
      </c>
      <c r="F51620">
        <v>0.36408400560194898</v>
      </c>
    </row>
    <row r="51621" spans="1:6" x14ac:dyDescent="0.25">
      <c r="A51621">
        <v>8.9756668124044994E-2</v>
      </c>
      <c r="F51621">
        <v>0.36409082584571301</v>
      </c>
    </row>
    <row r="51622" spans="1:6" x14ac:dyDescent="0.25">
      <c r="A51622">
        <v>8.8809245444037802E-2</v>
      </c>
      <c r="F51622">
        <v>0.36409733275038197</v>
      </c>
    </row>
    <row r="51623" spans="1:6" x14ac:dyDescent="0.25">
      <c r="A51623">
        <v>8.8534560062866405E-2</v>
      </c>
      <c r="F51623">
        <v>0.364476301822384</v>
      </c>
    </row>
    <row r="51624" spans="1:6" x14ac:dyDescent="0.25">
      <c r="A51624">
        <v>8.8483379607253096E-2</v>
      </c>
      <c r="F51624">
        <v>0.36458617597485299</v>
      </c>
    </row>
    <row r="51625" spans="1:6" x14ac:dyDescent="0.25">
      <c r="A51625">
        <v>8.8450523874600895E-2</v>
      </c>
      <c r="F51625">
        <v>0.36460664815709798</v>
      </c>
    </row>
    <row r="51626" spans="1:6" x14ac:dyDescent="0.25">
      <c r="A51626">
        <v>8.8429440987586497E-2</v>
      </c>
      <c r="F51626">
        <v>0.36461979045015902</v>
      </c>
    </row>
    <row r="51627" spans="1:6" x14ac:dyDescent="0.25">
      <c r="A51627">
        <v>8.8383998716418596E-2</v>
      </c>
      <c r="F51627">
        <v>0.364628223604965</v>
      </c>
    </row>
    <row r="51628" spans="1:6" x14ac:dyDescent="0.25">
      <c r="A51628">
        <v>8.7718032744922597E-2</v>
      </c>
      <c r="F51628">
        <v>0.364646400513432</v>
      </c>
    </row>
    <row r="51629" spans="1:6" x14ac:dyDescent="0.25">
      <c r="A51629">
        <v>8.7661395241069695E-2</v>
      </c>
      <c r="F51629">
        <v>0.36491278690203099</v>
      </c>
    </row>
    <row r="51630" spans="1:6" x14ac:dyDescent="0.25">
      <c r="A51630">
        <v>8.7659267211612796E-2</v>
      </c>
      <c r="F51630">
        <v>0.36493544190357202</v>
      </c>
    </row>
    <row r="51631" spans="1:6" x14ac:dyDescent="0.25">
      <c r="A51631">
        <v>8.7451074318006403E-2</v>
      </c>
      <c r="F51631">
        <v>0.36493629311535403</v>
      </c>
    </row>
    <row r="51632" spans="1:6" x14ac:dyDescent="0.25">
      <c r="A51632">
        <v>8.7359828301357703E-2</v>
      </c>
      <c r="F51632">
        <v>0.36501957027279702</v>
      </c>
    </row>
    <row r="51633" spans="1:6" x14ac:dyDescent="0.25">
      <c r="A51633">
        <v>8.7357843720652903E-2</v>
      </c>
      <c r="F51633">
        <v>0.365056068679456</v>
      </c>
    </row>
    <row r="51634" spans="1:6" x14ac:dyDescent="0.25">
      <c r="A51634">
        <v>8.7355997142849098E-2</v>
      </c>
      <c r="F51634">
        <v>0.36505686251173802</v>
      </c>
    </row>
    <row r="51635" spans="1:6" x14ac:dyDescent="0.25">
      <c r="A51635">
        <v>8.6940770852887095E-2</v>
      </c>
      <c r="F51635">
        <v>0.36505760114286001</v>
      </c>
    </row>
    <row r="51636" spans="1:6" x14ac:dyDescent="0.25">
      <c r="A51636">
        <v>8.6939019153616195E-2</v>
      </c>
      <c r="F51636">
        <v>0.365223691658845</v>
      </c>
    </row>
    <row r="51637" spans="1:6" x14ac:dyDescent="0.25">
      <c r="A51637">
        <v>8.6660710899007495E-2</v>
      </c>
      <c r="F51637">
        <v>0.36522439233855297</v>
      </c>
    </row>
    <row r="51638" spans="1:6" x14ac:dyDescent="0.25">
      <c r="A51638">
        <v>8.6659525239262195E-2</v>
      </c>
      <c r="F51638">
        <v>0.36533571564039602</v>
      </c>
    </row>
    <row r="51639" spans="1:6" x14ac:dyDescent="0.25">
      <c r="A51639">
        <v>8.6659001028850505E-2</v>
      </c>
      <c r="F51639">
        <v>0.36533618990429501</v>
      </c>
    </row>
    <row r="51640" spans="1:6" x14ac:dyDescent="0.25">
      <c r="A51640">
        <v>8.6644329919446303E-2</v>
      </c>
      <c r="F51640">
        <v>0.36533639958845898</v>
      </c>
    </row>
    <row r="51641" spans="1:6" x14ac:dyDescent="0.25">
      <c r="A51641">
        <v>8.6746467777207195E-2</v>
      </c>
      <c r="F51641">
        <v>0.36534226803222097</v>
      </c>
    </row>
    <row r="51642" spans="1:6" x14ac:dyDescent="0.25">
      <c r="A51642">
        <v>8.6745921817343197E-2</v>
      </c>
      <c r="F51642">
        <v>0.36530141288911699</v>
      </c>
    </row>
    <row r="51643" spans="1:6" x14ac:dyDescent="0.25">
      <c r="A51643">
        <v>8.6227485615848698E-2</v>
      </c>
      <c r="F51643">
        <v>0.36530163127306198</v>
      </c>
    </row>
    <row r="51644" spans="1:6" x14ac:dyDescent="0.25">
      <c r="A51644">
        <v>8.6226973109610694E-2</v>
      </c>
      <c r="F51644">
        <v>0.36550900575366002</v>
      </c>
    </row>
    <row r="51645" spans="1:6" x14ac:dyDescent="0.25">
      <c r="A51645">
        <v>8.6226729093404397E-2</v>
      </c>
      <c r="F51645">
        <v>0.365509210756155</v>
      </c>
    </row>
    <row r="51646" spans="1:6" x14ac:dyDescent="0.25">
      <c r="A51646">
        <v>8.6226344642676603E-2</v>
      </c>
      <c r="F51646">
        <v>0.36550930836263801</v>
      </c>
    </row>
    <row r="51647" spans="1:6" x14ac:dyDescent="0.25">
      <c r="A51647">
        <v>8.6225946882317606E-2</v>
      </c>
      <c r="F51647">
        <v>0.36550946214292901</v>
      </c>
    </row>
    <row r="51648" spans="1:6" x14ac:dyDescent="0.25">
      <c r="A51648">
        <v>8.6225541080100998E-2</v>
      </c>
      <c r="F51648">
        <v>0.36550962124707298</v>
      </c>
    </row>
    <row r="51649" spans="1:6" x14ac:dyDescent="0.25">
      <c r="A51649">
        <v>8.6225110123308094E-2</v>
      </c>
      <c r="F51649">
        <v>0.36550978356795899</v>
      </c>
    </row>
    <row r="51650" spans="1:6" x14ac:dyDescent="0.25">
      <c r="A51650">
        <v>8.6224755212567894E-2</v>
      </c>
      <c r="F51650">
        <v>0.36550995595067598</v>
      </c>
    </row>
    <row r="51651" spans="1:6" x14ac:dyDescent="0.25">
      <c r="A51651">
        <v>8.5689527518908001E-2</v>
      </c>
      <c r="F51651">
        <v>0.36551009791497202</v>
      </c>
    </row>
    <row r="51652" spans="1:6" x14ac:dyDescent="0.25">
      <c r="A51652">
        <v>8.5689086282203203E-2</v>
      </c>
      <c r="F51652">
        <v>0.36572418899243597</v>
      </c>
    </row>
    <row r="51653" spans="1:6" x14ac:dyDescent="0.25">
      <c r="A51653">
        <v>8.5618011855093004E-2</v>
      </c>
      <c r="F51653">
        <v>0.36572436548711801</v>
      </c>
    </row>
    <row r="51654" spans="1:6" x14ac:dyDescent="0.25">
      <c r="A51654">
        <v>8.5613970310603596E-2</v>
      </c>
      <c r="F51654">
        <v>0.365752795257962</v>
      </c>
    </row>
    <row r="51655" spans="1:6" x14ac:dyDescent="0.25">
      <c r="A51655">
        <v>8.56113954424194E-2</v>
      </c>
      <c r="F51655">
        <v>0.36575441187575802</v>
      </c>
    </row>
    <row r="51656" spans="1:6" x14ac:dyDescent="0.25">
      <c r="A51656">
        <v>8.58083496746294E-2</v>
      </c>
      <c r="F51656">
        <v>0.36575544182303199</v>
      </c>
    </row>
    <row r="51657" spans="1:6" x14ac:dyDescent="0.25">
      <c r="A51657">
        <v>8.6052217022414695E-2</v>
      </c>
      <c r="F51657">
        <v>0.36567666013014799</v>
      </c>
    </row>
    <row r="51658" spans="1:6" x14ac:dyDescent="0.25">
      <c r="A51658">
        <v>8.5829124870082193E-2</v>
      </c>
      <c r="F51658">
        <v>0.36557911319103398</v>
      </c>
    </row>
    <row r="51659" spans="1:6" x14ac:dyDescent="0.25">
      <c r="A51659">
        <v>8.5361061916811004E-2</v>
      </c>
      <c r="F51659">
        <v>0.36566835005196702</v>
      </c>
    </row>
    <row r="51660" spans="1:6" x14ac:dyDescent="0.25">
      <c r="A51660">
        <v>8.5034029936514099E-2</v>
      </c>
      <c r="F51660">
        <v>0.365855575233275</v>
      </c>
    </row>
    <row r="51661" spans="1:6" x14ac:dyDescent="0.25">
      <c r="A51661">
        <v>8.4816466330377496E-2</v>
      </c>
      <c r="F51661">
        <v>0.36598638802539402</v>
      </c>
    </row>
    <row r="51662" spans="1:6" x14ac:dyDescent="0.25">
      <c r="A51662">
        <v>8.4808530923844203E-2</v>
      </c>
      <c r="F51662">
        <v>0.366073413467849</v>
      </c>
    </row>
    <row r="51663" spans="1:6" x14ac:dyDescent="0.25">
      <c r="A51663">
        <v>8.4630874474429796E-2</v>
      </c>
      <c r="F51663">
        <v>0.36607658763046202</v>
      </c>
    </row>
    <row r="51664" spans="1:6" x14ac:dyDescent="0.25">
      <c r="A51664">
        <v>8.4294584843899206E-2</v>
      </c>
      <c r="F51664">
        <v>0.36614765021022799</v>
      </c>
    </row>
    <row r="51665" spans="1:6" x14ac:dyDescent="0.25">
      <c r="A51665">
        <v>8.6101237277629805E-2</v>
      </c>
      <c r="F51665">
        <v>0.36628216606244002</v>
      </c>
    </row>
    <row r="51666" spans="1:6" x14ac:dyDescent="0.25">
      <c r="A51666">
        <v>8.6376557092035594E-2</v>
      </c>
      <c r="F51666">
        <v>0.36555950508894802</v>
      </c>
    </row>
    <row r="51667" spans="1:6" x14ac:dyDescent="0.25">
      <c r="A51667">
        <v>8.6302563203144195E-2</v>
      </c>
      <c r="F51667">
        <v>0.36544937716318499</v>
      </c>
    </row>
    <row r="51668" spans="1:6" x14ac:dyDescent="0.25">
      <c r="A51668">
        <v>8.6287003423704503E-2</v>
      </c>
      <c r="F51668">
        <v>0.36547897471874202</v>
      </c>
    </row>
    <row r="51669" spans="1:6" x14ac:dyDescent="0.25">
      <c r="A51669">
        <v>8.6272089400893495E-2</v>
      </c>
      <c r="F51669">
        <v>0.36548519863051798</v>
      </c>
    </row>
    <row r="51670" spans="1:6" x14ac:dyDescent="0.25">
      <c r="A51670">
        <v>8.6119988727995006E-2</v>
      </c>
      <c r="F51670">
        <v>0.36549116423964201</v>
      </c>
    </row>
    <row r="51671" spans="1:6" x14ac:dyDescent="0.25">
      <c r="A51671">
        <v>8.7108491697418799E-2</v>
      </c>
      <c r="F51671">
        <v>0.36555200450880199</v>
      </c>
    </row>
    <row r="51672" spans="1:6" x14ac:dyDescent="0.25">
      <c r="A51672">
        <v>8.7727878749187096E-2</v>
      </c>
      <c r="F51672">
        <v>0.365156603321032</v>
      </c>
    </row>
    <row r="51673" spans="1:6" x14ac:dyDescent="0.25">
      <c r="A51673">
        <v>8.9615864918327195E-2</v>
      </c>
      <c r="F51673">
        <v>0.36490884850032501</v>
      </c>
    </row>
    <row r="51674" spans="1:6" x14ac:dyDescent="0.25">
      <c r="A51674">
        <v>8.9941608819021496E-2</v>
      </c>
      <c r="F51674">
        <v>0.36415365403266903</v>
      </c>
    </row>
    <row r="51675" spans="1:6" x14ac:dyDescent="0.25">
      <c r="A51675">
        <v>9.0483917407052999E-2</v>
      </c>
      <c r="F51675">
        <v>0.36402335647239098</v>
      </c>
    </row>
    <row r="51676" spans="1:6" x14ac:dyDescent="0.25">
      <c r="A51676">
        <v>9.0722246314220295E-2</v>
      </c>
      <c r="F51676">
        <v>0.36380643303717802</v>
      </c>
    </row>
    <row r="51677" spans="1:6" x14ac:dyDescent="0.25">
      <c r="A51677">
        <v>9.3182646167334696E-2</v>
      </c>
      <c r="F51677">
        <v>0.36371110147431102</v>
      </c>
    </row>
    <row r="51678" spans="1:6" x14ac:dyDescent="0.25">
      <c r="A51678">
        <v>9.3156255615951505E-2</v>
      </c>
      <c r="F51678">
        <v>0.36272694153306601</v>
      </c>
    </row>
    <row r="51679" spans="1:6" x14ac:dyDescent="0.25">
      <c r="A51679">
        <v>9.31305940856825E-2</v>
      </c>
      <c r="F51679">
        <v>0.36273749775361902</v>
      </c>
    </row>
    <row r="51680" spans="1:6" x14ac:dyDescent="0.25">
      <c r="A51680">
        <v>9.2455736742141706E-2</v>
      </c>
      <c r="F51680">
        <v>0.36274776236572598</v>
      </c>
    </row>
    <row r="51681" spans="1:6" x14ac:dyDescent="0.25">
      <c r="A51681">
        <v>9.1473862727673994E-2</v>
      </c>
      <c r="F51681">
        <v>0.36301770530314298</v>
      </c>
    </row>
    <row r="51682" spans="1:6" x14ac:dyDescent="0.25">
      <c r="A51682">
        <v>9.0937163311552702E-2</v>
      </c>
      <c r="F51682">
        <v>0.36341045490892998</v>
      </c>
    </row>
    <row r="51683" spans="1:6" x14ac:dyDescent="0.25">
      <c r="A51683">
        <v>9.0912498130847993E-2</v>
      </c>
      <c r="F51683">
        <v>0.36362513467537799</v>
      </c>
    </row>
    <row r="51684" spans="1:6" x14ac:dyDescent="0.25">
      <c r="A51684">
        <v>9.0887973485883899E-2</v>
      </c>
      <c r="F51684">
        <v>0.36363500074765998</v>
      </c>
    </row>
    <row r="51685" spans="1:6" x14ac:dyDescent="0.25">
      <c r="A51685">
        <v>9.0863366352090594E-2</v>
      </c>
      <c r="F51685">
        <v>0.36364481060564602</v>
      </c>
    </row>
    <row r="51686" spans="1:6" x14ac:dyDescent="0.25">
      <c r="A51686">
        <v>9.0817834819900994E-2</v>
      </c>
      <c r="F51686">
        <v>0.36365465345916298</v>
      </c>
    </row>
    <row r="51687" spans="1:6" x14ac:dyDescent="0.25">
      <c r="A51687">
        <v>9.0768770446262706E-2</v>
      </c>
      <c r="F51687">
        <v>0.36367286607203902</v>
      </c>
    </row>
    <row r="51688" spans="1:6" x14ac:dyDescent="0.25">
      <c r="A51688">
        <v>9.0718598730855096E-2</v>
      </c>
      <c r="F51688">
        <v>0.36369249182149399</v>
      </c>
    </row>
    <row r="51689" spans="1:6" x14ac:dyDescent="0.25">
      <c r="A51689">
        <v>9.05335693185194E-2</v>
      </c>
      <c r="F51689">
        <v>0.36371256050765799</v>
      </c>
    </row>
    <row r="51690" spans="1:6" x14ac:dyDescent="0.25">
      <c r="A51690">
        <v>9.0508521465135494E-2</v>
      </c>
      <c r="F51690">
        <v>0.36378657227259198</v>
      </c>
    </row>
    <row r="51691" spans="1:6" x14ac:dyDescent="0.25">
      <c r="A51691">
        <v>9.0945437179010505E-2</v>
      </c>
      <c r="F51691">
        <v>0.36379659141394499</v>
      </c>
    </row>
    <row r="51692" spans="1:6" x14ac:dyDescent="0.25">
      <c r="A51692">
        <v>9.2700950250078504E-2</v>
      </c>
      <c r="F51692">
        <v>0.36362182512839503</v>
      </c>
    </row>
    <row r="51693" spans="1:6" x14ac:dyDescent="0.25">
      <c r="A51693">
        <v>9.2675618057187797E-2</v>
      </c>
      <c r="F51693">
        <v>0.36291961989996802</v>
      </c>
    </row>
    <row r="51694" spans="1:6" x14ac:dyDescent="0.25">
      <c r="A51694">
        <v>9.2658164933277498E-2</v>
      </c>
      <c r="F51694">
        <v>0.36292975277712403</v>
      </c>
    </row>
    <row r="51695" spans="1:6" x14ac:dyDescent="0.25">
      <c r="A51695">
        <v>9.2638642315281697E-2</v>
      </c>
      <c r="F51695">
        <v>0.36293673402668802</v>
      </c>
    </row>
    <row r="51696" spans="1:6" x14ac:dyDescent="0.25">
      <c r="A51696">
        <v>9.2620593670498005E-2</v>
      </c>
      <c r="F51696">
        <v>0.36294454307388702</v>
      </c>
    </row>
    <row r="51697" spans="1:6" x14ac:dyDescent="0.25">
      <c r="A51697">
        <v>9.2603862962565203E-2</v>
      </c>
      <c r="F51697">
        <v>0.3629517625318</v>
      </c>
    </row>
    <row r="51698" spans="1:6" x14ac:dyDescent="0.25">
      <c r="A51698">
        <v>9.2585025858350295E-2</v>
      </c>
      <c r="F51698">
        <v>0.36295845481497302</v>
      </c>
    </row>
    <row r="51699" spans="1:6" x14ac:dyDescent="0.25">
      <c r="A51699">
        <v>9.2564642143739898E-2</v>
      </c>
      <c r="F51699">
        <v>0.36296598965665899</v>
      </c>
    </row>
    <row r="51700" spans="1:6" x14ac:dyDescent="0.25">
      <c r="A51700">
        <v>9.2540398152325995E-2</v>
      </c>
      <c r="F51700">
        <v>0.36297414314250398</v>
      </c>
    </row>
    <row r="51701" spans="1:6" x14ac:dyDescent="0.25">
      <c r="A51701">
        <v>9.2520352556113003E-2</v>
      </c>
      <c r="F51701">
        <v>0.36298384073906897</v>
      </c>
    </row>
    <row r="51702" spans="1:6" x14ac:dyDescent="0.25">
      <c r="A51702">
        <v>9.2506523385220502E-2</v>
      </c>
      <c r="F51702">
        <v>0.36299185897755398</v>
      </c>
    </row>
    <row r="51703" spans="1:6" x14ac:dyDescent="0.25">
      <c r="A51703">
        <v>9.2496258713180901E-2</v>
      </c>
      <c r="F51703">
        <v>0.36299739064591102</v>
      </c>
    </row>
    <row r="51704" spans="1:6" x14ac:dyDescent="0.25">
      <c r="A51704">
        <v>9.2485232119121102E-2</v>
      </c>
      <c r="F51704">
        <v>0.36300149651472702</v>
      </c>
    </row>
    <row r="51705" spans="1:6" x14ac:dyDescent="0.25">
      <c r="A51705">
        <v>9.2646244140011602E-2</v>
      </c>
      <c r="F51705">
        <v>0.36300590715235098</v>
      </c>
    </row>
    <row r="51706" spans="1:6" x14ac:dyDescent="0.25">
      <c r="A51706">
        <v>9.2395748519911697E-2</v>
      </c>
      <c r="F51706">
        <v>0.36294150234399503</v>
      </c>
    </row>
    <row r="51707" spans="1:6" x14ac:dyDescent="0.25">
      <c r="A51707">
        <v>9.2382168328158404E-2</v>
      </c>
      <c r="F51707">
        <v>0.363041700592035</v>
      </c>
    </row>
    <row r="51708" spans="1:6" x14ac:dyDescent="0.25">
      <c r="A51708">
        <v>9.2249901413524002E-2</v>
      </c>
      <c r="F51708">
        <v>0.36304713266873601</v>
      </c>
    </row>
    <row r="51709" spans="1:6" x14ac:dyDescent="0.25">
      <c r="A51709">
        <v>9.2444121201889204E-2</v>
      </c>
      <c r="F51709">
        <v>0.36310003943459002</v>
      </c>
    </row>
    <row r="51710" spans="1:6" x14ac:dyDescent="0.25">
      <c r="A51710">
        <v>9.2871958876632701E-2</v>
      </c>
      <c r="F51710">
        <v>0.363022351519244</v>
      </c>
    </row>
    <row r="51711" spans="1:6" x14ac:dyDescent="0.25">
      <c r="A51711">
        <v>9.2335673086335501E-2</v>
      </c>
      <c r="F51711">
        <v>0.36285121644934598</v>
      </c>
    </row>
    <row r="51712" spans="1:6" x14ac:dyDescent="0.25">
      <c r="A51712">
        <v>9.2158063548018601E-2</v>
      </c>
      <c r="F51712">
        <v>0.363065730765465</v>
      </c>
    </row>
    <row r="51713" spans="1:6" x14ac:dyDescent="0.25">
      <c r="A51713">
        <v>9.2147587303031797E-2</v>
      </c>
      <c r="F51713">
        <v>0.36313677458079202</v>
      </c>
    </row>
    <row r="51714" spans="1:6" x14ac:dyDescent="0.25">
      <c r="A51714">
        <v>9.1850180407442E-2</v>
      </c>
      <c r="F51714">
        <v>0.36314096507878701</v>
      </c>
    </row>
    <row r="51715" spans="1:6" x14ac:dyDescent="0.25">
      <c r="A51715">
        <v>9.1607379401235103E-2</v>
      </c>
      <c r="F51715">
        <v>0.36325992783702299</v>
      </c>
    </row>
    <row r="51716" spans="1:6" x14ac:dyDescent="0.25">
      <c r="A51716">
        <v>9.1325778583756206E-2</v>
      </c>
      <c r="F51716">
        <v>0.36335704823950599</v>
      </c>
    </row>
    <row r="51717" spans="1:6" x14ac:dyDescent="0.25">
      <c r="A51717">
        <v>9.0884773449672093E-2</v>
      </c>
      <c r="F51717">
        <v>0.36346968856649697</v>
      </c>
    </row>
    <row r="51718" spans="1:6" x14ac:dyDescent="0.25">
      <c r="A51718">
        <v>9.08744440969627E-2</v>
      </c>
      <c r="F51718">
        <v>0.36364609062013098</v>
      </c>
    </row>
    <row r="51719" spans="1:6" x14ac:dyDescent="0.25">
      <c r="A51719">
        <v>9.0859979702988203E-2</v>
      </c>
      <c r="F51719">
        <v>0.36365022236121403</v>
      </c>
    </row>
    <row r="51720" spans="1:6" x14ac:dyDescent="0.25">
      <c r="A51720">
        <v>9.0650966711637596E-2</v>
      </c>
      <c r="F51720">
        <v>0.363656008118804</v>
      </c>
    </row>
    <row r="51721" spans="1:6" x14ac:dyDescent="0.25">
      <c r="A51721">
        <v>9.0157079922636704E-2</v>
      </c>
      <c r="F51721">
        <v>0.36373961331534499</v>
      </c>
    </row>
    <row r="51722" spans="1:6" x14ac:dyDescent="0.25">
      <c r="A51722">
        <v>8.9934347172383397E-2</v>
      </c>
      <c r="F51722">
        <v>0.363937168030945</v>
      </c>
    </row>
    <row r="51723" spans="1:6" x14ac:dyDescent="0.25">
      <c r="A51723">
        <v>8.9764222336667296E-2</v>
      </c>
      <c r="F51723">
        <v>0.36402626113104603</v>
      </c>
    </row>
    <row r="51724" spans="1:6" x14ac:dyDescent="0.25">
      <c r="A51724">
        <v>8.9592214148561194E-2</v>
      </c>
      <c r="F51724">
        <v>0.36409431106533302</v>
      </c>
    </row>
    <row r="51725" spans="1:6" x14ac:dyDescent="0.25">
      <c r="A51725">
        <v>8.9406787914118602E-2</v>
      </c>
      <c r="F51725">
        <v>0.36416311434057502</v>
      </c>
    </row>
    <row r="51726" spans="1:6" x14ac:dyDescent="0.25">
      <c r="A51726">
        <v>8.9395340613743698E-2</v>
      </c>
      <c r="F51726">
        <v>0.36423728483435203</v>
      </c>
    </row>
    <row r="51727" spans="1:6" x14ac:dyDescent="0.25">
      <c r="A51727">
        <v>9.0027647689354104E-2</v>
      </c>
      <c r="F51727">
        <v>0.36424186375450202</v>
      </c>
    </row>
    <row r="51728" spans="1:6" x14ac:dyDescent="0.25">
      <c r="A51728">
        <v>9.0020853792927E-2</v>
      </c>
      <c r="F51728">
        <v>0.36398894092425799</v>
      </c>
    </row>
    <row r="51729" spans="1:6" x14ac:dyDescent="0.25">
      <c r="A51729">
        <v>9.0010742056375798E-2</v>
      </c>
      <c r="F51729">
        <v>0.36399165848282899</v>
      </c>
    </row>
    <row r="51730" spans="1:6" x14ac:dyDescent="0.25">
      <c r="A51730">
        <v>9.0000903742866498E-2</v>
      </c>
      <c r="F51730">
        <v>0.363995703177449</v>
      </c>
    </row>
    <row r="51731" spans="1:6" x14ac:dyDescent="0.25">
      <c r="A51731">
        <v>8.9827942602651603E-2</v>
      </c>
      <c r="F51731">
        <v>0.363999638502853</v>
      </c>
    </row>
    <row r="51732" spans="1:6" x14ac:dyDescent="0.25">
      <c r="A51732">
        <v>8.98176931455376E-2</v>
      </c>
      <c r="F51732">
        <v>0.364068822958939</v>
      </c>
    </row>
    <row r="51733" spans="1:6" x14ac:dyDescent="0.25">
      <c r="A51733">
        <v>8.9808234082167607E-2</v>
      </c>
      <c r="F51733">
        <v>0.36407292274178399</v>
      </c>
    </row>
    <row r="51734" spans="1:6" x14ac:dyDescent="0.25">
      <c r="A51734">
        <v>8.9798558413917401E-2</v>
      </c>
      <c r="F51734">
        <v>0.36407670636713202</v>
      </c>
    </row>
    <row r="51735" spans="1:6" x14ac:dyDescent="0.25">
      <c r="A51735">
        <v>8.9789214854202201E-2</v>
      </c>
      <c r="F51735">
        <v>0.364080576634433</v>
      </c>
    </row>
    <row r="51736" spans="1:6" x14ac:dyDescent="0.25">
      <c r="A51736">
        <v>8.9780582852747398E-2</v>
      </c>
      <c r="F51736">
        <v>0.36408431405831898</v>
      </c>
    </row>
    <row r="51737" spans="1:6" x14ac:dyDescent="0.25">
      <c r="A51737">
        <v>8.9559277121913194E-2</v>
      </c>
      <c r="F51737">
        <v>0.36408776685890099</v>
      </c>
    </row>
    <row r="51738" spans="1:6" x14ac:dyDescent="0.25">
      <c r="A51738">
        <v>8.9550746784397797E-2</v>
      </c>
      <c r="F51738">
        <v>0.36417628915123401</v>
      </c>
    </row>
    <row r="51739" spans="1:6" x14ac:dyDescent="0.25">
      <c r="A51739">
        <v>8.9607078686058203E-2</v>
      </c>
      <c r="F51739">
        <v>0.36417970128624</v>
      </c>
    </row>
    <row r="51740" spans="1:6" x14ac:dyDescent="0.25">
      <c r="A51740">
        <v>8.9885413151791799E-2</v>
      </c>
      <c r="F51740">
        <v>0.364157168525576</v>
      </c>
    </row>
    <row r="51741" spans="1:6" x14ac:dyDescent="0.25">
      <c r="A51741">
        <v>8.9620302113031694E-2</v>
      </c>
      <c r="F51741">
        <v>0.36404583473928298</v>
      </c>
    </row>
    <row r="51742" spans="1:6" x14ac:dyDescent="0.25">
      <c r="A51742">
        <v>8.9611303827471595E-2</v>
      </c>
      <c r="F51742">
        <v>0.36415187915478697</v>
      </c>
    </row>
    <row r="51743" spans="1:6" x14ac:dyDescent="0.25">
      <c r="A51743">
        <v>8.9600523002824603E-2</v>
      </c>
      <c r="F51743">
        <v>0.36415547846901097</v>
      </c>
    </row>
    <row r="51744" spans="1:6" x14ac:dyDescent="0.25">
      <c r="A51744">
        <v>8.9590999218820203E-2</v>
      </c>
      <c r="F51744">
        <v>0.36415979079887001</v>
      </c>
    </row>
    <row r="51745" spans="1:6" x14ac:dyDescent="0.25">
      <c r="A51745">
        <v>8.9578521479758699E-2</v>
      </c>
      <c r="F51745">
        <v>0.36416360031247103</v>
      </c>
    </row>
    <row r="51746" spans="1:6" x14ac:dyDescent="0.25">
      <c r="A51746">
        <v>8.9505270440846205E-2</v>
      </c>
      <c r="F51746">
        <v>0.36416859140809599</v>
      </c>
    </row>
    <row r="51747" spans="1:6" x14ac:dyDescent="0.25">
      <c r="A51747">
        <v>8.9494771025707603E-2</v>
      </c>
      <c r="F51747">
        <v>0.36419789182366102</v>
      </c>
    </row>
    <row r="51748" spans="1:6" x14ac:dyDescent="0.25">
      <c r="A51748">
        <v>8.9479787662338994E-2</v>
      </c>
      <c r="F51748">
        <v>0.364202091589717</v>
      </c>
    </row>
    <row r="51749" spans="1:6" x14ac:dyDescent="0.25">
      <c r="A51749">
        <v>8.9463768508226293E-2</v>
      </c>
      <c r="F51749">
        <v>0.36420808493506401</v>
      </c>
    </row>
    <row r="51750" spans="1:6" x14ac:dyDescent="0.25">
      <c r="A51750">
        <v>8.9448505869019895E-2</v>
      </c>
      <c r="F51750">
        <v>0.36421449259670902</v>
      </c>
    </row>
    <row r="51751" spans="1:6" x14ac:dyDescent="0.25">
      <c r="A51751">
        <v>8.9387835644883701E-2</v>
      </c>
      <c r="F51751">
        <v>0.36422059765239201</v>
      </c>
    </row>
    <row r="51752" spans="1:6" x14ac:dyDescent="0.25">
      <c r="A51752">
        <v>8.9127368172791196E-2</v>
      </c>
      <c r="F51752">
        <v>0.36424486574204601</v>
      </c>
    </row>
    <row r="51753" spans="1:6" x14ac:dyDescent="0.25">
      <c r="A51753">
        <v>8.8854858971141301E-2</v>
      </c>
      <c r="F51753">
        <v>0.36434905273088303</v>
      </c>
    </row>
    <row r="51754" spans="1:6" x14ac:dyDescent="0.25">
      <c r="A51754">
        <v>8.8458828106578805E-2</v>
      </c>
      <c r="F51754">
        <v>0.364458056411543</v>
      </c>
    </row>
    <row r="51755" spans="1:6" x14ac:dyDescent="0.25">
      <c r="A51755">
        <v>8.8235263089769395E-2</v>
      </c>
      <c r="F51755">
        <v>0.36461646875736797</v>
      </c>
    </row>
    <row r="51756" spans="1:6" x14ac:dyDescent="0.25">
      <c r="A51756">
        <v>8.8081960062836404E-2</v>
      </c>
      <c r="F51756">
        <v>0.36470589476409199</v>
      </c>
    </row>
    <row r="51757" spans="1:6" x14ac:dyDescent="0.25">
      <c r="A51757">
        <v>8.7860026731788596E-2</v>
      </c>
      <c r="F51757">
        <v>0.364767215974865</v>
      </c>
    </row>
    <row r="51758" spans="1:6" x14ac:dyDescent="0.25">
      <c r="A51758">
        <v>8.7678943190626898E-2</v>
      </c>
      <c r="F51758">
        <v>0.36485598930728402</v>
      </c>
    </row>
    <row r="51759" spans="1:6" x14ac:dyDescent="0.25">
      <c r="A51759">
        <v>8.74162367646064E-2</v>
      </c>
      <c r="F51759">
        <v>0.36492842272374898</v>
      </c>
    </row>
    <row r="51760" spans="1:6" x14ac:dyDescent="0.25">
      <c r="A51760">
        <v>8.6980231176853801E-2</v>
      </c>
      <c r="F51760">
        <v>0.36503350529415701</v>
      </c>
    </row>
    <row r="51761" spans="1:6" x14ac:dyDescent="0.25">
      <c r="A51761">
        <v>8.6820124972913401E-2</v>
      </c>
      <c r="F51761">
        <v>0.36520790752925802</v>
      </c>
    </row>
    <row r="51762" spans="1:6" x14ac:dyDescent="0.25">
      <c r="A51762">
        <v>8.6644081014655594E-2</v>
      </c>
      <c r="F51762">
        <v>0.36527195001083401</v>
      </c>
    </row>
    <row r="51763" spans="1:6" x14ac:dyDescent="0.25">
      <c r="A51763">
        <v>8.6642966484270306E-2</v>
      </c>
      <c r="F51763">
        <v>0.36534236759413702</v>
      </c>
    </row>
    <row r="51764" spans="1:6" x14ac:dyDescent="0.25">
      <c r="A51764">
        <v>8.6641801870654594E-2</v>
      </c>
      <c r="F51764">
        <v>0.36534281340629099</v>
      </c>
    </row>
    <row r="51765" spans="1:6" x14ac:dyDescent="0.25">
      <c r="A51765">
        <v>8.6640643670560499E-2</v>
      </c>
      <c r="F51765">
        <v>0.36534327925173798</v>
      </c>
    </row>
    <row r="51766" spans="1:6" x14ac:dyDescent="0.25">
      <c r="A51766">
        <v>8.7681267828886994E-2</v>
      </c>
      <c r="F51766">
        <v>0.36534374253177498</v>
      </c>
    </row>
    <row r="51767" spans="1:6" x14ac:dyDescent="0.25">
      <c r="A51767">
        <v>8.7680605144018806E-2</v>
      </c>
      <c r="F51767">
        <v>0.364927492868445</v>
      </c>
    </row>
    <row r="51768" spans="1:6" x14ac:dyDescent="0.25">
      <c r="A51768">
        <v>8.7679925733856801E-2</v>
      </c>
      <c r="F51768">
        <v>0.36492775794239202</v>
      </c>
    </row>
    <row r="51769" spans="1:6" x14ac:dyDescent="0.25">
      <c r="A51769">
        <v>8.7679313539704498E-2</v>
      </c>
      <c r="F51769">
        <v>0.36492802970645699</v>
      </c>
    </row>
    <row r="51770" spans="1:6" x14ac:dyDescent="0.25">
      <c r="A51770">
        <v>8.75988484174402E-2</v>
      </c>
      <c r="F51770">
        <v>0.36492827458411797</v>
      </c>
    </row>
    <row r="51771" spans="1:6" x14ac:dyDescent="0.25">
      <c r="A51771">
        <v>8.7598174699589498E-2</v>
      </c>
      <c r="F51771">
        <v>0.36496046063302301</v>
      </c>
    </row>
    <row r="51772" spans="1:6" x14ac:dyDescent="0.25">
      <c r="A51772">
        <v>8.7597322711241002E-2</v>
      </c>
      <c r="F51772">
        <v>0.364960730120164</v>
      </c>
    </row>
    <row r="51773" spans="1:6" x14ac:dyDescent="0.25">
      <c r="A51773">
        <v>8.7588243635062596E-2</v>
      </c>
      <c r="F51773">
        <v>0.36496107091550301</v>
      </c>
    </row>
    <row r="51774" spans="1:6" x14ac:dyDescent="0.25">
      <c r="A51774">
        <v>8.7482270763604597E-2</v>
      </c>
      <c r="F51774">
        <v>0.36496470254597402</v>
      </c>
    </row>
    <row r="51775" spans="1:6" x14ac:dyDescent="0.25">
      <c r="A51775">
        <v>8.7481413692837101E-2</v>
      </c>
      <c r="F51775">
        <v>0.36500709169455797</v>
      </c>
    </row>
    <row r="51776" spans="1:6" x14ac:dyDescent="0.25">
      <c r="A51776">
        <v>8.7473457124534207E-2</v>
      </c>
      <c r="F51776">
        <v>0.36500743452286499</v>
      </c>
    </row>
    <row r="51777" spans="1:6" x14ac:dyDescent="0.25">
      <c r="A51777">
        <v>8.7386967504120394E-2</v>
      </c>
      <c r="F51777">
        <v>0.36501061715018601</v>
      </c>
    </row>
    <row r="51778" spans="1:6" x14ac:dyDescent="0.25">
      <c r="A51778">
        <v>8.7373486978687603E-2</v>
      </c>
      <c r="F51778">
        <v>0.36504521299835102</v>
      </c>
    </row>
    <row r="51779" spans="1:6" x14ac:dyDescent="0.25">
      <c r="A51779">
        <v>8.7360863900579899E-2</v>
      </c>
      <c r="F51779">
        <v>0.365050605208524</v>
      </c>
    </row>
    <row r="51780" spans="1:6" x14ac:dyDescent="0.25">
      <c r="A51780">
        <v>8.7065203018969597E-2</v>
      </c>
      <c r="F51780">
        <v>0.36505565443976801</v>
      </c>
    </row>
    <row r="51781" spans="1:6" x14ac:dyDescent="0.25">
      <c r="A51781">
        <v>8.70013772613345E-2</v>
      </c>
      <c r="F51781">
        <v>0.36517391879241201</v>
      </c>
    </row>
    <row r="51782" spans="1:6" x14ac:dyDescent="0.25">
      <c r="A51782">
        <v>8.6687328147520198E-2</v>
      </c>
      <c r="F51782">
        <v>0.36519944909546598</v>
      </c>
    </row>
    <row r="51783" spans="1:6" x14ac:dyDescent="0.25">
      <c r="A51783">
        <v>8.6686810122568306E-2</v>
      </c>
      <c r="F51783">
        <v>0.36532506874099102</v>
      </c>
    </row>
    <row r="51784" spans="1:6" x14ac:dyDescent="0.25">
      <c r="A51784">
        <v>8.6203476394358894E-2</v>
      </c>
      <c r="F51784">
        <v>0.36532527595097197</v>
      </c>
    </row>
    <row r="51785" spans="1:6" x14ac:dyDescent="0.25">
      <c r="A51785">
        <v>8.6202978642499595E-2</v>
      </c>
      <c r="F51785">
        <v>0.365518609442256</v>
      </c>
    </row>
    <row r="51786" spans="1:6" x14ac:dyDescent="0.25">
      <c r="A51786">
        <v>8.6202435945186395E-2</v>
      </c>
      <c r="F51786">
        <v>0.36551880854300001</v>
      </c>
    </row>
    <row r="51787" spans="1:6" x14ac:dyDescent="0.25">
      <c r="A51787">
        <v>8.6705446017662502E-2</v>
      </c>
      <c r="F51787">
        <v>0.36551902562192501</v>
      </c>
    </row>
    <row r="51788" spans="1:6" x14ac:dyDescent="0.25">
      <c r="A51788">
        <v>8.6354151464399898E-2</v>
      </c>
      <c r="F51788">
        <v>0.36531782159293402</v>
      </c>
    </row>
    <row r="51789" spans="1:6" x14ac:dyDescent="0.25">
      <c r="A51789">
        <v>8.6353571727835796E-2</v>
      </c>
      <c r="F51789">
        <v>0.36545833941424</v>
      </c>
    </row>
    <row r="51790" spans="1:6" x14ac:dyDescent="0.25">
      <c r="A51790">
        <v>8.6352981629889303E-2</v>
      </c>
      <c r="F51790">
        <v>0.365458571308865</v>
      </c>
    </row>
    <row r="51791" spans="1:6" x14ac:dyDescent="0.25">
      <c r="A51791">
        <v>8.6064817112352296E-2</v>
      </c>
      <c r="F51791">
        <v>0.36545880734804398</v>
      </c>
    </row>
    <row r="51792" spans="1:6" x14ac:dyDescent="0.25">
      <c r="A51792">
        <v>8.6064195853488901E-2</v>
      </c>
      <c r="F51792">
        <v>0.36557407315505902</v>
      </c>
    </row>
    <row r="51793" spans="1:6" x14ac:dyDescent="0.25">
      <c r="A51793">
        <v>8.60635889000506E-2</v>
      </c>
      <c r="F51793">
        <v>0.36557432165860398</v>
      </c>
    </row>
    <row r="51794" spans="1:6" x14ac:dyDescent="0.25">
      <c r="A51794">
        <v>8.6580024160721497E-2</v>
      </c>
      <c r="F51794">
        <v>0.36557456443997899</v>
      </c>
    </row>
    <row r="51795" spans="1:6" x14ac:dyDescent="0.25">
      <c r="A51795">
        <v>8.6334532689783097E-2</v>
      </c>
      <c r="F51795">
        <v>0.36536799033571099</v>
      </c>
    </row>
    <row r="51796" spans="1:6" x14ac:dyDescent="0.25">
      <c r="A51796">
        <v>8.6187051270905202E-2</v>
      </c>
      <c r="F51796">
        <v>0.365466186924086</v>
      </c>
    </row>
    <row r="51797" spans="1:6" x14ac:dyDescent="0.25">
      <c r="A51797">
        <v>8.6062211528900798E-2</v>
      </c>
      <c r="F51797">
        <v>0.36552517949163699</v>
      </c>
    </row>
    <row r="51798" spans="1:6" x14ac:dyDescent="0.25">
      <c r="A51798">
        <v>8.6658548447665504E-2</v>
      </c>
      <c r="F51798">
        <v>0.36557511538843901</v>
      </c>
    </row>
    <row r="51799" spans="1:6" x14ac:dyDescent="0.25">
      <c r="A51799">
        <v>8.6365450735547397E-2</v>
      </c>
      <c r="F51799">
        <v>0.36533658062093299</v>
      </c>
    </row>
    <row r="51800" spans="1:6" x14ac:dyDescent="0.25">
      <c r="A51800">
        <v>8.6310026906085704E-2</v>
      </c>
      <c r="F51800">
        <v>0.365453819705781</v>
      </c>
    </row>
    <row r="51801" spans="1:6" x14ac:dyDescent="0.25">
      <c r="A51801">
        <v>8.6308664105037597E-2</v>
      </c>
      <c r="F51801">
        <v>0.36547598923756502</v>
      </c>
    </row>
    <row r="51802" spans="1:6" x14ac:dyDescent="0.25">
      <c r="A51802">
        <v>8.6306886473757699E-2</v>
      </c>
      <c r="F51802">
        <v>0.365476534357984</v>
      </c>
    </row>
    <row r="51803" spans="1:6" x14ac:dyDescent="0.25">
      <c r="A51803">
        <v>8.6832620844318795E-2</v>
      </c>
      <c r="F51803">
        <v>0.36547724541049598</v>
      </c>
    </row>
    <row r="51804" spans="1:6" x14ac:dyDescent="0.25">
      <c r="A51804">
        <v>8.6631519089436004E-2</v>
      </c>
      <c r="F51804">
        <v>0.36526695166227202</v>
      </c>
    </row>
    <row r="51805" spans="1:6" x14ac:dyDescent="0.25">
      <c r="A51805">
        <v>8.6316314870676994E-2</v>
      </c>
      <c r="F51805">
        <v>0.36534739236422498</v>
      </c>
    </row>
    <row r="51806" spans="1:6" x14ac:dyDescent="0.25">
      <c r="A51806">
        <v>8.5961541182389301E-2</v>
      </c>
      <c r="F51806">
        <v>0.36547347405172897</v>
      </c>
    </row>
    <row r="51807" spans="1:6" x14ac:dyDescent="0.25">
      <c r="A51807">
        <v>8.5536195600038306E-2</v>
      </c>
      <c r="F51807">
        <v>0.36561538352704398</v>
      </c>
    </row>
    <row r="51808" spans="1:6" x14ac:dyDescent="0.25">
      <c r="A51808">
        <v>8.5326064081283001E-2</v>
      </c>
      <c r="F51808">
        <v>0.36578552175998402</v>
      </c>
    </row>
    <row r="51809" spans="1:6" x14ac:dyDescent="0.25">
      <c r="A51809">
        <v>8.4895879234114194E-2</v>
      </c>
      <c r="F51809">
        <v>0.36586957436748602</v>
      </c>
    </row>
    <row r="51810" spans="1:6" x14ac:dyDescent="0.25">
      <c r="A51810">
        <v>8.4595683152501294E-2</v>
      </c>
      <c r="F51810">
        <v>0.36604164830635399</v>
      </c>
    </row>
    <row r="51811" spans="1:6" x14ac:dyDescent="0.25">
      <c r="A51811">
        <v>8.4185021494988299E-2</v>
      </c>
      <c r="F51811">
        <v>0.36616172673899899</v>
      </c>
    </row>
    <row r="51812" spans="1:6" x14ac:dyDescent="0.25">
      <c r="A51812">
        <v>8.4183664607095796E-2</v>
      </c>
      <c r="F51812">
        <v>0.366325991402004</v>
      </c>
    </row>
    <row r="51813" spans="1:6" x14ac:dyDescent="0.25">
      <c r="A51813">
        <v>8.4182332567494106E-2</v>
      </c>
      <c r="F51813">
        <v>0.36632653415716099</v>
      </c>
    </row>
    <row r="51814" spans="1:6" x14ac:dyDescent="0.25">
      <c r="A51814">
        <v>8.4087136470295698E-2</v>
      </c>
      <c r="F51814">
        <v>0.36632706697300199</v>
      </c>
    </row>
    <row r="51815" spans="1:6" x14ac:dyDescent="0.25">
      <c r="A51815">
        <v>8.3605132260618498E-2</v>
      </c>
      <c r="F51815">
        <v>0.36636514541188098</v>
      </c>
    </row>
    <row r="51816" spans="1:6" x14ac:dyDescent="0.25">
      <c r="A51816">
        <v>8.3604514182695294E-2</v>
      </c>
      <c r="F51816">
        <v>0.36655794709575201</v>
      </c>
    </row>
    <row r="51817" spans="1:6" x14ac:dyDescent="0.25">
      <c r="A51817">
        <v>8.3603857152641597E-2</v>
      </c>
      <c r="F51817">
        <v>0.36655819432692099</v>
      </c>
    </row>
    <row r="51818" spans="1:6" x14ac:dyDescent="0.25">
      <c r="A51818">
        <v>8.3603029237936902E-2</v>
      </c>
      <c r="F51818">
        <v>0.36655845713894297</v>
      </c>
    </row>
    <row r="51819" spans="1:6" x14ac:dyDescent="0.25">
      <c r="A51819">
        <v>8.3693534819509197E-2</v>
      </c>
      <c r="F51819">
        <v>0.36655878830482502</v>
      </c>
    </row>
    <row r="51820" spans="1:6" x14ac:dyDescent="0.25">
      <c r="A51820">
        <v>8.3687643771478595E-2</v>
      </c>
      <c r="F51820">
        <v>0.36652258607219601</v>
      </c>
    </row>
    <row r="51821" spans="1:6" x14ac:dyDescent="0.25">
      <c r="A51821">
        <v>8.4003806080323595E-2</v>
      </c>
      <c r="F51821">
        <v>0.36652494249140799</v>
      </c>
    </row>
    <row r="51822" spans="1:6" x14ac:dyDescent="0.25">
      <c r="A51822">
        <v>8.3998230924326095E-2</v>
      </c>
      <c r="F51822">
        <v>0.36639847756786997</v>
      </c>
    </row>
    <row r="51823" spans="1:6" x14ac:dyDescent="0.25">
      <c r="A51823">
        <v>8.4281875477771995E-2</v>
      </c>
      <c r="F51823">
        <v>0.366400707630269</v>
      </c>
    </row>
    <row r="51824" spans="1:6" x14ac:dyDescent="0.25">
      <c r="A51824">
        <v>8.4794698770372406E-2</v>
      </c>
      <c r="F51824">
        <v>0.36628724980889099</v>
      </c>
    </row>
    <row r="51825" spans="1:6" x14ac:dyDescent="0.25">
      <c r="A51825">
        <v>8.4788746873243601E-2</v>
      </c>
      <c r="F51825">
        <v>0.36608212049185102</v>
      </c>
    </row>
    <row r="51826" spans="1:6" x14ac:dyDescent="0.25">
      <c r="A51826">
        <v>8.47829647214417E-2</v>
      </c>
      <c r="F51826">
        <v>0.36608450125070202</v>
      </c>
    </row>
    <row r="51827" spans="1:6" x14ac:dyDescent="0.25">
      <c r="A51827">
        <v>8.4442947173656899E-2</v>
      </c>
      <c r="F51827">
        <v>0.36608681411142302</v>
      </c>
    </row>
    <row r="51828" spans="1:6" x14ac:dyDescent="0.25">
      <c r="A51828">
        <v>8.4437838657904801E-2</v>
      </c>
      <c r="F51828">
        <v>0.366222821130537</v>
      </c>
    </row>
    <row r="51829" spans="1:6" x14ac:dyDescent="0.25">
      <c r="A51829">
        <v>8.4433016818993095E-2</v>
      </c>
      <c r="F51829">
        <v>0.366224864536838</v>
      </c>
    </row>
    <row r="51830" spans="1:6" x14ac:dyDescent="0.25">
      <c r="A51830">
        <v>8.4353814162830401E-2</v>
      </c>
      <c r="F51830">
        <v>0.36622679327240198</v>
      </c>
    </row>
    <row r="51831" spans="1:6" x14ac:dyDescent="0.25">
      <c r="A51831">
        <v>8.42460652055321E-2</v>
      </c>
      <c r="F51831">
        <v>0.36625847433486702</v>
      </c>
    </row>
    <row r="51832" spans="1:6" x14ac:dyDescent="0.25">
      <c r="A51832">
        <v>8.4166300662507507E-2</v>
      </c>
      <c r="F51832">
        <v>0.366301573917787</v>
      </c>
    </row>
    <row r="51833" spans="1:6" x14ac:dyDescent="0.25">
      <c r="A51833">
        <v>8.3874026955920403E-2</v>
      </c>
      <c r="F51833">
        <v>0.36633347973499703</v>
      </c>
    </row>
    <row r="51834" spans="1:6" x14ac:dyDescent="0.25">
      <c r="A51834">
        <v>8.3666171511507001E-2</v>
      </c>
      <c r="F51834">
        <v>0.36645038921763101</v>
      </c>
    </row>
    <row r="51835" spans="1:6" x14ac:dyDescent="0.25">
      <c r="A51835">
        <v>8.3708639696851397E-2</v>
      </c>
      <c r="F51835">
        <v>0.36653353139539702</v>
      </c>
    </row>
    <row r="51836" spans="1:6" x14ac:dyDescent="0.25">
      <c r="A51836">
        <v>8.3700112155159601E-2</v>
      </c>
      <c r="F51836">
        <v>0.366516544121259</v>
      </c>
    </row>
    <row r="51837" spans="1:6" x14ac:dyDescent="0.25">
      <c r="A51837">
        <v>8.4063631799558794E-2</v>
      </c>
      <c r="F51837">
        <v>0.366519955137936</v>
      </c>
    </row>
    <row r="51838" spans="1:6" x14ac:dyDescent="0.25">
      <c r="A51838">
        <v>8.4327976323657794E-2</v>
      </c>
      <c r="F51838">
        <v>0.36637454728017599</v>
      </c>
    </row>
    <row r="51839" spans="1:6" x14ac:dyDescent="0.25">
      <c r="A51839">
        <v>8.4320751130484997E-2</v>
      </c>
      <c r="F51839">
        <v>0.36626880947053603</v>
      </c>
    </row>
    <row r="51840" spans="1:6" x14ac:dyDescent="0.25">
      <c r="A51840">
        <v>8.5465863712346102E-2</v>
      </c>
      <c r="F51840">
        <v>0.36627169954780597</v>
      </c>
    </row>
    <row r="51841" spans="1:6" x14ac:dyDescent="0.25">
      <c r="A51841">
        <v>8.5462211860143994E-2</v>
      </c>
      <c r="F51841">
        <v>0.36581365451506098</v>
      </c>
    </row>
    <row r="51842" spans="1:6" x14ac:dyDescent="0.25">
      <c r="A51842">
        <v>8.5458331975379803E-2</v>
      </c>
      <c r="F51842">
        <v>0.36581511525594201</v>
      </c>
    </row>
    <row r="51843" spans="1:6" x14ac:dyDescent="0.25">
      <c r="A51843">
        <v>8.5455168666488807E-2</v>
      </c>
      <c r="F51843">
        <v>0.36581666720984801</v>
      </c>
    </row>
    <row r="51844" spans="1:6" x14ac:dyDescent="0.25">
      <c r="A51844">
        <v>8.5699132849410997E-2</v>
      </c>
      <c r="F51844">
        <v>0.365817932533404</v>
      </c>
    </row>
    <row r="51845" spans="1:6" x14ac:dyDescent="0.25">
      <c r="A51845">
        <v>8.5693616854156995E-2</v>
      </c>
      <c r="F51845">
        <v>0.36572034686023502</v>
      </c>
    </row>
    <row r="51846" spans="1:6" x14ac:dyDescent="0.25">
      <c r="A51846">
        <v>8.5688156124267306E-2</v>
      </c>
      <c r="F51846">
        <v>0.36572255325833702</v>
      </c>
    </row>
    <row r="51847" spans="1:6" x14ac:dyDescent="0.25">
      <c r="A51847">
        <v>8.5684606222524107E-2</v>
      </c>
      <c r="F51847">
        <v>0.365724737550293</v>
      </c>
    </row>
    <row r="51848" spans="1:6" x14ac:dyDescent="0.25">
      <c r="A51848">
        <v>8.5826037128285099E-2</v>
      </c>
      <c r="F51848">
        <v>0.36572615751099002</v>
      </c>
    </row>
    <row r="51849" spans="1:6" x14ac:dyDescent="0.25">
      <c r="A51849">
        <v>8.5823852021337896E-2</v>
      </c>
      <c r="F51849">
        <v>0.36566958514868497</v>
      </c>
    </row>
    <row r="51850" spans="1:6" x14ac:dyDescent="0.25">
      <c r="A51850">
        <v>8.58216171150359E-2</v>
      </c>
      <c r="F51850">
        <v>0.36567045919146401</v>
      </c>
    </row>
    <row r="51851" spans="1:6" x14ac:dyDescent="0.25">
      <c r="A51851">
        <v>8.58194402472304E-2</v>
      </c>
      <c r="F51851">
        <v>0.36567135315398502</v>
      </c>
    </row>
    <row r="51852" spans="1:6" x14ac:dyDescent="0.25">
      <c r="A51852">
        <v>8.5817267987046794E-2</v>
      </c>
      <c r="F51852">
        <v>0.36567222390110699</v>
      </c>
    </row>
    <row r="51853" spans="1:6" x14ac:dyDescent="0.25">
      <c r="A51853">
        <v>8.6178544459366693E-2</v>
      </c>
      <c r="F51853">
        <v>0.36567309280518101</v>
      </c>
    </row>
    <row r="51854" spans="1:6" x14ac:dyDescent="0.25">
      <c r="A51854">
        <v>8.6174270953291304E-2</v>
      </c>
      <c r="F51854">
        <v>0.36552858221625301</v>
      </c>
    </row>
    <row r="51855" spans="1:6" x14ac:dyDescent="0.25">
      <c r="A51855">
        <v>8.7025717814003298E-2</v>
      </c>
      <c r="F51855">
        <v>0.365530291618683</v>
      </c>
    </row>
    <row r="51856" spans="1:6" x14ac:dyDescent="0.25">
      <c r="A51856">
        <v>8.8129959395893701E-2</v>
      </c>
      <c r="F51856">
        <v>0.365189712874398</v>
      </c>
    </row>
    <row r="51857" spans="1:6" x14ac:dyDescent="0.25">
      <c r="A51857">
        <v>8.8195497611298093E-2</v>
      </c>
      <c r="F51857">
        <v>0.36474801624164199</v>
      </c>
    </row>
    <row r="51858" spans="1:6" x14ac:dyDescent="0.25">
      <c r="A51858">
        <v>8.7755175924431397E-2</v>
      </c>
      <c r="F51858">
        <v>0.36472180095548001</v>
      </c>
    </row>
    <row r="51859" spans="1:6" x14ac:dyDescent="0.25">
      <c r="A51859">
        <v>8.7753368458878003E-2</v>
      </c>
      <c r="F51859">
        <v>0.36489792963022699</v>
      </c>
    </row>
    <row r="51860" spans="1:6" x14ac:dyDescent="0.25">
      <c r="A51860">
        <v>8.7750883436159499E-2</v>
      </c>
      <c r="F51860">
        <v>0.36489865261644799</v>
      </c>
    </row>
    <row r="51861" spans="1:6" x14ac:dyDescent="0.25">
      <c r="A51861">
        <v>8.6883990704726702E-2</v>
      </c>
      <c r="F51861">
        <v>0.36489964662553598</v>
      </c>
    </row>
    <row r="51862" spans="1:6" x14ac:dyDescent="0.25">
      <c r="A51862">
        <v>8.6745669949118295E-2</v>
      </c>
      <c r="F51862">
        <v>0.36524640371810901</v>
      </c>
    </row>
    <row r="51863" spans="1:6" x14ac:dyDescent="0.25">
      <c r="A51863">
        <v>8.6741804357926097E-2</v>
      </c>
      <c r="F51863">
        <v>0.36530173202035199</v>
      </c>
    </row>
    <row r="51864" spans="1:6" x14ac:dyDescent="0.25">
      <c r="A51864">
        <v>8.6735826861279106E-2</v>
      </c>
      <c r="F51864">
        <v>0.36530327825682901</v>
      </c>
    </row>
    <row r="51865" spans="1:6" x14ac:dyDescent="0.25">
      <c r="A51865">
        <v>8.6732366695840404E-2</v>
      </c>
      <c r="F51865">
        <v>0.36530566925548802</v>
      </c>
    </row>
    <row r="51866" spans="1:6" x14ac:dyDescent="0.25">
      <c r="A51866">
        <v>8.6726880008505702E-2</v>
      </c>
      <c r="F51866">
        <v>0.36530705332166302</v>
      </c>
    </row>
    <row r="51867" spans="1:6" x14ac:dyDescent="0.25">
      <c r="A51867">
        <v>8.6721390944180105E-2</v>
      </c>
      <c r="F51867">
        <v>0.36530924799659698</v>
      </c>
    </row>
    <row r="51868" spans="1:6" x14ac:dyDescent="0.25">
      <c r="A51868">
        <v>8.6717919071136795E-2</v>
      </c>
      <c r="F51868">
        <v>0.36531144362232798</v>
      </c>
    </row>
    <row r="51869" spans="1:6" x14ac:dyDescent="0.25">
      <c r="A51869">
        <v>8.6440270864925603E-2</v>
      </c>
      <c r="F51869">
        <v>0.36531283237154499</v>
      </c>
    </row>
    <row r="51870" spans="1:6" x14ac:dyDescent="0.25">
      <c r="A51870">
        <v>8.6352565916897606E-2</v>
      </c>
      <c r="F51870">
        <v>0.365423891654029</v>
      </c>
    </row>
    <row r="51871" spans="1:6" x14ac:dyDescent="0.25">
      <c r="A51871">
        <v>8.6351174445008394E-2</v>
      </c>
      <c r="F51871">
        <v>0.36545897363324098</v>
      </c>
    </row>
    <row r="51872" spans="1:6" x14ac:dyDescent="0.25">
      <c r="A51872">
        <v>8.7204078319968598E-2</v>
      </c>
      <c r="F51872">
        <v>0.36545953022199601</v>
      </c>
    </row>
    <row r="51873" spans="1:6" x14ac:dyDescent="0.25">
      <c r="A51873">
        <v>8.7201581279343202E-2</v>
      </c>
      <c r="F51873">
        <v>0.36511836867201197</v>
      </c>
    </row>
    <row r="51874" spans="1:6" x14ac:dyDescent="0.25">
      <c r="A51874">
        <v>8.7722990386282798E-2</v>
      </c>
      <c r="F51874">
        <v>0.36511936748826201</v>
      </c>
    </row>
    <row r="51875" spans="1:6" x14ac:dyDescent="0.25">
      <c r="A51875">
        <v>8.7719619048040903E-2</v>
      </c>
      <c r="F51875">
        <v>0.36491080384548602</v>
      </c>
    </row>
    <row r="51876" spans="1:6" x14ac:dyDescent="0.25">
      <c r="A51876">
        <v>8.7622540284321399E-2</v>
      </c>
      <c r="F51876">
        <v>0.36491215238078301</v>
      </c>
    </row>
    <row r="51877" spans="1:6" x14ac:dyDescent="0.25">
      <c r="A51877">
        <v>8.7619455798339005E-2</v>
      </c>
      <c r="F51877">
        <v>0.36495098388627101</v>
      </c>
    </row>
    <row r="51878" spans="1:6" x14ac:dyDescent="0.25">
      <c r="A51878">
        <v>8.7616454360945006E-2</v>
      </c>
      <c r="F51878">
        <v>0.36495221768066399</v>
      </c>
    </row>
    <row r="51879" spans="1:6" x14ac:dyDescent="0.25">
      <c r="A51879">
        <v>8.7613511394134203E-2</v>
      </c>
      <c r="F51879">
        <v>0.364953418255622</v>
      </c>
    </row>
    <row r="51880" spans="1:6" x14ac:dyDescent="0.25">
      <c r="A51880">
        <v>8.7608506569869904E-2</v>
      </c>
      <c r="F51880">
        <v>0.36495459544234599</v>
      </c>
    </row>
    <row r="51881" spans="1:6" x14ac:dyDescent="0.25">
      <c r="A51881">
        <v>8.7427527865528598E-2</v>
      </c>
      <c r="F51881">
        <v>0.36495659737205199</v>
      </c>
    </row>
    <row r="51882" spans="1:6" x14ac:dyDescent="0.25">
      <c r="A51882">
        <v>8.7424228485109404E-2</v>
      </c>
      <c r="F51882">
        <v>0.36502898885378798</v>
      </c>
    </row>
    <row r="51883" spans="1:6" x14ac:dyDescent="0.25">
      <c r="A51883">
        <v>8.7421532247479006E-2</v>
      </c>
      <c r="F51883">
        <v>0.36503030860595598</v>
      </c>
    </row>
    <row r="51884" spans="1:6" x14ac:dyDescent="0.25">
      <c r="A51884">
        <v>8.74176156744568E-2</v>
      </c>
      <c r="F51884">
        <v>0.36503138710100802</v>
      </c>
    </row>
    <row r="51885" spans="1:6" x14ac:dyDescent="0.25">
      <c r="A51885">
        <v>8.7412706506456703E-2</v>
      </c>
      <c r="F51885">
        <v>0.36503295373021699</v>
      </c>
    </row>
    <row r="51886" spans="1:6" x14ac:dyDescent="0.25">
      <c r="A51886">
        <v>8.7297830262692999E-2</v>
      </c>
      <c r="F51886">
        <v>0.365034917397417</v>
      </c>
    </row>
    <row r="51887" spans="1:6" x14ac:dyDescent="0.25">
      <c r="A51887">
        <v>8.7564901354876296E-2</v>
      </c>
      <c r="F51887">
        <v>0.365080867894922</v>
      </c>
    </row>
    <row r="51888" spans="1:6" x14ac:dyDescent="0.25">
      <c r="A51888">
        <v>8.7560817515359102E-2</v>
      </c>
      <c r="F51888">
        <v>0.36497403945804902</v>
      </c>
    </row>
    <row r="51889" spans="1:6" x14ac:dyDescent="0.25">
      <c r="A51889">
        <v>8.7420735800752006E-2</v>
      </c>
      <c r="F51889">
        <v>0.36497567299385603</v>
      </c>
    </row>
    <row r="51890" spans="1:6" x14ac:dyDescent="0.25">
      <c r="A51890">
        <v>8.7351552761156206E-2</v>
      </c>
      <c r="F51890">
        <v>0.365031705679699</v>
      </c>
    </row>
    <row r="51891" spans="1:6" x14ac:dyDescent="0.25">
      <c r="A51891">
        <v>8.6796585983886204E-2</v>
      </c>
      <c r="F51891">
        <v>0.36505937889553702</v>
      </c>
    </row>
    <row r="51892" spans="1:6" x14ac:dyDescent="0.25">
      <c r="A51892">
        <v>8.6049085949609097E-2</v>
      </c>
      <c r="F51892">
        <v>0.36528136560644497</v>
      </c>
    </row>
    <row r="51893" spans="1:6" x14ac:dyDescent="0.25">
      <c r="A51893">
        <v>8.5917013670131506E-2</v>
      </c>
      <c r="F51893">
        <v>0.365580365620156</v>
      </c>
    </row>
    <row r="51894" spans="1:6" x14ac:dyDescent="0.25">
      <c r="A51894">
        <v>8.5758644293225703E-2</v>
      </c>
      <c r="F51894">
        <v>0.36563319453194698</v>
      </c>
    </row>
    <row r="51895" spans="1:6" x14ac:dyDescent="0.25">
      <c r="A51895">
        <v>8.5756127226732801E-2</v>
      </c>
      <c r="F51895">
        <v>0.36569654228270898</v>
      </c>
    </row>
    <row r="51896" spans="1:6" x14ac:dyDescent="0.25">
      <c r="A51896">
        <v>8.5670439762329895E-2</v>
      </c>
      <c r="F51896">
        <v>0.36569754910930602</v>
      </c>
    </row>
    <row r="51897" spans="1:6" x14ac:dyDescent="0.25">
      <c r="A51897">
        <v>8.5628781913142396E-2</v>
      </c>
      <c r="F51897">
        <v>0.36573182409506799</v>
      </c>
    </row>
    <row r="51898" spans="1:6" x14ac:dyDescent="0.25">
      <c r="A51898">
        <v>8.5623548439325903E-2</v>
      </c>
      <c r="F51898">
        <v>0.36574848723474301</v>
      </c>
    </row>
    <row r="51899" spans="1:6" x14ac:dyDescent="0.25">
      <c r="A51899">
        <v>8.5393581699926904E-2</v>
      </c>
      <c r="F51899">
        <v>0.36575058062426902</v>
      </c>
    </row>
    <row r="51900" spans="1:6" x14ac:dyDescent="0.25">
      <c r="A51900">
        <v>8.5389995326449294E-2</v>
      </c>
      <c r="F51900">
        <v>0.36584256732002901</v>
      </c>
    </row>
    <row r="51901" spans="1:6" x14ac:dyDescent="0.25">
      <c r="A51901">
        <v>8.5155203140515806E-2</v>
      </c>
      <c r="F51901">
        <v>0.36584400186942001</v>
      </c>
    </row>
    <row r="51902" spans="1:6" x14ac:dyDescent="0.25">
      <c r="A51902">
        <v>8.4958994781989303E-2</v>
      </c>
      <c r="F51902">
        <v>0.365937918743793</v>
      </c>
    </row>
    <row r="51903" spans="1:6" x14ac:dyDescent="0.25">
      <c r="A51903">
        <v>8.4883970150980703E-2</v>
      </c>
      <c r="F51903">
        <v>0.36601640208720398</v>
      </c>
    </row>
    <row r="51904" spans="1:6" x14ac:dyDescent="0.25">
      <c r="A51904">
        <v>8.4667751720170603E-2</v>
      </c>
      <c r="F51904">
        <v>0.36604641193960702</v>
      </c>
    </row>
    <row r="51905" spans="1:6" x14ac:dyDescent="0.25">
      <c r="A51905">
        <v>8.5002643593435304E-2</v>
      </c>
      <c r="F51905">
        <v>0.36613289931193099</v>
      </c>
    </row>
    <row r="51906" spans="1:6" x14ac:dyDescent="0.25">
      <c r="A51906">
        <v>8.5000224697969903E-2</v>
      </c>
      <c r="F51906">
        <v>0.365998942562625</v>
      </c>
    </row>
    <row r="51907" spans="1:6" x14ac:dyDescent="0.25">
      <c r="A51907">
        <v>8.4968680111834699E-2</v>
      </c>
      <c r="F51907">
        <v>0.36599991012081201</v>
      </c>
    </row>
    <row r="51908" spans="1:6" x14ac:dyDescent="0.25">
      <c r="A51908">
        <v>8.4786779766744397E-2</v>
      </c>
      <c r="F51908">
        <v>0.36601252795526601</v>
      </c>
    </row>
    <row r="51909" spans="1:6" x14ac:dyDescent="0.25">
      <c r="A51909">
        <v>8.4785411875309399E-2</v>
      </c>
      <c r="F51909">
        <v>0.36608528809330199</v>
      </c>
    </row>
    <row r="51910" spans="1:6" x14ac:dyDescent="0.25">
      <c r="A51910">
        <v>8.4784049280159896E-2</v>
      </c>
      <c r="F51910">
        <v>0.36608583524987598</v>
      </c>
    </row>
    <row r="51911" spans="1:6" x14ac:dyDescent="0.25">
      <c r="A51911">
        <v>8.4671519440901302E-2</v>
      </c>
      <c r="F51911">
        <v>0.366086380287936</v>
      </c>
    </row>
    <row r="51912" spans="1:6" x14ac:dyDescent="0.25">
      <c r="A51912">
        <v>8.4668790877719696E-2</v>
      </c>
      <c r="F51912">
        <v>0.366131392223639</v>
      </c>
    </row>
    <row r="51913" spans="1:6" x14ac:dyDescent="0.25">
      <c r="A51913">
        <v>8.4665954970510798E-2</v>
      </c>
      <c r="F51913">
        <v>0.36613248364891199</v>
      </c>
    </row>
    <row r="51914" spans="1:6" x14ac:dyDescent="0.25">
      <c r="A51914">
        <v>8.4663324101084902E-2</v>
      </c>
      <c r="F51914">
        <v>0.366133618011795</v>
      </c>
    </row>
    <row r="51915" spans="1:6" x14ac:dyDescent="0.25">
      <c r="A51915">
        <v>8.4661957612653493E-2</v>
      </c>
      <c r="F51915">
        <v>0.36613467035956598</v>
      </c>
    </row>
    <row r="51916" spans="1:6" x14ac:dyDescent="0.25">
      <c r="A51916">
        <v>8.4660665891382395E-2</v>
      </c>
      <c r="F51916">
        <v>0.366135216954938</v>
      </c>
    </row>
    <row r="51917" spans="1:6" x14ac:dyDescent="0.25">
      <c r="A51917">
        <v>8.4659916217761796E-2</v>
      </c>
      <c r="F51917">
        <v>0.36613573364344698</v>
      </c>
    </row>
    <row r="51918" spans="1:6" x14ac:dyDescent="0.25">
      <c r="A51918">
        <v>8.4658996184928198E-2</v>
      </c>
      <c r="F51918">
        <v>0.36613603351289498</v>
      </c>
    </row>
    <row r="51919" spans="1:6" x14ac:dyDescent="0.25">
      <c r="A51919">
        <v>8.4658097363260104E-2</v>
      </c>
      <c r="F51919">
        <v>0.366136401526028</v>
      </c>
    </row>
    <row r="51920" spans="1:6" x14ac:dyDescent="0.25">
      <c r="A51920">
        <v>8.4657194737781702E-2</v>
      </c>
      <c r="F51920">
        <v>0.366136761054696</v>
      </c>
    </row>
    <row r="51921" spans="1:6" x14ac:dyDescent="0.25">
      <c r="A51921">
        <v>8.4655796173383493E-2</v>
      </c>
      <c r="F51921">
        <v>0.36613712210488703</v>
      </c>
    </row>
    <row r="51922" spans="1:6" x14ac:dyDescent="0.25">
      <c r="A51922">
        <v>8.4554424944184303E-2</v>
      </c>
      <c r="F51922">
        <v>0.36613768153064602</v>
      </c>
    </row>
    <row r="51923" spans="1:6" x14ac:dyDescent="0.25">
      <c r="A51923">
        <v>8.4553725891220802E-2</v>
      </c>
      <c r="F51923">
        <v>0.36617823002232602</v>
      </c>
    </row>
    <row r="51924" spans="1:6" x14ac:dyDescent="0.25">
      <c r="A51924">
        <v>8.4525802611028003E-2</v>
      </c>
      <c r="F51924">
        <v>0.36617850964351101</v>
      </c>
    </row>
    <row r="51925" spans="1:6" x14ac:dyDescent="0.25">
      <c r="A51925">
        <v>8.4499768549101795E-2</v>
      </c>
      <c r="F51925">
        <v>0.36618967895558802</v>
      </c>
    </row>
    <row r="51926" spans="1:6" x14ac:dyDescent="0.25">
      <c r="A51926">
        <v>8.449906112609E-2</v>
      </c>
      <c r="F51926">
        <v>0.36620009258035902</v>
      </c>
    </row>
    <row r="51927" spans="1:6" x14ac:dyDescent="0.25">
      <c r="A51927">
        <v>8.4498345238687503E-2</v>
      </c>
      <c r="F51927">
        <v>0.36620037554956397</v>
      </c>
    </row>
    <row r="51928" spans="1:6" x14ac:dyDescent="0.25">
      <c r="A51928">
        <v>8.4338910076138598E-2</v>
      </c>
      <c r="F51928">
        <v>0.36620066190452399</v>
      </c>
    </row>
    <row r="51929" spans="1:6" x14ac:dyDescent="0.25">
      <c r="A51929">
        <v>8.4338039829683603E-2</v>
      </c>
      <c r="F51929">
        <v>0.366264435969544</v>
      </c>
    </row>
    <row r="51930" spans="1:6" x14ac:dyDescent="0.25">
      <c r="A51930">
        <v>8.4337587051319093E-2</v>
      </c>
      <c r="F51930">
        <v>0.36626478406812601</v>
      </c>
    </row>
    <row r="51931" spans="1:6" x14ac:dyDescent="0.25">
      <c r="A51931">
        <v>8.4337144693768198E-2</v>
      </c>
      <c r="F51931">
        <v>0.36626496517947199</v>
      </c>
    </row>
    <row r="51932" spans="1:6" x14ac:dyDescent="0.25">
      <c r="A51932">
        <v>8.4336939604204297E-2</v>
      </c>
      <c r="F51932">
        <v>0.366265142122492</v>
      </c>
    </row>
    <row r="51933" spans="1:6" x14ac:dyDescent="0.25">
      <c r="A51933">
        <v>8.4336731323871095E-2</v>
      </c>
      <c r="F51933">
        <v>0.36626522415831803</v>
      </c>
    </row>
    <row r="51934" spans="1:6" x14ac:dyDescent="0.25">
      <c r="A51934">
        <v>8.4336525788224703E-2</v>
      </c>
      <c r="F51934">
        <v>0.366265307470451</v>
      </c>
    </row>
    <row r="51935" spans="1:6" x14ac:dyDescent="0.25">
      <c r="A51935">
        <v>8.5028001316948196E-2</v>
      </c>
      <c r="F51935">
        <v>0.36626538968471001</v>
      </c>
    </row>
    <row r="51936" spans="1:6" x14ac:dyDescent="0.25">
      <c r="A51936">
        <v>8.5027805734682493E-2</v>
      </c>
      <c r="F51936">
        <v>0.36598879947321999</v>
      </c>
    </row>
    <row r="51937" spans="1:6" x14ac:dyDescent="0.25">
      <c r="A51937">
        <v>8.50275980466009E-2</v>
      </c>
      <c r="F51937">
        <v>0.36598887770612698</v>
      </c>
    </row>
    <row r="51938" spans="1:6" x14ac:dyDescent="0.25">
      <c r="A51938">
        <v>8.5027384818372201E-2</v>
      </c>
      <c r="F51938">
        <v>0.36598896078135901</v>
      </c>
    </row>
    <row r="51939" spans="1:6" x14ac:dyDescent="0.25">
      <c r="A51939">
        <v>8.5027187692977999E-2</v>
      </c>
      <c r="F51939">
        <v>0.36598904607265098</v>
      </c>
    </row>
    <row r="51940" spans="1:6" x14ac:dyDescent="0.25">
      <c r="A51940">
        <v>8.5026755918360397E-2</v>
      </c>
      <c r="F51940">
        <v>0.365989124922808</v>
      </c>
    </row>
    <row r="51941" spans="1:6" x14ac:dyDescent="0.25">
      <c r="A51941">
        <v>8.5336180734356504E-2</v>
      </c>
      <c r="F51941">
        <v>0.36598929763265498</v>
      </c>
    </row>
    <row r="51942" spans="1:6" x14ac:dyDescent="0.25">
      <c r="A51942">
        <v>8.53355987291083E-2</v>
      </c>
      <c r="F51942">
        <v>0.36586552770625702</v>
      </c>
    </row>
    <row r="51943" spans="1:6" x14ac:dyDescent="0.25">
      <c r="A51943">
        <v>8.5334533012549202E-2</v>
      </c>
      <c r="F51943">
        <v>0.36586576050835601</v>
      </c>
    </row>
    <row r="51944" spans="1:6" x14ac:dyDescent="0.25">
      <c r="A51944">
        <v>8.5333278639876206E-2</v>
      </c>
      <c r="F51944">
        <v>0.36586618679498001</v>
      </c>
    </row>
    <row r="51945" spans="1:6" x14ac:dyDescent="0.25">
      <c r="A51945">
        <v>8.5332114668056902E-2</v>
      </c>
      <c r="F51945">
        <v>0.36586668854404902</v>
      </c>
    </row>
    <row r="51946" spans="1:6" x14ac:dyDescent="0.25">
      <c r="A51946">
        <v>8.5492991566322493E-2</v>
      </c>
      <c r="F51946">
        <v>0.36586715413277698</v>
      </c>
    </row>
    <row r="51947" spans="1:6" x14ac:dyDescent="0.25">
      <c r="A51947">
        <v>8.54921551969757E-2</v>
      </c>
      <c r="F51947">
        <v>0.36580280337347099</v>
      </c>
    </row>
    <row r="51948" spans="1:6" x14ac:dyDescent="0.25">
      <c r="A51948">
        <v>8.5491322262776198E-2</v>
      </c>
      <c r="F51948">
        <v>0.365803137921209</v>
      </c>
    </row>
    <row r="51949" spans="1:6" x14ac:dyDescent="0.25">
      <c r="A51949">
        <v>8.5490515321910404E-2</v>
      </c>
      <c r="F51949">
        <v>0.36580347109488898</v>
      </c>
    </row>
    <row r="51950" spans="1:6" x14ac:dyDescent="0.25">
      <c r="A51950">
        <v>8.5489727609235705E-2</v>
      </c>
      <c r="F51950">
        <v>0.36580379387123502</v>
      </c>
    </row>
    <row r="51951" spans="1:6" x14ac:dyDescent="0.25">
      <c r="A51951">
        <v>8.5160553842128506E-2</v>
      </c>
      <c r="F51951">
        <v>0.365804108956305</v>
      </c>
    </row>
    <row r="51952" spans="1:6" x14ac:dyDescent="0.25">
      <c r="A51952">
        <v>8.5386586893761607E-2</v>
      </c>
      <c r="F51952">
        <v>0.36593577846314801</v>
      </c>
    </row>
    <row r="51953" spans="1:6" x14ac:dyDescent="0.25">
      <c r="A51953">
        <v>8.55898350667854E-2</v>
      </c>
      <c r="F51953">
        <v>0.365845365242495</v>
      </c>
    </row>
    <row r="51954" spans="1:6" x14ac:dyDescent="0.25">
      <c r="A51954">
        <v>8.5490947285093905E-2</v>
      </c>
      <c r="F51954">
        <v>0.36576406597328498</v>
      </c>
    </row>
    <row r="51955" spans="1:6" x14ac:dyDescent="0.25">
      <c r="A51955">
        <v>8.5227522646233997E-2</v>
      </c>
      <c r="F51955">
        <v>0.36580362108596198</v>
      </c>
    </row>
    <row r="51956" spans="1:6" x14ac:dyDescent="0.25">
      <c r="A51956">
        <v>8.52268002708296E-2</v>
      </c>
      <c r="F51956">
        <v>0.36590899094150597</v>
      </c>
    </row>
    <row r="51957" spans="1:6" x14ac:dyDescent="0.25">
      <c r="A51957">
        <v>8.5225407861810695E-2</v>
      </c>
      <c r="F51957">
        <v>0.36590927989166799</v>
      </c>
    </row>
    <row r="51958" spans="1:6" x14ac:dyDescent="0.25">
      <c r="A51958">
        <v>8.5223809326910496E-2</v>
      </c>
      <c r="F51958">
        <v>0.36590983685527501</v>
      </c>
    </row>
    <row r="51959" spans="1:6" x14ac:dyDescent="0.25">
      <c r="A51959">
        <v>8.5222173260506406E-2</v>
      </c>
      <c r="F51959">
        <v>0.36591047626923501</v>
      </c>
    </row>
    <row r="51960" spans="1:6" x14ac:dyDescent="0.25">
      <c r="A51960">
        <v>8.4841472014999697E-2</v>
      </c>
      <c r="F51960">
        <v>0.365911130695797</v>
      </c>
    </row>
    <row r="51961" spans="1:6" x14ac:dyDescent="0.25">
      <c r="A51961">
        <v>8.3933151328357505E-2</v>
      </c>
      <c r="F51961">
        <v>0.36606341119399999</v>
      </c>
    </row>
    <row r="51962" spans="1:6" x14ac:dyDescent="0.25">
      <c r="A51962">
        <v>8.3931568816679805E-2</v>
      </c>
      <c r="F51962">
        <v>0.366426739468656</v>
      </c>
    </row>
    <row r="51963" spans="1:6" x14ac:dyDescent="0.25">
      <c r="A51963">
        <v>8.3930392651832997E-2</v>
      </c>
      <c r="F51963">
        <v>0.36642737247332802</v>
      </c>
    </row>
    <row r="51964" spans="1:6" x14ac:dyDescent="0.25">
      <c r="A51964">
        <v>8.3929323360203603E-2</v>
      </c>
      <c r="F51964">
        <v>0.366427842939266</v>
      </c>
    </row>
    <row r="51965" spans="1:6" x14ac:dyDescent="0.25">
      <c r="A51965">
        <v>8.3928258033864694E-2</v>
      </c>
      <c r="F51965">
        <v>0.36642827065591799</v>
      </c>
    </row>
    <row r="51966" spans="1:6" x14ac:dyDescent="0.25">
      <c r="A51966">
        <v>8.3927197885206403E-2</v>
      </c>
      <c r="F51966">
        <v>0.36642869678645401</v>
      </c>
    </row>
    <row r="51967" spans="1:6" x14ac:dyDescent="0.25">
      <c r="A51967">
        <v>8.3926004487419506E-2</v>
      </c>
      <c r="F51967">
        <v>0.366429120845917</v>
      </c>
    </row>
    <row r="51968" spans="1:6" x14ac:dyDescent="0.25">
      <c r="A51968">
        <v>8.3924787196477404E-2</v>
      </c>
      <c r="F51968">
        <v>0.36642959820503201</v>
      </c>
    </row>
    <row r="51969" spans="1:6" x14ac:dyDescent="0.25">
      <c r="A51969">
        <v>8.3923531413479399E-2</v>
      </c>
      <c r="F51969">
        <v>0.36643008512140901</v>
      </c>
    </row>
    <row r="51970" spans="1:6" x14ac:dyDescent="0.25">
      <c r="A51970">
        <v>8.3922420532482001E-2</v>
      </c>
      <c r="F51970">
        <v>0.36643058743460799</v>
      </c>
    </row>
    <row r="51971" spans="1:6" x14ac:dyDescent="0.25">
      <c r="A51971">
        <v>8.4652739168086605E-2</v>
      </c>
      <c r="F51971">
        <v>0.36643103178700698</v>
      </c>
    </row>
    <row r="51972" spans="1:6" x14ac:dyDescent="0.25">
      <c r="A51972">
        <v>8.5216881345680895E-2</v>
      </c>
      <c r="F51972">
        <v>0.36613890433276503</v>
      </c>
    </row>
    <row r="51973" spans="1:6" x14ac:dyDescent="0.25">
      <c r="A51973">
        <v>8.4709112113529994E-2</v>
      </c>
      <c r="F51973">
        <v>0.36591324746172699</v>
      </c>
    </row>
    <row r="51974" spans="1:6" x14ac:dyDescent="0.25">
      <c r="A51974">
        <v>8.4705858094174205E-2</v>
      </c>
      <c r="F51974">
        <v>0.36611635515458801</v>
      </c>
    </row>
    <row r="51975" spans="1:6" x14ac:dyDescent="0.25">
      <c r="A51975">
        <v>8.4702604995281899E-2</v>
      </c>
      <c r="F51975">
        <v>0.36611765676232999</v>
      </c>
    </row>
    <row r="51976" spans="1:6" x14ac:dyDescent="0.25">
      <c r="A51976">
        <v>8.4699180538891305E-2</v>
      </c>
      <c r="F51976">
        <v>0.36611895800188698</v>
      </c>
    </row>
    <row r="51977" spans="1:6" x14ac:dyDescent="0.25">
      <c r="A51977">
        <v>8.4692774459280404E-2</v>
      </c>
      <c r="F51977">
        <v>0.36612032778444298</v>
      </c>
    </row>
    <row r="51978" spans="1:6" x14ac:dyDescent="0.25">
      <c r="A51978">
        <v>8.4688800655023599E-2</v>
      </c>
      <c r="F51978">
        <v>0.36612289021628702</v>
      </c>
    </row>
    <row r="51979" spans="1:6" x14ac:dyDescent="0.25">
      <c r="A51979">
        <v>8.4684367880292599E-2</v>
      </c>
      <c r="F51979">
        <v>0.36612447973799001</v>
      </c>
    </row>
    <row r="51980" spans="1:6" x14ac:dyDescent="0.25">
      <c r="A51980">
        <v>8.5188531669458806E-2</v>
      </c>
      <c r="F51980">
        <v>0.36612625284788203</v>
      </c>
    </row>
    <row r="51981" spans="1:6" x14ac:dyDescent="0.25">
      <c r="A51981">
        <v>8.5185163545083903E-2</v>
      </c>
      <c r="F51981">
        <v>0.365924587332216</v>
      </c>
    </row>
    <row r="51982" spans="1:6" x14ac:dyDescent="0.25">
      <c r="A51982">
        <v>8.5182071715368596E-2</v>
      </c>
      <c r="F51982">
        <v>0.36592593458196598</v>
      </c>
    </row>
    <row r="51983" spans="1:6" x14ac:dyDescent="0.25">
      <c r="A51983">
        <v>8.5479572431519393E-2</v>
      </c>
      <c r="F51983">
        <v>0.365927171313852</v>
      </c>
    </row>
    <row r="51984" spans="1:6" x14ac:dyDescent="0.25">
      <c r="A51984">
        <v>8.5510220516452101E-2</v>
      </c>
      <c r="F51984">
        <v>0.36580817102739199</v>
      </c>
    </row>
    <row r="51985" spans="1:6" x14ac:dyDescent="0.25">
      <c r="A51985">
        <v>8.5024235479424295E-2</v>
      </c>
      <c r="F51985">
        <v>0.36579591179341903</v>
      </c>
    </row>
    <row r="51986" spans="1:6" x14ac:dyDescent="0.25">
      <c r="A51986">
        <v>8.4872348322037397E-2</v>
      </c>
      <c r="F51986">
        <v>0.36599030580823</v>
      </c>
    </row>
    <row r="51987" spans="1:6" x14ac:dyDescent="0.25">
      <c r="A51987">
        <v>8.4868743310392E-2</v>
      </c>
      <c r="F51987">
        <v>0.36605106067118498</v>
      </c>
    </row>
    <row r="51988" spans="1:6" x14ac:dyDescent="0.25">
      <c r="A51988">
        <v>8.4865362753813595E-2</v>
      </c>
      <c r="F51988">
        <v>0.36605250267584299</v>
      </c>
    </row>
    <row r="51989" spans="1:6" x14ac:dyDescent="0.25">
      <c r="A51989">
        <v>8.5097640115461101E-2</v>
      </c>
      <c r="F51989">
        <v>0.36605385489847397</v>
      </c>
    </row>
    <row r="51990" spans="1:6" x14ac:dyDescent="0.25">
      <c r="A51990">
        <v>8.5094360737016803E-2</v>
      </c>
      <c r="F51990">
        <v>0.36596094395381501</v>
      </c>
    </row>
    <row r="51991" spans="1:6" x14ac:dyDescent="0.25">
      <c r="A51991">
        <v>8.4155759742234201E-2</v>
      </c>
      <c r="F51991">
        <v>0.36596225570519297</v>
      </c>
    </row>
    <row r="51992" spans="1:6" x14ac:dyDescent="0.25">
      <c r="A51992">
        <v>8.4153042776047002E-2</v>
      </c>
      <c r="F51992">
        <v>0.36633769610310601</v>
      </c>
    </row>
    <row r="51993" spans="1:6" x14ac:dyDescent="0.25">
      <c r="A51993">
        <v>8.4998429944302595E-2</v>
      </c>
      <c r="F51993">
        <v>0.36633878288958099</v>
      </c>
    </row>
    <row r="51994" spans="1:6" x14ac:dyDescent="0.25">
      <c r="A51994">
        <v>8.4995009346298805E-2</v>
      </c>
      <c r="F51994">
        <v>0.36600062802227801</v>
      </c>
    </row>
    <row r="51995" spans="1:6" x14ac:dyDescent="0.25">
      <c r="A51995">
        <v>8.5374077098704093E-2</v>
      </c>
      <c r="F51995">
        <v>0.36600199626148</v>
      </c>
    </row>
    <row r="51996" spans="1:6" x14ac:dyDescent="0.25">
      <c r="A51996">
        <v>8.5482055715701305E-2</v>
      </c>
      <c r="F51996">
        <v>0.365850369160518</v>
      </c>
    </row>
    <row r="51997" spans="1:6" x14ac:dyDescent="0.25">
      <c r="A51997">
        <v>8.5356416508385005E-2</v>
      </c>
      <c r="F51997">
        <v>0.36580717771371901</v>
      </c>
    </row>
    <row r="51998" spans="1:6" x14ac:dyDescent="0.25">
      <c r="A51998">
        <v>8.5351864944092096E-2</v>
      </c>
      <c r="F51998">
        <v>0.365857433396646</v>
      </c>
    </row>
    <row r="51999" spans="1:6" x14ac:dyDescent="0.25">
      <c r="A51999">
        <v>8.5349110134201794E-2</v>
      </c>
      <c r="F51999">
        <v>0.36585925402236302</v>
      </c>
    </row>
    <row r="52000" spans="1:6" x14ac:dyDescent="0.25">
      <c r="A52000">
        <v>8.5346190878800798E-2</v>
      </c>
      <c r="F52000">
        <v>0.36586035594631899</v>
      </c>
    </row>
    <row r="52001" spans="1:6" x14ac:dyDescent="0.25">
      <c r="A52001">
        <v>8.5343315143130094E-2</v>
      </c>
      <c r="F52001">
        <v>0.36586152364847901</v>
      </c>
    </row>
    <row r="52002" spans="1:6" x14ac:dyDescent="0.25">
      <c r="A52002">
        <v>8.5340383558428906E-2</v>
      </c>
      <c r="F52002">
        <v>0.36586267394274702</v>
      </c>
    </row>
    <row r="52003" spans="1:6" x14ac:dyDescent="0.25">
      <c r="A52003">
        <v>8.5070898554117105E-2</v>
      </c>
      <c r="F52003">
        <v>0.36586384657662802</v>
      </c>
    </row>
    <row r="52004" spans="1:6" x14ac:dyDescent="0.25">
      <c r="A52004">
        <v>8.4864546089235202E-2</v>
      </c>
      <c r="F52004">
        <v>0.36597164057835302</v>
      </c>
    </row>
    <row r="52005" spans="1:6" x14ac:dyDescent="0.25">
      <c r="A52005">
        <v>8.4447877843719599E-2</v>
      </c>
      <c r="F52005">
        <v>0.36605418156430503</v>
      </c>
    </row>
    <row r="52006" spans="1:6" x14ac:dyDescent="0.25">
      <c r="A52006">
        <v>8.3965348566457002E-2</v>
      </c>
      <c r="F52006">
        <v>0.36622084886251199</v>
      </c>
    </row>
    <row r="52007" spans="1:6" x14ac:dyDescent="0.25">
      <c r="A52007">
        <v>8.3852205643546299E-2</v>
      </c>
      <c r="F52007">
        <v>0.36641386057341702</v>
      </c>
    </row>
    <row r="52008" spans="1:6" x14ac:dyDescent="0.25">
      <c r="A52008">
        <v>8.4819563578858601E-2</v>
      </c>
      <c r="F52008">
        <v>0.366459117742581</v>
      </c>
    </row>
    <row r="52009" spans="1:6" x14ac:dyDescent="0.25">
      <c r="A52009">
        <v>8.4814725845010999E-2</v>
      </c>
      <c r="F52009">
        <v>0.36607217456845598</v>
      </c>
    </row>
    <row r="52010" spans="1:6" x14ac:dyDescent="0.25">
      <c r="A52010">
        <v>8.4810629651073902E-2</v>
      </c>
      <c r="F52010">
        <v>0.366074109661995</v>
      </c>
    </row>
    <row r="52011" spans="1:6" x14ac:dyDescent="0.25">
      <c r="A52011">
        <v>8.4660218552615296E-2</v>
      </c>
      <c r="F52011">
        <v>0.36607574813957</v>
      </c>
    </row>
    <row r="52012" spans="1:6" x14ac:dyDescent="0.25">
      <c r="A52012">
        <v>8.44395184638385E-2</v>
      </c>
      <c r="F52012">
        <v>0.366135912578953</v>
      </c>
    </row>
    <row r="52013" spans="1:6" x14ac:dyDescent="0.25">
      <c r="A52013">
        <v>8.5698710994564803E-2</v>
      </c>
      <c r="F52013">
        <v>0.36622419261446398</v>
      </c>
    </row>
    <row r="52014" spans="1:6" x14ac:dyDescent="0.25">
      <c r="A52014">
        <v>8.5503965338500507E-2</v>
      </c>
      <c r="F52014">
        <v>0.365720515602174</v>
      </c>
    </row>
    <row r="52015" spans="1:6" x14ac:dyDescent="0.25">
      <c r="A52015">
        <v>8.5304376237447799E-2</v>
      </c>
      <c r="F52015">
        <v>0.36579841386459899</v>
      </c>
    </row>
    <row r="52016" spans="1:6" x14ac:dyDescent="0.25">
      <c r="A52016">
        <v>8.5153618607072407E-2</v>
      </c>
      <c r="F52016">
        <v>0.36587824950502001</v>
      </c>
    </row>
    <row r="52017" spans="1:6" x14ac:dyDescent="0.25">
      <c r="A52017">
        <v>8.4953817555955893E-2</v>
      </c>
      <c r="F52017">
        <v>0.365938552557171</v>
      </c>
    </row>
    <row r="52018" spans="1:6" x14ac:dyDescent="0.25">
      <c r="A52018">
        <v>8.4950982843111006E-2</v>
      </c>
      <c r="F52018">
        <v>0.36601847297761703</v>
      </c>
    </row>
    <row r="52019" spans="1:6" x14ac:dyDescent="0.25">
      <c r="A52019">
        <v>8.4948844980756499E-2</v>
      </c>
      <c r="F52019">
        <v>0.36601960686275498</v>
      </c>
    </row>
    <row r="52020" spans="1:6" x14ac:dyDescent="0.25">
      <c r="A52020">
        <v>8.4945580880886204E-2</v>
      </c>
      <c r="F52020">
        <v>0.366020462007697</v>
      </c>
    </row>
    <row r="52021" spans="1:6" x14ac:dyDescent="0.25">
      <c r="A52021">
        <v>8.5682800911382098E-2</v>
      </c>
      <c r="F52021">
        <v>0.36602176764764499</v>
      </c>
    </row>
    <row r="52022" spans="1:6" x14ac:dyDescent="0.25">
      <c r="A52022">
        <v>8.5679491948196199E-2</v>
      </c>
      <c r="F52022">
        <v>0.36572687963544698</v>
      </c>
    </row>
    <row r="52023" spans="1:6" x14ac:dyDescent="0.25">
      <c r="A52023">
        <v>8.5676853261114599E-2</v>
      </c>
      <c r="F52023">
        <v>0.36572820322072103</v>
      </c>
    </row>
    <row r="52024" spans="1:6" x14ac:dyDescent="0.25">
      <c r="A52024">
        <v>8.5568372872852294E-2</v>
      </c>
      <c r="F52024">
        <v>0.365729258695554</v>
      </c>
    </row>
    <row r="52025" spans="1:6" x14ac:dyDescent="0.25">
      <c r="A52025">
        <v>8.5567252198123597E-2</v>
      </c>
      <c r="F52025">
        <v>0.36577265085085903</v>
      </c>
    </row>
    <row r="52026" spans="1:6" x14ac:dyDescent="0.25">
      <c r="A52026">
        <v>8.5565820631530398E-2</v>
      </c>
      <c r="F52026">
        <v>0.36577309912075001</v>
      </c>
    </row>
    <row r="52027" spans="1:6" x14ac:dyDescent="0.25">
      <c r="A52027">
        <v>8.5564844964694103E-2</v>
      </c>
      <c r="F52027">
        <v>0.36577367174738701</v>
      </c>
    </row>
    <row r="52028" spans="1:6" x14ac:dyDescent="0.25">
      <c r="A52028">
        <v>8.5131979598481594E-2</v>
      </c>
      <c r="F52028">
        <v>0.36577406201412199</v>
      </c>
    </row>
    <row r="52029" spans="1:6" x14ac:dyDescent="0.25">
      <c r="A52029">
        <v>8.5130835876904801E-2</v>
      </c>
      <c r="F52029">
        <v>0.365947208160607</v>
      </c>
    </row>
    <row r="52030" spans="1:6" x14ac:dyDescent="0.25">
      <c r="A52030">
        <v>8.5129708747953295E-2</v>
      </c>
      <c r="F52030">
        <v>0.36594766564923797</v>
      </c>
    </row>
    <row r="52031" spans="1:6" x14ac:dyDescent="0.25">
      <c r="A52031">
        <v>8.5128611538493507E-2</v>
      </c>
      <c r="F52031">
        <v>0.36594811650081799</v>
      </c>
    </row>
    <row r="52032" spans="1:6" x14ac:dyDescent="0.25">
      <c r="A52032">
        <v>8.5127771522953505E-2</v>
      </c>
      <c r="F52032">
        <v>0.36594855538460203</v>
      </c>
    </row>
    <row r="52033" spans="1:6" x14ac:dyDescent="0.25">
      <c r="A52033">
        <v>8.5794917086266201E-2</v>
      </c>
      <c r="F52033">
        <v>0.36594889139081799</v>
      </c>
    </row>
    <row r="52034" spans="1:6" x14ac:dyDescent="0.25">
      <c r="A52034">
        <v>8.5739002659501906E-2</v>
      </c>
      <c r="F52034">
        <v>0.36568203316549303</v>
      </c>
    </row>
    <row r="52035" spans="1:6" x14ac:dyDescent="0.25">
      <c r="A52035">
        <v>8.5359266153829202E-2</v>
      </c>
      <c r="F52035">
        <v>0.36570439893619899</v>
      </c>
    </row>
    <row r="52036" spans="1:6" x14ac:dyDescent="0.25">
      <c r="A52036">
        <v>8.4902645328076204E-2</v>
      </c>
      <c r="F52036">
        <v>0.36585629353846799</v>
      </c>
    </row>
    <row r="52037" spans="1:6" x14ac:dyDescent="0.25">
      <c r="A52037">
        <v>8.4901478887358495E-2</v>
      </c>
      <c r="F52037">
        <v>0.36603894186876901</v>
      </c>
    </row>
    <row r="52038" spans="1:6" x14ac:dyDescent="0.25">
      <c r="A52038">
        <v>8.4900349100541006E-2</v>
      </c>
      <c r="F52038">
        <v>0.366039408445056</v>
      </c>
    </row>
    <row r="52039" spans="1:6" x14ac:dyDescent="0.25">
      <c r="A52039">
        <v>8.4898806745269798E-2</v>
      </c>
      <c r="F52039">
        <v>0.36603986035978298</v>
      </c>
    </row>
    <row r="52040" spans="1:6" x14ac:dyDescent="0.25">
      <c r="A52040">
        <v>8.5409592541747403E-2</v>
      </c>
      <c r="F52040">
        <v>0.36604047730189199</v>
      </c>
    </row>
    <row r="52041" spans="1:6" x14ac:dyDescent="0.25">
      <c r="A52041">
        <v>8.6361831210441206E-2</v>
      </c>
      <c r="F52041">
        <v>0.36583616298330102</v>
      </c>
    </row>
    <row r="52042" spans="1:6" x14ac:dyDescent="0.25">
      <c r="A52042">
        <v>8.5615774034226003E-2</v>
      </c>
      <c r="F52042">
        <v>0.36545526751582302</v>
      </c>
    </row>
    <row r="52043" spans="1:6" x14ac:dyDescent="0.25">
      <c r="A52043">
        <v>8.5614274110468902E-2</v>
      </c>
      <c r="F52043">
        <v>0.365753690386309</v>
      </c>
    </row>
    <row r="52044" spans="1:6" x14ac:dyDescent="0.25">
      <c r="A52044">
        <v>8.5612305716128601E-2</v>
      </c>
      <c r="F52044">
        <v>0.36575429035581197</v>
      </c>
    </row>
    <row r="52045" spans="1:6" x14ac:dyDescent="0.25">
      <c r="A52045">
        <v>8.5610066240314406E-2</v>
      </c>
      <c r="F52045">
        <v>0.36575507771354798</v>
      </c>
    </row>
    <row r="52046" spans="1:6" x14ac:dyDescent="0.25">
      <c r="A52046">
        <v>8.5607844722852294E-2</v>
      </c>
      <c r="F52046">
        <v>0.36575597350387401</v>
      </c>
    </row>
    <row r="52047" spans="1:6" x14ac:dyDescent="0.25">
      <c r="A52047">
        <v>8.5605665584851304E-2</v>
      </c>
      <c r="F52047">
        <v>0.365756862110859</v>
      </c>
    </row>
    <row r="52048" spans="1:6" x14ac:dyDescent="0.25">
      <c r="A52048">
        <v>8.5603509738950395E-2</v>
      </c>
      <c r="F52048">
        <v>0.36575773376605902</v>
      </c>
    </row>
    <row r="52049" spans="1:6" x14ac:dyDescent="0.25">
      <c r="A52049">
        <v>8.5601081486506206E-2</v>
      </c>
      <c r="F52049">
        <v>0.36575859610441902</v>
      </c>
    </row>
    <row r="52050" spans="1:6" x14ac:dyDescent="0.25">
      <c r="A52050">
        <v>8.5599171478391606E-2</v>
      </c>
      <c r="F52050">
        <v>0.365759567405397</v>
      </c>
    </row>
    <row r="52051" spans="1:6" x14ac:dyDescent="0.25">
      <c r="A52051">
        <v>8.5597337480597696E-2</v>
      </c>
      <c r="F52051">
        <v>0.365760331408643</v>
      </c>
    </row>
    <row r="52052" spans="1:6" x14ac:dyDescent="0.25">
      <c r="A52052">
        <v>8.5499055821289E-2</v>
      </c>
      <c r="F52052">
        <v>0.36576106500776001</v>
      </c>
    </row>
    <row r="52053" spans="1:6" x14ac:dyDescent="0.25">
      <c r="A52053">
        <v>8.65415614614157E-2</v>
      </c>
      <c r="F52053">
        <v>0.36580037767148399</v>
      </c>
    </row>
    <row r="52054" spans="1:6" x14ac:dyDescent="0.25">
      <c r="A52054">
        <v>8.6783886987182299E-2</v>
      </c>
      <c r="F52054">
        <v>0.36538337541543298</v>
      </c>
    </row>
    <row r="52055" spans="1:6" x14ac:dyDescent="0.25">
      <c r="A52055">
        <v>8.6417509047818405E-2</v>
      </c>
      <c r="F52055">
        <v>0.36528644520512699</v>
      </c>
    </row>
    <row r="52056" spans="1:6" x14ac:dyDescent="0.25">
      <c r="A52056">
        <v>8.6416800531638305E-2</v>
      </c>
      <c r="F52056">
        <v>0.36543299638087201</v>
      </c>
    </row>
    <row r="52057" spans="1:6" x14ac:dyDescent="0.25">
      <c r="A52057">
        <v>8.7059730324662896E-2</v>
      </c>
      <c r="F52057">
        <v>0.36543327978734402</v>
      </c>
    </row>
    <row r="52058" spans="1:6" x14ac:dyDescent="0.25">
      <c r="A52058">
        <v>8.7355275280219302E-2</v>
      </c>
      <c r="F52058">
        <v>0.36517610787013399</v>
      </c>
    </row>
    <row r="52059" spans="1:6" x14ac:dyDescent="0.25">
      <c r="A52059">
        <v>8.7241250373229703E-2</v>
      </c>
      <c r="F52059">
        <v>0.36505788988791199</v>
      </c>
    </row>
    <row r="52060" spans="1:6" x14ac:dyDescent="0.25">
      <c r="A52060">
        <v>8.7240199220656095E-2</v>
      </c>
      <c r="F52060">
        <v>0.365103499850708</v>
      </c>
    </row>
    <row r="52061" spans="1:6" x14ac:dyDescent="0.25">
      <c r="A52061">
        <v>8.6742889453864297E-2</v>
      </c>
      <c r="F52061">
        <v>0.365103920311737</v>
      </c>
    </row>
    <row r="52062" spans="1:6" x14ac:dyDescent="0.25">
      <c r="A52062">
        <v>8.67419793957344E-2</v>
      </c>
      <c r="F52062">
        <v>0.36530284421845399</v>
      </c>
    </row>
    <row r="52063" spans="1:6" x14ac:dyDescent="0.25">
      <c r="A52063">
        <v>8.6741168429356003E-2</v>
      </c>
      <c r="F52063">
        <v>0.36530320824170598</v>
      </c>
    </row>
    <row r="52064" spans="1:6" x14ac:dyDescent="0.25">
      <c r="A52064">
        <v>8.6739844644143804E-2</v>
      </c>
      <c r="F52064">
        <v>0.36530353262825699</v>
      </c>
    </row>
    <row r="52065" spans="1:6" x14ac:dyDescent="0.25">
      <c r="A52065">
        <v>8.6614694949039894E-2</v>
      </c>
      <c r="F52065">
        <v>0.36530406214234201</v>
      </c>
    </row>
    <row r="52066" spans="1:6" x14ac:dyDescent="0.25">
      <c r="A52066">
        <v>8.5688160860367693E-2</v>
      </c>
      <c r="F52066">
        <v>0.36535412202038398</v>
      </c>
    </row>
    <row r="52067" spans="1:6" x14ac:dyDescent="0.25">
      <c r="A52067">
        <v>8.5362139997736994E-2</v>
      </c>
      <c r="F52067">
        <v>0.36572473565585201</v>
      </c>
    </row>
    <row r="52068" spans="1:6" x14ac:dyDescent="0.25">
      <c r="A52068">
        <v>8.5286711280047597E-2</v>
      </c>
      <c r="F52068">
        <v>0.36585514400090502</v>
      </c>
    </row>
    <row r="52069" spans="1:6" x14ac:dyDescent="0.25">
      <c r="A52069">
        <v>8.5285415172366402E-2</v>
      </c>
      <c r="F52069">
        <v>0.36588531548798098</v>
      </c>
    </row>
    <row r="52070" spans="1:6" x14ac:dyDescent="0.25">
      <c r="A52070">
        <v>8.5283847056334502E-2</v>
      </c>
      <c r="F52070">
        <v>0.36588583393105301</v>
      </c>
    </row>
    <row r="52071" spans="1:6" x14ac:dyDescent="0.25">
      <c r="A52071">
        <v>8.5643936151137398E-2</v>
      </c>
      <c r="F52071">
        <v>0.36588646117746598</v>
      </c>
    </row>
    <row r="52072" spans="1:6" x14ac:dyDescent="0.25">
      <c r="A52072">
        <v>8.5642648735447802E-2</v>
      </c>
      <c r="F52072">
        <v>0.365742425539545</v>
      </c>
    </row>
    <row r="52073" spans="1:6" x14ac:dyDescent="0.25">
      <c r="A52073">
        <v>8.5641042750549207E-2</v>
      </c>
      <c r="F52073">
        <v>0.36574294050582001</v>
      </c>
    </row>
    <row r="52074" spans="1:6" x14ac:dyDescent="0.25">
      <c r="A52074">
        <v>8.5292907271541596E-2</v>
      </c>
      <c r="F52074">
        <v>0.36574358289977998</v>
      </c>
    </row>
    <row r="52075" spans="1:6" x14ac:dyDescent="0.25">
      <c r="A52075">
        <v>8.5215989525939007E-2</v>
      </c>
      <c r="F52075">
        <v>0.36588283709138297</v>
      </c>
    </row>
    <row r="52076" spans="1:6" x14ac:dyDescent="0.25">
      <c r="A52076">
        <v>8.5513231539269E-2</v>
      </c>
      <c r="F52076">
        <v>0.36591360418962399</v>
      </c>
    </row>
    <row r="52077" spans="1:6" x14ac:dyDescent="0.25">
      <c r="A52077">
        <v>8.4870903597682804E-2</v>
      </c>
      <c r="F52077">
        <v>0.36579470738429198</v>
      </c>
    </row>
    <row r="52078" spans="1:6" x14ac:dyDescent="0.25">
      <c r="A52078">
        <v>8.4868262738459294E-2</v>
      </c>
      <c r="F52078">
        <v>0.36605163856092598</v>
      </c>
    </row>
    <row r="52079" spans="1:6" x14ac:dyDescent="0.25">
      <c r="A52079">
        <v>8.4537509745219799E-2</v>
      </c>
      <c r="F52079">
        <v>0.36605269490461601</v>
      </c>
    </row>
    <row r="52080" spans="1:6" x14ac:dyDescent="0.25">
      <c r="A52080">
        <v>8.4534240336824398E-2</v>
      </c>
      <c r="F52080">
        <v>0.36618499610191202</v>
      </c>
    </row>
    <row r="52081" spans="1:6" x14ac:dyDescent="0.25">
      <c r="A52081">
        <v>8.4355502486988296E-2</v>
      </c>
      <c r="F52081">
        <v>0.36618630386527001</v>
      </c>
    </row>
    <row r="52082" spans="1:6" x14ac:dyDescent="0.25">
      <c r="A52082">
        <v>8.4353132668411504E-2</v>
      </c>
      <c r="F52082">
        <v>0.366257799005204</v>
      </c>
    </row>
    <row r="52083" spans="1:6" x14ac:dyDescent="0.25">
      <c r="A52083">
        <v>8.4350592243390393E-2</v>
      </c>
      <c r="F52083">
        <v>0.36625874693263499</v>
      </c>
    </row>
    <row r="52084" spans="1:6" x14ac:dyDescent="0.25">
      <c r="A52084">
        <v>8.4825886623920294E-2</v>
      </c>
      <c r="F52084">
        <v>0.36625976310264302</v>
      </c>
    </row>
    <row r="52085" spans="1:6" x14ac:dyDescent="0.25">
      <c r="A52085">
        <v>8.4668284969324298E-2</v>
      </c>
      <c r="F52085">
        <v>0.36606964535043102</v>
      </c>
    </row>
    <row r="52086" spans="1:6" x14ac:dyDescent="0.25">
      <c r="A52086">
        <v>8.4665884677053202E-2</v>
      </c>
      <c r="F52086">
        <v>0.36613268601227</v>
      </c>
    </row>
    <row r="52087" spans="1:6" x14ac:dyDescent="0.25">
      <c r="A52087">
        <v>8.4663533041577796E-2</v>
      </c>
      <c r="F52087">
        <v>0.36613364612917798</v>
      </c>
    </row>
    <row r="52088" spans="1:6" x14ac:dyDescent="0.25">
      <c r="A52088">
        <v>8.4594402552780501E-2</v>
      </c>
      <c r="F52088">
        <v>0.36613458678336802</v>
      </c>
    </row>
    <row r="52089" spans="1:6" x14ac:dyDescent="0.25">
      <c r="A52089">
        <v>8.4200426220944299E-2</v>
      </c>
      <c r="F52089">
        <v>0.366162238978887</v>
      </c>
    </row>
    <row r="52090" spans="1:6" x14ac:dyDescent="0.25">
      <c r="A52090">
        <v>8.3967016565988206E-2</v>
      </c>
      <c r="F52090">
        <v>0.36631982951162201</v>
      </c>
    </row>
    <row r="52091" spans="1:6" x14ac:dyDescent="0.25">
      <c r="A52091">
        <v>8.3670977432727806E-2</v>
      </c>
      <c r="F52091">
        <v>0.36641319337360401</v>
      </c>
    </row>
    <row r="52092" spans="1:6" x14ac:dyDescent="0.25">
      <c r="A52092">
        <v>8.3123904742168797E-2</v>
      </c>
      <c r="F52092">
        <v>0.36653160902690801</v>
      </c>
    </row>
    <row r="52093" spans="1:6" x14ac:dyDescent="0.25">
      <c r="A52093">
        <v>8.2958610053831996E-2</v>
      </c>
      <c r="F52093">
        <v>0.36675043810313201</v>
      </c>
    </row>
    <row r="52094" spans="1:6" x14ac:dyDescent="0.25">
      <c r="A52094">
        <v>8.2820392803172105E-2</v>
      </c>
      <c r="F52094">
        <v>0.36681655597846702</v>
      </c>
    </row>
    <row r="52095" spans="1:6" x14ac:dyDescent="0.25">
      <c r="A52095">
        <v>8.3010605939974599E-2</v>
      </c>
      <c r="F52095">
        <v>0.36687184287873098</v>
      </c>
    </row>
    <row r="52096" spans="1:6" x14ac:dyDescent="0.25">
      <c r="A52096">
        <v>8.3009548616287204E-2</v>
      </c>
      <c r="F52096">
        <v>0.36679575762401001</v>
      </c>
    </row>
    <row r="52097" spans="1:6" x14ac:dyDescent="0.25">
      <c r="A52097">
        <v>8.3008606342433594E-2</v>
      </c>
      <c r="F52097">
        <v>0.36679618055348501</v>
      </c>
    </row>
    <row r="52098" spans="1:6" x14ac:dyDescent="0.25">
      <c r="A52098">
        <v>8.2882681384756199E-2</v>
      </c>
      <c r="F52098">
        <v>0.36679655746302597</v>
      </c>
    </row>
    <row r="52099" spans="1:6" x14ac:dyDescent="0.25">
      <c r="A52099">
        <v>8.2882111158645105E-2</v>
      </c>
      <c r="F52099">
        <v>0.36684692744609698</v>
      </c>
    </row>
    <row r="52100" spans="1:6" x14ac:dyDescent="0.25">
      <c r="A52100">
        <v>8.2881578773525102E-2</v>
      </c>
      <c r="F52100">
        <v>0.36684715553654101</v>
      </c>
    </row>
    <row r="52101" spans="1:6" x14ac:dyDescent="0.25">
      <c r="A52101">
        <v>8.2774845513454001E-2</v>
      </c>
      <c r="F52101">
        <v>0.36684736849058902</v>
      </c>
    </row>
    <row r="52102" spans="1:6" x14ac:dyDescent="0.25">
      <c r="A52102">
        <v>8.2774378605048493E-2</v>
      </c>
      <c r="F52102">
        <v>0.36689006179461803</v>
      </c>
    </row>
    <row r="52103" spans="1:6" x14ac:dyDescent="0.25">
      <c r="A52103">
        <v>8.2550730097544003E-2</v>
      </c>
      <c r="F52103">
        <v>0.36689024855798003</v>
      </c>
    </row>
    <row r="52104" spans="1:6" x14ac:dyDescent="0.25">
      <c r="A52104">
        <v>8.2550299518247702E-2</v>
      </c>
      <c r="F52104">
        <v>0.366979707960982</v>
      </c>
    </row>
    <row r="52105" spans="1:6" x14ac:dyDescent="0.25">
      <c r="A52105">
        <v>8.2549898864826499E-2</v>
      </c>
      <c r="F52105">
        <v>0.3669798801927</v>
      </c>
    </row>
    <row r="52106" spans="1:6" x14ac:dyDescent="0.25">
      <c r="A52106">
        <v>8.2489755348350804E-2</v>
      </c>
      <c r="F52106">
        <v>0.36698004045406901</v>
      </c>
    </row>
    <row r="52107" spans="1:6" x14ac:dyDescent="0.25">
      <c r="A52107">
        <v>8.2489323205418505E-2</v>
      </c>
      <c r="F52107">
        <v>0.36700409786065902</v>
      </c>
    </row>
    <row r="52108" spans="1:6" x14ac:dyDescent="0.25">
      <c r="A52108">
        <v>8.2181559722289896E-2</v>
      </c>
      <c r="F52108">
        <v>0.36700427071783198</v>
      </c>
    </row>
    <row r="52109" spans="1:6" x14ac:dyDescent="0.25">
      <c r="A52109">
        <v>8.1825529175937994E-2</v>
      </c>
      <c r="F52109">
        <v>0.36712737611108398</v>
      </c>
    </row>
    <row r="52110" spans="1:6" x14ac:dyDescent="0.25">
      <c r="A52110">
        <v>8.1576235450152093E-2</v>
      </c>
      <c r="F52110">
        <v>0.36726978832962398</v>
      </c>
    </row>
    <row r="52111" spans="1:6" x14ac:dyDescent="0.25">
      <c r="A52111">
        <v>8.1812372468086106E-2</v>
      </c>
      <c r="F52111">
        <v>0.36736950581993899</v>
      </c>
    </row>
    <row r="52112" spans="1:6" x14ac:dyDescent="0.25">
      <c r="A52112">
        <v>8.1609493873897002E-2</v>
      </c>
      <c r="F52112">
        <v>0.36727505101276497</v>
      </c>
    </row>
    <row r="52113" spans="1:6" x14ac:dyDescent="0.25">
      <c r="A52113">
        <v>8.1606622644895196E-2</v>
      </c>
      <c r="F52113">
        <v>0.36735620245044098</v>
      </c>
    </row>
    <row r="52114" spans="1:6" x14ac:dyDescent="0.25">
      <c r="A52114">
        <v>8.1603783766449695E-2</v>
      </c>
      <c r="F52114">
        <v>0.36735735094204103</v>
      </c>
    </row>
    <row r="52115" spans="1:6" x14ac:dyDescent="0.25">
      <c r="A52115">
        <v>8.1431589753150596E-2</v>
      </c>
      <c r="F52115">
        <v>0.36735848649342001</v>
      </c>
    </row>
    <row r="52116" spans="1:6" x14ac:dyDescent="0.25">
      <c r="A52116">
        <v>8.1428509845578506E-2</v>
      </c>
      <c r="F52116">
        <v>0.367427364098739</v>
      </c>
    </row>
    <row r="52117" spans="1:6" x14ac:dyDescent="0.25">
      <c r="A52117">
        <v>8.1796689475687606E-2</v>
      </c>
      <c r="F52117">
        <v>0.36742859606176798</v>
      </c>
    </row>
    <row r="52118" spans="1:6" x14ac:dyDescent="0.25">
      <c r="A52118">
        <v>8.1702123486537701E-2</v>
      </c>
      <c r="F52118">
        <v>0.36728132420972398</v>
      </c>
    </row>
    <row r="52119" spans="1:6" x14ac:dyDescent="0.25">
      <c r="A52119">
        <v>8.1699618377692601E-2</v>
      </c>
      <c r="F52119">
        <v>0.367319150605385</v>
      </c>
    </row>
    <row r="52120" spans="1:6" x14ac:dyDescent="0.25">
      <c r="A52120">
        <v>8.2182564483866793E-2</v>
      </c>
      <c r="F52120">
        <v>0.36732015264892198</v>
      </c>
    </row>
    <row r="52121" spans="1:6" x14ac:dyDescent="0.25">
      <c r="A52121">
        <v>8.2180480762974795E-2</v>
      </c>
      <c r="F52121">
        <v>0.36712697420645302</v>
      </c>
    </row>
    <row r="52122" spans="1:6" x14ac:dyDescent="0.25">
      <c r="A52122">
        <v>8.2178482365569794E-2</v>
      </c>
      <c r="F52122">
        <v>0.36712780769481002</v>
      </c>
    </row>
    <row r="52123" spans="1:6" x14ac:dyDescent="0.25">
      <c r="A52123">
        <v>8.2175897010829793E-2</v>
      </c>
      <c r="F52123">
        <v>0.36712860705377198</v>
      </c>
    </row>
    <row r="52124" spans="1:6" x14ac:dyDescent="0.25">
      <c r="A52124">
        <v>8.2026777816120097E-2</v>
      </c>
      <c r="F52124">
        <v>0.36712964119566799</v>
      </c>
    </row>
    <row r="52125" spans="1:6" x14ac:dyDescent="0.25">
      <c r="A52125">
        <v>8.2024215537368106E-2</v>
      </c>
      <c r="F52125">
        <v>0.36718928887355101</v>
      </c>
    </row>
    <row r="52126" spans="1:6" x14ac:dyDescent="0.25">
      <c r="A52126">
        <v>8.2022212482143697E-2</v>
      </c>
      <c r="F52126">
        <v>0.36719031378505201</v>
      </c>
    </row>
    <row r="52127" spans="1:6" x14ac:dyDescent="0.25">
      <c r="A52127">
        <v>8.2020347231303095E-2</v>
      </c>
      <c r="F52127">
        <v>0.36719111500714202</v>
      </c>
    </row>
    <row r="52128" spans="1:6" x14ac:dyDescent="0.25">
      <c r="A52128">
        <v>8.2018373680976198E-2</v>
      </c>
      <c r="F52128">
        <v>0.36719186110747798</v>
      </c>
    </row>
    <row r="52129" spans="1:6" x14ac:dyDescent="0.25">
      <c r="A52129">
        <v>8.2387607049417499E-2</v>
      </c>
      <c r="F52129">
        <v>0.36719265052760902</v>
      </c>
    </row>
    <row r="52130" spans="1:6" x14ac:dyDescent="0.25">
      <c r="A52130">
        <v>8.2915307587410295E-2</v>
      </c>
      <c r="F52130">
        <v>0.367044957180233</v>
      </c>
    </row>
    <row r="52131" spans="1:6" x14ac:dyDescent="0.25">
      <c r="A52131">
        <v>8.2913426294092804E-2</v>
      </c>
      <c r="F52131">
        <v>0.366833876965035</v>
      </c>
    </row>
    <row r="52132" spans="1:6" x14ac:dyDescent="0.25">
      <c r="A52132">
        <v>8.3253318403316998E-2</v>
      </c>
      <c r="F52132">
        <v>0.36683462948236201</v>
      </c>
    </row>
    <row r="52133" spans="1:6" x14ac:dyDescent="0.25">
      <c r="A52133">
        <v>8.3792985215969104E-2</v>
      </c>
      <c r="F52133">
        <v>0.36669867263867301</v>
      </c>
    </row>
    <row r="52134" spans="1:6" x14ac:dyDescent="0.25">
      <c r="A52134">
        <v>8.3434933139743497E-2</v>
      </c>
      <c r="F52134">
        <v>0.36648280591361199</v>
      </c>
    </row>
    <row r="52135" spans="1:6" x14ac:dyDescent="0.25">
      <c r="A52135">
        <v>8.3432115206929794E-2</v>
      </c>
      <c r="F52135">
        <v>0.366626026744102</v>
      </c>
    </row>
    <row r="52136" spans="1:6" x14ac:dyDescent="0.25">
      <c r="A52136">
        <v>8.3430275502946696E-2</v>
      </c>
      <c r="F52136">
        <v>0.366627153917228</v>
      </c>
    </row>
    <row r="52137" spans="1:6" x14ac:dyDescent="0.25">
      <c r="A52137">
        <v>8.3428801764112895E-2</v>
      </c>
      <c r="F52137">
        <v>0.36662788979882099</v>
      </c>
    </row>
    <row r="52138" spans="1:6" x14ac:dyDescent="0.25">
      <c r="A52138">
        <v>8.3817174804611497E-2</v>
      </c>
      <c r="F52138">
        <v>0.36662847929435399</v>
      </c>
    </row>
    <row r="52139" spans="1:6" x14ac:dyDescent="0.25">
      <c r="A52139">
        <v>8.3987292516148102E-2</v>
      </c>
      <c r="F52139">
        <v>0.36647313007815502</v>
      </c>
    </row>
    <row r="52140" spans="1:6" x14ac:dyDescent="0.25">
      <c r="A52140">
        <v>8.3985493777308601E-2</v>
      </c>
      <c r="F52140">
        <v>0.36640508299354002</v>
      </c>
    </row>
    <row r="52141" spans="1:6" x14ac:dyDescent="0.25">
      <c r="A52141">
        <v>8.3878199374193593E-2</v>
      </c>
      <c r="F52141">
        <v>0.366405802489076</v>
      </c>
    </row>
    <row r="52142" spans="1:6" x14ac:dyDescent="0.25">
      <c r="A52142">
        <v>8.3876742830430395E-2</v>
      </c>
      <c r="F52142">
        <v>0.36644872025032199</v>
      </c>
    </row>
    <row r="52143" spans="1:6" x14ac:dyDescent="0.25">
      <c r="A52143">
        <v>8.3875717322316704E-2</v>
      </c>
      <c r="F52143">
        <v>0.36644930286782701</v>
      </c>
    </row>
    <row r="52144" spans="1:6" x14ac:dyDescent="0.25">
      <c r="A52144">
        <v>8.4167974223718398E-2</v>
      </c>
      <c r="F52144">
        <v>0.36644971307107299</v>
      </c>
    </row>
    <row r="52145" spans="1:6" x14ac:dyDescent="0.25">
      <c r="A52145">
        <v>8.4421320764288196E-2</v>
      </c>
      <c r="F52145">
        <v>0.36633281031051201</v>
      </c>
    </row>
    <row r="52146" spans="1:6" x14ac:dyDescent="0.25">
      <c r="A52146">
        <v>8.4306923592092797E-2</v>
      </c>
      <c r="F52146">
        <v>0.36623147169428399</v>
      </c>
    </row>
    <row r="52147" spans="1:6" x14ac:dyDescent="0.25">
      <c r="A52147">
        <v>8.4305765153967704E-2</v>
      </c>
      <c r="F52147">
        <v>0.36627723056316203</v>
      </c>
    </row>
    <row r="52148" spans="1:6" x14ac:dyDescent="0.25">
      <c r="A52148">
        <v>8.4304641536245395E-2</v>
      </c>
      <c r="F52148">
        <v>0.36627769393841197</v>
      </c>
    </row>
    <row r="52149" spans="1:6" x14ac:dyDescent="0.25">
      <c r="A52149">
        <v>8.4303554525202495E-2</v>
      </c>
      <c r="F52149">
        <v>0.36627814338550102</v>
      </c>
    </row>
    <row r="52150" spans="1:6" x14ac:dyDescent="0.25">
      <c r="A52150">
        <v>8.4302096469511797E-2</v>
      </c>
      <c r="F52150">
        <v>0.36627857818991899</v>
      </c>
    </row>
    <row r="52151" spans="1:6" x14ac:dyDescent="0.25">
      <c r="A52151">
        <v>8.4299916121149704E-2</v>
      </c>
      <c r="F52151">
        <v>0.36627916141219502</v>
      </c>
    </row>
    <row r="52152" spans="1:6" x14ac:dyDescent="0.25">
      <c r="A52152">
        <v>8.4297282301774801E-2</v>
      </c>
      <c r="F52152">
        <v>0.36628003355153999</v>
      </c>
    </row>
    <row r="52153" spans="1:6" x14ac:dyDescent="0.25">
      <c r="A52153">
        <v>8.4294310827214294E-2</v>
      </c>
      <c r="F52153">
        <v>0.36628108707929002</v>
      </c>
    </row>
    <row r="52154" spans="1:6" x14ac:dyDescent="0.25">
      <c r="A52154">
        <v>8.42917862730133E-2</v>
      </c>
      <c r="F52154">
        <v>0.36628227566911398</v>
      </c>
    </row>
    <row r="52155" spans="1:6" x14ac:dyDescent="0.25">
      <c r="A52155">
        <v>8.4289295678722495E-2</v>
      </c>
      <c r="F52155">
        <v>0.36628328549079398</v>
      </c>
    </row>
    <row r="52156" spans="1:6" x14ac:dyDescent="0.25">
      <c r="A52156">
        <v>8.3963522672680799E-2</v>
      </c>
      <c r="F52156">
        <v>0.36628428172851102</v>
      </c>
    </row>
    <row r="52157" spans="1:6" x14ac:dyDescent="0.25">
      <c r="A52157">
        <v>8.4484680451897207E-2</v>
      </c>
      <c r="F52157">
        <v>0.36641459093092699</v>
      </c>
    </row>
    <row r="52158" spans="1:6" x14ac:dyDescent="0.25">
      <c r="A52158">
        <v>8.4482458439913005E-2</v>
      </c>
      <c r="F52158">
        <v>0.366206127819241</v>
      </c>
    </row>
    <row r="52159" spans="1:6" x14ac:dyDescent="0.25">
      <c r="A52159">
        <v>8.4104709035210806E-2</v>
      </c>
      <c r="F52159">
        <v>0.36620701662403399</v>
      </c>
    </row>
    <row r="52160" spans="1:6" x14ac:dyDescent="0.25">
      <c r="A52160">
        <v>8.3776411077674806E-2</v>
      </c>
      <c r="F52160">
        <v>0.36635811638591498</v>
      </c>
    </row>
    <row r="52161" spans="1:6" x14ac:dyDescent="0.25">
      <c r="A52161">
        <v>8.3774785513811206E-2</v>
      </c>
      <c r="F52161">
        <v>0.36648943556892999</v>
      </c>
    </row>
    <row r="52162" spans="1:6" x14ac:dyDescent="0.25">
      <c r="A52162">
        <v>8.3773374940662504E-2</v>
      </c>
      <c r="F52162">
        <v>0.36649008579447501</v>
      </c>
    </row>
    <row r="52163" spans="1:6" x14ac:dyDescent="0.25">
      <c r="A52163">
        <v>8.3771864831941795E-2</v>
      </c>
      <c r="F52163">
        <v>0.36649065002373399</v>
      </c>
    </row>
    <row r="52164" spans="1:6" x14ac:dyDescent="0.25">
      <c r="A52164">
        <v>8.3770575112957796E-2</v>
      </c>
      <c r="F52164">
        <v>0.36649125406722299</v>
      </c>
    </row>
    <row r="52165" spans="1:6" x14ac:dyDescent="0.25">
      <c r="A52165">
        <v>8.3769572048538896E-2</v>
      </c>
      <c r="F52165">
        <v>0.36649176995481603</v>
      </c>
    </row>
    <row r="52166" spans="1:6" x14ac:dyDescent="0.25">
      <c r="A52166">
        <v>8.3768583365478599E-2</v>
      </c>
      <c r="F52166">
        <v>0.36649217118058403</v>
      </c>
    </row>
    <row r="52167" spans="1:6" x14ac:dyDescent="0.25">
      <c r="A52167">
        <v>8.3644037418726294E-2</v>
      </c>
      <c r="F52167">
        <v>0.36649256665380803</v>
      </c>
    </row>
    <row r="52168" spans="1:6" x14ac:dyDescent="0.25">
      <c r="A52168">
        <v>8.3643244256957697E-2</v>
      </c>
      <c r="F52168">
        <v>0.36654238503250902</v>
      </c>
    </row>
    <row r="52169" spans="1:6" x14ac:dyDescent="0.25">
      <c r="A52169">
        <v>8.3642267202099899E-2</v>
      </c>
      <c r="F52169">
        <v>0.36654270229721603</v>
      </c>
    </row>
    <row r="52170" spans="1:6" x14ac:dyDescent="0.25">
      <c r="A52170">
        <v>8.3641448640081703E-2</v>
      </c>
      <c r="F52170">
        <v>0.36654309311916</v>
      </c>
    </row>
    <row r="52171" spans="1:6" x14ac:dyDescent="0.25">
      <c r="A52171">
        <v>8.3534399720496602E-2</v>
      </c>
      <c r="F52171">
        <v>0.36654342054396699</v>
      </c>
    </row>
    <row r="52172" spans="1:6" x14ac:dyDescent="0.25">
      <c r="A52172">
        <v>8.311500142297E-2</v>
      </c>
      <c r="F52172">
        <v>0.36658624011180102</v>
      </c>
    </row>
    <row r="52173" spans="1:6" x14ac:dyDescent="0.25">
      <c r="A52173">
        <v>8.3114338947234495E-2</v>
      </c>
      <c r="F52173">
        <v>0.36675399943081199</v>
      </c>
    </row>
    <row r="52174" spans="1:6" x14ac:dyDescent="0.25">
      <c r="A52174">
        <v>8.3113666784022502E-2</v>
      </c>
      <c r="F52174">
        <v>0.36675426442110598</v>
      </c>
    </row>
    <row r="52175" spans="1:6" x14ac:dyDescent="0.25">
      <c r="A52175">
        <v>8.3113077168181906E-2</v>
      </c>
      <c r="F52175">
        <v>0.36675453328639102</v>
      </c>
    </row>
    <row r="52176" spans="1:6" x14ac:dyDescent="0.25">
      <c r="A52176">
        <v>8.3112478650531299E-2</v>
      </c>
      <c r="F52176">
        <v>0.36675476913272698</v>
      </c>
    </row>
    <row r="52177" spans="1:6" x14ac:dyDescent="0.25">
      <c r="A52177">
        <v>8.2731160183475996E-2</v>
      </c>
      <c r="F52177">
        <v>0.36675500853978699</v>
      </c>
    </row>
    <row r="52178" spans="1:6" x14ac:dyDescent="0.25">
      <c r="A52178">
        <v>8.25135146883446E-2</v>
      </c>
      <c r="F52178">
        <v>0.36690753592660902</v>
      </c>
    </row>
    <row r="52179" spans="1:6" x14ac:dyDescent="0.25">
      <c r="A52179">
        <v>8.25130045703312E-2</v>
      </c>
      <c r="F52179">
        <v>0.36699459412466201</v>
      </c>
    </row>
    <row r="52180" spans="1:6" x14ac:dyDescent="0.25">
      <c r="A52180">
        <v>8.2512422250292497E-2</v>
      </c>
      <c r="F52180">
        <v>0.36699479817186698</v>
      </c>
    </row>
    <row r="52181" spans="1:6" x14ac:dyDescent="0.25">
      <c r="A52181">
        <v>8.2511841576931796E-2</v>
      </c>
      <c r="F52181">
        <v>0.36699503109988302</v>
      </c>
    </row>
    <row r="52182" spans="1:6" x14ac:dyDescent="0.25">
      <c r="A52182">
        <v>8.2511254395628397E-2</v>
      </c>
      <c r="F52182">
        <v>0.366995263369227</v>
      </c>
    </row>
    <row r="52183" spans="1:6" x14ac:dyDescent="0.25">
      <c r="A52183">
        <v>8.2510757312695401E-2</v>
      </c>
      <c r="F52183">
        <v>0.36699549824174799</v>
      </c>
    </row>
    <row r="52184" spans="1:6" x14ac:dyDescent="0.25">
      <c r="A52184">
        <v>8.2510203356870093E-2</v>
      </c>
      <c r="F52184">
        <v>0.36699569707492102</v>
      </c>
    </row>
    <row r="52185" spans="1:6" x14ac:dyDescent="0.25">
      <c r="A52185">
        <v>8.2128738642109206E-2</v>
      </c>
      <c r="F52185">
        <v>0.36699591865725201</v>
      </c>
    </row>
    <row r="52186" spans="1:6" x14ac:dyDescent="0.25">
      <c r="A52186">
        <v>8.2605951035530797E-2</v>
      </c>
      <c r="F52186">
        <v>0.36714850454315601</v>
      </c>
    </row>
    <row r="52187" spans="1:6" x14ac:dyDescent="0.25">
      <c r="A52187">
        <v>8.3342367104906598E-2</v>
      </c>
      <c r="F52187">
        <v>0.36695761958578699</v>
      </c>
    </row>
    <row r="52188" spans="1:6" x14ac:dyDescent="0.25">
      <c r="A52188">
        <v>8.3341778372063399E-2</v>
      </c>
      <c r="F52188">
        <v>0.36666305315803699</v>
      </c>
    </row>
    <row r="52189" spans="1:6" x14ac:dyDescent="0.25">
      <c r="A52189">
        <v>8.3341262740388097E-2</v>
      </c>
      <c r="F52189">
        <v>0.36666328865117398</v>
      </c>
    </row>
    <row r="52190" spans="1:6" x14ac:dyDescent="0.25">
      <c r="A52190">
        <v>8.3679801393900397E-2</v>
      </c>
      <c r="F52190">
        <v>0.36666349490384398</v>
      </c>
    </row>
    <row r="52191" spans="1:6" x14ac:dyDescent="0.25">
      <c r="A52191">
        <v>8.4371531010706893E-2</v>
      </c>
      <c r="F52191">
        <v>0.36652807944243898</v>
      </c>
    </row>
    <row r="52192" spans="1:6" x14ac:dyDescent="0.25">
      <c r="A52192">
        <v>8.48096132883919E-2</v>
      </c>
      <c r="F52192">
        <v>0.36625138759571702</v>
      </c>
    </row>
    <row r="52193" spans="1:6" x14ac:dyDescent="0.25">
      <c r="A52193">
        <v>8.4808050810551303E-2</v>
      </c>
      <c r="F52193">
        <v>0.366076154684643</v>
      </c>
    </row>
    <row r="52194" spans="1:6" x14ac:dyDescent="0.25">
      <c r="A52194">
        <v>8.4806560522109303E-2</v>
      </c>
      <c r="F52194">
        <v>0.36607677967577901</v>
      </c>
    </row>
    <row r="52195" spans="1:6" x14ac:dyDescent="0.25">
      <c r="A52195">
        <v>8.4804840633818407E-2</v>
      </c>
      <c r="F52195">
        <v>0.36607737579115601</v>
      </c>
    </row>
    <row r="52196" spans="1:6" x14ac:dyDescent="0.25">
      <c r="A52196">
        <v>8.4803481059125593E-2</v>
      </c>
      <c r="F52196">
        <v>0.366078063746472</v>
      </c>
    </row>
    <row r="52197" spans="1:6" x14ac:dyDescent="0.25">
      <c r="A52197">
        <v>8.4801935139262999E-2</v>
      </c>
      <c r="F52197">
        <v>0.36607860757634902</v>
      </c>
    </row>
    <row r="52198" spans="1:6" x14ac:dyDescent="0.25">
      <c r="A52198">
        <v>8.4800226546317303E-2</v>
      </c>
      <c r="F52198">
        <v>0.36607922594429398</v>
      </c>
    </row>
    <row r="52199" spans="1:6" x14ac:dyDescent="0.25">
      <c r="A52199">
        <v>8.4706925107737294E-2</v>
      </c>
      <c r="F52199">
        <v>0.366079909381473</v>
      </c>
    </row>
    <row r="52200" spans="1:6" x14ac:dyDescent="0.25">
      <c r="A52200">
        <v>8.4705492852814104E-2</v>
      </c>
      <c r="F52200">
        <v>0.36611722995690499</v>
      </c>
    </row>
    <row r="52201" spans="1:6" x14ac:dyDescent="0.25">
      <c r="A52201">
        <v>8.4704561242899101E-2</v>
      </c>
      <c r="F52201">
        <v>0.36611780285887402</v>
      </c>
    </row>
    <row r="52202" spans="1:6" x14ac:dyDescent="0.25">
      <c r="A52202">
        <v>8.4704055723498095E-2</v>
      </c>
      <c r="F52202">
        <v>0.36611817550283998</v>
      </c>
    </row>
    <row r="52203" spans="1:6" x14ac:dyDescent="0.25">
      <c r="A52203">
        <v>8.47033098045539E-2</v>
      </c>
      <c r="F52203">
        <v>0.36611837771060002</v>
      </c>
    </row>
    <row r="52204" spans="1:6" x14ac:dyDescent="0.25">
      <c r="A52204">
        <v>8.4452467345807095E-2</v>
      </c>
      <c r="F52204">
        <v>0.366118676078178</v>
      </c>
    </row>
    <row r="52205" spans="1:6" x14ac:dyDescent="0.25">
      <c r="A52205">
        <v>8.4451723856786995E-2</v>
      </c>
      <c r="F52205">
        <v>0.36621901306167698</v>
      </c>
    </row>
    <row r="52206" spans="1:6" x14ac:dyDescent="0.25">
      <c r="A52206">
        <v>8.4450974553381103E-2</v>
      </c>
      <c r="F52206">
        <v>0.36621931045728501</v>
      </c>
    </row>
    <row r="52207" spans="1:6" x14ac:dyDescent="0.25">
      <c r="A52207">
        <v>8.4450469832651004E-2</v>
      </c>
      <c r="F52207">
        <v>0.36621961017864701</v>
      </c>
    </row>
    <row r="52208" spans="1:6" x14ac:dyDescent="0.25">
      <c r="A52208">
        <v>8.4449774154202295E-2</v>
      </c>
      <c r="F52208">
        <v>0.36621981206693899</v>
      </c>
    </row>
    <row r="52209" spans="1:6" x14ac:dyDescent="0.25">
      <c r="A52209">
        <v>8.4806017269107595E-2</v>
      </c>
      <c r="F52209">
        <v>0.36622009033831898</v>
      </c>
    </row>
    <row r="52210" spans="1:6" x14ac:dyDescent="0.25">
      <c r="A52210">
        <v>8.5106375500601295E-2</v>
      </c>
      <c r="F52210">
        <v>0.36607759309235699</v>
      </c>
    </row>
    <row r="52211" spans="1:6" x14ac:dyDescent="0.25">
      <c r="A52211">
        <v>8.5105380470064801E-2</v>
      </c>
      <c r="F52211">
        <v>0.36595744979975903</v>
      </c>
    </row>
    <row r="52212" spans="1:6" x14ac:dyDescent="0.25">
      <c r="A52212">
        <v>8.5023631649952594E-2</v>
      </c>
      <c r="F52212">
        <v>0.36595784781197399</v>
      </c>
    </row>
    <row r="52213" spans="1:6" x14ac:dyDescent="0.25">
      <c r="A52213">
        <v>8.5479497321887102E-2</v>
      </c>
      <c r="F52213">
        <v>0.36599054734001901</v>
      </c>
    </row>
    <row r="52214" spans="1:6" x14ac:dyDescent="0.25">
      <c r="A52214">
        <v>8.58198479771905E-2</v>
      </c>
      <c r="F52214">
        <v>0.36580820107124501</v>
      </c>
    </row>
    <row r="52215" spans="1:6" x14ac:dyDescent="0.25">
      <c r="A52215">
        <v>8.5819163981379995E-2</v>
      </c>
      <c r="F52215">
        <v>0.36567206080912301</v>
      </c>
    </row>
    <row r="52216" spans="1:6" x14ac:dyDescent="0.25">
      <c r="A52216">
        <v>8.6440884387012501E-2</v>
      </c>
      <c r="F52216">
        <v>0.36567233440744801</v>
      </c>
    </row>
    <row r="52217" spans="1:6" x14ac:dyDescent="0.25">
      <c r="A52217">
        <v>8.6440201583235399E-2</v>
      </c>
      <c r="F52217">
        <v>0.36542364624519502</v>
      </c>
    </row>
    <row r="52218" spans="1:6" x14ac:dyDescent="0.25">
      <c r="A52218">
        <v>8.6439613181301195E-2</v>
      </c>
      <c r="F52218">
        <v>0.36542391936670499</v>
      </c>
    </row>
    <row r="52219" spans="1:6" x14ac:dyDescent="0.25">
      <c r="A52219">
        <v>8.6438935288948193E-2</v>
      </c>
      <c r="F52219">
        <v>0.36542415472747902</v>
      </c>
    </row>
    <row r="52220" spans="1:6" x14ac:dyDescent="0.25">
      <c r="A52220">
        <v>8.6438244207358197E-2</v>
      </c>
      <c r="F52220">
        <v>0.36542442588441998</v>
      </c>
    </row>
    <row r="52221" spans="1:6" x14ac:dyDescent="0.25">
      <c r="A52221">
        <v>8.6090826332080497E-2</v>
      </c>
      <c r="F52221">
        <v>0.36542470231705598</v>
      </c>
    </row>
    <row r="52222" spans="1:6" x14ac:dyDescent="0.25">
      <c r="A52222">
        <v>8.5424642994077593E-2</v>
      </c>
      <c r="F52222">
        <v>0.36556366946716701</v>
      </c>
    </row>
    <row r="52223" spans="1:6" x14ac:dyDescent="0.25">
      <c r="A52223">
        <v>8.4463747710320003E-2</v>
      </c>
      <c r="F52223">
        <v>0.36583014280236797</v>
      </c>
    </row>
    <row r="52224" spans="1:6" x14ac:dyDescent="0.25">
      <c r="A52224">
        <v>8.3853884471183401E-2</v>
      </c>
      <c r="F52224">
        <v>0.36621450091587099</v>
      </c>
    </row>
    <row r="52225" spans="1:6" x14ac:dyDescent="0.25">
      <c r="A52225">
        <v>8.3569849533296797E-2</v>
      </c>
      <c r="F52225">
        <v>0.36645844621152601</v>
      </c>
    </row>
    <row r="52226" spans="1:6" x14ac:dyDescent="0.25">
      <c r="A52226">
        <v>8.41124617719924E-2</v>
      </c>
      <c r="F52226">
        <v>0.36657206018668098</v>
      </c>
    </row>
    <row r="52227" spans="1:6" x14ac:dyDescent="0.25">
      <c r="A52227">
        <v>8.4111387488459893E-2</v>
      </c>
      <c r="F52227">
        <v>0.36635501529120301</v>
      </c>
    </row>
    <row r="52228" spans="1:6" x14ac:dyDescent="0.25">
      <c r="A52228">
        <v>8.3740664060524994E-2</v>
      </c>
      <c r="F52228">
        <v>0.36635544500461598</v>
      </c>
    </row>
    <row r="52229" spans="1:6" x14ac:dyDescent="0.25">
      <c r="A52229">
        <v>8.3594112368281195E-2</v>
      </c>
      <c r="F52229">
        <v>0.36650373437578998</v>
      </c>
    </row>
    <row r="52230" spans="1:6" x14ac:dyDescent="0.25">
      <c r="A52230">
        <v>8.3593084424690198E-2</v>
      </c>
      <c r="F52230">
        <v>0.36656235505268697</v>
      </c>
    </row>
    <row r="52231" spans="1:6" x14ac:dyDescent="0.25">
      <c r="A52231">
        <v>8.3591927330394597E-2</v>
      </c>
      <c r="F52231">
        <v>0.36656276623012302</v>
      </c>
    </row>
    <row r="52232" spans="1:6" x14ac:dyDescent="0.25">
      <c r="A52232">
        <v>8.3590735871048399E-2</v>
      </c>
      <c r="F52232">
        <v>0.366563229067842</v>
      </c>
    </row>
    <row r="52233" spans="1:6" x14ac:dyDescent="0.25">
      <c r="A52233">
        <v>8.3589204448779597E-2</v>
      </c>
      <c r="F52233">
        <v>0.36656370565157997</v>
      </c>
    </row>
    <row r="52234" spans="1:6" x14ac:dyDescent="0.25">
      <c r="A52234">
        <v>8.3587102698583396E-2</v>
      </c>
      <c r="F52234">
        <v>0.36656431822048802</v>
      </c>
    </row>
    <row r="52235" spans="1:6" x14ac:dyDescent="0.25">
      <c r="A52235">
        <v>8.3158829671084802E-2</v>
      </c>
      <c r="F52235">
        <v>0.36656515892056601</v>
      </c>
    </row>
    <row r="52236" spans="1:6" x14ac:dyDescent="0.25">
      <c r="A52236">
        <v>8.3156842021304397E-2</v>
      </c>
      <c r="F52236">
        <v>0.36673646813156602</v>
      </c>
    </row>
    <row r="52237" spans="1:6" x14ac:dyDescent="0.25">
      <c r="A52237">
        <v>8.3154647266693499E-2</v>
      </c>
      <c r="F52237">
        <v>0.36673726319147798</v>
      </c>
    </row>
    <row r="52238" spans="1:6" x14ac:dyDescent="0.25">
      <c r="A52238">
        <v>8.3089485115107303E-2</v>
      </c>
      <c r="F52238">
        <v>0.36673814109332198</v>
      </c>
    </row>
    <row r="52239" spans="1:6" x14ac:dyDescent="0.25">
      <c r="A52239">
        <v>8.3087589455513297E-2</v>
      </c>
      <c r="F52239">
        <v>0.36676420595395698</v>
      </c>
    </row>
    <row r="52240" spans="1:6" x14ac:dyDescent="0.25">
      <c r="A52240">
        <v>8.3774159809363702E-2</v>
      </c>
      <c r="F52240">
        <v>0.36676496421779398</v>
      </c>
    </row>
    <row r="52241" spans="1:6" x14ac:dyDescent="0.25">
      <c r="A52241">
        <v>8.3771131506632596E-2</v>
      </c>
      <c r="F52241">
        <v>0.36649033607625398</v>
      </c>
    </row>
    <row r="52242" spans="1:6" x14ac:dyDescent="0.25">
      <c r="A52242">
        <v>8.3228211106615296E-2</v>
      </c>
      <c r="F52242">
        <v>0.36649154739734602</v>
      </c>
    </row>
    <row r="52243" spans="1:6" x14ac:dyDescent="0.25">
      <c r="A52243">
        <v>8.3226382538857793E-2</v>
      </c>
      <c r="F52243">
        <v>0.36670871555735302</v>
      </c>
    </row>
    <row r="52244" spans="1:6" x14ac:dyDescent="0.25">
      <c r="A52244">
        <v>8.4038638316231803E-2</v>
      </c>
      <c r="F52244">
        <v>0.36670944698445601</v>
      </c>
    </row>
    <row r="52245" spans="1:6" x14ac:dyDescent="0.25">
      <c r="A52245">
        <v>8.4037408216470405E-2</v>
      </c>
      <c r="F52245">
        <v>0.36638454467350701</v>
      </c>
    </row>
    <row r="52246" spans="1:6" x14ac:dyDescent="0.25">
      <c r="A52246">
        <v>8.4035762170028894E-2</v>
      </c>
      <c r="F52246">
        <v>0.36638503671341099</v>
      </c>
    </row>
    <row r="52247" spans="1:6" x14ac:dyDescent="0.25">
      <c r="A52247">
        <v>8.3975685872763106E-2</v>
      </c>
      <c r="F52247">
        <v>0.36638569513198799</v>
      </c>
    </row>
    <row r="52248" spans="1:6" x14ac:dyDescent="0.25">
      <c r="A52248">
        <v>8.3974229390862701E-2</v>
      </c>
      <c r="F52248">
        <v>0.36640972565089402</v>
      </c>
    </row>
    <row r="52249" spans="1:6" x14ac:dyDescent="0.25">
      <c r="A52249">
        <v>8.4290203467337996E-2</v>
      </c>
      <c r="F52249">
        <v>0.366410308243654</v>
      </c>
    </row>
    <row r="52250" spans="1:6" x14ac:dyDescent="0.25">
      <c r="A52250">
        <v>8.4462330013086007E-2</v>
      </c>
      <c r="F52250">
        <v>0.36628391861306397</v>
      </c>
    </row>
    <row r="52251" spans="1:6" x14ac:dyDescent="0.25">
      <c r="A52251">
        <v>8.4460944084912004E-2</v>
      </c>
      <c r="F52251">
        <v>0.366215067994765</v>
      </c>
    </row>
    <row r="52252" spans="1:6" x14ac:dyDescent="0.25">
      <c r="A52252">
        <v>8.4459677205347694E-2</v>
      </c>
      <c r="F52252">
        <v>0.366215622366035</v>
      </c>
    </row>
    <row r="52253" spans="1:6" x14ac:dyDescent="0.25">
      <c r="A52253">
        <v>8.4458264152271506E-2</v>
      </c>
      <c r="F52253">
        <v>0.36621612911786</v>
      </c>
    </row>
    <row r="52254" spans="1:6" x14ac:dyDescent="0.25">
      <c r="A52254">
        <v>8.4370208223490506E-2</v>
      </c>
      <c r="F52254">
        <v>0.36621669433909099</v>
      </c>
    </row>
    <row r="52255" spans="1:6" x14ac:dyDescent="0.25">
      <c r="A52255">
        <v>8.4368977404217005E-2</v>
      </c>
      <c r="F52255">
        <v>0.36625191671060298</v>
      </c>
    </row>
    <row r="52256" spans="1:6" x14ac:dyDescent="0.25">
      <c r="A52256">
        <v>8.4368008504326006E-2</v>
      </c>
      <c r="F52256">
        <v>0.36625240903831302</v>
      </c>
    </row>
    <row r="52257" spans="1:6" x14ac:dyDescent="0.25">
      <c r="A52257">
        <v>8.4316000122584403E-2</v>
      </c>
      <c r="F52257">
        <v>0.36625279659826898</v>
      </c>
    </row>
    <row r="52258" spans="1:6" x14ac:dyDescent="0.25">
      <c r="A52258">
        <v>8.4450222415920401E-2</v>
      </c>
      <c r="F52258">
        <v>0.36627359995096598</v>
      </c>
    </row>
    <row r="52259" spans="1:6" x14ac:dyDescent="0.25">
      <c r="A52259">
        <v>8.3943375240186399E-2</v>
      </c>
      <c r="F52259">
        <v>0.366219911033631</v>
      </c>
    </row>
    <row r="52260" spans="1:6" x14ac:dyDescent="0.25">
      <c r="A52260">
        <v>8.3638229298127198E-2</v>
      </c>
      <c r="F52260">
        <v>0.36642264990392498</v>
      </c>
    </row>
    <row r="52261" spans="1:6" x14ac:dyDescent="0.25">
      <c r="A52261">
        <v>8.3637159306369599E-2</v>
      </c>
      <c r="F52261">
        <v>0.36654470828074898</v>
      </c>
    </row>
    <row r="52262" spans="1:6" x14ac:dyDescent="0.25">
      <c r="A52262">
        <v>8.36361675431814E-2</v>
      </c>
      <c r="F52262">
        <v>0.366545136277452</v>
      </c>
    </row>
    <row r="52263" spans="1:6" x14ac:dyDescent="0.25">
      <c r="A52263">
        <v>8.3635315604475999E-2</v>
      </c>
      <c r="F52263">
        <v>0.36654553298272702</v>
      </c>
    </row>
    <row r="52264" spans="1:6" x14ac:dyDescent="0.25">
      <c r="A52264">
        <v>8.3357353218692906E-2</v>
      </c>
      <c r="F52264">
        <v>0.36654587375820902</v>
      </c>
    </row>
    <row r="52265" spans="1:6" x14ac:dyDescent="0.25">
      <c r="A52265">
        <v>8.2802369067330697E-2</v>
      </c>
      <c r="F52265">
        <v>0.36665705871252202</v>
      </c>
    </row>
    <row r="52266" spans="1:6" x14ac:dyDescent="0.25">
      <c r="A52266">
        <v>8.2561224773815903E-2</v>
      </c>
      <c r="F52266">
        <v>0.36687905237306701</v>
      </c>
    </row>
    <row r="52267" spans="1:6" x14ac:dyDescent="0.25">
      <c r="A52267">
        <v>8.2142063788662095E-2</v>
      </c>
      <c r="F52267">
        <v>0.36697551009047302</v>
      </c>
    </row>
    <row r="52268" spans="1:6" x14ac:dyDescent="0.25">
      <c r="A52268">
        <v>8.1949715262121595E-2</v>
      </c>
      <c r="F52268">
        <v>0.36714317448453498</v>
      </c>
    </row>
    <row r="52269" spans="1:6" x14ac:dyDescent="0.25">
      <c r="A52269">
        <v>8.1948281493765804E-2</v>
      </c>
      <c r="F52269">
        <v>0.36722011389515102</v>
      </c>
    </row>
    <row r="52270" spans="1:6" x14ac:dyDescent="0.25">
      <c r="A52270">
        <v>8.1946806272379005E-2</v>
      </c>
      <c r="F52270">
        <v>0.36722068740249297</v>
      </c>
    </row>
    <row r="52271" spans="1:6" x14ac:dyDescent="0.25">
      <c r="A52271">
        <v>8.1945755416148097E-2</v>
      </c>
      <c r="F52271">
        <v>0.36722127749104799</v>
      </c>
    </row>
    <row r="52272" spans="1:6" x14ac:dyDescent="0.25">
      <c r="A52272">
        <v>8.1783094873415604E-2</v>
      </c>
      <c r="F52272">
        <v>0.36722169783353997</v>
      </c>
    </row>
    <row r="52273" spans="1:6" x14ac:dyDescent="0.25">
      <c r="A52273">
        <v>8.1782143309727801E-2</v>
      </c>
      <c r="F52273">
        <v>0.36728676205063299</v>
      </c>
    </row>
    <row r="52274" spans="1:6" x14ac:dyDescent="0.25">
      <c r="A52274">
        <v>8.1642897910695206E-2</v>
      </c>
      <c r="F52274">
        <v>0.36728714267610801</v>
      </c>
    </row>
    <row r="52275" spans="1:6" x14ac:dyDescent="0.25">
      <c r="A52275">
        <v>8.1416546405956899E-2</v>
      </c>
      <c r="F52275">
        <v>0.367342840835722</v>
      </c>
    </row>
    <row r="52276" spans="1:6" x14ac:dyDescent="0.25">
      <c r="A52276">
        <v>8.1654607559662695E-2</v>
      </c>
      <c r="F52276">
        <v>0.367433381437617</v>
      </c>
    </row>
    <row r="52277" spans="1:6" x14ac:dyDescent="0.25">
      <c r="A52277">
        <v>8.16540735710784E-2</v>
      </c>
      <c r="F52277">
        <v>0.36733815697613398</v>
      </c>
    </row>
    <row r="52278" spans="1:6" x14ac:dyDescent="0.25">
      <c r="A52278">
        <v>8.1361141039175799E-2</v>
      </c>
      <c r="F52278">
        <v>0.36733837057156798</v>
      </c>
    </row>
    <row r="52279" spans="1:6" x14ac:dyDescent="0.25">
      <c r="A52279">
        <v>8.1284534827528995E-2</v>
      </c>
      <c r="F52279">
        <v>0.36745554358432903</v>
      </c>
    </row>
    <row r="52280" spans="1:6" x14ac:dyDescent="0.25">
      <c r="A52280">
        <v>8.1170549625469907E-2</v>
      </c>
      <c r="F52280">
        <v>0.36748618606898797</v>
      </c>
    </row>
    <row r="52281" spans="1:6" x14ac:dyDescent="0.25">
      <c r="A52281">
        <v>8.1170306809388096E-2</v>
      </c>
      <c r="F52281">
        <v>0.36753178014981203</v>
      </c>
    </row>
    <row r="52282" spans="1:6" x14ac:dyDescent="0.25">
      <c r="A52282">
        <v>8.1170062230227005E-2</v>
      </c>
      <c r="F52282">
        <v>0.36753187727624398</v>
      </c>
    </row>
    <row r="52283" spans="1:6" x14ac:dyDescent="0.25">
      <c r="A52283">
        <v>8.0805394340570103E-2</v>
      </c>
      <c r="F52283">
        <v>0.36753197510790903</v>
      </c>
    </row>
    <row r="52284" spans="1:6" x14ac:dyDescent="0.25">
      <c r="A52284">
        <v>8.0630203623980296E-2</v>
      </c>
      <c r="F52284">
        <v>0.36767784226377198</v>
      </c>
    </row>
    <row r="52285" spans="1:6" x14ac:dyDescent="0.25">
      <c r="A52285">
        <v>8.0357833912657897E-2</v>
      </c>
      <c r="F52285">
        <v>0.367747918550407</v>
      </c>
    </row>
    <row r="52286" spans="1:6" x14ac:dyDescent="0.25">
      <c r="A52286">
        <v>8.0357395713626004E-2</v>
      </c>
      <c r="F52286">
        <v>0.36785686643493598</v>
      </c>
    </row>
    <row r="52287" spans="1:6" x14ac:dyDescent="0.25">
      <c r="A52287">
        <v>8.0356968631339995E-2</v>
      </c>
      <c r="F52287">
        <v>0.36785704171454903</v>
      </c>
    </row>
    <row r="52288" spans="1:6" x14ac:dyDescent="0.25">
      <c r="A52288">
        <v>8.0356542364176595E-2</v>
      </c>
      <c r="F52288">
        <v>0.36785721254746401</v>
      </c>
    </row>
    <row r="52289" spans="1:6" x14ac:dyDescent="0.25">
      <c r="A52289">
        <v>8.0355677211457796E-2</v>
      </c>
      <c r="F52289">
        <v>0.36785738305432902</v>
      </c>
    </row>
    <row r="52290" spans="1:6" x14ac:dyDescent="0.25">
      <c r="A52290">
        <v>8.0354610061291007E-2</v>
      </c>
      <c r="F52290">
        <v>0.36785772911541598</v>
      </c>
    </row>
    <row r="52291" spans="1:6" x14ac:dyDescent="0.25">
      <c r="A52291">
        <v>8.0810485618112798E-2</v>
      </c>
      <c r="F52291">
        <v>0.36785815597548299</v>
      </c>
    </row>
    <row r="52292" spans="1:6" x14ac:dyDescent="0.25">
      <c r="A52292">
        <v>8.0809515618410793E-2</v>
      </c>
      <c r="F52292">
        <v>0.36767580575275399</v>
      </c>
    </row>
    <row r="52293" spans="1:6" x14ac:dyDescent="0.25">
      <c r="A52293">
        <v>8.0596777465804098E-2</v>
      </c>
      <c r="F52293">
        <v>0.36767619375263499</v>
      </c>
    </row>
    <row r="52294" spans="1:6" x14ac:dyDescent="0.25">
      <c r="A52294">
        <v>8.0595420578952803E-2</v>
      </c>
      <c r="F52294">
        <v>0.36776128901367799</v>
      </c>
    </row>
    <row r="52295" spans="1:6" x14ac:dyDescent="0.25">
      <c r="A52295">
        <v>8.0268344025249697E-2</v>
      </c>
      <c r="F52295">
        <v>0.36776183176841798</v>
      </c>
    </row>
    <row r="52296" spans="1:6" x14ac:dyDescent="0.25">
      <c r="A52296">
        <v>8.0267076635577597E-2</v>
      </c>
      <c r="F52296">
        <v>0.36789266238989998</v>
      </c>
    </row>
    <row r="52297" spans="1:6" x14ac:dyDescent="0.25">
      <c r="A52297">
        <v>8.026622593471E-2</v>
      </c>
      <c r="F52297">
        <v>0.36789316934576799</v>
      </c>
    </row>
    <row r="52298" spans="1:6" x14ac:dyDescent="0.25">
      <c r="A52298">
        <v>8.0094955163730094E-2</v>
      </c>
      <c r="F52298">
        <v>0.367893509626116</v>
      </c>
    </row>
    <row r="52299" spans="1:6" x14ac:dyDescent="0.25">
      <c r="A52299">
        <v>8.1343930839907597E-2</v>
      </c>
      <c r="F52299">
        <v>0.367962017934507</v>
      </c>
    </row>
    <row r="52300" spans="1:6" x14ac:dyDescent="0.25">
      <c r="A52300">
        <v>8.1342696245836996E-2</v>
      </c>
      <c r="F52300">
        <v>0.36746242766403697</v>
      </c>
    </row>
    <row r="52301" spans="1:6" x14ac:dyDescent="0.25">
      <c r="A52301">
        <v>8.1341510944909504E-2</v>
      </c>
      <c r="F52301">
        <v>0.36746292150166499</v>
      </c>
    </row>
    <row r="52302" spans="1:6" x14ac:dyDescent="0.25">
      <c r="A52302">
        <v>8.1339914602420696E-2</v>
      </c>
      <c r="F52302">
        <v>0.367463395622036</v>
      </c>
    </row>
    <row r="52303" spans="1:6" x14ac:dyDescent="0.25">
      <c r="A52303">
        <v>8.1338594930867203E-2</v>
      </c>
      <c r="F52303">
        <v>0.36746403415903101</v>
      </c>
    </row>
    <row r="52304" spans="1:6" x14ac:dyDescent="0.25">
      <c r="A52304">
        <v>8.1337544148647301E-2</v>
      </c>
      <c r="F52304">
        <v>0.36746456202765299</v>
      </c>
    </row>
    <row r="52305" spans="1:6" x14ac:dyDescent="0.25">
      <c r="A52305">
        <v>8.1336414400360005E-2</v>
      </c>
      <c r="F52305">
        <v>0.36746498234054098</v>
      </c>
    </row>
    <row r="52306" spans="1:6" x14ac:dyDescent="0.25">
      <c r="A52306">
        <v>8.1079996174869801E-2</v>
      </c>
      <c r="F52306">
        <v>0.367465434239856</v>
      </c>
    </row>
    <row r="52307" spans="1:6" x14ac:dyDescent="0.25">
      <c r="A52307">
        <v>8.1078551331772497E-2</v>
      </c>
      <c r="F52307">
        <v>0.36756800153005198</v>
      </c>
    </row>
    <row r="52308" spans="1:6" x14ac:dyDescent="0.25">
      <c r="A52308">
        <v>8.0859949268033596E-2</v>
      </c>
      <c r="F52308">
        <v>0.36756857946729099</v>
      </c>
    </row>
    <row r="52309" spans="1:6" x14ac:dyDescent="0.25">
      <c r="A52309">
        <v>8.0858387837030907E-2</v>
      </c>
      <c r="F52309">
        <v>0.36765602029278599</v>
      </c>
    </row>
    <row r="52310" spans="1:6" x14ac:dyDescent="0.25">
      <c r="A52310">
        <v>8.0856253283363599E-2</v>
      </c>
      <c r="F52310">
        <v>0.36765664486518701</v>
      </c>
    </row>
    <row r="52311" spans="1:6" x14ac:dyDescent="0.25">
      <c r="A52311">
        <v>8.08539559235016E-2</v>
      </c>
      <c r="F52311">
        <v>0.36765749868665398</v>
      </c>
    </row>
    <row r="52312" spans="1:6" x14ac:dyDescent="0.25">
      <c r="A52312">
        <v>8.0852147957859097E-2</v>
      </c>
      <c r="F52312">
        <v>0.36765841763059898</v>
      </c>
    </row>
    <row r="52313" spans="1:6" x14ac:dyDescent="0.25">
      <c r="A52313">
        <v>8.0850650982980096E-2</v>
      </c>
      <c r="F52313">
        <v>0.36765914081685602</v>
      </c>
    </row>
    <row r="52314" spans="1:6" x14ac:dyDescent="0.25">
      <c r="A52314">
        <v>8.0848425568585597E-2</v>
      </c>
      <c r="F52314">
        <v>0.36765973960680798</v>
      </c>
    </row>
    <row r="52315" spans="1:6" x14ac:dyDescent="0.25">
      <c r="A52315">
        <v>8.0616187855522103E-2</v>
      </c>
      <c r="F52315">
        <v>0.36766062977256497</v>
      </c>
    </row>
    <row r="52316" spans="1:6" x14ac:dyDescent="0.25">
      <c r="A52316">
        <v>8.0352294009189001E-2</v>
      </c>
      <c r="F52316">
        <v>0.367753524857791</v>
      </c>
    </row>
    <row r="52317" spans="1:6" x14ac:dyDescent="0.25">
      <c r="A52317">
        <v>8.00555907873991E-2</v>
      </c>
      <c r="F52317">
        <v>0.36785908239632398</v>
      </c>
    </row>
    <row r="52318" spans="1:6" x14ac:dyDescent="0.25">
      <c r="A52318">
        <v>8.0054119753959402E-2</v>
      </c>
      <c r="F52318">
        <v>0.36797776368503998</v>
      </c>
    </row>
    <row r="52319" spans="1:6" x14ac:dyDescent="0.25">
      <c r="A52319">
        <v>8.0052391591646496E-2</v>
      </c>
      <c r="F52319">
        <v>0.36797835209841601</v>
      </c>
    </row>
    <row r="52320" spans="1:6" x14ac:dyDescent="0.25">
      <c r="A52320">
        <v>8.0050939667200394E-2</v>
      </c>
      <c r="F52320">
        <v>0.36797904336334097</v>
      </c>
    </row>
    <row r="52321" spans="1:6" x14ac:dyDescent="0.25">
      <c r="A52321">
        <v>8.0049436398823004E-2</v>
      </c>
      <c r="F52321">
        <v>0.36797962413311902</v>
      </c>
    </row>
    <row r="52322" spans="1:6" x14ac:dyDescent="0.25">
      <c r="A52322">
        <v>7.9897095518932496E-2</v>
      </c>
      <c r="F52322">
        <v>0.36798022544046999</v>
      </c>
    </row>
    <row r="52323" spans="1:6" x14ac:dyDescent="0.25">
      <c r="A52323">
        <v>7.9894599965823501E-2</v>
      </c>
      <c r="F52323">
        <v>0.36804116179242702</v>
      </c>
    </row>
    <row r="52324" spans="1:6" x14ac:dyDescent="0.25">
      <c r="A52324">
        <v>8.1365737251836295E-2</v>
      </c>
      <c r="F52324">
        <v>0.36804216001367002</v>
      </c>
    </row>
    <row r="52325" spans="1:6" x14ac:dyDescent="0.25">
      <c r="A52325">
        <v>8.1634311288674197E-2</v>
      </c>
      <c r="F52325">
        <v>0.367453705099265</v>
      </c>
    </row>
    <row r="52326" spans="1:6" x14ac:dyDescent="0.25">
      <c r="A52326">
        <v>8.1632294723622198E-2</v>
      </c>
      <c r="F52326">
        <v>0.36734627548453003</v>
      </c>
    </row>
    <row r="52327" spans="1:6" x14ac:dyDescent="0.25">
      <c r="A52327">
        <v>8.1630176844369101E-2</v>
      </c>
      <c r="F52327">
        <v>0.367347082110551</v>
      </c>
    </row>
    <row r="52328" spans="1:6" x14ac:dyDescent="0.25">
      <c r="A52328">
        <v>8.1628146223241493E-2</v>
      </c>
      <c r="F52328">
        <v>0.36734792926225202</v>
      </c>
    </row>
    <row r="52329" spans="1:6" x14ac:dyDescent="0.25">
      <c r="A52329">
        <v>8.1626474683617695E-2</v>
      </c>
      <c r="F52329">
        <v>0.36734874151070301</v>
      </c>
    </row>
    <row r="52330" spans="1:6" x14ac:dyDescent="0.25">
      <c r="A52330">
        <v>8.1625325562956194E-2</v>
      </c>
      <c r="F52330">
        <v>0.36734941012655198</v>
      </c>
    </row>
    <row r="52331" spans="1:6" x14ac:dyDescent="0.25">
      <c r="A52331">
        <v>8.1623904567589903E-2</v>
      </c>
      <c r="F52331">
        <v>0.36734986977481698</v>
      </c>
    </row>
    <row r="52332" spans="1:6" x14ac:dyDescent="0.25">
      <c r="A52332">
        <v>8.1622428481451695E-2</v>
      </c>
      <c r="F52332">
        <v>0.36735043817296398</v>
      </c>
    </row>
    <row r="52333" spans="1:6" x14ac:dyDescent="0.25">
      <c r="A52333">
        <v>8.1621027180780195E-2</v>
      </c>
      <c r="F52333">
        <v>0.36735102860741897</v>
      </c>
    </row>
    <row r="52334" spans="1:6" x14ac:dyDescent="0.25">
      <c r="A52334">
        <v>8.16194057870131E-2</v>
      </c>
      <c r="F52334">
        <v>0.36735158912768701</v>
      </c>
    </row>
    <row r="52335" spans="1:6" x14ac:dyDescent="0.25">
      <c r="A52335">
        <v>8.1618143439164306E-2</v>
      </c>
      <c r="F52335">
        <v>0.36735223768519398</v>
      </c>
    </row>
    <row r="52336" spans="1:6" x14ac:dyDescent="0.25">
      <c r="A52336">
        <v>8.1744458030199002E-2</v>
      </c>
      <c r="F52336">
        <v>0.36735274262433398</v>
      </c>
    </row>
    <row r="52337" spans="1:6" x14ac:dyDescent="0.25">
      <c r="A52337">
        <v>8.1589171941600994E-2</v>
      </c>
      <c r="F52337">
        <v>0.36730221678792002</v>
      </c>
    </row>
    <row r="52338" spans="1:6" x14ac:dyDescent="0.25">
      <c r="A52338">
        <v>8.1518400414574699E-2</v>
      </c>
      <c r="F52338">
        <v>0.36736433122335899</v>
      </c>
    </row>
    <row r="52339" spans="1:6" x14ac:dyDescent="0.25">
      <c r="A52339">
        <v>8.1046787105240006E-2</v>
      </c>
      <c r="F52339">
        <v>0.36739263983416998</v>
      </c>
    </row>
    <row r="52340" spans="1:6" x14ac:dyDescent="0.25">
      <c r="A52340">
        <v>8.1045798112575396E-2</v>
      </c>
      <c r="F52340">
        <v>0.367581285157903</v>
      </c>
    </row>
    <row r="52341" spans="1:6" x14ac:dyDescent="0.25">
      <c r="A52341">
        <v>8.1044787303861804E-2</v>
      </c>
      <c r="F52341">
        <v>0.367581680754969</v>
      </c>
    </row>
    <row r="52342" spans="1:6" x14ac:dyDescent="0.25">
      <c r="A52342">
        <v>8.1043993919335297E-2</v>
      </c>
      <c r="F52342">
        <v>0.36758208507845502</v>
      </c>
    </row>
    <row r="52343" spans="1:6" x14ac:dyDescent="0.25">
      <c r="A52343">
        <v>8.10430238650581E-2</v>
      </c>
      <c r="F52343">
        <v>0.36758240243226498</v>
      </c>
    </row>
    <row r="52344" spans="1:6" x14ac:dyDescent="0.25">
      <c r="A52344">
        <v>8.1042097569302501E-2</v>
      </c>
      <c r="F52344">
        <v>0.36758279045397602</v>
      </c>
    </row>
    <row r="52345" spans="1:6" x14ac:dyDescent="0.25">
      <c r="A52345">
        <v>8.1040992123660893E-2</v>
      </c>
      <c r="F52345">
        <v>0.367583160972279</v>
      </c>
    </row>
    <row r="52346" spans="1:6" x14ac:dyDescent="0.25">
      <c r="A52346">
        <v>8.1434414216685694E-2</v>
      </c>
      <c r="F52346">
        <v>0.36758360315053501</v>
      </c>
    </row>
    <row r="52347" spans="1:6" x14ac:dyDescent="0.25">
      <c r="A52347">
        <v>8.1768348961082496E-2</v>
      </c>
      <c r="F52347">
        <v>0.367426234313325</v>
      </c>
    </row>
    <row r="52348" spans="1:6" x14ac:dyDescent="0.25">
      <c r="A52348">
        <v>8.1706450349903995E-2</v>
      </c>
      <c r="F52348">
        <v>0.36729266041556602</v>
      </c>
    </row>
    <row r="52349" spans="1:6" x14ac:dyDescent="0.25">
      <c r="A52349">
        <v>8.1704891920165196E-2</v>
      </c>
      <c r="F52349">
        <v>0.36731741986003802</v>
      </c>
    </row>
    <row r="52350" spans="1:6" x14ac:dyDescent="0.25">
      <c r="A52350">
        <v>8.1460397926926706E-2</v>
      </c>
      <c r="F52350">
        <v>0.36731804323193301</v>
      </c>
    </row>
    <row r="52351" spans="1:6" x14ac:dyDescent="0.25">
      <c r="A52351">
        <v>8.1459555031431E-2</v>
      </c>
      <c r="F52351">
        <v>0.36741584082922901</v>
      </c>
    </row>
    <row r="52352" spans="1:6" x14ac:dyDescent="0.25">
      <c r="A52352">
        <v>8.1458661563002299E-2</v>
      </c>
      <c r="F52352">
        <v>0.36741617798742698</v>
      </c>
    </row>
    <row r="52353" spans="1:6" x14ac:dyDescent="0.25">
      <c r="A52353">
        <v>8.1265540923818005E-2</v>
      </c>
      <c r="F52353">
        <v>0.36741653537479901</v>
      </c>
    </row>
    <row r="52354" spans="1:6" x14ac:dyDescent="0.25">
      <c r="A52354">
        <v>8.1122716066540299E-2</v>
      </c>
      <c r="F52354">
        <v>0.36749378363047203</v>
      </c>
    </row>
    <row r="52355" spans="1:6" x14ac:dyDescent="0.25">
      <c r="A52355">
        <v>8.11195868127252E-2</v>
      </c>
      <c r="F52355">
        <v>0.36755091357338299</v>
      </c>
    </row>
    <row r="52356" spans="1:6" x14ac:dyDescent="0.25">
      <c r="A52356">
        <v>8.1116700030181496E-2</v>
      </c>
      <c r="F52356">
        <v>0.36755216527490903</v>
      </c>
    </row>
    <row r="52357" spans="1:6" x14ac:dyDescent="0.25">
      <c r="A52357">
        <v>8.1113429083046598E-2</v>
      </c>
      <c r="F52357">
        <v>0.36755331998792701</v>
      </c>
    </row>
    <row r="52358" spans="1:6" x14ac:dyDescent="0.25">
      <c r="A52358">
        <v>8.0906002557559697E-2</v>
      </c>
      <c r="F52358">
        <v>0.36755462836678099</v>
      </c>
    </row>
    <row r="52359" spans="1:6" x14ac:dyDescent="0.25">
      <c r="A52359">
        <v>8.0732668889725703E-2</v>
      </c>
      <c r="F52359">
        <v>0.36763759897697601</v>
      </c>
    </row>
    <row r="52360" spans="1:6" x14ac:dyDescent="0.25">
      <c r="A52360">
        <v>8.0731137781370102E-2</v>
      </c>
      <c r="F52360">
        <v>0.36770693244410901</v>
      </c>
    </row>
    <row r="52361" spans="1:6" x14ac:dyDescent="0.25">
      <c r="A52361">
        <v>8.0729658429018594E-2</v>
      </c>
      <c r="F52361">
        <v>0.367707544887451</v>
      </c>
    </row>
    <row r="52362" spans="1:6" x14ac:dyDescent="0.25">
      <c r="A52362">
        <v>8.0608584303967307E-2</v>
      </c>
      <c r="F52362">
        <v>0.36770813662839202</v>
      </c>
    </row>
    <row r="52363" spans="1:6" x14ac:dyDescent="0.25">
      <c r="A52363">
        <v>8.0607445447409803E-2</v>
      </c>
      <c r="F52363">
        <v>0.36775656627841302</v>
      </c>
    </row>
    <row r="52364" spans="1:6" x14ac:dyDescent="0.25">
      <c r="A52364">
        <v>8.0606315070291604E-2</v>
      </c>
      <c r="F52364">
        <v>0.36775702182103598</v>
      </c>
    </row>
    <row r="52365" spans="1:6" x14ac:dyDescent="0.25">
      <c r="A52365">
        <v>8.0605033565361306E-2</v>
      </c>
      <c r="F52365">
        <v>0.36775747397188302</v>
      </c>
    </row>
    <row r="52366" spans="1:6" x14ac:dyDescent="0.25">
      <c r="A52366">
        <v>8.0996374484869599E-2</v>
      </c>
      <c r="F52366">
        <v>0.367757986573855</v>
      </c>
    </row>
    <row r="52367" spans="1:6" x14ac:dyDescent="0.25">
      <c r="A52367">
        <v>8.1279392680184998E-2</v>
      </c>
      <c r="F52367">
        <v>0.36760145020605201</v>
      </c>
    </row>
    <row r="52368" spans="1:6" x14ac:dyDescent="0.25">
      <c r="A52368">
        <v>8.1012681961438501E-2</v>
      </c>
      <c r="F52368">
        <v>0.36748824292792498</v>
      </c>
    </row>
    <row r="52369" spans="1:6" x14ac:dyDescent="0.25">
      <c r="A52369">
        <v>8.0319041745873995E-2</v>
      </c>
      <c r="F52369">
        <v>0.36759492721542403</v>
      </c>
    </row>
    <row r="52370" spans="1:6" x14ac:dyDescent="0.25">
      <c r="A52370">
        <v>8.0317874054076505E-2</v>
      </c>
      <c r="F52370">
        <v>0.36787238330165001</v>
      </c>
    </row>
    <row r="52371" spans="1:6" x14ac:dyDescent="0.25">
      <c r="A52371">
        <v>8.03167965470757E-2</v>
      </c>
      <c r="F52371">
        <v>0.36787285037836898</v>
      </c>
    </row>
    <row r="52372" spans="1:6" x14ac:dyDescent="0.25">
      <c r="A52372">
        <v>8.0137753822206406E-2</v>
      </c>
      <c r="F52372">
        <v>0.36787328138116898</v>
      </c>
    </row>
    <row r="52373" spans="1:6" x14ac:dyDescent="0.25">
      <c r="A52373">
        <v>8.0067903797091194E-2</v>
      </c>
      <c r="F52373">
        <v>0.367944898471117</v>
      </c>
    </row>
    <row r="52374" spans="1:6" x14ac:dyDescent="0.25">
      <c r="A52374">
        <v>8.0066680858646197E-2</v>
      </c>
      <c r="F52374">
        <v>0.36797283848116302</v>
      </c>
    </row>
    <row r="52375" spans="1:6" x14ac:dyDescent="0.25">
      <c r="A52375">
        <v>8.0065342480951596E-2</v>
      </c>
      <c r="F52375">
        <v>0.367973327656541</v>
      </c>
    </row>
    <row r="52376" spans="1:6" x14ac:dyDescent="0.25">
      <c r="A52376">
        <v>8.0064089625529994E-2</v>
      </c>
      <c r="F52376">
        <v>0.36797386300761897</v>
      </c>
    </row>
    <row r="52377" spans="1:6" x14ac:dyDescent="0.25">
      <c r="A52377">
        <v>8.0400561430939002E-2</v>
      </c>
      <c r="F52377">
        <v>0.36797436414978801</v>
      </c>
    </row>
    <row r="52378" spans="1:6" x14ac:dyDescent="0.25">
      <c r="A52378">
        <v>8.0399474300655804E-2</v>
      </c>
      <c r="F52378">
        <v>0.36783977542762403</v>
      </c>
    </row>
    <row r="52379" spans="1:6" x14ac:dyDescent="0.25">
      <c r="A52379">
        <v>8.0176558914892601E-2</v>
      </c>
      <c r="F52379">
        <v>0.36784021027973701</v>
      </c>
    </row>
    <row r="52380" spans="1:6" x14ac:dyDescent="0.25">
      <c r="A52380">
        <v>8.0175504163483402E-2</v>
      </c>
      <c r="F52380">
        <v>0.367929376434042</v>
      </c>
    </row>
    <row r="52381" spans="1:6" x14ac:dyDescent="0.25">
      <c r="A52381">
        <v>7.96927382998395E-2</v>
      </c>
      <c r="F52381">
        <v>0.36792979833460598</v>
      </c>
    </row>
    <row r="52382" spans="1:6" x14ac:dyDescent="0.25">
      <c r="A52382">
        <v>7.96917937186465E-2</v>
      </c>
      <c r="F52382">
        <v>0.36812290468006398</v>
      </c>
    </row>
    <row r="52383" spans="1:6" x14ac:dyDescent="0.25">
      <c r="A52383">
        <v>7.9616674168418597E-2</v>
      </c>
      <c r="F52383">
        <v>0.36812328251254101</v>
      </c>
    </row>
    <row r="52384" spans="1:6" x14ac:dyDescent="0.25">
      <c r="A52384">
        <v>7.9615772501147694E-2</v>
      </c>
      <c r="F52384">
        <v>0.36815333033263198</v>
      </c>
    </row>
    <row r="52385" spans="1:6" x14ac:dyDescent="0.25">
      <c r="A52385">
        <v>7.96148650624071E-2</v>
      </c>
      <c r="F52385">
        <v>0.36815369099953998</v>
      </c>
    </row>
    <row r="52386" spans="1:6" x14ac:dyDescent="0.25">
      <c r="A52386">
        <v>7.9331446024160202E-2</v>
      </c>
      <c r="F52386">
        <v>0.36815405397503698</v>
      </c>
    </row>
    <row r="52387" spans="1:6" x14ac:dyDescent="0.25">
      <c r="A52387">
        <v>7.9229030130189601E-2</v>
      </c>
      <c r="F52387">
        <v>0.36826742159033599</v>
      </c>
    </row>
    <row r="52388" spans="1:6" x14ac:dyDescent="0.25">
      <c r="A52388">
        <v>7.9228388024513902E-2</v>
      </c>
      <c r="F52388">
        <v>0.36830838794792398</v>
      </c>
    </row>
    <row r="52389" spans="1:6" x14ac:dyDescent="0.25">
      <c r="A52389">
        <v>7.9227646426321199E-2</v>
      </c>
      <c r="F52389">
        <v>0.36830864479019398</v>
      </c>
    </row>
    <row r="52390" spans="1:6" x14ac:dyDescent="0.25">
      <c r="A52390">
        <v>7.9226709194967396E-2</v>
      </c>
      <c r="F52390">
        <v>0.36830894142947102</v>
      </c>
    </row>
    <row r="52391" spans="1:6" x14ac:dyDescent="0.25">
      <c r="A52391">
        <v>8.0900465365962904E-2</v>
      </c>
      <c r="F52391">
        <v>0.36830931632201203</v>
      </c>
    </row>
    <row r="52392" spans="1:6" x14ac:dyDescent="0.25">
      <c r="A52392">
        <v>8.2338866610200803E-2</v>
      </c>
      <c r="F52392">
        <v>0.36763981385361399</v>
      </c>
    </row>
    <row r="52393" spans="1:6" x14ac:dyDescent="0.25">
      <c r="A52393">
        <v>8.17387072752363E-2</v>
      </c>
      <c r="F52393">
        <v>0.36706445335591897</v>
      </c>
    </row>
    <row r="52394" spans="1:6" x14ac:dyDescent="0.25">
      <c r="A52394">
        <v>8.1737715925062196E-2</v>
      </c>
      <c r="F52394">
        <v>0.36730451708990502</v>
      </c>
    </row>
    <row r="52395" spans="1:6" x14ac:dyDescent="0.25">
      <c r="A52395">
        <v>8.1736904117614098E-2</v>
      </c>
      <c r="F52395">
        <v>0.36730491362997503</v>
      </c>
    </row>
    <row r="52396" spans="1:6" x14ac:dyDescent="0.25">
      <c r="A52396">
        <v>8.1736122702608605E-2</v>
      </c>
      <c r="F52396">
        <v>0.36730523835295398</v>
      </c>
    </row>
    <row r="52397" spans="1:6" x14ac:dyDescent="0.25">
      <c r="A52397">
        <v>8.1735269816336803E-2</v>
      </c>
      <c r="F52397">
        <v>0.367305550918956</v>
      </c>
    </row>
    <row r="52398" spans="1:6" x14ac:dyDescent="0.25">
      <c r="A52398">
        <v>8.1734638253974298E-2</v>
      </c>
      <c r="F52398">
        <v>0.36730589207346498</v>
      </c>
    </row>
    <row r="52399" spans="1:6" x14ac:dyDescent="0.25">
      <c r="A52399">
        <v>8.1422548554809598E-2</v>
      </c>
      <c r="F52399">
        <v>0.36730614469841</v>
      </c>
    </row>
    <row r="52400" spans="1:6" x14ac:dyDescent="0.25">
      <c r="A52400">
        <v>8.11443426086077E-2</v>
      </c>
      <c r="F52400">
        <v>0.36743098057807599</v>
      </c>
    </row>
    <row r="52401" spans="1:6" x14ac:dyDescent="0.25">
      <c r="A52401">
        <v>8.0693512243856694E-2</v>
      </c>
      <c r="F52401">
        <v>0.36754226295655601</v>
      </c>
    </row>
    <row r="52402" spans="1:6" x14ac:dyDescent="0.25">
      <c r="A52402">
        <v>8.0014379511461203E-2</v>
      </c>
      <c r="F52402">
        <v>0.36772259510245697</v>
      </c>
    </row>
    <row r="52403" spans="1:6" x14ac:dyDescent="0.25">
      <c r="A52403">
        <v>7.9883773429111404E-2</v>
      </c>
      <c r="F52403">
        <v>0.36799424819541499</v>
      </c>
    </row>
    <row r="52404" spans="1:6" x14ac:dyDescent="0.25">
      <c r="A52404">
        <v>7.9883218197598804E-2</v>
      </c>
      <c r="F52404">
        <v>0.36804649062835498</v>
      </c>
    </row>
    <row r="52405" spans="1:6" x14ac:dyDescent="0.25">
      <c r="A52405">
        <v>7.9674415291357104E-2</v>
      </c>
      <c r="F52405">
        <v>0.36804671272096001</v>
      </c>
    </row>
    <row r="52406" spans="1:6" x14ac:dyDescent="0.25">
      <c r="A52406">
        <v>7.9461843021161702E-2</v>
      </c>
      <c r="F52406">
        <v>0.368130233883457</v>
      </c>
    </row>
    <row r="52407" spans="1:6" x14ac:dyDescent="0.25">
      <c r="A52407">
        <v>7.9180008776023394E-2</v>
      </c>
      <c r="F52407">
        <v>0.36821526279153499</v>
      </c>
    </row>
    <row r="52408" spans="1:6" x14ac:dyDescent="0.25">
      <c r="A52408">
        <v>7.8998900472052005E-2</v>
      </c>
      <c r="F52408">
        <v>0.36832799648959003</v>
      </c>
    </row>
    <row r="52409" spans="1:6" x14ac:dyDescent="0.25">
      <c r="A52409">
        <v>7.8866331849114096E-2</v>
      </c>
      <c r="F52409">
        <v>0.36840043981117898</v>
      </c>
    </row>
    <row r="52410" spans="1:6" x14ac:dyDescent="0.25">
      <c r="A52410">
        <v>7.8866069946088593E-2</v>
      </c>
      <c r="F52410">
        <v>0.368453467260354</v>
      </c>
    </row>
    <row r="52411" spans="1:6" x14ac:dyDescent="0.25">
      <c r="A52411">
        <v>7.8865794148267804E-2</v>
      </c>
      <c r="F52411">
        <v>0.36845357202156398</v>
      </c>
    </row>
    <row r="52412" spans="1:6" x14ac:dyDescent="0.25">
      <c r="A52412">
        <v>7.8865419976363996E-2</v>
      </c>
      <c r="F52412">
        <v>0.36845368234069198</v>
      </c>
    </row>
    <row r="52413" spans="1:6" x14ac:dyDescent="0.25">
      <c r="A52413">
        <v>7.8865037460884496E-2</v>
      </c>
      <c r="F52413">
        <v>0.36845383200945397</v>
      </c>
    </row>
    <row r="52414" spans="1:6" x14ac:dyDescent="0.25">
      <c r="A52414">
        <v>7.8804289636402805E-2</v>
      </c>
      <c r="F52414">
        <v>0.36845398501564602</v>
      </c>
    </row>
    <row r="52415" spans="1:6" x14ac:dyDescent="0.25">
      <c r="A52415">
        <v>7.8803894469479996E-2</v>
      </c>
      <c r="F52415">
        <v>0.36847828414543798</v>
      </c>
    </row>
    <row r="52416" spans="1:6" x14ac:dyDescent="0.25">
      <c r="A52416">
        <v>7.9103690725695494E-2</v>
      </c>
      <c r="F52416">
        <v>0.36847844221220799</v>
      </c>
    </row>
    <row r="52417" spans="1:6" x14ac:dyDescent="0.25">
      <c r="A52417">
        <v>7.9472047919895095E-2</v>
      </c>
      <c r="F52417">
        <v>0.368358523709721</v>
      </c>
    </row>
    <row r="52418" spans="1:6" x14ac:dyDescent="0.25">
      <c r="A52418">
        <v>7.9417681606384405E-2</v>
      </c>
      <c r="F52418">
        <v>0.36821118083204202</v>
      </c>
    </row>
    <row r="52419" spans="1:6" x14ac:dyDescent="0.25">
      <c r="A52419">
        <v>7.9417462449289197E-2</v>
      </c>
      <c r="F52419">
        <v>0.368232927357446</v>
      </c>
    </row>
    <row r="52420" spans="1:6" x14ac:dyDescent="0.25">
      <c r="A52420">
        <v>7.9417285536090204E-2</v>
      </c>
      <c r="F52420">
        <v>0.36823301502028399</v>
      </c>
    </row>
    <row r="52421" spans="1:6" x14ac:dyDescent="0.25">
      <c r="A52421">
        <v>7.9129265108068003E-2</v>
      </c>
      <c r="F52421">
        <v>0.36823308578556302</v>
      </c>
    </row>
    <row r="52422" spans="1:6" x14ac:dyDescent="0.25">
      <c r="A52422">
        <v>7.9128978042428494E-2</v>
      </c>
      <c r="F52422">
        <v>0.36834829395677199</v>
      </c>
    </row>
    <row r="52423" spans="1:6" x14ac:dyDescent="0.25">
      <c r="A52423">
        <v>7.9074836000933693E-2</v>
      </c>
      <c r="F52423">
        <v>0.36834840878302799</v>
      </c>
    </row>
    <row r="52424" spans="1:6" x14ac:dyDescent="0.25">
      <c r="A52424">
        <v>7.9478744672399196E-2</v>
      </c>
      <c r="F52424">
        <v>0.36837006559962598</v>
      </c>
    </row>
    <row r="52425" spans="1:6" x14ac:dyDescent="0.25">
      <c r="A52425">
        <v>7.9478450534676795E-2</v>
      </c>
      <c r="F52425">
        <v>0.36820850213104001</v>
      </c>
    </row>
    <row r="52426" spans="1:6" x14ac:dyDescent="0.25">
      <c r="A52426">
        <v>7.9478278977396205E-2</v>
      </c>
      <c r="F52426">
        <v>0.36820861978612901</v>
      </c>
    </row>
    <row r="52427" spans="1:6" x14ac:dyDescent="0.25">
      <c r="A52427">
        <v>7.9478105093107501E-2</v>
      </c>
      <c r="F52427">
        <v>0.36820868840904097</v>
      </c>
    </row>
    <row r="52428" spans="1:6" x14ac:dyDescent="0.25">
      <c r="A52428">
        <v>7.9477781229335701E-2</v>
      </c>
      <c r="F52428">
        <v>0.36820875796275598</v>
      </c>
    </row>
    <row r="52429" spans="1:6" x14ac:dyDescent="0.25">
      <c r="A52429">
        <v>7.9477325980570196E-2</v>
      </c>
      <c r="F52429">
        <v>0.36820888750826503</v>
      </c>
    </row>
    <row r="52430" spans="1:6" x14ac:dyDescent="0.25">
      <c r="A52430">
        <v>7.9137077591284993E-2</v>
      </c>
      <c r="F52430">
        <v>0.368209069607771</v>
      </c>
    </row>
    <row r="52431" spans="1:6" x14ac:dyDescent="0.25">
      <c r="A52431">
        <v>7.9744946177040296E-2</v>
      </c>
      <c r="F52431">
        <v>0.36834516896348501</v>
      </c>
    </row>
    <row r="52432" spans="1:6" x14ac:dyDescent="0.25">
      <c r="A52432">
        <v>7.9744361050269497E-2</v>
      </c>
      <c r="F52432">
        <v>0.36810202152918298</v>
      </c>
    </row>
    <row r="52433" spans="1:6" x14ac:dyDescent="0.25">
      <c r="A52433">
        <v>7.9743641187741701E-2</v>
      </c>
      <c r="F52433">
        <v>0.36810225557989201</v>
      </c>
    </row>
    <row r="52434" spans="1:6" x14ac:dyDescent="0.25">
      <c r="A52434">
        <v>7.9742946540130297E-2</v>
      </c>
      <c r="F52434">
        <v>0.36810254352490301</v>
      </c>
    </row>
    <row r="52435" spans="1:6" x14ac:dyDescent="0.25">
      <c r="A52435">
        <v>7.9742116555145806E-2</v>
      </c>
      <c r="F52435">
        <v>0.36810282138394701</v>
      </c>
    </row>
    <row r="52436" spans="1:6" x14ac:dyDescent="0.25">
      <c r="A52436">
        <v>7.9556524534279902E-2</v>
      </c>
      <c r="F52436">
        <v>0.36810315337794097</v>
      </c>
    </row>
    <row r="52437" spans="1:6" x14ac:dyDescent="0.25">
      <c r="A52437">
        <v>7.9484886550442696E-2</v>
      </c>
      <c r="F52437">
        <v>0.36817739018628798</v>
      </c>
    </row>
    <row r="52438" spans="1:6" x14ac:dyDescent="0.25">
      <c r="A52438">
        <v>7.8862292470432402E-2</v>
      </c>
      <c r="F52438">
        <v>0.36820604537982299</v>
      </c>
    </row>
    <row r="52439" spans="1:6" x14ac:dyDescent="0.25">
      <c r="A52439">
        <v>7.8861734517476398E-2</v>
      </c>
      <c r="F52439">
        <v>0.368455083011827</v>
      </c>
    </row>
    <row r="52440" spans="1:6" x14ac:dyDescent="0.25">
      <c r="A52440">
        <v>7.9382048927046395E-2</v>
      </c>
      <c r="F52440">
        <v>0.36845530619300898</v>
      </c>
    </row>
    <row r="52441" spans="1:6" x14ac:dyDescent="0.25">
      <c r="A52441">
        <v>7.9679021366191996E-2</v>
      </c>
      <c r="F52441">
        <v>0.36824718042918098</v>
      </c>
    </row>
    <row r="52442" spans="1:6" x14ac:dyDescent="0.25">
      <c r="A52442">
        <v>8.0209391253189002E-2</v>
      </c>
      <c r="F52442">
        <v>0.368128391453523</v>
      </c>
    </row>
    <row r="52443" spans="1:6" x14ac:dyDescent="0.25">
      <c r="A52443">
        <v>8.0687878543257693E-2</v>
      </c>
      <c r="F52443">
        <v>0.36791624349872398</v>
      </c>
    </row>
    <row r="52444" spans="1:6" x14ac:dyDescent="0.25">
      <c r="A52444">
        <v>8.14088873919291E-2</v>
      </c>
      <c r="F52444">
        <v>0.367724848582696</v>
      </c>
    </row>
    <row r="52445" spans="1:6" x14ac:dyDescent="0.25">
      <c r="A52445">
        <v>8.2414722175581906E-2</v>
      </c>
      <c r="F52445">
        <v>0.36743644504322798</v>
      </c>
    </row>
    <row r="52446" spans="1:6" x14ac:dyDescent="0.25">
      <c r="A52446">
        <v>8.1905682852009803E-2</v>
      </c>
      <c r="F52446">
        <v>0.36703411112976703</v>
      </c>
    </row>
    <row r="52447" spans="1:6" x14ac:dyDescent="0.25">
      <c r="A52447">
        <v>8.1696222343184299E-2</v>
      </c>
      <c r="F52447">
        <v>0.36723772685919598</v>
      </c>
    </row>
    <row r="52448" spans="1:6" x14ac:dyDescent="0.25">
      <c r="A52448">
        <v>8.1695619743979694E-2</v>
      </c>
      <c r="F52448">
        <v>0.36732151106272598</v>
      </c>
    </row>
    <row r="52449" spans="1:6" x14ac:dyDescent="0.25">
      <c r="A52449">
        <v>8.1436687720973497E-2</v>
      </c>
      <c r="F52449">
        <v>0.36732175210240797</v>
      </c>
    </row>
    <row r="52450" spans="1:6" x14ac:dyDescent="0.25">
      <c r="A52450">
        <v>8.1893263492066895E-2</v>
      </c>
      <c r="F52450">
        <v>0.36742532491161001</v>
      </c>
    </row>
    <row r="52451" spans="1:6" x14ac:dyDescent="0.25">
      <c r="A52451">
        <v>8.25834476441102E-2</v>
      </c>
      <c r="F52451">
        <v>0.36724269460317299</v>
      </c>
    </row>
    <row r="52452" spans="1:6" x14ac:dyDescent="0.25">
      <c r="A52452">
        <v>8.2582423581164105E-2</v>
      </c>
      <c r="F52452">
        <v>0.36696662094235499</v>
      </c>
    </row>
    <row r="52453" spans="1:6" x14ac:dyDescent="0.25">
      <c r="A52453">
        <v>8.2581290135545299E-2</v>
      </c>
      <c r="F52453">
        <v>0.36696703056753399</v>
      </c>
    </row>
    <row r="52454" spans="1:6" x14ac:dyDescent="0.25">
      <c r="A52454">
        <v>8.2580255450904194E-2</v>
      </c>
      <c r="F52454">
        <v>0.36696748394578099</v>
      </c>
    </row>
    <row r="52455" spans="1:6" x14ac:dyDescent="0.25">
      <c r="A52455">
        <v>8.2504615936060996E-2</v>
      </c>
      <c r="F52455">
        <v>0.36696789781963801</v>
      </c>
    </row>
    <row r="52456" spans="1:6" x14ac:dyDescent="0.25">
      <c r="A52456">
        <v>8.2503946943455503E-2</v>
      </c>
      <c r="F52456">
        <v>0.36699815362557497</v>
      </c>
    </row>
    <row r="52457" spans="1:6" x14ac:dyDescent="0.25">
      <c r="A52457">
        <v>8.3209198290473005E-2</v>
      </c>
      <c r="F52457">
        <v>0.366998421222617</v>
      </c>
    </row>
    <row r="52458" spans="1:6" x14ac:dyDescent="0.25">
      <c r="A52458">
        <v>8.3448225808198398E-2</v>
      </c>
      <c r="F52458">
        <v>0.36671632068380999</v>
      </c>
    </row>
    <row r="52459" spans="1:6" x14ac:dyDescent="0.25">
      <c r="A52459">
        <v>8.3856552425475198E-2</v>
      </c>
      <c r="F52459">
        <v>0.36662070967672</v>
      </c>
    </row>
    <row r="52460" spans="1:6" x14ac:dyDescent="0.25">
      <c r="A52460">
        <v>8.3856210609078496E-2</v>
      </c>
      <c r="F52460">
        <v>0.36645737902981002</v>
      </c>
    </row>
    <row r="52461" spans="1:6" x14ac:dyDescent="0.25">
      <c r="A52461">
        <v>8.3800021443163494E-2</v>
      </c>
      <c r="F52461">
        <v>0.36645751575636798</v>
      </c>
    </row>
    <row r="52462" spans="1:6" x14ac:dyDescent="0.25">
      <c r="A52462">
        <v>8.3799425229124896E-2</v>
      </c>
      <c r="F52462">
        <v>0.36647999142273402</v>
      </c>
    </row>
    <row r="52463" spans="1:6" x14ac:dyDescent="0.25">
      <c r="A52463">
        <v>8.2880095791734401E-2</v>
      </c>
      <c r="F52463">
        <v>0.36648022990835</v>
      </c>
    </row>
    <row r="52464" spans="1:6" x14ac:dyDescent="0.25">
      <c r="A52464">
        <v>8.2727247847447602E-2</v>
      </c>
      <c r="F52464">
        <v>0.36684796168330602</v>
      </c>
    </row>
    <row r="52465" spans="1:6" x14ac:dyDescent="0.25">
      <c r="A52465">
        <v>8.2726639016283507E-2</v>
      </c>
      <c r="F52465">
        <v>0.36690910086102002</v>
      </c>
    </row>
    <row r="52466" spans="1:6" x14ac:dyDescent="0.25">
      <c r="A52466">
        <v>8.2491218653360399E-2</v>
      </c>
      <c r="F52466">
        <v>0.36690934439348599</v>
      </c>
    </row>
    <row r="52467" spans="1:6" x14ac:dyDescent="0.25">
      <c r="A52467">
        <v>8.2960331326611805E-2</v>
      </c>
      <c r="F52467">
        <v>0.36700351253865499</v>
      </c>
    </row>
    <row r="52468" spans="1:6" x14ac:dyDescent="0.25">
      <c r="A52468">
        <v>8.2959425489617405E-2</v>
      </c>
      <c r="F52468">
        <v>0.36681586746935502</v>
      </c>
    </row>
    <row r="52469" spans="1:6" x14ac:dyDescent="0.25">
      <c r="A52469">
        <v>8.2958590162142007E-2</v>
      </c>
      <c r="F52469">
        <v>0.36681622980415302</v>
      </c>
    </row>
    <row r="52470" spans="1:6" x14ac:dyDescent="0.25">
      <c r="A52470">
        <v>8.3374611785474007E-2</v>
      </c>
      <c r="F52470">
        <v>0.366816563935143</v>
      </c>
    </row>
    <row r="52471" spans="1:6" x14ac:dyDescent="0.25">
      <c r="A52471">
        <v>8.3373323873250693E-2</v>
      </c>
      <c r="F52471">
        <v>0.36665015528581002</v>
      </c>
    </row>
    <row r="52472" spans="1:6" x14ac:dyDescent="0.25">
      <c r="A52472">
        <v>8.3201749484548601E-2</v>
      </c>
      <c r="F52472">
        <v>0.36665067045069899</v>
      </c>
    </row>
    <row r="52473" spans="1:6" x14ac:dyDescent="0.25">
      <c r="A52473">
        <v>8.3200567735849995E-2</v>
      </c>
      <c r="F52473">
        <v>0.36671930020617999</v>
      </c>
    </row>
    <row r="52474" spans="1:6" x14ac:dyDescent="0.25">
      <c r="A52474">
        <v>8.3199586165533301E-2</v>
      </c>
      <c r="F52474">
        <v>0.36671977290565999</v>
      </c>
    </row>
    <row r="52475" spans="1:6" x14ac:dyDescent="0.25">
      <c r="A52475">
        <v>8.3198667003760302E-2</v>
      </c>
      <c r="F52475">
        <v>0.366720165533786</v>
      </c>
    </row>
    <row r="52476" spans="1:6" x14ac:dyDescent="0.25">
      <c r="A52476">
        <v>8.3070590515884696E-2</v>
      </c>
      <c r="F52476">
        <v>0.36672053319849501</v>
      </c>
    </row>
    <row r="52477" spans="1:6" x14ac:dyDescent="0.25">
      <c r="A52477">
        <v>8.3069973000399602E-2</v>
      </c>
      <c r="F52477">
        <v>0.36677176379364601</v>
      </c>
    </row>
    <row r="52478" spans="1:6" x14ac:dyDescent="0.25">
      <c r="A52478">
        <v>8.3069317310745003E-2</v>
      </c>
      <c r="F52478">
        <v>0.36677201079984001</v>
      </c>
    </row>
    <row r="52479" spans="1:6" x14ac:dyDescent="0.25">
      <c r="A52479">
        <v>8.3068620808006602E-2</v>
      </c>
      <c r="F52479">
        <v>0.36677227307570198</v>
      </c>
    </row>
    <row r="52480" spans="1:6" x14ac:dyDescent="0.25">
      <c r="A52480">
        <v>8.28982337530626E-2</v>
      </c>
      <c r="F52480">
        <v>0.36677255167679701</v>
      </c>
    </row>
    <row r="52481" spans="1:6" x14ac:dyDescent="0.25">
      <c r="A52481">
        <v>8.28125451706999E-2</v>
      </c>
      <c r="F52481">
        <v>0.36684070649877498</v>
      </c>
    </row>
    <row r="52482" spans="1:6" x14ac:dyDescent="0.25">
      <c r="A52482">
        <v>8.2811751694329194E-2</v>
      </c>
      <c r="F52482">
        <v>0.36687498193172002</v>
      </c>
    </row>
    <row r="52483" spans="1:6" x14ac:dyDescent="0.25">
      <c r="A52483">
        <v>8.2811096901317299E-2</v>
      </c>
      <c r="F52483">
        <v>0.36687529932226798</v>
      </c>
    </row>
    <row r="52484" spans="1:6" x14ac:dyDescent="0.25">
      <c r="A52484">
        <v>8.2810493054784301E-2</v>
      </c>
      <c r="F52484">
        <v>0.36687556123947301</v>
      </c>
    </row>
    <row r="52485" spans="1:6" x14ac:dyDescent="0.25">
      <c r="A52485">
        <v>8.2809897201744503E-2</v>
      </c>
      <c r="F52485">
        <v>0.36687580277808601</v>
      </c>
    </row>
    <row r="52486" spans="1:6" x14ac:dyDescent="0.25">
      <c r="A52486">
        <v>8.2776675445705994E-2</v>
      </c>
      <c r="F52486">
        <v>0.366876041119302</v>
      </c>
    </row>
    <row r="52487" spans="1:6" x14ac:dyDescent="0.25">
      <c r="A52487">
        <v>8.2997570042973104E-2</v>
      </c>
      <c r="F52487">
        <v>0.36688932982171701</v>
      </c>
    </row>
    <row r="52488" spans="1:6" x14ac:dyDescent="0.25">
      <c r="A52488">
        <v>8.2932010370670994E-2</v>
      </c>
      <c r="F52488">
        <v>0.36680097198280998</v>
      </c>
    </row>
    <row r="52489" spans="1:6" x14ac:dyDescent="0.25">
      <c r="A52489">
        <v>8.2850099912980299E-2</v>
      </c>
      <c r="F52489">
        <v>0.36682719585173101</v>
      </c>
    </row>
    <row r="52490" spans="1:6" x14ac:dyDescent="0.25">
      <c r="A52490">
        <v>8.2849222191462901E-2</v>
      </c>
      <c r="F52490">
        <v>0.36685996003480698</v>
      </c>
    </row>
    <row r="52491" spans="1:6" x14ac:dyDescent="0.25">
      <c r="A52491">
        <v>8.3083372038706804E-2</v>
      </c>
      <c r="F52491">
        <v>0.366860311123414</v>
      </c>
    </row>
    <row r="52492" spans="1:6" x14ac:dyDescent="0.25">
      <c r="A52492">
        <v>8.3082718649301002E-2</v>
      </c>
      <c r="F52492">
        <v>0.36676665118451701</v>
      </c>
    </row>
    <row r="52493" spans="1:6" x14ac:dyDescent="0.25">
      <c r="A52493">
        <v>8.3082250008498199E-2</v>
      </c>
      <c r="F52493">
        <v>0.36676691254027899</v>
      </c>
    </row>
    <row r="52494" spans="1:6" x14ac:dyDescent="0.25">
      <c r="A52494">
        <v>8.3081768773165296E-2</v>
      </c>
      <c r="F52494">
        <v>0.36676709999660001</v>
      </c>
    </row>
    <row r="52495" spans="1:6" x14ac:dyDescent="0.25">
      <c r="A52495">
        <v>8.3081112550580802E-2</v>
      </c>
      <c r="F52495">
        <v>0.36676729249073298</v>
      </c>
    </row>
    <row r="52496" spans="1:6" x14ac:dyDescent="0.25">
      <c r="A52496">
        <v>8.3080315988559097E-2</v>
      </c>
      <c r="F52496">
        <v>0.36676755497976699</v>
      </c>
    </row>
    <row r="52497" spans="1:6" x14ac:dyDescent="0.25">
      <c r="A52497">
        <v>8.3079262876894405E-2</v>
      </c>
      <c r="F52497">
        <v>0.36676787360457602</v>
      </c>
    </row>
    <row r="52498" spans="1:6" x14ac:dyDescent="0.25">
      <c r="A52498">
        <v>8.3078328994338202E-2</v>
      </c>
      <c r="F52498">
        <v>0.366768294849242</v>
      </c>
    </row>
    <row r="52499" spans="1:6" x14ac:dyDescent="0.25">
      <c r="A52499">
        <v>8.3077510431757595E-2</v>
      </c>
      <c r="F52499">
        <v>0.36676866840226402</v>
      </c>
    </row>
    <row r="52500" spans="1:6" x14ac:dyDescent="0.25">
      <c r="A52500">
        <v>8.3601434232351099E-2</v>
      </c>
      <c r="F52500">
        <v>0.366768995827296</v>
      </c>
    </row>
    <row r="52501" spans="1:6" x14ac:dyDescent="0.25">
      <c r="A52501">
        <v>0.5</v>
      </c>
      <c r="F52501">
        <v>0.2</v>
      </c>
    </row>
    <row r="52502" spans="1:6" x14ac:dyDescent="0.25">
      <c r="A52502">
        <v>0.5</v>
      </c>
      <c r="F52502">
        <v>0.2</v>
      </c>
    </row>
    <row r="52503" spans="1:6" x14ac:dyDescent="0.25">
      <c r="A52503">
        <v>0.5</v>
      </c>
      <c r="F52503">
        <v>0.2</v>
      </c>
    </row>
    <row r="52504" spans="1:6" x14ac:dyDescent="0.25">
      <c r="A52504">
        <v>0.49977777777777699</v>
      </c>
      <c r="F52504">
        <v>0.2</v>
      </c>
    </row>
    <row r="52505" spans="1:6" x14ac:dyDescent="0.25">
      <c r="A52505">
        <v>0.49955555555555498</v>
      </c>
      <c r="F52505">
        <v>0.20008888888888801</v>
      </c>
    </row>
    <row r="52506" spans="1:6" x14ac:dyDescent="0.25">
      <c r="A52506">
        <v>0.49955555555555498</v>
      </c>
      <c r="F52506">
        <v>0.20017777777777701</v>
      </c>
    </row>
    <row r="52507" spans="1:6" x14ac:dyDescent="0.25">
      <c r="A52507">
        <v>0.49955555555555498</v>
      </c>
      <c r="F52507">
        <v>0.20017777777777701</v>
      </c>
    </row>
    <row r="52508" spans="1:6" x14ac:dyDescent="0.25">
      <c r="A52508">
        <v>0.49955555555555498</v>
      </c>
      <c r="F52508">
        <v>0.20017777777777701</v>
      </c>
    </row>
    <row r="52509" spans="1:6" x14ac:dyDescent="0.25">
      <c r="A52509">
        <v>0.49955555555555498</v>
      </c>
      <c r="F52509">
        <v>0.20017777777777701</v>
      </c>
    </row>
    <row r="52510" spans="1:6" x14ac:dyDescent="0.25">
      <c r="A52510">
        <v>0.49955555555555498</v>
      </c>
      <c r="F52510">
        <v>0.20017777777777701</v>
      </c>
    </row>
    <row r="52511" spans="1:6" x14ac:dyDescent="0.25">
      <c r="A52511">
        <v>0.49955555555555498</v>
      </c>
      <c r="F52511">
        <v>0.20017777777777701</v>
      </c>
    </row>
    <row r="52512" spans="1:6" x14ac:dyDescent="0.25">
      <c r="A52512">
        <v>0.49955555555555498</v>
      </c>
      <c r="F52512">
        <v>0.20017777777777701</v>
      </c>
    </row>
    <row r="52513" spans="1:6" x14ac:dyDescent="0.25">
      <c r="A52513">
        <v>0.49955555555555498</v>
      </c>
      <c r="F52513">
        <v>0.20017777777777701</v>
      </c>
    </row>
    <row r="52514" spans="1:6" x14ac:dyDescent="0.25">
      <c r="A52514">
        <v>0.49955555555555498</v>
      </c>
      <c r="F52514">
        <v>0.20017777777777701</v>
      </c>
    </row>
    <row r="52515" spans="1:6" x14ac:dyDescent="0.25">
      <c r="A52515">
        <v>0.49955555555555498</v>
      </c>
      <c r="F52515">
        <v>0.20017777777777701</v>
      </c>
    </row>
    <row r="52516" spans="1:6" x14ac:dyDescent="0.25">
      <c r="A52516">
        <v>0.49977777777777699</v>
      </c>
      <c r="F52516">
        <v>0.20017777777777701</v>
      </c>
    </row>
    <row r="52517" spans="1:6" x14ac:dyDescent="0.25">
      <c r="A52517">
        <v>0.49977777777777699</v>
      </c>
      <c r="F52517">
        <v>0.20008888888888801</v>
      </c>
    </row>
    <row r="52518" spans="1:6" x14ac:dyDescent="0.25">
      <c r="A52518">
        <v>0.49977777777777699</v>
      </c>
      <c r="F52518">
        <v>0.20008888888888801</v>
      </c>
    </row>
    <row r="52519" spans="1:6" x14ac:dyDescent="0.25">
      <c r="A52519">
        <v>0.49977777777777699</v>
      </c>
      <c r="F52519">
        <v>0.20008888888888801</v>
      </c>
    </row>
    <row r="52520" spans="1:6" x14ac:dyDescent="0.25">
      <c r="A52520">
        <v>0.49977777777777699</v>
      </c>
      <c r="F52520">
        <v>0.20008888888888801</v>
      </c>
    </row>
    <row r="52521" spans="1:6" x14ac:dyDescent="0.25">
      <c r="A52521">
        <v>0.49955555555555498</v>
      </c>
      <c r="F52521">
        <v>0.20008888888888801</v>
      </c>
    </row>
    <row r="52522" spans="1:6" x14ac:dyDescent="0.25">
      <c r="A52522">
        <v>0.49933333333333302</v>
      </c>
      <c r="F52522">
        <v>0.20017777777777701</v>
      </c>
    </row>
    <row r="52523" spans="1:6" x14ac:dyDescent="0.25">
      <c r="A52523">
        <v>0.49933333333333302</v>
      </c>
      <c r="F52523">
        <v>0.20026666666666601</v>
      </c>
    </row>
    <row r="52524" spans="1:6" x14ac:dyDescent="0.25">
      <c r="A52524">
        <v>0.49933333333333302</v>
      </c>
      <c r="F52524">
        <v>0.20026666666666601</v>
      </c>
    </row>
    <row r="52525" spans="1:6" x14ac:dyDescent="0.25">
      <c r="A52525">
        <v>0.49933333333333302</v>
      </c>
      <c r="F52525">
        <v>0.20026666666666601</v>
      </c>
    </row>
    <row r="52526" spans="1:6" x14ac:dyDescent="0.25">
      <c r="A52526">
        <v>0.49933333333333302</v>
      </c>
      <c r="F52526">
        <v>0.20026666666666601</v>
      </c>
    </row>
    <row r="52527" spans="1:6" x14ac:dyDescent="0.25">
      <c r="A52527">
        <v>0.49933333333333302</v>
      </c>
      <c r="F52527">
        <v>0.20026666666666601</v>
      </c>
    </row>
    <row r="52528" spans="1:6" x14ac:dyDescent="0.25">
      <c r="A52528">
        <v>0.49933333333333302</v>
      </c>
      <c r="F52528">
        <v>0.20026666666666601</v>
      </c>
    </row>
    <row r="52529" spans="1:6" x14ac:dyDescent="0.25">
      <c r="A52529">
        <v>0.49933333333333302</v>
      </c>
      <c r="F52529">
        <v>0.20026666666666601</v>
      </c>
    </row>
    <row r="52530" spans="1:6" x14ac:dyDescent="0.25">
      <c r="A52530">
        <v>0.49933333333333302</v>
      </c>
      <c r="F52530">
        <v>0.20026666666666601</v>
      </c>
    </row>
    <row r="52531" spans="1:6" x14ac:dyDescent="0.25">
      <c r="A52531">
        <v>0.49933333333333302</v>
      </c>
      <c r="F52531">
        <v>0.20026666666666601</v>
      </c>
    </row>
    <row r="52532" spans="1:6" x14ac:dyDescent="0.25">
      <c r="A52532">
        <v>0.49933333333333302</v>
      </c>
      <c r="F52532">
        <v>0.20026666666666601</v>
      </c>
    </row>
    <row r="52533" spans="1:6" x14ac:dyDescent="0.25">
      <c r="A52533">
        <v>0.49933333333333302</v>
      </c>
      <c r="F52533">
        <v>0.20026666666666601</v>
      </c>
    </row>
    <row r="52534" spans="1:6" x14ac:dyDescent="0.25">
      <c r="A52534">
        <v>0.49933333333333302</v>
      </c>
      <c r="F52534">
        <v>0.20026666666666601</v>
      </c>
    </row>
    <row r="52535" spans="1:6" x14ac:dyDescent="0.25">
      <c r="A52535">
        <v>0.49933333333333302</v>
      </c>
      <c r="F52535">
        <v>0.20026666666666601</v>
      </c>
    </row>
    <row r="52536" spans="1:6" x14ac:dyDescent="0.25">
      <c r="A52536">
        <v>0.49933333333333302</v>
      </c>
      <c r="F52536">
        <v>0.20026666666666601</v>
      </c>
    </row>
    <row r="52537" spans="1:6" x14ac:dyDescent="0.25">
      <c r="A52537">
        <v>0.49933333333333302</v>
      </c>
      <c r="F52537">
        <v>0.20026666666666601</v>
      </c>
    </row>
    <row r="52538" spans="1:6" x14ac:dyDescent="0.25">
      <c r="A52538">
        <v>0.49933333333333302</v>
      </c>
      <c r="F52538">
        <v>0.20026666666666601</v>
      </c>
    </row>
    <row r="52539" spans="1:6" x14ac:dyDescent="0.25">
      <c r="A52539">
        <v>0.49933333333333302</v>
      </c>
      <c r="F52539">
        <v>0.20026666666666601</v>
      </c>
    </row>
    <row r="52540" spans="1:6" x14ac:dyDescent="0.25">
      <c r="A52540">
        <v>0.49933333333333302</v>
      </c>
      <c r="F52540">
        <v>0.20026666666666601</v>
      </c>
    </row>
    <row r="52541" spans="1:6" x14ac:dyDescent="0.25">
      <c r="A52541">
        <v>0.49933333333333302</v>
      </c>
      <c r="F52541">
        <v>0.20026666666666601</v>
      </c>
    </row>
    <row r="52542" spans="1:6" x14ac:dyDescent="0.25">
      <c r="A52542">
        <v>0.49933333333333302</v>
      </c>
      <c r="F52542">
        <v>0.20026666666666601</v>
      </c>
    </row>
    <row r="52543" spans="1:6" x14ac:dyDescent="0.25">
      <c r="A52543">
        <v>0.49933333333333302</v>
      </c>
      <c r="F52543">
        <v>0.20026666666666601</v>
      </c>
    </row>
    <row r="52544" spans="1:6" x14ac:dyDescent="0.25">
      <c r="A52544">
        <v>0.49933333333333302</v>
      </c>
      <c r="F52544">
        <v>0.20026666666666601</v>
      </c>
    </row>
    <row r="52545" spans="1:6" x14ac:dyDescent="0.25">
      <c r="A52545">
        <v>0.49933333333333302</v>
      </c>
      <c r="F52545">
        <v>0.20026666666666601</v>
      </c>
    </row>
    <row r="52546" spans="1:6" x14ac:dyDescent="0.25">
      <c r="A52546">
        <v>0.49933333333333302</v>
      </c>
      <c r="F52546">
        <v>0.20026666666666601</v>
      </c>
    </row>
    <row r="52547" spans="1:6" x14ac:dyDescent="0.25">
      <c r="A52547">
        <v>0.49933333333333302</v>
      </c>
      <c r="F52547">
        <v>0.20026666666666601</v>
      </c>
    </row>
    <row r="52548" spans="1:6" x14ac:dyDescent="0.25">
      <c r="A52548">
        <v>0.49933333333333302</v>
      </c>
      <c r="F52548">
        <v>0.20026666666666601</v>
      </c>
    </row>
    <row r="52549" spans="1:6" x14ac:dyDescent="0.25">
      <c r="A52549">
        <v>0.49933333333333302</v>
      </c>
      <c r="F52549">
        <v>0.20026666666666601</v>
      </c>
    </row>
    <row r="52550" spans="1:6" x14ac:dyDescent="0.25">
      <c r="A52550">
        <v>0.49933333333333302</v>
      </c>
      <c r="F52550">
        <v>0.20026666666666601</v>
      </c>
    </row>
    <row r="52551" spans="1:6" x14ac:dyDescent="0.25">
      <c r="A52551">
        <v>0.49933333333333302</v>
      </c>
      <c r="F52551">
        <v>0.20026666666666601</v>
      </c>
    </row>
    <row r="52552" spans="1:6" x14ac:dyDescent="0.25">
      <c r="A52552">
        <v>0.49933333333333302</v>
      </c>
      <c r="F52552">
        <v>0.20026666666666601</v>
      </c>
    </row>
    <row r="52553" spans="1:6" x14ac:dyDescent="0.25">
      <c r="A52553">
        <v>0.49933333333333302</v>
      </c>
      <c r="F52553">
        <v>0.20026666666666601</v>
      </c>
    </row>
    <row r="52554" spans="1:6" x14ac:dyDescent="0.25">
      <c r="A52554">
        <v>0.49933333333333302</v>
      </c>
      <c r="F52554">
        <v>0.20026666666666601</v>
      </c>
    </row>
    <row r="52555" spans="1:6" x14ac:dyDescent="0.25">
      <c r="A52555">
        <v>0.49955555555555498</v>
      </c>
      <c r="F52555">
        <v>0.20026666666666601</v>
      </c>
    </row>
    <row r="52556" spans="1:6" x14ac:dyDescent="0.25">
      <c r="A52556">
        <v>0.49955555555555498</v>
      </c>
      <c r="F52556">
        <v>0.20017777777777701</v>
      </c>
    </row>
    <row r="52557" spans="1:6" x14ac:dyDescent="0.25">
      <c r="A52557">
        <v>0.49955555555555498</v>
      </c>
      <c r="F52557">
        <v>0.20017777777777701</v>
      </c>
    </row>
    <row r="52558" spans="1:6" x14ac:dyDescent="0.25">
      <c r="A52558">
        <v>0.49933333333333302</v>
      </c>
      <c r="F52558">
        <v>0.20017777777777701</v>
      </c>
    </row>
    <row r="52559" spans="1:6" x14ac:dyDescent="0.25">
      <c r="A52559">
        <v>0.49888888888888799</v>
      </c>
      <c r="F52559">
        <v>0.20026666666666601</v>
      </c>
    </row>
    <row r="52560" spans="1:6" x14ac:dyDescent="0.25">
      <c r="A52560">
        <v>0.49888888888888799</v>
      </c>
      <c r="F52560">
        <v>0.20044444444444401</v>
      </c>
    </row>
    <row r="52561" spans="1:6" x14ac:dyDescent="0.25">
      <c r="A52561">
        <v>0.49866666666666598</v>
      </c>
      <c r="F52561">
        <v>0.20044444444444401</v>
      </c>
    </row>
    <row r="52562" spans="1:6" x14ac:dyDescent="0.25">
      <c r="A52562">
        <v>0.49802222222222198</v>
      </c>
      <c r="F52562">
        <v>0.20053333333333301</v>
      </c>
    </row>
    <row r="52563" spans="1:6" x14ac:dyDescent="0.25">
      <c r="A52563">
        <v>0.49780000000000002</v>
      </c>
      <c r="F52563">
        <v>0.200791111111111</v>
      </c>
    </row>
    <row r="52564" spans="1:6" x14ac:dyDescent="0.25">
      <c r="A52564">
        <v>0.49762000000000001</v>
      </c>
      <c r="F52564">
        <v>0.20088</v>
      </c>
    </row>
    <row r="52565" spans="1:6" x14ac:dyDescent="0.25">
      <c r="A52565">
        <v>0.49739777777777699</v>
      </c>
      <c r="F52565">
        <v>0.20095199999999999</v>
      </c>
    </row>
    <row r="52566" spans="1:6" x14ac:dyDescent="0.25">
      <c r="A52566">
        <v>0.49695333333333302</v>
      </c>
      <c r="F52566">
        <v>0.20104088888888799</v>
      </c>
    </row>
    <row r="52567" spans="1:6" x14ac:dyDescent="0.25">
      <c r="A52567">
        <v>0.49673111111111101</v>
      </c>
      <c r="F52567">
        <v>0.20121866666666599</v>
      </c>
    </row>
    <row r="52568" spans="1:6" x14ac:dyDescent="0.25">
      <c r="A52568">
        <v>0.496508888888888</v>
      </c>
      <c r="F52568">
        <v>0.20130755555555499</v>
      </c>
    </row>
    <row r="52569" spans="1:6" x14ac:dyDescent="0.25">
      <c r="A52569">
        <v>0.496508888888888</v>
      </c>
      <c r="F52569">
        <v>0.20139644444444399</v>
      </c>
    </row>
    <row r="52570" spans="1:6" x14ac:dyDescent="0.25">
      <c r="A52570">
        <v>0.496508888888888</v>
      </c>
      <c r="F52570">
        <v>0.20139644444444399</v>
      </c>
    </row>
    <row r="52571" spans="1:6" x14ac:dyDescent="0.25">
      <c r="A52571">
        <v>0.496508888888888</v>
      </c>
      <c r="F52571">
        <v>0.20139644444444399</v>
      </c>
    </row>
    <row r="52572" spans="1:6" x14ac:dyDescent="0.25">
      <c r="A52572">
        <v>0.49606444444444397</v>
      </c>
      <c r="F52572">
        <v>0.20139644444444399</v>
      </c>
    </row>
    <row r="52573" spans="1:6" x14ac:dyDescent="0.25">
      <c r="A52573">
        <v>0.49606444444444397</v>
      </c>
      <c r="F52573">
        <v>0.20157422222222199</v>
      </c>
    </row>
    <row r="52574" spans="1:6" x14ac:dyDescent="0.25">
      <c r="A52574">
        <v>0.49606444444444397</v>
      </c>
      <c r="F52574">
        <v>0.20157422222222199</v>
      </c>
    </row>
    <row r="52575" spans="1:6" x14ac:dyDescent="0.25">
      <c r="A52575">
        <v>0.49584222222222202</v>
      </c>
      <c r="F52575">
        <v>0.20157422222222199</v>
      </c>
    </row>
    <row r="52576" spans="1:6" x14ac:dyDescent="0.25">
      <c r="A52576">
        <v>0.49562</v>
      </c>
      <c r="F52576">
        <v>0.20166311111111099</v>
      </c>
    </row>
    <row r="52577" spans="1:6" x14ac:dyDescent="0.25">
      <c r="A52577">
        <v>0.49437111111111098</v>
      </c>
      <c r="F52577">
        <v>0.20175199999999999</v>
      </c>
    </row>
    <row r="52578" spans="1:6" x14ac:dyDescent="0.25">
      <c r="A52578">
        <v>0.49414888888888803</v>
      </c>
      <c r="F52578">
        <v>0.20225155555555499</v>
      </c>
    </row>
    <row r="52579" spans="1:6" x14ac:dyDescent="0.25">
      <c r="A52579">
        <v>0.49281555555555501</v>
      </c>
      <c r="F52579">
        <v>0.20234044444444399</v>
      </c>
    </row>
    <row r="52580" spans="1:6" x14ac:dyDescent="0.25">
      <c r="A52580">
        <v>0.492195555555555</v>
      </c>
      <c r="F52580">
        <v>0.20287377777777699</v>
      </c>
    </row>
    <row r="52581" spans="1:6" x14ac:dyDescent="0.25">
      <c r="A52581">
        <v>0.49264000000000002</v>
      </c>
      <c r="F52581">
        <v>0.20312177777777701</v>
      </c>
    </row>
    <row r="52582" spans="1:6" x14ac:dyDescent="0.25">
      <c r="A52582">
        <v>0.49246000000000001</v>
      </c>
      <c r="F52582">
        <v>0.20294400000000001</v>
      </c>
    </row>
    <row r="52583" spans="1:6" x14ac:dyDescent="0.25">
      <c r="A52583">
        <v>0.49268222222222202</v>
      </c>
      <c r="F52583">
        <v>0.203016</v>
      </c>
    </row>
    <row r="52584" spans="1:6" x14ac:dyDescent="0.25">
      <c r="A52584">
        <v>0.49231094199999997</v>
      </c>
      <c r="F52584">
        <v>0.202927111111111</v>
      </c>
    </row>
    <row r="52585" spans="1:6" x14ac:dyDescent="0.25">
      <c r="A52585">
        <v>0.49231094199999997</v>
      </c>
      <c r="F52585">
        <v>0.2030756232</v>
      </c>
    </row>
    <row r="52586" spans="1:6" x14ac:dyDescent="0.25">
      <c r="A52586">
        <v>0.49231094199999997</v>
      </c>
      <c r="F52586">
        <v>0.2030756232</v>
      </c>
    </row>
    <row r="52587" spans="1:6" x14ac:dyDescent="0.25">
      <c r="A52587">
        <v>0.49132649755555502</v>
      </c>
      <c r="F52587">
        <v>0.2030756232</v>
      </c>
    </row>
    <row r="52588" spans="1:6" x14ac:dyDescent="0.25">
      <c r="A52588">
        <v>0.49114649755555501</v>
      </c>
      <c r="F52588">
        <v>0.20346940097777699</v>
      </c>
    </row>
    <row r="52589" spans="1:6" x14ac:dyDescent="0.25">
      <c r="A52589">
        <v>0.49114649755555501</v>
      </c>
      <c r="F52589">
        <v>0.20354140097777701</v>
      </c>
    </row>
    <row r="52590" spans="1:6" x14ac:dyDescent="0.25">
      <c r="A52590">
        <v>0.49074427533333298</v>
      </c>
      <c r="F52590">
        <v>0.20354140097777701</v>
      </c>
    </row>
    <row r="52591" spans="1:6" x14ac:dyDescent="0.25">
      <c r="A52591">
        <v>0.48952632844444399</v>
      </c>
      <c r="F52591">
        <v>0.203702289866666</v>
      </c>
    </row>
    <row r="52592" spans="1:6" x14ac:dyDescent="0.25">
      <c r="A52592">
        <v>0.488637439555555</v>
      </c>
      <c r="F52592">
        <v>0.20418946862222201</v>
      </c>
    </row>
    <row r="52593" spans="1:6" x14ac:dyDescent="0.25">
      <c r="A52593">
        <v>0.488637439555555</v>
      </c>
      <c r="F52593">
        <v>0.20454502417777701</v>
      </c>
    </row>
    <row r="52594" spans="1:6" x14ac:dyDescent="0.25">
      <c r="A52594">
        <v>0.488637439555555</v>
      </c>
      <c r="F52594">
        <v>0.20454502417777701</v>
      </c>
    </row>
    <row r="52595" spans="1:6" x14ac:dyDescent="0.25">
      <c r="A52595">
        <v>0.488637439555555</v>
      </c>
      <c r="F52595">
        <v>0.20454502417777701</v>
      </c>
    </row>
    <row r="52596" spans="1:6" x14ac:dyDescent="0.25">
      <c r="A52596">
        <v>0.488637439555555</v>
      </c>
      <c r="F52596">
        <v>0.20454502417777701</v>
      </c>
    </row>
    <row r="52597" spans="1:6" x14ac:dyDescent="0.25">
      <c r="A52597">
        <v>0.488637439555555</v>
      </c>
      <c r="F52597">
        <v>0.20454502417777701</v>
      </c>
    </row>
    <row r="52598" spans="1:6" x14ac:dyDescent="0.25">
      <c r="A52598">
        <v>0.488637439555555</v>
      </c>
      <c r="F52598">
        <v>0.20454502417777701</v>
      </c>
    </row>
    <row r="52599" spans="1:6" x14ac:dyDescent="0.25">
      <c r="A52599">
        <v>0.48841521733333298</v>
      </c>
      <c r="F52599">
        <v>0.20454502417777701</v>
      </c>
    </row>
    <row r="52600" spans="1:6" x14ac:dyDescent="0.25">
      <c r="A52600">
        <v>0.48841521733333298</v>
      </c>
      <c r="F52600">
        <v>0.20463391306666601</v>
      </c>
    </row>
    <row r="52601" spans="1:6" x14ac:dyDescent="0.25">
      <c r="A52601">
        <v>0.48819299511111103</v>
      </c>
      <c r="F52601">
        <v>0.20463391306666601</v>
      </c>
    </row>
    <row r="52602" spans="1:6" x14ac:dyDescent="0.25">
      <c r="A52602">
        <v>0.48801299511111101</v>
      </c>
      <c r="F52602">
        <v>0.20472280195555501</v>
      </c>
    </row>
    <row r="52603" spans="1:6" x14ac:dyDescent="0.25">
      <c r="A52603">
        <v>0.48756855066666599</v>
      </c>
      <c r="F52603">
        <v>0.20479480195555499</v>
      </c>
    </row>
    <row r="52604" spans="1:6" x14ac:dyDescent="0.25">
      <c r="A52604">
        <v>0.48756855066666599</v>
      </c>
      <c r="F52604">
        <v>0.20497257973333299</v>
      </c>
    </row>
    <row r="52605" spans="1:6" x14ac:dyDescent="0.25">
      <c r="A52605">
        <v>0.48756855066666599</v>
      </c>
      <c r="F52605">
        <v>0.20497257973333299</v>
      </c>
    </row>
    <row r="52606" spans="1:6" x14ac:dyDescent="0.25">
      <c r="A52606">
        <v>0.48756855066666599</v>
      </c>
      <c r="F52606">
        <v>0.20497257973333299</v>
      </c>
    </row>
    <row r="52607" spans="1:6" x14ac:dyDescent="0.25">
      <c r="A52607">
        <v>0.48734632844444398</v>
      </c>
      <c r="F52607">
        <v>0.20497257973333299</v>
      </c>
    </row>
    <row r="52608" spans="1:6" x14ac:dyDescent="0.25">
      <c r="A52608">
        <v>0.48734632844444398</v>
      </c>
      <c r="F52608">
        <v>0.20506146862222199</v>
      </c>
    </row>
    <row r="52609" spans="1:6" x14ac:dyDescent="0.25">
      <c r="A52609">
        <v>0.48734632844444398</v>
      </c>
      <c r="F52609">
        <v>0.20506146862222199</v>
      </c>
    </row>
    <row r="52610" spans="1:6" x14ac:dyDescent="0.25">
      <c r="A52610">
        <v>0.48712410622222202</v>
      </c>
      <c r="F52610">
        <v>0.20506146862222199</v>
      </c>
    </row>
    <row r="52611" spans="1:6" x14ac:dyDescent="0.25">
      <c r="A52611">
        <v>0.48690188400000001</v>
      </c>
      <c r="F52611">
        <v>0.20515035751111099</v>
      </c>
    </row>
    <row r="52612" spans="1:6" x14ac:dyDescent="0.25">
      <c r="A52612">
        <v>0.48690188400000001</v>
      </c>
      <c r="F52612">
        <v>0.20523924639999999</v>
      </c>
    </row>
    <row r="52613" spans="1:6" x14ac:dyDescent="0.25">
      <c r="A52613">
        <v>0.486679661777777</v>
      </c>
      <c r="F52613">
        <v>0.20523924639999999</v>
      </c>
    </row>
    <row r="52614" spans="1:6" x14ac:dyDescent="0.25">
      <c r="A52614">
        <v>0.48649966177777698</v>
      </c>
      <c r="F52614">
        <v>0.20532813528888799</v>
      </c>
    </row>
    <row r="52615" spans="1:6" x14ac:dyDescent="0.25">
      <c r="A52615">
        <v>0.48649966177777698</v>
      </c>
      <c r="F52615">
        <v>0.20540013528888801</v>
      </c>
    </row>
    <row r="52616" spans="1:6" x14ac:dyDescent="0.25">
      <c r="A52616">
        <v>0.48617060377777699</v>
      </c>
      <c r="F52616">
        <v>0.20540013528888801</v>
      </c>
    </row>
    <row r="52617" spans="1:6" x14ac:dyDescent="0.25">
      <c r="A52617">
        <v>0.48617060377777699</v>
      </c>
      <c r="F52617">
        <v>0.20553175848888799</v>
      </c>
    </row>
    <row r="52618" spans="1:6" x14ac:dyDescent="0.25">
      <c r="A52618">
        <v>0.48617060377777699</v>
      </c>
      <c r="F52618">
        <v>0.20553175848888799</v>
      </c>
    </row>
    <row r="52619" spans="1:6" x14ac:dyDescent="0.25">
      <c r="A52619">
        <v>0.48617060377777699</v>
      </c>
      <c r="F52619">
        <v>0.20553175848888799</v>
      </c>
    </row>
    <row r="52620" spans="1:6" x14ac:dyDescent="0.25">
      <c r="A52620">
        <v>0.48617060377777699</v>
      </c>
      <c r="F52620">
        <v>0.20553175848888799</v>
      </c>
    </row>
    <row r="52621" spans="1:6" x14ac:dyDescent="0.25">
      <c r="A52621">
        <v>0.48617060377777699</v>
      </c>
      <c r="F52621">
        <v>0.20553175848888799</v>
      </c>
    </row>
    <row r="52622" spans="1:6" x14ac:dyDescent="0.25">
      <c r="A52622">
        <v>0.48617060377777699</v>
      </c>
      <c r="F52622">
        <v>0.20553175848888799</v>
      </c>
    </row>
    <row r="52623" spans="1:6" x14ac:dyDescent="0.25">
      <c r="A52623">
        <v>0.48617060377777699</v>
      </c>
      <c r="F52623">
        <v>0.20553175848888799</v>
      </c>
    </row>
    <row r="52624" spans="1:6" x14ac:dyDescent="0.25">
      <c r="A52624">
        <v>0.48617060377777699</v>
      </c>
      <c r="F52624">
        <v>0.20553175848888799</v>
      </c>
    </row>
    <row r="52625" spans="1:6" x14ac:dyDescent="0.25">
      <c r="A52625">
        <v>0.48617060377777699</v>
      </c>
      <c r="F52625">
        <v>0.20553175848888799</v>
      </c>
    </row>
    <row r="52626" spans="1:6" x14ac:dyDescent="0.25">
      <c r="A52626">
        <v>0.48617060377777699</v>
      </c>
      <c r="F52626">
        <v>0.20553175848888799</v>
      </c>
    </row>
    <row r="52627" spans="1:6" x14ac:dyDescent="0.25">
      <c r="A52627">
        <v>0.48771559376697499</v>
      </c>
      <c r="F52627">
        <v>0.20553175848888799</v>
      </c>
    </row>
    <row r="52628" spans="1:6" x14ac:dyDescent="0.25">
      <c r="A52628">
        <v>0.48771559376697499</v>
      </c>
      <c r="F52628">
        <v>0.204913762493209</v>
      </c>
    </row>
    <row r="52629" spans="1:6" x14ac:dyDescent="0.25">
      <c r="A52629">
        <v>0.48771559376697499</v>
      </c>
      <c r="F52629">
        <v>0.204913762493209</v>
      </c>
    </row>
    <row r="52630" spans="1:6" x14ac:dyDescent="0.25">
      <c r="A52630">
        <v>0.48771559376697499</v>
      </c>
      <c r="F52630">
        <v>0.204913762493209</v>
      </c>
    </row>
    <row r="52631" spans="1:6" x14ac:dyDescent="0.25">
      <c r="A52631">
        <v>0.48771559376697499</v>
      </c>
      <c r="F52631">
        <v>0.204913762493209</v>
      </c>
    </row>
    <row r="52632" spans="1:6" x14ac:dyDescent="0.25">
      <c r="A52632">
        <v>0.48771559376697499</v>
      </c>
      <c r="F52632">
        <v>0.204913762493209</v>
      </c>
    </row>
    <row r="52633" spans="1:6" x14ac:dyDescent="0.25">
      <c r="A52633">
        <v>0.48749337154475297</v>
      </c>
      <c r="F52633">
        <v>0.204913762493209</v>
      </c>
    </row>
    <row r="52634" spans="1:6" x14ac:dyDescent="0.25">
      <c r="A52634">
        <v>0.48727114932253102</v>
      </c>
      <c r="F52634">
        <v>0.205002651382098</v>
      </c>
    </row>
    <row r="52635" spans="1:6" x14ac:dyDescent="0.25">
      <c r="A52635">
        <v>0.48689986910030902</v>
      </c>
      <c r="F52635">
        <v>0.205091540270987</v>
      </c>
    </row>
    <row r="52636" spans="1:6" x14ac:dyDescent="0.25">
      <c r="A52636">
        <v>0.486497646878086</v>
      </c>
      <c r="F52636">
        <v>0.205240052359876</v>
      </c>
    </row>
    <row r="52637" spans="1:6" x14ac:dyDescent="0.25">
      <c r="A52637">
        <v>0.48556209132253098</v>
      </c>
      <c r="F52637">
        <v>0.20540094124876501</v>
      </c>
    </row>
    <row r="52638" spans="1:6" x14ac:dyDescent="0.25">
      <c r="A52638">
        <v>0.48511764687808701</v>
      </c>
      <c r="F52638">
        <v>0.20577516347098701</v>
      </c>
    </row>
    <row r="52639" spans="1:6" x14ac:dyDescent="0.25">
      <c r="A52639">
        <v>0.48493764687808699</v>
      </c>
      <c r="F52639">
        <v>0.20595294124876501</v>
      </c>
    </row>
    <row r="52640" spans="1:6" x14ac:dyDescent="0.25">
      <c r="A52640">
        <v>0.48493764687808699</v>
      </c>
      <c r="F52640">
        <v>0.206024941248765</v>
      </c>
    </row>
    <row r="52641" spans="1:6" x14ac:dyDescent="0.25">
      <c r="A52641">
        <v>0.48493764687808699</v>
      </c>
      <c r="F52641">
        <v>0.206024941248765</v>
      </c>
    </row>
    <row r="52642" spans="1:6" x14ac:dyDescent="0.25">
      <c r="A52642">
        <v>0.48493764687808699</v>
      </c>
      <c r="F52642">
        <v>0.206024941248765</v>
      </c>
    </row>
    <row r="52643" spans="1:6" x14ac:dyDescent="0.25">
      <c r="A52643">
        <v>0.48475764687808598</v>
      </c>
      <c r="F52643">
        <v>0.206024941248765</v>
      </c>
    </row>
    <row r="52644" spans="1:6" x14ac:dyDescent="0.25">
      <c r="A52644">
        <v>0.48475764687808598</v>
      </c>
      <c r="F52644">
        <v>0.20609694124876499</v>
      </c>
    </row>
    <row r="52645" spans="1:6" x14ac:dyDescent="0.25">
      <c r="A52645">
        <v>0.48408653576697502</v>
      </c>
      <c r="F52645">
        <v>0.20609694124876499</v>
      </c>
    </row>
    <row r="52646" spans="1:6" x14ac:dyDescent="0.25">
      <c r="A52646">
        <v>0.48381764687808598</v>
      </c>
      <c r="F52646">
        <v>0.206365385693209</v>
      </c>
    </row>
    <row r="52647" spans="1:6" x14ac:dyDescent="0.25">
      <c r="A52647">
        <v>0.483668588878086</v>
      </c>
      <c r="F52647">
        <v>0.206472941248765</v>
      </c>
    </row>
    <row r="52648" spans="1:6" x14ac:dyDescent="0.25">
      <c r="A52648">
        <v>0.483668588878086</v>
      </c>
      <c r="F52648">
        <v>0.206532564448765</v>
      </c>
    </row>
    <row r="52649" spans="1:6" x14ac:dyDescent="0.25">
      <c r="A52649">
        <v>0.48330654398919798</v>
      </c>
      <c r="F52649">
        <v>0.206532564448765</v>
      </c>
    </row>
    <row r="52650" spans="1:6" x14ac:dyDescent="0.25">
      <c r="A52650">
        <v>0.48330654398919798</v>
      </c>
      <c r="F52650">
        <v>0.20667738240431999</v>
      </c>
    </row>
    <row r="52651" spans="1:6" x14ac:dyDescent="0.25">
      <c r="A52651">
        <v>0.48330654398919798</v>
      </c>
      <c r="F52651">
        <v>0.20667738240431999</v>
      </c>
    </row>
    <row r="52652" spans="1:6" x14ac:dyDescent="0.25">
      <c r="A52652">
        <v>0.48308432176697502</v>
      </c>
      <c r="F52652">
        <v>0.20667738240431999</v>
      </c>
    </row>
    <row r="52653" spans="1:6" x14ac:dyDescent="0.25">
      <c r="A52653">
        <v>0.48286209954475301</v>
      </c>
      <c r="F52653">
        <v>0.20676627129320899</v>
      </c>
    </row>
    <row r="52654" spans="1:6" x14ac:dyDescent="0.25">
      <c r="A52654">
        <v>0.48228756853333299</v>
      </c>
      <c r="F52654">
        <v>0.20685516018209801</v>
      </c>
    </row>
    <row r="52655" spans="1:6" x14ac:dyDescent="0.25">
      <c r="A52655">
        <v>0.482074581644444</v>
      </c>
      <c r="F52655">
        <v>0.207084972586666</v>
      </c>
    </row>
    <row r="52656" spans="1:6" x14ac:dyDescent="0.25">
      <c r="A52656">
        <v>0.48163236734584303</v>
      </c>
      <c r="F52656">
        <v>0.20717016734222199</v>
      </c>
    </row>
    <row r="52657" spans="1:6" x14ac:dyDescent="0.25">
      <c r="A52657">
        <v>0.48105014512362099</v>
      </c>
      <c r="F52657">
        <v>0.20734705306166201</v>
      </c>
    </row>
    <row r="52658" spans="1:6" x14ac:dyDescent="0.25">
      <c r="A52658">
        <v>0.48105014512362099</v>
      </c>
      <c r="F52658">
        <v>0.20757994195055099</v>
      </c>
    </row>
    <row r="52659" spans="1:6" x14ac:dyDescent="0.25">
      <c r="A52659">
        <v>0.48082792290139797</v>
      </c>
      <c r="F52659">
        <v>0.20757994195055099</v>
      </c>
    </row>
    <row r="52660" spans="1:6" x14ac:dyDescent="0.25">
      <c r="A52660">
        <v>0.48082792290139797</v>
      </c>
      <c r="F52660">
        <v>0.20766883083943999</v>
      </c>
    </row>
    <row r="52661" spans="1:6" x14ac:dyDescent="0.25">
      <c r="A52661">
        <v>0.480030153047242</v>
      </c>
      <c r="F52661">
        <v>0.20766883083943999</v>
      </c>
    </row>
    <row r="52662" spans="1:6" x14ac:dyDescent="0.25">
      <c r="A52662">
        <v>0.47882348638057498</v>
      </c>
      <c r="F52662">
        <v>0.207987938781103</v>
      </c>
    </row>
    <row r="52663" spans="1:6" x14ac:dyDescent="0.25">
      <c r="A52663">
        <v>0.47882793082502001</v>
      </c>
      <c r="F52663">
        <v>0.20847060544776899</v>
      </c>
    </row>
    <row r="52664" spans="1:6" x14ac:dyDescent="0.25">
      <c r="A52664">
        <v>0.478605708602797</v>
      </c>
      <c r="F52664">
        <v>0.208468827669992</v>
      </c>
    </row>
    <row r="52665" spans="1:6" x14ac:dyDescent="0.25">
      <c r="A52665">
        <v>0.476716650602797</v>
      </c>
      <c r="F52665">
        <v>0.20855771655888</v>
      </c>
    </row>
    <row r="52666" spans="1:6" x14ac:dyDescent="0.25">
      <c r="A52666">
        <v>0.47649442838057499</v>
      </c>
      <c r="F52666">
        <v>0.20931333975888</v>
      </c>
    </row>
    <row r="52667" spans="1:6" x14ac:dyDescent="0.25">
      <c r="A52667">
        <v>0.47649442838057499</v>
      </c>
      <c r="F52667">
        <v>0.209402228647769</v>
      </c>
    </row>
    <row r="52668" spans="1:6" x14ac:dyDescent="0.25">
      <c r="A52668">
        <v>0.47634862838057501</v>
      </c>
      <c r="F52668">
        <v>0.209402228647769</v>
      </c>
    </row>
    <row r="52669" spans="1:6" x14ac:dyDescent="0.25">
      <c r="A52669">
        <v>0.47583957038057501</v>
      </c>
      <c r="F52669">
        <v>0.209460548647769</v>
      </c>
    </row>
    <row r="52670" spans="1:6" x14ac:dyDescent="0.25">
      <c r="A52670">
        <v>0.47507734815835301</v>
      </c>
      <c r="F52670">
        <v>0.209664171847769</v>
      </c>
    </row>
    <row r="52671" spans="1:6" x14ac:dyDescent="0.25">
      <c r="A52671">
        <v>0.47489734815835299</v>
      </c>
      <c r="F52671">
        <v>0.209969060736658</v>
      </c>
    </row>
    <row r="52672" spans="1:6" x14ac:dyDescent="0.25">
      <c r="A52672">
        <v>0.47456766810912199</v>
      </c>
      <c r="F52672">
        <v>0.21004106073665799</v>
      </c>
    </row>
    <row r="52673" spans="1:6" x14ac:dyDescent="0.25">
      <c r="A52673">
        <v>0.474747668109122</v>
      </c>
      <c r="F52673">
        <v>0.21017293275635099</v>
      </c>
    </row>
    <row r="52674" spans="1:6" x14ac:dyDescent="0.25">
      <c r="A52674">
        <v>0.47444453111532198</v>
      </c>
      <c r="F52674">
        <v>0.210100932756351</v>
      </c>
    </row>
    <row r="52675" spans="1:6" x14ac:dyDescent="0.25">
      <c r="A52675">
        <v>0.47389325089310003</v>
      </c>
      <c r="F52675">
        <v>0.21022218755387101</v>
      </c>
    </row>
    <row r="52676" spans="1:6" x14ac:dyDescent="0.25">
      <c r="A52676">
        <v>0.47302419289309999</v>
      </c>
      <c r="F52676">
        <v>0.210442699642759</v>
      </c>
    </row>
    <row r="52677" spans="1:6" x14ac:dyDescent="0.25">
      <c r="A52677">
        <v>0.47247291267087799</v>
      </c>
      <c r="F52677">
        <v>0.210790322842759</v>
      </c>
    </row>
    <row r="52678" spans="1:6" x14ac:dyDescent="0.25">
      <c r="A52678">
        <v>0.472416844660076</v>
      </c>
      <c r="F52678">
        <v>0.21101083493164799</v>
      </c>
    </row>
    <row r="52679" spans="1:6" x14ac:dyDescent="0.25">
      <c r="A52679">
        <v>0.47249000888229797</v>
      </c>
      <c r="F52679">
        <v>0.21103326213596901</v>
      </c>
    </row>
    <row r="52680" spans="1:6" x14ac:dyDescent="0.25">
      <c r="A52680">
        <v>0.47227702199340899</v>
      </c>
      <c r="F52680">
        <v>0.21100399644708001</v>
      </c>
    </row>
    <row r="52681" spans="1:6" x14ac:dyDescent="0.25">
      <c r="A52681">
        <v>0.47233428460826898</v>
      </c>
      <c r="F52681">
        <v>0.211089191202636</v>
      </c>
    </row>
    <row r="52682" spans="1:6" x14ac:dyDescent="0.25">
      <c r="A52682">
        <v>0.47224125206897599</v>
      </c>
      <c r="F52682">
        <v>0.21106628615669201</v>
      </c>
    </row>
    <row r="52683" spans="1:6" x14ac:dyDescent="0.25">
      <c r="A52683">
        <v>0.471619037770375</v>
      </c>
      <c r="F52683">
        <v>0.211103499172409</v>
      </c>
    </row>
    <row r="52684" spans="1:6" x14ac:dyDescent="0.25">
      <c r="A52684">
        <v>0.470030835203399</v>
      </c>
      <c r="F52684">
        <v>0.21135238489184899</v>
      </c>
    </row>
    <row r="52685" spans="1:6" x14ac:dyDescent="0.25">
      <c r="A52685">
        <v>0.47125185304144002</v>
      </c>
      <c r="F52685">
        <v>0.21198766591863999</v>
      </c>
    </row>
    <row r="52686" spans="1:6" x14ac:dyDescent="0.25">
      <c r="A52686">
        <v>0.46960594099220898</v>
      </c>
      <c r="F52686">
        <v>0.21149925878342299</v>
      </c>
    </row>
    <row r="52687" spans="1:6" x14ac:dyDescent="0.25">
      <c r="A52687">
        <v>0.46953819809964698</v>
      </c>
      <c r="F52687">
        <v>0.21215762360311599</v>
      </c>
    </row>
    <row r="52688" spans="1:6" x14ac:dyDescent="0.25">
      <c r="A52688">
        <v>0.46958042032186897</v>
      </c>
      <c r="F52688">
        <v>0.212184720760141</v>
      </c>
    </row>
    <row r="52689" spans="1:6" x14ac:dyDescent="0.25">
      <c r="A52689">
        <v>0.468611193210758</v>
      </c>
      <c r="F52689">
        <v>0.21216783187125199</v>
      </c>
    </row>
    <row r="52690" spans="1:6" x14ac:dyDescent="0.25">
      <c r="A52690">
        <v>0.46869891787742501</v>
      </c>
      <c r="F52690">
        <v>0.212555522715696</v>
      </c>
    </row>
    <row r="52691" spans="1:6" x14ac:dyDescent="0.25">
      <c r="A52691">
        <v>0.46828726432186901</v>
      </c>
      <c r="F52691">
        <v>0.212520432849029</v>
      </c>
    </row>
    <row r="52692" spans="1:6" x14ac:dyDescent="0.25">
      <c r="A52692">
        <v>0.46813820632186898</v>
      </c>
      <c r="F52692">
        <v>0.21268509427125201</v>
      </c>
    </row>
    <row r="52693" spans="1:6" x14ac:dyDescent="0.25">
      <c r="A52693">
        <v>0.46753183378092</v>
      </c>
      <c r="F52693">
        <v>0.21274471747125201</v>
      </c>
    </row>
    <row r="52694" spans="1:6" x14ac:dyDescent="0.25">
      <c r="A52694">
        <v>0.46753183378092</v>
      </c>
      <c r="F52694">
        <v>0.212987266487631</v>
      </c>
    </row>
    <row r="52695" spans="1:6" x14ac:dyDescent="0.25">
      <c r="A52695">
        <v>0.46781137744565698</v>
      </c>
      <c r="F52695">
        <v>0.212987266487631</v>
      </c>
    </row>
    <row r="52696" spans="1:6" x14ac:dyDescent="0.25">
      <c r="A52696">
        <v>0.46817051944565702</v>
      </c>
      <c r="F52696">
        <v>0.212875449021737</v>
      </c>
    </row>
    <row r="52697" spans="1:6" x14ac:dyDescent="0.25">
      <c r="A52697">
        <v>0.46817051944565702</v>
      </c>
      <c r="F52697">
        <v>0.21273179222173699</v>
      </c>
    </row>
    <row r="52698" spans="1:6" x14ac:dyDescent="0.25">
      <c r="A52698">
        <v>0.46764662342055802</v>
      </c>
      <c r="F52698">
        <v>0.21273179222173699</v>
      </c>
    </row>
    <row r="52699" spans="1:6" x14ac:dyDescent="0.25">
      <c r="A52699">
        <v>0.46669241428364699</v>
      </c>
      <c r="F52699">
        <v>0.21294135063177599</v>
      </c>
    </row>
    <row r="52700" spans="1:6" x14ac:dyDescent="0.25">
      <c r="A52700">
        <v>0.466245240283647</v>
      </c>
      <c r="F52700">
        <v>0.21332303428654101</v>
      </c>
    </row>
    <row r="52701" spans="1:6" x14ac:dyDescent="0.25">
      <c r="A52701">
        <v>0.46607834912431201</v>
      </c>
      <c r="F52701">
        <v>0.213501903886541</v>
      </c>
    </row>
    <row r="52702" spans="1:6" x14ac:dyDescent="0.25">
      <c r="A52702">
        <v>0.46522911799036099</v>
      </c>
      <c r="F52702">
        <v>0.213568660350274</v>
      </c>
    </row>
    <row r="52703" spans="1:6" x14ac:dyDescent="0.25">
      <c r="A52703">
        <v>0.46408621530085398</v>
      </c>
      <c r="F52703">
        <v>0.21390835280385501</v>
      </c>
    </row>
    <row r="52704" spans="1:6" x14ac:dyDescent="0.25">
      <c r="A52704">
        <v>0.46396057317832201</v>
      </c>
      <c r="F52704">
        <v>0.21436551387965799</v>
      </c>
    </row>
    <row r="52705" spans="1:6" x14ac:dyDescent="0.25">
      <c r="A52705">
        <v>0.46381151517832198</v>
      </c>
      <c r="F52705">
        <v>0.21441577072867099</v>
      </c>
    </row>
    <row r="52706" spans="1:6" x14ac:dyDescent="0.25">
      <c r="A52706">
        <v>0.46358929295610002</v>
      </c>
      <c r="F52706">
        <v>0.21447539392867099</v>
      </c>
    </row>
    <row r="52707" spans="1:6" x14ac:dyDescent="0.25">
      <c r="A52707">
        <v>0.46407982848999901</v>
      </c>
      <c r="F52707">
        <v>0.21456428281755899</v>
      </c>
    </row>
    <row r="52708" spans="1:6" x14ac:dyDescent="0.25">
      <c r="A52708">
        <v>0.46433503760111</v>
      </c>
      <c r="F52708">
        <v>0.21436806860400001</v>
      </c>
    </row>
    <row r="52709" spans="1:6" x14ac:dyDescent="0.25">
      <c r="A52709">
        <v>0.46389944858969001</v>
      </c>
      <c r="F52709">
        <v>0.21426598495955501</v>
      </c>
    </row>
    <row r="52710" spans="1:6" x14ac:dyDescent="0.25">
      <c r="A52710">
        <v>0.46345023345672398</v>
      </c>
      <c r="F52710">
        <v>0.21444022056412301</v>
      </c>
    </row>
    <row r="52711" spans="1:6" x14ac:dyDescent="0.25">
      <c r="A52711">
        <v>0.46371023868697903</v>
      </c>
      <c r="F52711">
        <v>0.21461990661731001</v>
      </c>
    </row>
    <row r="52712" spans="1:6" x14ac:dyDescent="0.25">
      <c r="A52712">
        <v>0.46310730490920199</v>
      </c>
      <c r="F52712">
        <v>0.214515904525208</v>
      </c>
    </row>
    <row r="52713" spans="1:6" x14ac:dyDescent="0.25">
      <c r="A52713">
        <v>0.46266286046475702</v>
      </c>
      <c r="F52713">
        <v>0.21475707803631899</v>
      </c>
    </row>
    <row r="52714" spans="1:6" x14ac:dyDescent="0.25">
      <c r="A52714">
        <v>0.46203540452443598</v>
      </c>
      <c r="F52714">
        <v>0.21493485581409599</v>
      </c>
    </row>
    <row r="52715" spans="1:6" x14ac:dyDescent="0.25">
      <c r="A52715">
        <v>0.46181318230221402</v>
      </c>
      <c r="F52715">
        <v>0.21518583819022499</v>
      </c>
    </row>
    <row r="52716" spans="1:6" x14ac:dyDescent="0.25">
      <c r="A52716">
        <v>0.46090190207999199</v>
      </c>
      <c r="F52716">
        <v>0.21527472707911399</v>
      </c>
    </row>
    <row r="52717" spans="1:6" x14ac:dyDescent="0.25">
      <c r="A52717">
        <v>0.46090190207999199</v>
      </c>
      <c r="F52717">
        <v>0.21563923916800301</v>
      </c>
    </row>
    <row r="52718" spans="1:6" x14ac:dyDescent="0.25">
      <c r="A52718">
        <v>0.46069775176126498</v>
      </c>
      <c r="F52718">
        <v>0.21563923916800301</v>
      </c>
    </row>
    <row r="52719" spans="1:6" x14ac:dyDescent="0.25">
      <c r="A52719">
        <v>0.46069775176126498</v>
      </c>
      <c r="F52719">
        <v>0.21572089929549301</v>
      </c>
    </row>
    <row r="52720" spans="1:6" x14ac:dyDescent="0.25">
      <c r="A52720">
        <v>0.46064168375046299</v>
      </c>
      <c r="F52720">
        <v>0.21572089929549301</v>
      </c>
    </row>
    <row r="52721" spans="1:6" x14ac:dyDescent="0.25">
      <c r="A52721">
        <v>0.45988363877708799</v>
      </c>
      <c r="F52721">
        <v>0.21574332649981401</v>
      </c>
    </row>
    <row r="52722" spans="1:6" x14ac:dyDescent="0.25">
      <c r="A52722">
        <v>0.459670651888199</v>
      </c>
      <c r="F52722">
        <v>0.21604654448916399</v>
      </c>
    </row>
    <row r="52723" spans="1:6" x14ac:dyDescent="0.25">
      <c r="A52723">
        <v>0.459670651888199</v>
      </c>
      <c r="F52723">
        <v>0.21613173924472001</v>
      </c>
    </row>
    <row r="52724" spans="1:6" x14ac:dyDescent="0.25">
      <c r="A52724">
        <v>0.459670651888199</v>
      </c>
      <c r="F52724">
        <v>0.21613173924472001</v>
      </c>
    </row>
    <row r="52725" spans="1:6" x14ac:dyDescent="0.25">
      <c r="A52725">
        <v>0.45886808742091501</v>
      </c>
      <c r="F52725">
        <v>0.21613173924472001</v>
      </c>
    </row>
    <row r="52726" spans="1:6" x14ac:dyDescent="0.25">
      <c r="A52726">
        <v>0.45853902942091501</v>
      </c>
      <c r="F52726">
        <v>0.21645276503163399</v>
      </c>
    </row>
    <row r="52727" spans="1:6" x14ac:dyDescent="0.25">
      <c r="A52727">
        <v>0.45828251359390598</v>
      </c>
      <c r="F52727">
        <v>0.21658438823163401</v>
      </c>
    </row>
    <row r="52728" spans="1:6" x14ac:dyDescent="0.25">
      <c r="A52728">
        <v>0.45828251359390598</v>
      </c>
      <c r="F52728">
        <v>0.21668699456243701</v>
      </c>
    </row>
    <row r="52729" spans="1:6" x14ac:dyDescent="0.25">
      <c r="A52729">
        <v>0.45775464924915199</v>
      </c>
      <c r="F52729">
        <v>0.21668699456243701</v>
      </c>
    </row>
    <row r="52730" spans="1:6" x14ac:dyDescent="0.25">
      <c r="A52730">
        <v>0.45728874109935203</v>
      </c>
      <c r="F52730">
        <v>0.21689814030033799</v>
      </c>
    </row>
    <row r="52731" spans="1:6" x14ac:dyDescent="0.25">
      <c r="A52731">
        <v>0.45668423003183201</v>
      </c>
      <c r="F52731">
        <v>0.21708450356025799</v>
      </c>
    </row>
    <row r="52732" spans="1:6" x14ac:dyDescent="0.25">
      <c r="A52732">
        <v>0.45629720484134101</v>
      </c>
      <c r="F52732">
        <v>0.21732630798726699</v>
      </c>
    </row>
    <row r="52733" spans="1:6" x14ac:dyDescent="0.25">
      <c r="A52733">
        <v>0.45638609373022998</v>
      </c>
      <c r="F52733">
        <v>0.21748111806346301</v>
      </c>
    </row>
    <row r="52734" spans="1:6" x14ac:dyDescent="0.25">
      <c r="A52734">
        <v>0.45656609373022999</v>
      </c>
      <c r="F52734">
        <v>0.217445562507907</v>
      </c>
    </row>
    <row r="52735" spans="1:6" x14ac:dyDescent="0.25">
      <c r="A52735">
        <v>0.45595480948516698</v>
      </c>
      <c r="F52735">
        <v>0.21737356250790699</v>
      </c>
    </row>
    <row r="52736" spans="1:6" x14ac:dyDescent="0.25">
      <c r="A52736">
        <v>0.45551036504072301</v>
      </c>
      <c r="F52736">
        <v>0.21761807620593199</v>
      </c>
    </row>
    <row r="52737" spans="1:6" x14ac:dyDescent="0.25">
      <c r="A52737">
        <v>0.45536130704072297</v>
      </c>
      <c r="F52737">
        <v>0.21779585398371001</v>
      </c>
    </row>
    <row r="52738" spans="1:6" x14ac:dyDescent="0.25">
      <c r="A52738">
        <v>0.454999385612541</v>
      </c>
      <c r="F52738">
        <v>0.21785547718371001</v>
      </c>
    </row>
    <row r="52739" spans="1:6" x14ac:dyDescent="0.25">
      <c r="A52739">
        <v>0.45410947637889798</v>
      </c>
      <c r="F52739">
        <v>0.218000245754983</v>
      </c>
    </row>
    <row r="52740" spans="1:6" x14ac:dyDescent="0.25">
      <c r="A52740">
        <v>0.45367819213383498</v>
      </c>
      <c r="F52740">
        <v>0.21835620944844</v>
      </c>
    </row>
    <row r="52741" spans="1:6" x14ac:dyDescent="0.25">
      <c r="A52741">
        <v>0.45294861422154198</v>
      </c>
      <c r="F52741">
        <v>0.21852872314646499</v>
      </c>
    </row>
    <row r="52742" spans="1:6" x14ac:dyDescent="0.25">
      <c r="A52742">
        <v>0.45294861422154198</v>
      </c>
      <c r="F52742">
        <v>0.218820554311383</v>
      </c>
    </row>
    <row r="52743" spans="1:6" x14ac:dyDescent="0.25">
      <c r="A52743">
        <v>0.45294861422154198</v>
      </c>
      <c r="F52743">
        <v>0.218820554311383</v>
      </c>
    </row>
    <row r="52744" spans="1:6" x14ac:dyDescent="0.25">
      <c r="A52744">
        <v>0.45393083644376397</v>
      </c>
      <c r="F52744">
        <v>0.218820554311383</v>
      </c>
    </row>
    <row r="52745" spans="1:6" x14ac:dyDescent="0.25">
      <c r="A52745">
        <v>0.45459116809901101</v>
      </c>
      <c r="F52745">
        <v>0.21842766542249401</v>
      </c>
    </row>
    <row r="52746" spans="1:6" x14ac:dyDescent="0.25">
      <c r="A52746">
        <v>0.45442427693967702</v>
      </c>
      <c r="F52746">
        <v>0.21816353276039499</v>
      </c>
    </row>
    <row r="52747" spans="1:6" x14ac:dyDescent="0.25">
      <c r="A52747">
        <v>0.45415538805078798</v>
      </c>
      <c r="F52747">
        <v>0.21823028922412899</v>
      </c>
    </row>
    <row r="52748" spans="1:6" x14ac:dyDescent="0.25">
      <c r="A52748">
        <v>0.45371887222377899</v>
      </c>
      <c r="F52748">
        <v>0.21833784477968399</v>
      </c>
    </row>
    <row r="52749" spans="1:6" x14ac:dyDescent="0.25">
      <c r="A52749">
        <v>0.45359323010124702</v>
      </c>
      <c r="F52749">
        <v>0.218512451110488</v>
      </c>
    </row>
    <row r="52750" spans="1:6" x14ac:dyDescent="0.25">
      <c r="A52750">
        <v>0.45359323010124702</v>
      </c>
      <c r="F52750">
        <v>0.2185627079595</v>
      </c>
    </row>
    <row r="52751" spans="1:6" x14ac:dyDescent="0.25">
      <c r="A52751">
        <v>0.45338024321235898</v>
      </c>
      <c r="F52751">
        <v>0.2185627079595</v>
      </c>
    </row>
    <row r="52752" spans="1:6" x14ac:dyDescent="0.25">
      <c r="A52752">
        <v>0.45338024321235898</v>
      </c>
      <c r="F52752">
        <v>0.21864790271505599</v>
      </c>
    </row>
    <row r="52753" spans="1:6" x14ac:dyDescent="0.25">
      <c r="A52753">
        <v>0.45245295961837401</v>
      </c>
      <c r="F52753">
        <v>0.21864790271505599</v>
      </c>
    </row>
    <row r="52754" spans="1:6" x14ac:dyDescent="0.25">
      <c r="A52754">
        <v>0.45227740406281902</v>
      </c>
      <c r="F52754">
        <v>0.21901881615265001</v>
      </c>
    </row>
    <row r="52755" spans="1:6" x14ac:dyDescent="0.25">
      <c r="A52755">
        <v>0.45253433894753903</v>
      </c>
      <c r="F52755">
        <v>0.21908903837487201</v>
      </c>
    </row>
    <row r="52756" spans="1:6" x14ac:dyDescent="0.25">
      <c r="A52756">
        <v>0.45174203015834102</v>
      </c>
      <c r="F52756">
        <v>0.21898626442098401</v>
      </c>
    </row>
    <row r="52757" spans="1:6" x14ac:dyDescent="0.25">
      <c r="A52757">
        <v>0.45196425238056298</v>
      </c>
      <c r="F52757">
        <v>0.21930318793666301</v>
      </c>
    </row>
    <row r="52758" spans="1:6" x14ac:dyDescent="0.25">
      <c r="A52758">
        <v>0.45156386543368998</v>
      </c>
      <c r="F52758">
        <v>0.21921429904777401</v>
      </c>
    </row>
    <row r="52759" spans="1:6" x14ac:dyDescent="0.25">
      <c r="A52759">
        <v>0.45149331562988598</v>
      </c>
      <c r="F52759">
        <v>0.21937445382652301</v>
      </c>
    </row>
    <row r="52760" spans="1:6" x14ac:dyDescent="0.25">
      <c r="A52760">
        <v>0.45149331562988598</v>
      </c>
      <c r="F52760">
        <v>0.21940267374804501</v>
      </c>
    </row>
    <row r="52761" spans="1:6" x14ac:dyDescent="0.25">
      <c r="A52761">
        <v>0.44983715334208602</v>
      </c>
      <c r="F52761">
        <v>0.21940267374804501</v>
      </c>
    </row>
    <row r="52762" spans="1:6" x14ac:dyDescent="0.25">
      <c r="A52762">
        <v>0.448004707559985</v>
      </c>
      <c r="F52762">
        <v>0.22006513866316499</v>
      </c>
    </row>
    <row r="52763" spans="1:6" x14ac:dyDescent="0.25">
      <c r="A52763">
        <v>0.44737023412747801</v>
      </c>
      <c r="F52763">
        <v>0.22079811697600599</v>
      </c>
    </row>
    <row r="52764" spans="1:6" x14ac:dyDescent="0.25">
      <c r="A52764">
        <v>0.44612105501028798</v>
      </c>
      <c r="F52764">
        <v>0.22105190634900801</v>
      </c>
    </row>
    <row r="52765" spans="1:6" x14ac:dyDescent="0.25">
      <c r="A52765">
        <v>0.44594105501028802</v>
      </c>
      <c r="F52765">
        <v>0.22155157799588401</v>
      </c>
    </row>
    <row r="52766" spans="1:6" x14ac:dyDescent="0.25">
      <c r="A52766">
        <v>0.44594105501028802</v>
      </c>
      <c r="F52766">
        <v>0.221623577995884</v>
      </c>
    </row>
    <row r="52767" spans="1:6" x14ac:dyDescent="0.25">
      <c r="A52767">
        <v>0.44534053762973602</v>
      </c>
      <c r="F52767">
        <v>0.221623577995884</v>
      </c>
    </row>
    <row r="52768" spans="1:6" x14ac:dyDescent="0.25">
      <c r="A52768">
        <v>0.44496925740751397</v>
      </c>
      <c r="F52768">
        <v>0.22186378494810499</v>
      </c>
    </row>
    <row r="52769" spans="1:6" x14ac:dyDescent="0.25">
      <c r="A52769">
        <v>0.44413646081479002</v>
      </c>
      <c r="F52769">
        <v>0.22201229703699399</v>
      </c>
    </row>
    <row r="52770" spans="1:6" x14ac:dyDescent="0.25">
      <c r="A52770">
        <v>0.44378530853416598</v>
      </c>
      <c r="F52770">
        <v>0.222345415674083</v>
      </c>
    </row>
    <row r="52771" spans="1:6" x14ac:dyDescent="0.25">
      <c r="A52771">
        <v>0.44355220858462602</v>
      </c>
      <c r="F52771">
        <v>0.22248587658633301</v>
      </c>
    </row>
    <row r="52772" spans="1:6" x14ac:dyDescent="0.25">
      <c r="A52772">
        <v>0.44321309720206098</v>
      </c>
      <c r="F52772">
        <v>0.22257911656614901</v>
      </c>
    </row>
    <row r="52773" spans="1:6" x14ac:dyDescent="0.25">
      <c r="A52773">
        <v>0.44261475386264898</v>
      </c>
      <c r="F52773">
        <v>0.22271476111917499</v>
      </c>
    </row>
    <row r="52774" spans="1:6" x14ac:dyDescent="0.25">
      <c r="A52774">
        <v>0.44234172132335497</v>
      </c>
      <c r="F52774">
        <v>0.22295409845493999</v>
      </c>
    </row>
    <row r="52775" spans="1:6" x14ac:dyDescent="0.25">
      <c r="A52775">
        <v>0.44075249436883102</v>
      </c>
      <c r="F52775">
        <v>0.223063311470657</v>
      </c>
    </row>
    <row r="52776" spans="1:6" x14ac:dyDescent="0.25">
      <c r="A52776">
        <v>0.440120965438701</v>
      </c>
      <c r="F52776">
        <v>0.223699002252467</v>
      </c>
    </row>
    <row r="52777" spans="1:6" x14ac:dyDescent="0.25">
      <c r="A52777">
        <v>0.43963128313691702</v>
      </c>
      <c r="F52777">
        <v>0.223951613824519</v>
      </c>
    </row>
    <row r="52778" spans="1:6" x14ac:dyDescent="0.25">
      <c r="A52778">
        <v>0.43948222513691698</v>
      </c>
      <c r="F52778">
        <v>0.22414748674523299</v>
      </c>
    </row>
    <row r="52779" spans="1:6" x14ac:dyDescent="0.25">
      <c r="A52779">
        <v>0.43926000291469403</v>
      </c>
      <c r="F52779">
        <v>0.22420710994523299</v>
      </c>
    </row>
    <row r="52780" spans="1:6" x14ac:dyDescent="0.25">
      <c r="A52780">
        <v>0.43916734768105198</v>
      </c>
      <c r="F52780">
        <v>0.22429599883412199</v>
      </c>
    </row>
    <row r="52781" spans="1:6" x14ac:dyDescent="0.25">
      <c r="A52781">
        <v>0.43965471077827101</v>
      </c>
      <c r="F52781">
        <v>0.22433306092757899</v>
      </c>
    </row>
    <row r="52782" spans="1:6" x14ac:dyDescent="0.25">
      <c r="A52782">
        <v>0.43965471077827101</v>
      </c>
      <c r="F52782">
        <v>0.22413811568869099</v>
      </c>
    </row>
    <row r="52783" spans="1:6" x14ac:dyDescent="0.25">
      <c r="A52783">
        <v>0.43941262023897698</v>
      </c>
      <c r="F52783">
        <v>0.22413811568869099</v>
      </c>
    </row>
    <row r="52784" spans="1:6" x14ac:dyDescent="0.25">
      <c r="A52784">
        <v>0.439263562238977</v>
      </c>
      <c r="F52784">
        <v>0.22423495190440801</v>
      </c>
    </row>
    <row r="52785" spans="1:6" x14ac:dyDescent="0.25">
      <c r="A52785">
        <v>0.43883802925454801</v>
      </c>
      <c r="F52785">
        <v>0.22429457510440801</v>
      </c>
    </row>
    <row r="52786" spans="1:6" x14ac:dyDescent="0.25">
      <c r="A52786">
        <v>0.43868897125454798</v>
      </c>
      <c r="F52786">
        <v>0.22446478829818001</v>
      </c>
    </row>
    <row r="52787" spans="1:6" x14ac:dyDescent="0.25">
      <c r="A52787">
        <v>0.43754938974476698</v>
      </c>
      <c r="F52787">
        <v>0.22452441149818</v>
      </c>
    </row>
    <row r="52788" spans="1:6" x14ac:dyDescent="0.25">
      <c r="A52788">
        <v>0.43650762142816901</v>
      </c>
      <c r="F52788">
        <v>0.224980244102093</v>
      </c>
    </row>
    <row r="52789" spans="1:6" x14ac:dyDescent="0.25">
      <c r="A52789">
        <v>0.43591879868510802</v>
      </c>
      <c r="F52789">
        <v>0.22539695142873201</v>
      </c>
    </row>
    <row r="52790" spans="1:6" x14ac:dyDescent="0.25">
      <c r="A52790">
        <v>0.43665752121468498</v>
      </c>
      <c r="F52790">
        <v>0.225632480525956</v>
      </c>
    </row>
    <row r="52791" spans="1:6" x14ac:dyDescent="0.25">
      <c r="A52791">
        <v>0.43662657921468501</v>
      </c>
      <c r="F52791">
        <v>0.22533699151412501</v>
      </c>
    </row>
    <row r="52792" spans="1:6" x14ac:dyDescent="0.25">
      <c r="A52792">
        <v>0.43620411383760799</v>
      </c>
      <c r="F52792">
        <v>0.225349368314125</v>
      </c>
    </row>
    <row r="52793" spans="1:6" x14ac:dyDescent="0.25">
      <c r="A52793">
        <v>0.43571433586173602</v>
      </c>
      <c r="F52793">
        <v>0.22551835446495599</v>
      </c>
    </row>
    <row r="52794" spans="1:6" x14ac:dyDescent="0.25">
      <c r="A52794">
        <v>0.43571433586173602</v>
      </c>
      <c r="F52794">
        <v>0.225714265655305</v>
      </c>
    </row>
    <row r="52795" spans="1:6" x14ac:dyDescent="0.25">
      <c r="A52795">
        <v>0.43571433586173602</v>
      </c>
      <c r="F52795">
        <v>0.225714265655305</v>
      </c>
    </row>
    <row r="52796" spans="1:6" x14ac:dyDescent="0.25">
      <c r="A52796">
        <v>0.43529057773920399</v>
      </c>
      <c r="F52796">
        <v>0.225714265655305</v>
      </c>
    </row>
    <row r="52797" spans="1:6" x14ac:dyDescent="0.25">
      <c r="A52797">
        <v>0.43466014393746999</v>
      </c>
      <c r="F52797">
        <v>0.22588376890431799</v>
      </c>
    </row>
    <row r="52798" spans="1:6" x14ac:dyDescent="0.25">
      <c r="A52798">
        <v>0.43596317493231601</v>
      </c>
      <c r="F52798">
        <v>0.22613594242501101</v>
      </c>
    </row>
    <row r="52799" spans="1:6" x14ac:dyDescent="0.25">
      <c r="A52799">
        <v>0.43599436907177302</v>
      </c>
      <c r="F52799">
        <v>0.225614730027073</v>
      </c>
    </row>
    <row r="52800" spans="1:6" x14ac:dyDescent="0.25">
      <c r="A52800">
        <v>0.434731701632177</v>
      </c>
      <c r="F52800">
        <v>0.22560225237129</v>
      </c>
    </row>
    <row r="52801" spans="1:6" x14ac:dyDescent="0.25">
      <c r="A52801">
        <v>0.43294268675820102</v>
      </c>
      <c r="F52801">
        <v>0.22610731934712899</v>
      </c>
    </row>
    <row r="52802" spans="1:6" x14ac:dyDescent="0.25">
      <c r="A52802">
        <v>0.43329973626155499</v>
      </c>
      <c r="F52802">
        <v>0.22682292529671899</v>
      </c>
    </row>
    <row r="52803" spans="1:6" x14ac:dyDescent="0.25">
      <c r="A52803">
        <v>0.43374235752021101</v>
      </c>
      <c r="F52803">
        <v>0.22668010549537701</v>
      </c>
    </row>
    <row r="52804" spans="1:6" x14ac:dyDescent="0.25">
      <c r="A52804">
        <v>0.43441431139081998</v>
      </c>
      <c r="F52804">
        <v>0.226503056991915</v>
      </c>
    </row>
    <row r="52805" spans="1:6" x14ac:dyDescent="0.25">
      <c r="A52805">
        <v>0.43401365724275798</v>
      </c>
      <c r="F52805">
        <v>0.226234275443671</v>
      </c>
    </row>
    <row r="52806" spans="1:6" x14ac:dyDescent="0.25">
      <c r="A52806">
        <v>0.43386131679992501</v>
      </c>
      <c r="F52806">
        <v>0.226394537102896</v>
      </c>
    </row>
    <row r="52807" spans="1:6" x14ac:dyDescent="0.25">
      <c r="A52807">
        <v>0.43316555622533398</v>
      </c>
      <c r="F52807">
        <v>0.22645547328002899</v>
      </c>
    </row>
    <row r="52808" spans="1:6" x14ac:dyDescent="0.25">
      <c r="A52808">
        <v>0.43303991410280201</v>
      </c>
      <c r="F52808">
        <v>0.22673377750986601</v>
      </c>
    </row>
    <row r="52809" spans="1:6" x14ac:dyDescent="0.25">
      <c r="A52809">
        <v>0.433271567658358</v>
      </c>
      <c r="F52809">
        <v>0.22678403435887801</v>
      </c>
    </row>
    <row r="52810" spans="1:6" x14ac:dyDescent="0.25">
      <c r="A52810">
        <v>0.432513382893288</v>
      </c>
      <c r="F52810">
        <v>0.226691372936656</v>
      </c>
    </row>
    <row r="52811" spans="1:6" x14ac:dyDescent="0.25">
      <c r="A52811">
        <v>0.432201865200458</v>
      </c>
      <c r="F52811">
        <v>0.226994646842684</v>
      </c>
    </row>
    <row r="52812" spans="1:6" x14ac:dyDescent="0.25">
      <c r="A52812">
        <v>0.43234722111019103</v>
      </c>
      <c r="F52812">
        <v>0.22711925391981599</v>
      </c>
    </row>
    <row r="52813" spans="1:6" x14ac:dyDescent="0.25">
      <c r="A52813">
        <v>0.43234722111019103</v>
      </c>
      <c r="F52813">
        <v>0.22706111155592301</v>
      </c>
    </row>
    <row r="52814" spans="1:6" x14ac:dyDescent="0.25">
      <c r="A52814">
        <v>0.43225418857089798</v>
      </c>
      <c r="F52814">
        <v>0.22706111155592301</v>
      </c>
    </row>
    <row r="52815" spans="1:6" x14ac:dyDescent="0.25">
      <c r="A52815">
        <v>0.430793547628189</v>
      </c>
      <c r="F52815">
        <v>0.22709832457164</v>
      </c>
    </row>
    <row r="52816" spans="1:6" x14ac:dyDescent="0.25">
      <c r="A52816">
        <v>0.43092112557895801</v>
      </c>
      <c r="F52816">
        <v>0.22768258094872401</v>
      </c>
    </row>
    <row r="52817" spans="1:6" x14ac:dyDescent="0.25">
      <c r="A52817">
        <v>0.43018941323496401</v>
      </c>
      <c r="F52817">
        <v>0.22763154976841601</v>
      </c>
    </row>
    <row r="52818" spans="1:6" x14ac:dyDescent="0.25">
      <c r="A52818">
        <v>0.43002341188634302</v>
      </c>
      <c r="F52818">
        <v>0.227924234706014</v>
      </c>
    </row>
    <row r="52819" spans="1:6" x14ac:dyDescent="0.25">
      <c r="A52819">
        <v>0.42997596430452101</v>
      </c>
      <c r="F52819">
        <v>0.22799063524546201</v>
      </c>
    </row>
    <row r="52820" spans="1:6" x14ac:dyDescent="0.25">
      <c r="A52820">
        <v>0.42888230581284897</v>
      </c>
      <c r="F52820">
        <v>0.228009614278191</v>
      </c>
    </row>
    <row r="52821" spans="1:6" x14ac:dyDescent="0.25">
      <c r="A52821">
        <v>0.42888230581284897</v>
      </c>
      <c r="F52821">
        <v>0.22844707767486</v>
      </c>
    </row>
    <row r="52822" spans="1:6" x14ac:dyDescent="0.25">
      <c r="A52822">
        <v>0.42866008359062702</v>
      </c>
      <c r="F52822">
        <v>0.22844707767486</v>
      </c>
    </row>
    <row r="52823" spans="1:6" x14ac:dyDescent="0.25">
      <c r="A52823">
        <v>0.42866008359062702</v>
      </c>
      <c r="F52823">
        <v>0.228535966563749</v>
      </c>
    </row>
    <row r="52824" spans="1:6" x14ac:dyDescent="0.25">
      <c r="A52824">
        <v>0.42808162442506498</v>
      </c>
      <c r="F52824">
        <v>0.228535966563749</v>
      </c>
    </row>
    <row r="52825" spans="1:6" x14ac:dyDescent="0.25">
      <c r="A52825">
        <v>0.42749926818119899</v>
      </c>
      <c r="F52825">
        <v>0.22876735022997299</v>
      </c>
    </row>
    <row r="52826" spans="1:6" x14ac:dyDescent="0.25">
      <c r="A52826">
        <v>0.42691994279956302</v>
      </c>
      <c r="F52826">
        <v>0.22900029272752001</v>
      </c>
    </row>
    <row r="52827" spans="1:6" x14ac:dyDescent="0.25">
      <c r="A52827">
        <v>0.42706258375074702</v>
      </c>
      <c r="F52827">
        <v>0.229232022880174</v>
      </c>
    </row>
    <row r="52828" spans="1:6" x14ac:dyDescent="0.25">
      <c r="A52828">
        <v>0.42642519543635898</v>
      </c>
      <c r="F52828">
        <v>0.22917496649970101</v>
      </c>
    </row>
    <row r="52829" spans="1:6" x14ac:dyDescent="0.25">
      <c r="A52829">
        <v>0.42632367363072399</v>
      </c>
      <c r="F52829">
        <v>0.22942992182545599</v>
      </c>
    </row>
    <row r="52830" spans="1:6" x14ac:dyDescent="0.25">
      <c r="A52830">
        <v>0.42612620981329402</v>
      </c>
      <c r="F52830">
        <v>0.22947053054770999</v>
      </c>
    </row>
    <row r="52831" spans="1:6" x14ac:dyDescent="0.25">
      <c r="A52831">
        <v>0.425600333679577</v>
      </c>
      <c r="F52831">
        <v>0.22954951607468199</v>
      </c>
    </row>
    <row r="52832" spans="1:6" x14ac:dyDescent="0.25">
      <c r="A52832">
        <v>0.42502845343097501</v>
      </c>
      <c r="F52832">
        <v>0.22975986652816799</v>
      </c>
    </row>
    <row r="52833" spans="1:6" x14ac:dyDescent="0.25">
      <c r="A52833">
        <v>0.42485512802126202</v>
      </c>
      <c r="F52833">
        <v>0.229988618627609</v>
      </c>
    </row>
    <row r="52834" spans="1:6" x14ac:dyDescent="0.25">
      <c r="A52834">
        <v>0.42455882929928501</v>
      </c>
      <c r="F52834">
        <v>0.23005794879149399</v>
      </c>
    </row>
    <row r="52835" spans="1:6" x14ac:dyDescent="0.25">
      <c r="A52835">
        <v>0.42455882929928501</v>
      </c>
      <c r="F52835">
        <v>0.23017646828028501</v>
      </c>
    </row>
    <row r="52836" spans="1:6" x14ac:dyDescent="0.25">
      <c r="A52836">
        <v>0.42455882929928501</v>
      </c>
      <c r="F52836">
        <v>0.23017646828028501</v>
      </c>
    </row>
    <row r="52837" spans="1:6" x14ac:dyDescent="0.25">
      <c r="A52837">
        <v>0.42378075002611598</v>
      </c>
      <c r="F52837">
        <v>0.23017646828028501</v>
      </c>
    </row>
    <row r="52838" spans="1:6" x14ac:dyDescent="0.25">
      <c r="A52838">
        <v>0.42354765007657602</v>
      </c>
      <c r="F52838">
        <v>0.23048769998955301</v>
      </c>
    </row>
    <row r="52839" spans="1:6" x14ac:dyDescent="0.25">
      <c r="A52839">
        <v>0.42307364288953397</v>
      </c>
      <c r="F52839">
        <v>0.23058093996936899</v>
      </c>
    </row>
    <row r="52840" spans="1:6" x14ac:dyDescent="0.25">
      <c r="A52840">
        <v>0.42298219086741801</v>
      </c>
      <c r="F52840">
        <v>0.23077054284418599</v>
      </c>
    </row>
    <row r="52841" spans="1:6" x14ac:dyDescent="0.25">
      <c r="A52841">
        <v>0.42273035978043499</v>
      </c>
      <c r="F52841">
        <v>0.23080712365303199</v>
      </c>
    </row>
    <row r="52842" spans="1:6" x14ac:dyDescent="0.25">
      <c r="A52842">
        <v>0.42148603270026502</v>
      </c>
      <c r="F52842">
        <v>0.23090785608782499</v>
      </c>
    </row>
    <row r="52843" spans="1:6" x14ac:dyDescent="0.25">
      <c r="A52843">
        <v>0.42133068520096401</v>
      </c>
      <c r="F52843">
        <v>0.23140558691989299</v>
      </c>
    </row>
    <row r="52844" spans="1:6" x14ac:dyDescent="0.25">
      <c r="A52844">
        <v>0.42038917628940697</v>
      </c>
      <c r="F52844">
        <v>0.23146772591961401</v>
      </c>
    </row>
    <row r="52845" spans="1:6" x14ac:dyDescent="0.25">
      <c r="A52845">
        <v>0.42119992950493501</v>
      </c>
      <c r="F52845">
        <v>0.231844329484237</v>
      </c>
    </row>
    <row r="52846" spans="1:6" x14ac:dyDescent="0.25">
      <c r="A52846">
        <v>0.421048568537366</v>
      </c>
      <c r="F52846">
        <v>0.231520028198025</v>
      </c>
    </row>
    <row r="52847" spans="1:6" x14ac:dyDescent="0.25">
      <c r="A52847">
        <v>0.42056255474571003</v>
      </c>
      <c r="F52847">
        <v>0.23158057258505299</v>
      </c>
    </row>
    <row r="52848" spans="1:6" x14ac:dyDescent="0.25">
      <c r="A52848">
        <v>0.42056255474571003</v>
      </c>
      <c r="F52848">
        <v>0.23177497810171499</v>
      </c>
    </row>
    <row r="52849" spans="1:6" x14ac:dyDescent="0.25">
      <c r="A52849">
        <v>0.42056255474571003</v>
      </c>
      <c r="F52849">
        <v>0.23177497810171499</v>
      </c>
    </row>
    <row r="52850" spans="1:6" x14ac:dyDescent="0.25">
      <c r="A52850">
        <v>0.420436912623179</v>
      </c>
      <c r="F52850">
        <v>0.23177497810171499</v>
      </c>
    </row>
    <row r="52851" spans="1:6" x14ac:dyDescent="0.25">
      <c r="A52851">
        <v>0.42031127050064698</v>
      </c>
      <c r="F52851">
        <v>0.23182523495072799</v>
      </c>
    </row>
    <row r="52852" spans="1:6" x14ac:dyDescent="0.25">
      <c r="A52852">
        <v>0.42013127050064702</v>
      </c>
      <c r="F52852">
        <v>0.23187549179974001</v>
      </c>
    </row>
    <row r="52853" spans="1:6" x14ac:dyDescent="0.25">
      <c r="A52853">
        <v>0.41998221250064699</v>
      </c>
      <c r="F52853">
        <v>0.23194749179974</v>
      </c>
    </row>
    <row r="52854" spans="1:6" x14ac:dyDescent="0.25">
      <c r="A52854">
        <v>0.42050168926500298</v>
      </c>
      <c r="F52854">
        <v>0.23200711499974</v>
      </c>
    </row>
    <row r="52855" spans="1:6" x14ac:dyDescent="0.25">
      <c r="A52855">
        <v>0.42088565632326902</v>
      </c>
      <c r="F52855">
        <v>0.23179932429399799</v>
      </c>
    </row>
    <row r="52856" spans="1:6" x14ac:dyDescent="0.25">
      <c r="A52856">
        <v>0.4201234951458</v>
      </c>
      <c r="F52856">
        <v>0.231645737470692</v>
      </c>
    </row>
    <row r="52857" spans="1:6" x14ac:dyDescent="0.25">
      <c r="A52857">
        <v>0.4201234951458</v>
      </c>
      <c r="F52857">
        <v>0.23195060194167899</v>
      </c>
    </row>
    <row r="52858" spans="1:6" x14ac:dyDescent="0.25">
      <c r="A52858">
        <v>0.41983290006319901</v>
      </c>
      <c r="F52858">
        <v>0.23195060194167899</v>
      </c>
    </row>
    <row r="52859" spans="1:6" x14ac:dyDescent="0.25">
      <c r="A52859">
        <v>0.419600241088117</v>
      </c>
      <c r="F52859">
        <v>0.23206683997472</v>
      </c>
    </row>
    <row r="52860" spans="1:6" x14ac:dyDescent="0.25">
      <c r="A52860">
        <v>0.41945118308811702</v>
      </c>
      <c r="F52860">
        <v>0.232159903564753</v>
      </c>
    </row>
    <row r="52861" spans="1:6" x14ac:dyDescent="0.25">
      <c r="A52861">
        <v>0.41934372526110802</v>
      </c>
      <c r="F52861">
        <v>0.23221952676475299</v>
      </c>
    </row>
    <row r="52862" spans="1:6" x14ac:dyDescent="0.25">
      <c r="A52862">
        <v>0.41915903599973497</v>
      </c>
      <c r="F52862">
        <v>0.232262509895556</v>
      </c>
    </row>
    <row r="52863" spans="1:6" x14ac:dyDescent="0.25">
      <c r="A52863">
        <v>0.419201812548812</v>
      </c>
      <c r="F52863">
        <v>0.232336385600106</v>
      </c>
    </row>
    <row r="52864" spans="1:6" x14ac:dyDescent="0.25">
      <c r="A52864">
        <v>0.417841071762932</v>
      </c>
      <c r="F52864">
        <v>0.232319274980474</v>
      </c>
    </row>
    <row r="52865" spans="1:6" x14ac:dyDescent="0.25">
      <c r="A52865">
        <v>0.41698233172395299</v>
      </c>
      <c r="F52865">
        <v>0.23286357129482599</v>
      </c>
    </row>
    <row r="52866" spans="1:6" x14ac:dyDescent="0.25">
      <c r="A52866">
        <v>0.416902236808944</v>
      </c>
      <c r="F52866">
        <v>0.23320706731041799</v>
      </c>
    </row>
    <row r="52867" spans="1:6" x14ac:dyDescent="0.25">
      <c r="A52867">
        <v>0.416616119109538</v>
      </c>
      <c r="F52867">
        <v>0.233239105276422</v>
      </c>
    </row>
    <row r="52868" spans="1:6" x14ac:dyDescent="0.25">
      <c r="A52868">
        <v>0.41578058895693298</v>
      </c>
      <c r="F52868">
        <v>0.23335355235618399</v>
      </c>
    </row>
    <row r="52869" spans="1:6" x14ac:dyDescent="0.25">
      <c r="A52869">
        <v>0.41658111854512703</v>
      </c>
      <c r="F52869">
        <v>0.233687764417226</v>
      </c>
    </row>
    <row r="52870" spans="1:6" x14ac:dyDescent="0.25">
      <c r="A52870">
        <v>0.416105287749513</v>
      </c>
      <c r="F52870">
        <v>0.23336755258194899</v>
      </c>
    </row>
    <row r="52871" spans="1:6" x14ac:dyDescent="0.25">
      <c r="A52871">
        <v>0.41576617636694901</v>
      </c>
      <c r="F52871">
        <v>0.233557884900194</v>
      </c>
    </row>
    <row r="52872" spans="1:6" x14ac:dyDescent="0.25">
      <c r="A52872">
        <v>0.41456072971861702</v>
      </c>
      <c r="F52872">
        <v>0.23369352945322</v>
      </c>
    </row>
    <row r="52873" spans="1:6" x14ac:dyDescent="0.25">
      <c r="A52873">
        <v>0.41505295615839399</v>
      </c>
      <c r="F52873">
        <v>0.23417570811255201</v>
      </c>
    </row>
    <row r="52874" spans="1:6" x14ac:dyDescent="0.25">
      <c r="A52874">
        <v>0.41490389815839401</v>
      </c>
      <c r="F52874">
        <v>0.23397881753664199</v>
      </c>
    </row>
    <row r="52875" spans="1:6" x14ac:dyDescent="0.25">
      <c r="A52875">
        <v>0.415681253392919</v>
      </c>
      <c r="F52875">
        <v>0.23403844073664201</v>
      </c>
    </row>
    <row r="52876" spans="1:6" x14ac:dyDescent="0.25">
      <c r="A52876">
        <v>0.4156081599682</v>
      </c>
      <c r="F52876">
        <v>0.23372749864283199</v>
      </c>
    </row>
    <row r="52877" spans="1:6" x14ac:dyDescent="0.25">
      <c r="A52877">
        <v>0.415520155881547</v>
      </c>
      <c r="F52877">
        <v>0.23375673601271901</v>
      </c>
    </row>
    <row r="52878" spans="1:6" x14ac:dyDescent="0.25">
      <c r="A52878">
        <v>0.415520155881547</v>
      </c>
      <c r="F52878">
        <v>0.23379193764738099</v>
      </c>
    </row>
    <row r="52879" spans="1:6" x14ac:dyDescent="0.25">
      <c r="A52879">
        <v>0.415520155881547</v>
      </c>
      <c r="F52879">
        <v>0.23379193764738099</v>
      </c>
    </row>
    <row r="52880" spans="1:6" x14ac:dyDescent="0.25">
      <c r="A52880">
        <v>0.41543126699265798</v>
      </c>
      <c r="F52880">
        <v>0.23379193764738099</v>
      </c>
    </row>
    <row r="52881" spans="1:6" x14ac:dyDescent="0.25">
      <c r="A52881">
        <v>0.41481902607356802</v>
      </c>
      <c r="F52881">
        <v>0.233827493202936</v>
      </c>
    </row>
    <row r="52882" spans="1:6" x14ac:dyDescent="0.25">
      <c r="A52882">
        <v>0.41455764300560799</v>
      </c>
      <c r="F52882">
        <v>0.234072389570572</v>
      </c>
    </row>
    <row r="52883" spans="1:6" x14ac:dyDescent="0.25">
      <c r="A52883">
        <v>0.41392694114216899</v>
      </c>
      <c r="F52883">
        <v>0.234176942797756</v>
      </c>
    </row>
    <row r="52884" spans="1:6" x14ac:dyDescent="0.25">
      <c r="A52884">
        <v>0.41380129901963703</v>
      </c>
      <c r="F52884">
        <v>0.234429223543132</v>
      </c>
    </row>
    <row r="52885" spans="1:6" x14ac:dyDescent="0.25">
      <c r="A52885">
        <v>0.41405094482133797</v>
      </c>
      <c r="F52885">
        <v>0.234479480392144</v>
      </c>
    </row>
    <row r="52886" spans="1:6" x14ac:dyDescent="0.25">
      <c r="A52886">
        <v>0.413616712357323</v>
      </c>
      <c r="F52886">
        <v>0.23437962207146401</v>
      </c>
    </row>
    <row r="52887" spans="1:6" x14ac:dyDescent="0.25">
      <c r="A52887">
        <v>0.41310751148694502</v>
      </c>
      <c r="F52887">
        <v>0.23455331505707</v>
      </c>
    </row>
    <row r="52888" spans="1:6" x14ac:dyDescent="0.25">
      <c r="A52888">
        <v>0.41317562146224901</v>
      </c>
      <c r="F52888">
        <v>0.23475699540522099</v>
      </c>
    </row>
    <row r="52889" spans="1:6" x14ac:dyDescent="0.25">
      <c r="A52889">
        <v>0.41317562146224901</v>
      </c>
      <c r="F52889">
        <v>0.2347297514151</v>
      </c>
    </row>
    <row r="52890" spans="1:6" x14ac:dyDescent="0.25">
      <c r="A52890">
        <v>0.41299633254825802</v>
      </c>
      <c r="F52890">
        <v>0.2347297514151</v>
      </c>
    </row>
    <row r="52891" spans="1:6" x14ac:dyDescent="0.25">
      <c r="A52891">
        <v>0.41221241259875202</v>
      </c>
      <c r="F52891">
        <v>0.23480146698069601</v>
      </c>
    </row>
    <row r="52892" spans="1:6" x14ac:dyDescent="0.25">
      <c r="A52892">
        <v>0.41135183111225299</v>
      </c>
      <c r="F52892">
        <v>0.23511503496049899</v>
      </c>
    </row>
    <row r="52893" spans="1:6" x14ac:dyDescent="0.25">
      <c r="A52893">
        <v>0.41135183111225299</v>
      </c>
      <c r="F52893">
        <v>0.235459267555098</v>
      </c>
    </row>
    <row r="52894" spans="1:6" x14ac:dyDescent="0.25">
      <c r="A52894">
        <v>0.41138195568825697</v>
      </c>
      <c r="F52894">
        <v>0.235459267555098</v>
      </c>
    </row>
    <row r="52895" spans="1:6" x14ac:dyDescent="0.25">
      <c r="A52895">
        <v>0.41130057262029801</v>
      </c>
      <c r="F52895">
        <v>0.23544721772469601</v>
      </c>
    </row>
    <row r="52896" spans="1:6" x14ac:dyDescent="0.25">
      <c r="A52896">
        <v>0.41111748214962202</v>
      </c>
      <c r="F52896">
        <v>0.23547977095188</v>
      </c>
    </row>
    <row r="52897" spans="1:6" x14ac:dyDescent="0.25">
      <c r="A52897">
        <v>0.41083084476530701</v>
      </c>
      <c r="F52897">
        <v>0.23555300714015101</v>
      </c>
    </row>
    <row r="52898" spans="1:6" x14ac:dyDescent="0.25">
      <c r="A52898">
        <v>0.41083084476530701</v>
      </c>
      <c r="F52898">
        <v>0.23566766209387699</v>
      </c>
    </row>
    <row r="52899" spans="1:6" x14ac:dyDescent="0.25">
      <c r="A52899">
        <v>0.41117699897672699</v>
      </c>
      <c r="F52899">
        <v>0.23566766209387699</v>
      </c>
    </row>
    <row r="52900" spans="1:6" x14ac:dyDescent="0.25">
      <c r="A52900">
        <v>0.41219830776883298</v>
      </c>
      <c r="F52900">
        <v>0.235529200409308</v>
      </c>
    </row>
    <row r="52901" spans="1:6" x14ac:dyDescent="0.25">
      <c r="A52901">
        <v>0.41331805731291799</v>
      </c>
      <c r="F52901">
        <v>0.23512067689246599</v>
      </c>
    </row>
    <row r="52902" spans="1:6" x14ac:dyDescent="0.25">
      <c r="A52902">
        <v>0.41266005891088903</v>
      </c>
      <c r="F52902">
        <v>0.234672777074832</v>
      </c>
    </row>
    <row r="52903" spans="1:6" x14ac:dyDescent="0.25">
      <c r="A52903">
        <v>0.41232835569613202</v>
      </c>
      <c r="F52903">
        <v>0.23493597643564401</v>
      </c>
    </row>
    <row r="52904" spans="1:6" x14ac:dyDescent="0.25">
      <c r="A52904">
        <v>0.41320750691136199</v>
      </c>
      <c r="F52904">
        <v>0.235068657721546</v>
      </c>
    </row>
    <row r="52905" spans="1:6" x14ac:dyDescent="0.25">
      <c r="A52905">
        <v>0.41257660730046303</v>
      </c>
      <c r="F52905">
        <v>0.234716997235454</v>
      </c>
    </row>
    <row r="52906" spans="1:6" x14ac:dyDescent="0.25">
      <c r="A52906">
        <v>0.41214143160105698</v>
      </c>
      <c r="F52906">
        <v>0.23496935707981401</v>
      </c>
    </row>
    <row r="52907" spans="1:6" x14ac:dyDescent="0.25">
      <c r="A52907">
        <v>0.412067801060024</v>
      </c>
      <c r="F52907">
        <v>0.235143427359577</v>
      </c>
    </row>
    <row r="52908" spans="1:6" x14ac:dyDescent="0.25">
      <c r="A52908">
        <v>0.41105221028299499</v>
      </c>
      <c r="F52908">
        <v>0.23517287957599001</v>
      </c>
    </row>
    <row r="52909" spans="1:6" x14ac:dyDescent="0.25">
      <c r="A52909">
        <v>0.41142635043282799</v>
      </c>
      <c r="F52909">
        <v>0.235579115886801</v>
      </c>
    </row>
    <row r="52910" spans="1:6" x14ac:dyDescent="0.25">
      <c r="A52910">
        <v>0.41106674708797097</v>
      </c>
      <c r="F52910">
        <v>0.235429459826868</v>
      </c>
    </row>
    <row r="52911" spans="1:6" x14ac:dyDescent="0.25">
      <c r="A52911">
        <v>0.40955124488286798</v>
      </c>
      <c r="F52911">
        <v>0.23557330116481101</v>
      </c>
    </row>
    <row r="52912" spans="1:6" x14ac:dyDescent="0.25">
      <c r="A52912">
        <v>0.40875308671097299</v>
      </c>
      <c r="F52912">
        <v>0.23617950204685201</v>
      </c>
    </row>
    <row r="52913" spans="1:6" x14ac:dyDescent="0.25">
      <c r="A52913">
        <v>0.40770074880608798</v>
      </c>
      <c r="F52913">
        <v>0.23649876531561001</v>
      </c>
    </row>
    <row r="52914" spans="1:6" x14ac:dyDescent="0.25">
      <c r="A52914">
        <v>0.40682868065603101</v>
      </c>
      <c r="F52914">
        <v>0.236919700477564</v>
      </c>
    </row>
    <row r="52915" spans="1:6" x14ac:dyDescent="0.25">
      <c r="A52915">
        <v>0.405733330175574</v>
      </c>
      <c r="F52915">
        <v>0.237268527737587</v>
      </c>
    </row>
    <row r="52916" spans="1:6" x14ac:dyDescent="0.25">
      <c r="A52916">
        <v>0.40546732903733301</v>
      </c>
      <c r="F52916">
        <v>0.23770666792976999</v>
      </c>
    </row>
    <row r="52917" spans="1:6" x14ac:dyDescent="0.25">
      <c r="A52917">
        <v>0.40390984063215801</v>
      </c>
      <c r="F52917">
        <v>0.237813068385066</v>
      </c>
    </row>
    <row r="52918" spans="1:6" x14ac:dyDescent="0.25">
      <c r="A52918">
        <v>0.40258519336112703</v>
      </c>
      <c r="F52918">
        <v>0.238436063747136</v>
      </c>
    </row>
    <row r="52919" spans="1:6" x14ac:dyDescent="0.25">
      <c r="A52919">
        <v>0.40225898217649197</v>
      </c>
      <c r="F52919">
        <v>0.238965922655549</v>
      </c>
    </row>
    <row r="52920" spans="1:6" x14ac:dyDescent="0.25">
      <c r="A52920">
        <v>0.402771247906138</v>
      </c>
      <c r="F52920">
        <v>0.239096407129402</v>
      </c>
    </row>
    <row r="52921" spans="1:6" x14ac:dyDescent="0.25">
      <c r="A52921">
        <v>0.401632850835761</v>
      </c>
      <c r="F52921">
        <v>0.23889150083754401</v>
      </c>
    </row>
    <row r="52922" spans="1:6" x14ac:dyDescent="0.25">
      <c r="A52922">
        <v>0.40085696788916703</v>
      </c>
      <c r="F52922">
        <v>0.23934685966569499</v>
      </c>
    </row>
    <row r="52923" spans="1:6" x14ac:dyDescent="0.25">
      <c r="A52923">
        <v>0.40085696788916703</v>
      </c>
      <c r="F52923">
        <v>0.239657212844333</v>
      </c>
    </row>
    <row r="52924" spans="1:6" x14ac:dyDescent="0.25">
      <c r="A52924">
        <v>0.400567567083847</v>
      </c>
      <c r="F52924">
        <v>0.239657212844333</v>
      </c>
    </row>
    <row r="52925" spans="1:6" x14ac:dyDescent="0.25">
      <c r="A52925">
        <v>0.40029515531663701</v>
      </c>
      <c r="F52925">
        <v>0.23977297316646101</v>
      </c>
    </row>
    <row r="52926" spans="1:6" x14ac:dyDescent="0.25">
      <c r="A52926">
        <v>0.39962955485194601</v>
      </c>
      <c r="F52926">
        <v>0.239881937873345</v>
      </c>
    </row>
    <row r="52927" spans="1:6" x14ac:dyDescent="0.25">
      <c r="A52927">
        <v>0.39935652231265301</v>
      </c>
      <c r="F52927">
        <v>0.24014817805922101</v>
      </c>
    </row>
    <row r="52928" spans="1:6" x14ac:dyDescent="0.25">
      <c r="A52928">
        <v>0.39994004792896898</v>
      </c>
      <c r="F52928">
        <v>0.24025739107493799</v>
      </c>
    </row>
    <row r="52929" spans="1:6" x14ac:dyDescent="0.25">
      <c r="A52929">
        <v>0.39944556491146899</v>
      </c>
      <c r="F52929">
        <v>0.240023980828412</v>
      </c>
    </row>
    <row r="52930" spans="1:6" x14ac:dyDescent="0.25">
      <c r="A52930">
        <v>0.39925909106412599</v>
      </c>
      <c r="F52930">
        <v>0.24022177403541201</v>
      </c>
    </row>
    <row r="52931" spans="1:6" x14ac:dyDescent="0.25">
      <c r="A52931">
        <v>0.39867494547492199</v>
      </c>
      <c r="F52931">
        <v>0.240296363574349</v>
      </c>
    </row>
    <row r="52932" spans="1:6" x14ac:dyDescent="0.25">
      <c r="A52932">
        <v>0.39806650419518103</v>
      </c>
      <c r="F52932">
        <v>0.24053002181003</v>
      </c>
    </row>
    <row r="52933" spans="1:6" x14ac:dyDescent="0.25">
      <c r="A52933">
        <v>0.396778398220619</v>
      </c>
      <c r="F52933">
        <v>0.24077339832192701</v>
      </c>
    </row>
    <row r="52934" spans="1:6" x14ac:dyDescent="0.25">
      <c r="A52934">
        <v>0.39634725758701</v>
      </c>
      <c r="F52934">
        <v>0.24128864071175199</v>
      </c>
    </row>
    <row r="52935" spans="1:6" x14ac:dyDescent="0.25">
      <c r="A52935">
        <v>0.39619413844910101</v>
      </c>
      <c r="F52935">
        <v>0.24146109696519499</v>
      </c>
    </row>
    <row r="52936" spans="1:6" x14ac:dyDescent="0.25">
      <c r="A52936">
        <v>0.39597405029820798</v>
      </c>
      <c r="F52936">
        <v>0.24152234462035899</v>
      </c>
    </row>
    <row r="52937" spans="1:6" x14ac:dyDescent="0.25">
      <c r="A52937">
        <v>0.39565992271532502</v>
      </c>
      <c r="F52937">
        <v>0.24161037988071599</v>
      </c>
    </row>
    <row r="52938" spans="1:6" x14ac:dyDescent="0.25">
      <c r="A52938">
        <v>0.39536164226258302</v>
      </c>
      <c r="F52938">
        <v>0.241736030913869</v>
      </c>
    </row>
    <row r="52939" spans="1:6" x14ac:dyDescent="0.25">
      <c r="A52939">
        <v>0.394437050341299</v>
      </c>
      <c r="F52939">
        <v>0.24185534309496601</v>
      </c>
    </row>
    <row r="52940" spans="1:6" x14ac:dyDescent="0.25">
      <c r="A52940">
        <v>0.39407541534323398</v>
      </c>
      <c r="F52940">
        <v>0.24222517986347999</v>
      </c>
    </row>
    <row r="52941" spans="1:6" x14ac:dyDescent="0.25">
      <c r="A52941">
        <v>0.39342372923602198</v>
      </c>
      <c r="F52941">
        <v>0.242369833862706</v>
      </c>
    </row>
    <row r="52942" spans="1:6" x14ac:dyDescent="0.25">
      <c r="A52942">
        <v>0.39365840772327199</v>
      </c>
      <c r="F52942">
        <v>0.24263050830559099</v>
      </c>
    </row>
    <row r="52943" spans="1:6" x14ac:dyDescent="0.25">
      <c r="A52943">
        <v>0.393595126844629</v>
      </c>
      <c r="F52943">
        <v>0.24253663691069099</v>
      </c>
    </row>
    <row r="52944" spans="1:6" x14ac:dyDescent="0.25">
      <c r="A52944">
        <v>0.39428572095254</v>
      </c>
      <c r="F52944">
        <v>0.242561949262148</v>
      </c>
    </row>
    <row r="52945" spans="1:6" x14ac:dyDescent="0.25">
      <c r="A52945">
        <v>0.39385907623941901</v>
      </c>
      <c r="F52945">
        <v>0.24228571161898299</v>
      </c>
    </row>
    <row r="52946" spans="1:6" x14ac:dyDescent="0.25">
      <c r="A52946">
        <v>0.39356190449807299</v>
      </c>
      <c r="F52946">
        <v>0.24245636950423199</v>
      </c>
    </row>
    <row r="52947" spans="1:6" x14ac:dyDescent="0.25">
      <c r="A52947">
        <v>0.39388285861233202</v>
      </c>
      <c r="F52947">
        <v>0.24257523820077001</v>
      </c>
    </row>
    <row r="52948" spans="1:6" x14ac:dyDescent="0.25">
      <c r="A52948">
        <v>0.39380187057166699</v>
      </c>
      <c r="F52948">
        <v>0.24244685655506701</v>
      </c>
    </row>
    <row r="52949" spans="1:6" x14ac:dyDescent="0.25">
      <c r="A52949">
        <v>0.39380187057166699</v>
      </c>
      <c r="F52949">
        <v>0.242479251771333</v>
      </c>
    </row>
    <row r="52950" spans="1:6" x14ac:dyDescent="0.25">
      <c r="A52950">
        <v>0.39482372471121702</v>
      </c>
      <c r="F52950">
        <v>0.242479251771333</v>
      </c>
    </row>
    <row r="52951" spans="1:6" x14ac:dyDescent="0.25">
      <c r="A52951">
        <v>0.39474950832156402</v>
      </c>
      <c r="F52951">
        <v>0.24207051011551201</v>
      </c>
    </row>
    <row r="52952" spans="1:6" x14ac:dyDescent="0.25">
      <c r="A52952">
        <v>0.39459698763939899</v>
      </c>
      <c r="F52952">
        <v>0.242100196671374</v>
      </c>
    </row>
    <row r="52953" spans="1:6" x14ac:dyDescent="0.25">
      <c r="A52953">
        <v>0.39433622813269098</v>
      </c>
      <c r="F52953">
        <v>0.24216120494424001</v>
      </c>
    </row>
    <row r="52954" spans="1:6" x14ac:dyDescent="0.25">
      <c r="A52954">
        <v>0.39486678995979302</v>
      </c>
      <c r="F52954">
        <v>0.24226550874692299</v>
      </c>
    </row>
    <row r="52955" spans="1:6" x14ac:dyDescent="0.25">
      <c r="A52955">
        <v>0.39460329462282601</v>
      </c>
      <c r="F52955">
        <v>0.242053284016082</v>
      </c>
    </row>
    <row r="52956" spans="1:6" x14ac:dyDescent="0.25">
      <c r="A52956">
        <v>0.39460329462282601</v>
      </c>
      <c r="F52956">
        <v>0.242158682150869</v>
      </c>
    </row>
    <row r="52957" spans="1:6" x14ac:dyDescent="0.25">
      <c r="A52957">
        <v>0.39453189167103198</v>
      </c>
      <c r="F52957">
        <v>0.242158682150869</v>
      </c>
    </row>
    <row r="52958" spans="1:6" x14ac:dyDescent="0.25">
      <c r="A52958">
        <v>0.39383981113634098</v>
      </c>
      <c r="F52958">
        <v>0.24218724333158601</v>
      </c>
    </row>
    <row r="52959" spans="1:6" x14ac:dyDescent="0.25">
      <c r="A52959">
        <v>0.39370195409300601</v>
      </c>
      <c r="F52959">
        <v>0.24246407554546301</v>
      </c>
    </row>
    <row r="52960" spans="1:6" x14ac:dyDescent="0.25">
      <c r="A52960">
        <v>0.39360237700071699</v>
      </c>
      <c r="F52960">
        <v>0.242519218362797</v>
      </c>
    </row>
    <row r="52961" spans="1:6" x14ac:dyDescent="0.25">
      <c r="A52961">
        <v>0.39359978687677999</v>
      </c>
      <c r="F52961">
        <v>0.242559049199712</v>
      </c>
    </row>
    <row r="52962" spans="1:6" x14ac:dyDescent="0.25">
      <c r="A52962">
        <v>0.39337404416557198</v>
      </c>
      <c r="F52962">
        <v>0.24256008524928699</v>
      </c>
    </row>
    <row r="52963" spans="1:6" x14ac:dyDescent="0.25">
      <c r="A52963">
        <v>0.39260549409008599</v>
      </c>
      <c r="F52963">
        <v>0.24265038233377001</v>
      </c>
    </row>
    <row r="52964" spans="1:6" x14ac:dyDescent="0.25">
      <c r="A52964">
        <v>0.39259186436265903</v>
      </c>
      <c r="F52964">
        <v>0.242957802363965</v>
      </c>
    </row>
    <row r="52965" spans="1:6" x14ac:dyDescent="0.25">
      <c r="A52965">
        <v>0.39279675619056897</v>
      </c>
      <c r="F52965">
        <v>0.24296325425493601</v>
      </c>
    </row>
    <row r="52966" spans="1:6" x14ac:dyDescent="0.25">
      <c r="A52966">
        <v>0.39279675619056897</v>
      </c>
      <c r="F52966">
        <v>0.24288129752377199</v>
      </c>
    </row>
    <row r="52967" spans="1:6" x14ac:dyDescent="0.25">
      <c r="A52967">
        <v>0.39279675619056897</v>
      </c>
      <c r="F52967">
        <v>0.24288129752377199</v>
      </c>
    </row>
    <row r="52968" spans="1:6" x14ac:dyDescent="0.25">
      <c r="A52968">
        <v>0.39267111406803701</v>
      </c>
      <c r="F52968">
        <v>0.24288129752377199</v>
      </c>
    </row>
    <row r="52969" spans="1:6" x14ac:dyDescent="0.25">
      <c r="A52969">
        <v>0.391472634268067</v>
      </c>
      <c r="F52969">
        <v>0.24293155437278399</v>
      </c>
    </row>
    <row r="52970" spans="1:6" x14ac:dyDescent="0.25">
      <c r="A52970">
        <v>0.39200157724019902</v>
      </c>
      <c r="F52970">
        <v>0.24341094629277199</v>
      </c>
    </row>
    <row r="52971" spans="1:6" x14ac:dyDescent="0.25">
      <c r="A52971">
        <v>0.39200157724019902</v>
      </c>
      <c r="F52971">
        <v>0.24319936910392001</v>
      </c>
    </row>
    <row r="52972" spans="1:6" x14ac:dyDescent="0.25">
      <c r="A52972">
        <v>0.39200157724019902</v>
      </c>
      <c r="F52972">
        <v>0.24319936910392001</v>
      </c>
    </row>
    <row r="52973" spans="1:6" x14ac:dyDescent="0.25">
      <c r="A52973">
        <v>0.39200157724019902</v>
      </c>
      <c r="F52973">
        <v>0.24319936910392001</v>
      </c>
    </row>
    <row r="52974" spans="1:6" x14ac:dyDescent="0.25">
      <c r="A52974">
        <v>0.39247306937510701</v>
      </c>
      <c r="F52974">
        <v>0.24319936910392001</v>
      </c>
    </row>
    <row r="52975" spans="1:6" x14ac:dyDescent="0.25">
      <c r="A52975">
        <v>0.39262878867030698</v>
      </c>
      <c r="F52975">
        <v>0.24301077224995599</v>
      </c>
    </row>
    <row r="52976" spans="1:6" x14ac:dyDescent="0.25">
      <c r="A52976">
        <v>0.39228323964313899</v>
      </c>
      <c r="F52976">
        <v>0.24294848453187701</v>
      </c>
    </row>
    <row r="52977" spans="1:6" x14ac:dyDescent="0.25">
      <c r="A52977">
        <v>0.39108931682536102</v>
      </c>
      <c r="F52977">
        <v>0.243086704142744</v>
      </c>
    </row>
    <row r="52978" spans="1:6" x14ac:dyDescent="0.25">
      <c r="A52978">
        <v>0.39101748573837802</v>
      </c>
      <c r="F52978">
        <v>0.243564273269855</v>
      </c>
    </row>
    <row r="52979" spans="1:6" x14ac:dyDescent="0.25">
      <c r="A52979">
        <v>0.39101748573837802</v>
      </c>
      <c r="F52979">
        <v>0.24359300570464801</v>
      </c>
    </row>
    <row r="52980" spans="1:6" x14ac:dyDescent="0.25">
      <c r="A52980">
        <v>0.39084424666165202</v>
      </c>
      <c r="F52980">
        <v>0.24359300570464801</v>
      </c>
    </row>
    <row r="52981" spans="1:6" x14ac:dyDescent="0.25">
      <c r="A52981">
        <v>0.39075121412235903</v>
      </c>
      <c r="F52981">
        <v>0.243662301335339</v>
      </c>
    </row>
    <row r="52982" spans="1:6" x14ac:dyDescent="0.25">
      <c r="A52982">
        <v>0.39015751873499899</v>
      </c>
      <c r="F52982">
        <v>0.243699514351056</v>
      </c>
    </row>
    <row r="52983" spans="1:6" x14ac:dyDescent="0.25">
      <c r="A52983">
        <v>0.38878991737927399</v>
      </c>
      <c r="F52983">
        <v>0.24393699250600001</v>
      </c>
    </row>
    <row r="52984" spans="1:6" x14ac:dyDescent="0.25">
      <c r="A52984">
        <v>0.38816354483832499</v>
      </c>
      <c r="F52984">
        <v>0.24448403304829</v>
      </c>
    </row>
    <row r="52985" spans="1:6" x14ac:dyDescent="0.25">
      <c r="A52985">
        <v>0.38724860871272798</v>
      </c>
      <c r="F52985">
        <v>0.244734582064669</v>
      </c>
    </row>
    <row r="52986" spans="1:6" x14ac:dyDescent="0.25">
      <c r="A52986">
        <v>0.387536379834936</v>
      </c>
      <c r="F52986">
        <v>0.245100556514908</v>
      </c>
    </row>
    <row r="52987" spans="1:6" x14ac:dyDescent="0.25">
      <c r="A52987">
        <v>0.38753091665955902</v>
      </c>
      <c r="F52987">
        <v>0.24498544806602501</v>
      </c>
    </row>
    <row r="52988" spans="1:6" x14ac:dyDescent="0.25">
      <c r="A52988">
        <v>0.38672271734279001</v>
      </c>
      <c r="F52988">
        <v>0.24498763333617599</v>
      </c>
    </row>
    <row r="52989" spans="1:6" x14ac:dyDescent="0.25">
      <c r="A52989">
        <v>0.38697544261018302</v>
      </c>
      <c r="F52989">
        <v>0.245310913062883</v>
      </c>
    </row>
    <row r="52990" spans="1:6" x14ac:dyDescent="0.25">
      <c r="A52990">
        <v>0.38697544261018302</v>
      </c>
      <c r="F52990">
        <v>0.245209822955926</v>
      </c>
    </row>
    <row r="52991" spans="1:6" x14ac:dyDescent="0.25">
      <c r="A52991">
        <v>0.38670148681969702</v>
      </c>
      <c r="F52991">
        <v>0.245209822955926</v>
      </c>
    </row>
    <row r="52992" spans="1:6" x14ac:dyDescent="0.25">
      <c r="A52992">
        <v>0.386524278631102</v>
      </c>
      <c r="F52992">
        <v>0.24531940527212101</v>
      </c>
    </row>
    <row r="52993" spans="1:6" x14ac:dyDescent="0.25">
      <c r="A52993">
        <v>0.38631129174221301</v>
      </c>
      <c r="F52993">
        <v>0.24539028854755901</v>
      </c>
    </row>
    <row r="52994" spans="1:6" x14ac:dyDescent="0.25">
      <c r="A52994">
        <v>0.38621880701871802</v>
      </c>
      <c r="F52994">
        <v>0.245475483303114</v>
      </c>
    </row>
    <row r="52995" spans="1:6" x14ac:dyDescent="0.25">
      <c r="A52995">
        <v>0.38593211256437199</v>
      </c>
      <c r="F52995">
        <v>0.24551247719251201</v>
      </c>
    </row>
    <row r="52996" spans="1:6" x14ac:dyDescent="0.25">
      <c r="A52996">
        <v>0.38613985242285298</v>
      </c>
      <c r="F52996">
        <v>0.24562715497425</v>
      </c>
    </row>
    <row r="52997" spans="1:6" x14ac:dyDescent="0.25">
      <c r="A52997">
        <v>0.38596749258421897</v>
      </c>
      <c r="F52997">
        <v>0.24554405903085799</v>
      </c>
    </row>
    <row r="52998" spans="1:6" x14ac:dyDescent="0.25">
      <c r="A52998">
        <v>0.38588610951626001</v>
      </c>
      <c r="F52998">
        <v>0.245613002966312</v>
      </c>
    </row>
    <row r="52999" spans="1:6" x14ac:dyDescent="0.25">
      <c r="A52999">
        <v>0.38556261464976699</v>
      </c>
      <c r="F52999">
        <v>0.24564555619349501</v>
      </c>
    </row>
    <row r="53000" spans="1:6" x14ac:dyDescent="0.25">
      <c r="A53000">
        <v>0.38476440525886801</v>
      </c>
      <c r="F53000">
        <v>0.24577495414009201</v>
      </c>
    </row>
    <row r="53001" spans="1:6" x14ac:dyDescent="0.25">
      <c r="A53001">
        <v>0.384964090894935</v>
      </c>
      <c r="F53001">
        <v>0.24609423789645199</v>
      </c>
    </row>
    <row r="53002" spans="1:6" x14ac:dyDescent="0.25">
      <c r="A53002">
        <v>0.38384647822541501</v>
      </c>
      <c r="F53002">
        <v>0.246014363642025</v>
      </c>
    </row>
    <row r="53003" spans="1:6" x14ac:dyDescent="0.25">
      <c r="A53003">
        <v>0.384143115016092</v>
      </c>
      <c r="F53003">
        <v>0.24646140870983299</v>
      </c>
    </row>
    <row r="53004" spans="1:6" x14ac:dyDescent="0.25">
      <c r="A53004">
        <v>0.38464077927325202</v>
      </c>
      <c r="F53004">
        <v>0.24634275399356301</v>
      </c>
    </row>
    <row r="53005" spans="1:6" x14ac:dyDescent="0.25">
      <c r="A53005">
        <v>0.384445333410737</v>
      </c>
      <c r="F53005">
        <v>0.24614368829069899</v>
      </c>
    </row>
    <row r="53006" spans="1:6" x14ac:dyDescent="0.25">
      <c r="A53006">
        <v>0.383983929671883</v>
      </c>
      <c r="F53006">
        <v>0.246221866635705</v>
      </c>
    </row>
    <row r="53007" spans="1:6" x14ac:dyDescent="0.25">
      <c r="A53007">
        <v>0.38268090785069298</v>
      </c>
      <c r="F53007">
        <v>0.246406428131246</v>
      </c>
    </row>
    <row r="53008" spans="1:6" x14ac:dyDescent="0.25">
      <c r="A53008">
        <v>0.382867365126144</v>
      </c>
      <c r="F53008">
        <v>0.24692763685972199</v>
      </c>
    </row>
    <row r="53009" spans="1:6" x14ac:dyDescent="0.25">
      <c r="A53009">
        <v>0.38324148612915998</v>
      </c>
      <c r="F53009">
        <v>0.24685305394954199</v>
      </c>
    </row>
    <row r="53010" spans="1:6" x14ac:dyDescent="0.25">
      <c r="A53010">
        <v>0.383456883783441</v>
      </c>
      <c r="F53010">
        <v>0.246703405548335</v>
      </c>
    </row>
    <row r="53011" spans="1:6" x14ac:dyDescent="0.25">
      <c r="A53011">
        <v>0.38323348498693799</v>
      </c>
      <c r="F53011">
        <v>0.246617246486623</v>
      </c>
    </row>
    <row r="53012" spans="1:6" x14ac:dyDescent="0.25">
      <c r="A53012">
        <v>0.38346513854249398</v>
      </c>
      <c r="F53012">
        <v>0.24670660600522401</v>
      </c>
    </row>
    <row r="53013" spans="1:6" x14ac:dyDescent="0.25">
      <c r="A53013">
        <v>0.38336537988679698</v>
      </c>
      <c r="F53013">
        <v>0.24661394458300201</v>
      </c>
    </row>
    <row r="53014" spans="1:6" x14ac:dyDescent="0.25">
      <c r="A53014">
        <v>0.38314126191169001</v>
      </c>
      <c r="F53014">
        <v>0.24665384804528001</v>
      </c>
    </row>
    <row r="53015" spans="1:6" x14ac:dyDescent="0.25">
      <c r="A53015">
        <v>0.38207945312744701</v>
      </c>
      <c r="F53015">
        <v>0.24674349523532299</v>
      </c>
    </row>
    <row r="53016" spans="1:6" x14ac:dyDescent="0.25">
      <c r="A53016">
        <v>0.38207945312744701</v>
      </c>
      <c r="F53016">
        <v>0.24716821874902101</v>
      </c>
    </row>
    <row r="53017" spans="1:6" x14ac:dyDescent="0.25">
      <c r="A53017">
        <v>0.38241722926280503</v>
      </c>
      <c r="F53017">
        <v>0.24716821874902101</v>
      </c>
    </row>
    <row r="53018" spans="1:6" x14ac:dyDescent="0.25">
      <c r="A53018">
        <v>0.382636980780719</v>
      </c>
      <c r="F53018">
        <v>0.24703310829487701</v>
      </c>
    </row>
    <row r="53019" spans="1:6" x14ac:dyDescent="0.25">
      <c r="A53019">
        <v>0.38293775317849399</v>
      </c>
      <c r="F53019">
        <v>0.246945207687712</v>
      </c>
    </row>
    <row r="53020" spans="1:6" x14ac:dyDescent="0.25">
      <c r="A53020">
        <v>0.38399954201799102</v>
      </c>
      <c r="F53020">
        <v>0.246824898728602</v>
      </c>
    </row>
    <row r="53021" spans="1:6" x14ac:dyDescent="0.25">
      <c r="A53021">
        <v>0.38469360072402198</v>
      </c>
      <c r="F53021">
        <v>0.24640018319280299</v>
      </c>
    </row>
    <row r="53022" spans="1:6" x14ac:dyDescent="0.25">
      <c r="A53022">
        <v>0.38458995431571702</v>
      </c>
      <c r="F53022">
        <v>0.24612255971039099</v>
      </c>
    </row>
    <row r="53023" spans="1:6" x14ac:dyDescent="0.25">
      <c r="A53023">
        <v>0.38451568270268699</v>
      </c>
      <c r="F53023">
        <v>0.24616401827371301</v>
      </c>
    </row>
    <row r="53024" spans="1:6" x14ac:dyDescent="0.25">
      <c r="A53024">
        <v>0.38387110177598799</v>
      </c>
      <c r="F53024">
        <v>0.24619372691892499</v>
      </c>
    </row>
    <row r="53025" spans="1:6" x14ac:dyDescent="0.25">
      <c r="A53025">
        <v>0.38334859041196301</v>
      </c>
      <c r="F53025">
        <v>0.24645155928960399</v>
      </c>
    </row>
    <row r="53026" spans="1:6" x14ac:dyDescent="0.25">
      <c r="A53026">
        <v>0.38167000188570399</v>
      </c>
      <c r="F53026">
        <v>0.24666056383521401</v>
      </c>
    </row>
    <row r="53027" spans="1:6" x14ac:dyDescent="0.25">
      <c r="A53027">
        <v>0.38167000188570399</v>
      </c>
      <c r="F53027">
        <v>0.247331999245718</v>
      </c>
    </row>
    <row r="53028" spans="1:6" x14ac:dyDescent="0.25">
      <c r="A53028">
        <v>0.38152094388570401</v>
      </c>
      <c r="F53028">
        <v>0.247331999245718</v>
      </c>
    </row>
    <row r="53029" spans="1:6" x14ac:dyDescent="0.25">
      <c r="A53029">
        <v>0.38164311560954101</v>
      </c>
      <c r="F53029">
        <v>0.247391622445718</v>
      </c>
    </row>
    <row r="53030" spans="1:6" x14ac:dyDescent="0.25">
      <c r="A53030">
        <v>0.38116338800653199</v>
      </c>
      <c r="F53030">
        <v>0.247342753756183</v>
      </c>
    </row>
    <row r="53031" spans="1:6" x14ac:dyDescent="0.25">
      <c r="A53031">
        <v>0.38162079453376602</v>
      </c>
      <c r="F53031">
        <v>0.24753464479738699</v>
      </c>
    </row>
    <row r="53032" spans="1:6" x14ac:dyDescent="0.25">
      <c r="A53032">
        <v>0.38273845154546798</v>
      </c>
      <c r="F53032">
        <v>0.247351682186493</v>
      </c>
    </row>
    <row r="53033" spans="1:6" x14ac:dyDescent="0.25">
      <c r="A53033">
        <v>0.38263099371845899</v>
      </c>
      <c r="F53033">
        <v>0.24690461938181199</v>
      </c>
    </row>
    <row r="53034" spans="1:6" x14ac:dyDescent="0.25">
      <c r="A53034">
        <v>0.38299698972949903</v>
      </c>
      <c r="F53034">
        <v>0.24694760251261599</v>
      </c>
    </row>
    <row r="53035" spans="1:6" x14ac:dyDescent="0.25">
      <c r="A53035">
        <v>0.38271296401388299</v>
      </c>
      <c r="F53035">
        <v>0.2468012041082</v>
      </c>
    </row>
    <row r="53036" spans="1:6" x14ac:dyDescent="0.25">
      <c r="A53036">
        <v>0.38192661223172297</v>
      </c>
      <c r="F53036">
        <v>0.24691481439444601</v>
      </c>
    </row>
    <row r="53037" spans="1:6" x14ac:dyDescent="0.25">
      <c r="A53037">
        <v>0.38102624361488302</v>
      </c>
      <c r="F53037">
        <v>0.24722935510731001</v>
      </c>
    </row>
    <row r="53038" spans="1:6" x14ac:dyDescent="0.25">
      <c r="A53038">
        <v>0.38102624361488302</v>
      </c>
      <c r="F53038">
        <v>0.24758950255404599</v>
      </c>
    </row>
    <row r="53039" spans="1:6" x14ac:dyDescent="0.25">
      <c r="A53039">
        <v>0.38130107868667901</v>
      </c>
      <c r="F53039">
        <v>0.24758950255404599</v>
      </c>
    </row>
    <row r="53040" spans="1:6" x14ac:dyDescent="0.25">
      <c r="A53040">
        <v>0.38114415067020202</v>
      </c>
      <c r="F53040">
        <v>0.24747956852532799</v>
      </c>
    </row>
    <row r="53041" spans="1:6" x14ac:dyDescent="0.25">
      <c r="A53041">
        <v>0.38094366030389998</v>
      </c>
      <c r="F53041">
        <v>0.247542339731919</v>
      </c>
    </row>
    <row r="53042" spans="1:6" x14ac:dyDescent="0.25">
      <c r="A53042">
        <v>0.38094366030389998</v>
      </c>
      <c r="F53042">
        <v>0.24762253587843899</v>
      </c>
    </row>
    <row r="53043" spans="1:6" x14ac:dyDescent="0.25">
      <c r="A53043">
        <v>0.38094366030389998</v>
      </c>
      <c r="F53043">
        <v>0.24762253587843899</v>
      </c>
    </row>
    <row r="53044" spans="1:6" x14ac:dyDescent="0.25">
      <c r="A53044">
        <v>0.38088039946643998</v>
      </c>
      <c r="F53044">
        <v>0.24762253587843899</v>
      </c>
    </row>
    <row r="53045" spans="1:6" x14ac:dyDescent="0.25">
      <c r="A53045">
        <v>0.38036220453782399</v>
      </c>
      <c r="F53045">
        <v>0.24764784021342401</v>
      </c>
    </row>
    <row r="53046" spans="1:6" x14ac:dyDescent="0.25">
      <c r="A53046">
        <v>0.38050545130418101</v>
      </c>
      <c r="F53046">
        <v>0.24785511818486999</v>
      </c>
    </row>
    <row r="53047" spans="1:6" x14ac:dyDescent="0.25">
      <c r="A53047">
        <v>0.38067171493486301</v>
      </c>
      <c r="F53047">
        <v>0.24779781947832699</v>
      </c>
    </row>
    <row r="53048" spans="1:6" x14ac:dyDescent="0.25">
      <c r="A53048">
        <v>0.382093896785273</v>
      </c>
      <c r="F53048">
        <v>0.247731314026054</v>
      </c>
    </row>
    <row r="53049" spans="1:6" x14ac:dyDescent="0.25">
      <c r="A53049">
        <v>0.381754538956522</v>
      </c>
      <c r="F53049">
        <v>0.24716244128588999</v>
      </c>
    </row>
    <row r="53050" spans="1:6" x14ac:dyDescent="0.25">
      <c r="A53050">
        <v>0.38154888202856102</v>
      </c>
      <c r="F53050">
        <v>0.24729818441738999</v>
      </c>
    </row>
    <row r="53051" spans="1:6" x14ac:dyDescent="0.25">
      <c r="A53051">
        <v>0.38125484634103901</v>
      </c>
      <c r="F53051">
        <v>0.24738044718857499</v>
      </c>
    </row>
    <row r="53052" spans="1:6" x14ac:dyDescent="0.25">
      <c r="A53052">
        <v>0.38125484634103901</v>
      </c>
      <c r="F53052">
        <v>0.247498061463584</v>
      </c>
    </row>
    <row r="53053" spans="1:6" x14ac:dyDescent="0.25">
      <c r="A53053">
        <v>0.380765898591233</v>
      </c>
      <c r="F53053">
        <v>0.247498061463584</v>
      </c>
    </row>
    <row r="53054" spans="1:6" x14ac:dyDescent="0.25">
      <c r="A53054">
        <v>0.380586609677242</v>
      </c>
      <c r="F53054">
        <v>0.24769364056350601</v>
      </c>
    </row>
    <row r="53055" spans="1:6" x14ac:dyDescent="0.25">
      <c r="A53055">
        <v>0.37973145148250298</v>
      </c>
      <c r="F53055">
        <v>0.247765356129103</v>
      </c>
    </row>
    <row r="53056" spans="1:6" x14ac:dyDescent="0.25">
      <c r="A53056">
        <v>0.37973145148250298</v>
      </c>
      <c r="F53056">
        <v>0.24810741940699799</v>
      </c>
    </row>
    <row r="53057" spans="1:6" x14ac:dyDescent="0.25">
      <c r="A53057">
        <v>0.37973145148250298</v>
      </c>
      <c r="F53057">
        <v>0.24810741940699799</v>
      </c>
    </row>
    <row r="53058" spans="1:6" x14ac:dyDescent="0.25">
      <c r="A53058">
        <v>0.37938569758498297</v>
      </c>
      <c r="F53058">
        <v>0.24810741940699799</v>
      </c>
    </row>
    <row r="53059" spans="1:6" x14ac:dyDescent="0.25">
      <c r="A53059">
        <v>0.37907343953489098</v>
      </c>
      <c r="F53059">
        <v>0.248245720966006</v>
      </c>
    </row>
    <row r="53060" spans="1:6" x14ac:dyDescent="0.25">
      <c r="A53060">
        <v>0.37878933359663702</v>
      </c>
      <c r="F53060">
        <v>0.248370624186043</v>
      </c>
    </row>
    <row r="53061" spans="1:6" x14ac:dyDescent="0.25">
      <c r="A53061">
        <v>0.37869630105734398</v>
      </c>
      <c r="F53061">
        <v>0.24848426656134401</v>
      </c>
    </row>
    <row r="53062" spans="1:6" x14ac:dyDescent="0.25">
      <c r="A53062">
        <v>0.37814658622262398</v>
      </c>
      <c r="F53062">
        <v>0.248521479577062</v>
      </c>
    </row>
    <row r="53063" spans="1:6" x14ac:dyDescent="0.25">
      <c r="A53063">
        <v>0.37795853874165602</v>
      </c>
      <c r="F53063">
        <v>0.24874136551095</v>
      </c>
    </row>
    <row r="53064" spans="1:6" x14ac:dyDescent="0.25">
      <c r="A53064">
        <v>0.37787554334013901</v>
      </c>
      <c r="F53064">
        <v>0.24881658450333699</v>
      </c>
    </row>
    <row r="53065" spans="1:6" x14ac:dyDescent="0.25">
      <c r="A53065">
        <v>0.37762281086274502</v>
      </c>
      <c r="F53065">
        <v>0.248849782663944</v>
      </c>
    </row>
    <row r="53066" spans="1:6" x14ac:dyDescent="0.25">
      <c r="A53066">
        <v>0.377366615858725</v>
      </c>
      <c r="F53066">
        <v>0.24895087565490101</v>
      </c>
    </row>
    <row r="53067" spans="1:6" x14ac:dyDescent="0.25">
      <c r="A53067">
        <v>0.37731994104885003</v>
      </c>
      <c r="F53067">
        <v>0.24905335365650899</v>
      </c>
    </row>
    <row r="53068" spans="1:6" x14ac:dyDescent="0.25">
      <c r="A53068">
        <v>0.377960326637583</v>
      </c>
      <c r="F53068">
        <v>0.24907202358045899</v>
      </c>
    </row>
    <row r="53069" spans="1:6" x14ac:dyDescent="0.25">
      <c r="A53069">
        <v>0.377960326637583</v>
      </c>
      <c r="F53069">
        <v>0.248815869344966</v>
      </c>
    </row>
    <row r="53070" spans="1:6" x14ac:dyDescent="0.25">
      <c r="A53070">
        <v>0.37852578804389497</v>
      </c>
      <c r="F53070">
        <v>0.248815869344966</v>
      </c>
    </row>
    <row r="53071" spans="1:6" x14ac:dyDescent="0.25">
      <c r="A53071">
        <v>0.37833694714892702</v>
      </c>
      <c r="F53071">
        <v>0.24858968478244101</v>
      </c>
    </row>
    <row r="53072" spans="1:6" x14ac:dyDescent="0.25">
      <c r="A53072">
        <v>0.37833694714892702</v>
      </c>
      <c r="F53072">
        <v>0.24866522114042799</v>
      </c>
    </row>
    <row r="53073" spans="1:6" x14ac:dyDescent="0.25">
      <c r="A53073">
        <v>0.37880987193670401</v>
      </c>
      <c r="F53073">
        <v>0.24866522114042799</v>
      </c>
    </row>
    <row r="53074" spans="1:6" x14ac:dyDescent="0.25">
      <c r="A53074">
        <v>0.37835901812171902</v>
      </c>
      <c r="F53074">
        <v>0.24847605122531799</v>
      </c>
    </row>
    <row r="53075" spans="1:6" x14ac:dyDescent="0.25">
      <c r="A53075">
        <v>0.378431249649202</v>
      </c>
      <c r="F53075">
        <v>0.24865639275131199</v>
      </c>
    </row>
    <row r="53076" spans="1:6" x14ac:dyDescent="0.25">
      <c r="A53076">
        <v>0.37857588605264297</v>
      </c>
      <c r="F53076">
        <v>0.24862750014031901</v>
      </c>
    </row>
    <row r="53077" spans="1:6" x14ac:dyDescent="0.25">
      <c r="A53077">
        <v>0.37840453274845098</v>
      </c>
      <c r="F53077">
        <v>0.24856964557894201</v>
      </c>
    </row>
    <row r="53078" spans="1:6" x14ac:dyDescent="0.25">
      <c r="A53078">
        <v>0.37834063727126699</v>
      </c>
      <c r="F53078">
        <v>0.24863818690061901</v>
      </c>
    </row>
    <row r="53079" spans="1:6" x14ac:dyDescent="0.25">
      <c r="A53079">
        <v>0.37834063727126699</v>
      </c>
      <c r="F53079">
        <v>0.248663745091493</v>
      </c>
    </row>
    <row r="53080" spans="1:6" x14ac:dyDescent="0.25">
      <c r="A53080">
        <v>0.378167311861555</v>
      </c>
      <c r="F53080">
        <v>0.248663745091493</v>
      </c>
    </row>
    <row r="53081" spans="1:6" x14ac:dyDescent="0.25">
      <c r="A53081">
        <v>0.378167311861555</v>
      </c>
      <c r="F53081">
        <v>0.248733075255377</v>
      </c>
    </row>
    <row r="53082" spans="1:6" x14ac:dyDescent="0.25">
      <c r="A53082">
        <v>0.378403542846518</v>
      </c>
      <c r="F53082">
        <v>0.248733075255377</v>
      </c>
    </row>
    <row r="53083" spans="1:6" x14ac:dyDescent="0.25">
      <c r="A53083">
        <v>0.37803698553729598</v>
      </c>
      <c r="F53083">
        <v>0.24863858286139201</v>
      </c>
    </row>
    <row r="53084" spans="1:6" x14ac:dyDescent="0.25">
      <c r="A53084">
        <v>0.37782399864840699</v>
      </c>
      <c r="F53084">
        <v>0.24878520578508101</v>
      </c>
    </row>
    <row r="53085" spans="1:6" x14ac:dyDescent="0.25">
      <c r="A53085">
        <v>0.37812658803508697</v>
      </c>
      <c r="F53085">
        <v>0.248870400540637</v>
      </c>
    </row>
    <row r="53086" spans="1:6" x14ac:dyDescent="0.25">
      <c r="A53086">
        <v>0.37771035810756098</v>
      </c>
      <c r="F53086">
        <v>0.24874936478596499</v>
      </c>
    </row>
    <row r="53087" spans="1:6" x14ac:dyDescent="0.25">
      <c r="A53087">
        <v>0.37642594296776599</v>
      </c>
      <c r="F53087">
        <v>0.248915856756975</v>
      </c>
    </row>
    <row r="53088" spans="1:6" x14ac:dyDescent="0.25">
      <c r="A53088">
        <v>0.37589437363239198</v>
      </c>
      <c r="F53088">
        <v>0.24942962281289299</v>
      </c>
    </row>
    <row r="53089" spans="1:6" x14ac:dyDescent="0.25">
      <c r="A53089">
        <v>0.37555215318012403</v>
      </c>
      <c r="F53089">
        <v>0.249642250547043</v>
      </c>
    </row>
    <row r="53090" spans="1:6" x14ac:dyDescent="0.25">
      <c r="A53090">
        <v>0.37547077011216501</v>
      </c>
      <c r="F53090">
        <v>0.24977913872794999</v>
      </c>
    </row>
    <row r="53091" spans="1:6" x14ac:dyDescent="0.25">
      <c r="A53091">
        <v>0.37523767016262499</v>
      </c>
      <c r="F53091">
        <v>0.249811691955133</v>
      </c>
    </row>
    <row r="53092" spans="1:6" x14ac:dyDescent="0.25">
      <c r="A53092">
        <v>0.37504238898994402</v>
      </c>
      <c r="F53092">
        <v>0.249904931934949</v>
      </c>
    </row>
    <row r="53093" spans="1:6" x14ac:dyDescent="0.25">
      <c r="A53093">
        <v>0.37494479523558899</v>
      </c>
      <c r="F53093">
        <v>0.249983044404022</v>
      </c>
    </row>
    <row r="53094" spans="1:6" x14ac:dyDescent="0.25">
      <c r="A53094">
        <v>0.37512265746075302</v>
      </c>
      <c r="F53094">
        <v>0.25002208190576403</v>
      </c>
    </row>
    <row r="53095" spans="1:6" x14ac:dyDescent="0.25">
      <c r="A53095">
        <v>0.374892105235267</v>
      </c>
      <c r="F53095">
        <v>0.24995093701569801</v>
      </c>
    </row>
    <row r="53096" spans="1:6" x14ac:dyDescent="0.25">
      <c r="A53096">
        <v>0.37455997761744297</v>
      </c>
      <c r="F53096">
        <v>0.25004315790589199</v>
      </c>
    </row>
    <row r="53097" spans="1:6" x14ac:dyDescent="0.25">
      <c r="A53097">
        <v>0.37441591500297799</v>
      </c>
      <c r="F53097">
        <v>0.250176008953022</v>
      </c>
    </row>
    <row r="53098" spans="1:6" x14ac:dyDescent="0.25">
      <c r="A53098">
        <v>0.37435868818720502</v>
      </c>
      <c r="F53098">
        <v>0.25023363399880799</v>
      </c>
    </row>
    <row r="53099" spans="1:6" x14ac:dyDescent="0.25">
      <c r="A53099">
        <v>0.37435868818720502</v>
      </c>
      <c r="F53099">
        <v>0.250256524725118</v>
      </c>
    </row>
    <row r="53100" spans="1:6" x14ac:dyDescent="0.25">
      <c r="A53100">
        <v>0.37386819231053098</v>
      </c>
      <c r="F53100">
        <v>0.250256524725118</v>
      </c>
    </row>
    <row r="53101" spans="1:6" x14ac:dyDescent="0.25">
      <c r="A53101">
        <v>0.37361389603251399</v>
      </c>
      <c r="F53101">
        <v>0.25045272307578698</v>
      </c>
    </row>
    <row r="53102" spans="1:6" x14ac:dyDescent="0.25">
      <c r="A53102">
        <v>0.37334365530462599</v>
      </c>
      <c r="F53102">
        <v>0.25055444158699403</v>
      </c>
    </row>
    <row r="53103" spans="1:6" x14ac:dyDescent="0.25">
      <c r="A53103">
        <v>0.37295538271641798</v>
      </c>
      <c r="F53103">
        <v>0.25066253787814902</v>
      </c>
    </row>
    <row r="53104" spans="1:6" x14ac:dyDescent="0.25">
      <c r="A53104">
        <v>0.37231693665788901</v>
      </c>
      <c r="F53104">
        <v>0.25081784691343201</v>
      </c>
    </row>
    <row r="53105" spans="1:6" x14ac:dyDescent="0.25">
      <c r="A53105">
        <v>0.37136099050252502</v>
      </c>
      <c r="F53105">
        <v>0.25107322533684401</v>
      </c>
    </row>
    <row r="53106" spans="1:6" x14ac:dyDescent="0.25">
      <c r="A53106">
        <v>0.37110464421545603</v>
      </c>
      <c r="F53106">
        <v>0.25145560379898901</v>
      </c>
    </row>
    <row r="53107" spans="1:6" x14ac:dyDescent="0.25">
      <c r="A53107">
        <v>0.37053815062705497</v>
      </c>
      <c r="F53107">
        <v>0.25155814231381701</v>
      </c>
    </row>
    <row r="53108" spans="1:6" x14ac:dyDescent="0.25">
      <c r="A53108">
        <v>0.37019711789176801</v>
      </c>
      <c r="F53108">
        <v>0.25178473974917698</v>
      </c>
    </row>
    <row r="53109" spans="1:6" x14ac:dyDescent="0.25">
      <c r="A53109">
        <v>0.36991730022612601</v>
      </c>
      <c r="F53109">
        <v>0.25192115284329197</v>
      </c>
    </row>
    <row r="53110" spans="1:6" x14ac:dyDescent="0.25">
      <c r="A53110">
        <v>0.36967662825198999</v>
      </c>
      <c r="F53110">
        <v>0.25203307990954898</v>
      </c>
    </row>
    <row r="53111" spans="1:6" x14ac:dyDescent="0.25">
      <c r="A53111">
        <v>0.36953576825069201</v>
      </c>
      <c r="F53111">
        <v>0.252129348699203</v>
      </c>
    </row>
    <row r="53112" spans="1:6" x14ac:dyDescent="0.25">
      <c r="A53112">
        <v>0.369258988692381</v>
      </c>
      <c r="F53112">
        <v>0.25218569269972202</v>
      </c>
    </row>
    <row r="53113" spans="1:6" x14ac:dyDescent="0.25">
      <c r="A53113">
        <v>0.36873678504107499</v>
      </c>
      <c r="F53113">
        <v>0.25229640452304702</v>
      </c>
    </row>
    <row r="53114" spans="1:6" x14ac:dyDescent="0.25">
      <c r="A53114">
        <v>0.36906765271951403</v>
      </c>
      <c r="F53114">
        <v>0.25250528598356903</v>
      </c>
    </row>
    <row r="53115" spans="1:6" x14ac:dyDescent="0.25">
      <c r="A53115">
        <v>0.36906765271951403</v>
      </c>
      <c r="F53115">
        <v>0.25237293891219398</v>
      </c>
    </row>
    <row r="53116" spans="1:6" x14ac:dyDescent="0.25">
      <c r="A53116">
        <v>0.368916708093047</v>
      </c>
      <c r="F53116">
        <v>0.25237293891219398</v>
      </c>
    </row>
    <row r="53117" spans="1:6" x14ac:dyDescent="0.25">
      <c r="A53117">
        <v>0.36941581765956899</v>
      </c>
      <c r="F53117">
        <v>0.25243331676278102</v>
      </c>
    </row>
    <row r="53118" spans="1:6" x14ac:dyDescent="0.25">
      <c r="A53118">
        <v>0.36925723483120798</v>
      </c>
      <c r="F53118">
        <v>0.25223367293617199</v>
      </c>
    </row>
    <row r="53119" spans="1:6" x14ac:dyDescent="0.25">
      <c r="A53119">
        <v>0.369730699368223</v>
      </c>
      <c r="F53119">
        <v>0.25229710606751599</v>
      </c>
    </row>
    <row r="53120" spans="1:6" x14ac:dyDescent="0.25">
      <c r="A53120">
        <v>0.36945412979633602</v>
      </c>
      <c r="F53120">
        <v>0.25210772025271</v>
      </c>
    </row>
    <row r="53121" spans="1:6" x14ac:dyDescent="0.25">
      <c r="A53121">
        <v>0.36925284036609801</v>
      </c>
      <c r="F53121">
        <v>0.25221834808146498</v>
      </c>
    </row>
    <row r="53122" spans="1:6" x14ac:dyDescent="0.25">
      <c r="A53122">
        <v>0.36925284036609801</v>
      </c>
      <c r="F53122">
        <v>0.25229886385355998</v>
      </c>
    </row>
    <row r="53123" spans="1:6" x14ac:dyDescent="0.25">
      <c r="A53123">
        <v>0.36925284036609801</v>
      </c>
      <c r="F53123">
        <v>0.25229886385355998</v>
      </c>
    </row>
    <row r="53124" spans="1:6" x14ac:dyDescent="0.25">
      <c r="A53124">
        <v>0.36917731167396201</v>
      </c>
      <c r="F53124">
        <v>0.25229886385355998</v>
      </c>
    </row>
    <row r="53125" spans="1:6" x14ac:dyDescent="0.25">
      <c r="A53125">
        <v>0.36953649062391097</v>
      </c>
      <c r="F53125">
        <v>0.25232907533041499</v>
      </c>
    </row>
    <row r="53126" spans="1:6" x14ac:dyDescent="0.25">
      <c r="A53126">
        <v>0.369358318859696</v>
      </c>
      <c r="F53126">
        <v>0.25218540375043502</v>
      </c>
    </row>
    <row r="53127" spans="1:6" x14ac:dyDescent="0.25">
      <c r="A53127">
        <v>0.36910353036531002</v>
      </c>
      <c r="F53127">
        <v>0.25225667245612099</v>
      </c>
    </row>
    <row r="53128" spans="1:6" x14ac:dyDescent="0.25">
      <c r="A53128">
        <v>0.36899607253830102</v>
      </c>
      <c r="F53128">
        <v>0.25235858785387499</v>
      </c>
    </row>
    <row r="53129" spans="1:6" x14ac:dyDescent="0.25">
      <c r="A53129">
        <v>0.36820388640972501</v>
      </c>
      <c r="F53129">
        <v>0.25240157098467902</v>
      </c>
    </row>
    <row r="53130" spans="1:6" x14ac:dyDescent="0.25">
      <c r="A53130">
        <v>0.36810560262755898</v>
      </c>
      <c r="F53130">
        <v>0.252718445436109</v>
      </c>
    </row>
    <row r="53131" spans="1:6" x14ac:dyDescent="0.25">
      <c r="A53131">
        <v>0.36787012869770103</v>
      </c>
      <c r="F53131">
        <v>0.25275775894897601</v>
      </c>
    </row>
    <row r="53132" spans="1:6" x14ac:dyDescent="0.25">
      <c r="A53132">
        <v>0.367328928555614</v>
      </c>
      <c r="F53132">
        <v>0.25285194852091902</v>
      </c>
    </row>
    <row r="53133" spans="1:6" x14ac:dyDescent="0.25">
      <c r="A53133">
        <v>0.36836992016669601</v>
      </c>
      <c r="F53133">
        <v>0.25306842857775402</v>
      </c>
    </row>
    <row r="53134" spans="1:6" x14ac:dyDescent="0.25">
      <c r="A53134">
        <v>0.368694465562245</v>
      </c>
      <c r="F53134">
        <v>0.25265203193332098</v>
      </c>
    </row>
    <row r="53135" spans="1:6" x14ac:dyDescent="0.25">
      <c r="A53135">
        <v>0.36840968099807803</v>
      </c>
      <c r="F53135">
        <v>0.25252221377510098</v>
      </c>
    </row>
    <row r="53136" spans="1:6" x14ac:dyDescent="0.25">
      <c r="A53136">
        <v>0.36799191185192598</v>
      </c>
      <c r="F53136">
        <v>0.25263612760076798</v>
      </c>
    </row>
    <row r="53137" spans="1:6" x14ac:dyDescent="0.25">
      <c r="A53137">
        <v>0.36860056332163599</v>
      </c>
      <c r="F53137">
        <v>0.25280323525922899</v>
      </c>
    </row>
    <row r="53138" spans="1:6" x14ac:dyDescent="0.25">
      <c r="A53138">
        <v>0.368461953437903</v>
      </c>
      <c r="F53138">
        <v>0.25255977467134499</v>
      </c>
    </row>
    <row r="53139" spans="1:6" x14ac:dyDescent="0.25">
      <c r="A53139">
        <v>0.36831289543790302</v>
      </c>
      <c r="F53139">
        <v>0.25261521862483799</v>
      </c>
    </row>
    <row r="53140" spans="1:6" x14ac:dyDescent="0.25">
      <c r="A53140">
        <v>0.36817716887373603</v>
      </c>
      <c r="F53140">
        <v>0.25267484182483801</v>
      </c>
    </row>
    <row r="53141" spans="1:6" x14ac:dyDescent="0.25">
      <c r="A53141">
        <v>0.36817716887373603</v>
      </c>
      <c r="F53141">
        <v>0.25272913245050499</v>
      </c>
    </row>
    <row r="53142" spans="1:6" x14ac:dyDescent="0.25">
      <c r="A53142">
        <v>0.36794273386936799</v>
      </c>
      <c r="F53142">
        <v>0.25272913245050499</v>
      </c>
    </row>
    <row r="53143" spans="1:6" x14ac:dyDescent="0.25">
      <c r="A53143">
        <v>0.36794273386936799</v>
      </c>
      <c r="F53143">
        <v>0.25282290645225203</v>
      </c>
    </row>
    <row r="53144" spans="1:6" x14ac:dyDescent="0.25">
      <c r="A53144">
        <v>0.36757407216722698</v>
      </c>
      <c r="F53144">
        <v>0.25282290645225203</v>
      </c>
    </row>
    <row r="53145" spans="1:6" x14ac:dyDescent="0.25">
      <c r="A53145">
        <v>0.36742408250029501</v>
      </c>
      <c r="F53145">
        <v>0.252970371133109</v>
      </c>
    </row>
    <row r="53146" spans="1:6" x14ac:dyDescent="0.25">
      <c r="A53146">
        <v>0.36738155066037198</v>
      </c>
      <c r="F53146">
        <v>0.25303036699988102</v>
      </c>
    </row>
    <row r="53147" spans="1:6" x14ac:dyDescent="0.25">
      <c r="A53147">
        <v>0.36662199861074501</v>
      </c>
      <c r="F53147">
        <v>0.25304737973585001</v>
      </c>
    </row>
    <row r="53148" spans="1:6" x14ac:dyDescent="0.25">
      <c r="A53148">
        <v>0.36583533677094199</v>
      </c>
      <c r="F53148">
        <v>0.25335120055570098</v>
      </c>
    </row>
    <row r="53149" spans="1:6" x14ac:dyDescent="0.25">
      <c r="A53149">
        <v>0.36564397954723799</v>
      </c>
      <c r="F53149">
        <v>0.25366586529162299</v>
      </c>
    </row>
    <row r="53150" spans="1:6" x14ac:dyDescent="0.25">
      <c r="A53150">
        <v>0.36558675273146501</v>
      </c>
      <c r="F53150">
        <v>0.253742408181104</v>
      </c>
    </row>
    <row r="53151" spans="1:6" x14ac:dyDescent="0.25">
      <c r="A53151">
        <v>0.36506227678630199</v>
      </c>
      <c r="F53151">
        <v>0.25376529890741301</v>
      </c>
    </row>
    <row r="53152" spans="1:6" x14ac:dyDescent="0.25">
      <c r="A53152">
        <v>0.36485812646757498</v>
      </c>
      <c r="F53152">
        <v>0.25397508928547902</v>
      </c>
    </row>
    <row r="53153" spans="1:6" x14ac:dyDescent="0.25">
      <c r="A53153">
        <v>0.36428762140808002</v>
      </c>
      <c r="F53153">
        <v>0.25405674941296902</v>
      </c>
    </row>
    <row r="53154" spans="1:6" x14ac:dyDescent="0.25">
      <c r="A53154">
        <v>0.36385955519725099</v>
      </c>
      <c r="F53154">
        <v>0.25428495143676699</v>
      </c>
    </row>
    <row r="53155" spans="1:6" x14ac:dyDescent="0.25">
      <c r="A53155">
        <v>0.36375822366190402</v>
      </c>
      <c r="F53155">
        <v>0.25445617792109898</v>
      </c>
    </row>
    <row r="53156" spans="1:6" x14ac:dyDescent="0.25">
      <c r="A53156">
        <v>0.36342916566190397</v>
      </c>
      <c r="F53156">
        <v>0.25449671053523798</v>
      </c>
    </row>
    <row r="53157" spans="1:6" x14ac:dyDescent="0.25">
      <c r="A53157">
        <v>0.36342916566190397</v>
      </c>
      <c r="F53157">
        <v>0.25462833373523802</v>
      </c>
    </row>
    <row r="53158" spans="1:6" x14ac:dyDescent="0.25">
      <c r="A53158">
        <v>0.36326334816558398</v>
      </c>
      <c r="F53158">
        <v>0.25462833373523802</v>
      </c>
    </row>
    <row r="53159" spans="1:6" x14ac:dyDescent="0.25">
      <c r="A53159">
        <v>0.36326334816558398</v>
      </c>
      <c r="F53159">
        <v>0.25469466073376601</v>
      </c>
    </row>
    <row r="53160" spans="1:6" x14ac:dyDescent="0.25">
      <c r="A53160">
        <v>0.36313770604305301</v>
      </c>
      <c r="F53160">
        <v>0.25469466073376601</v>
      </c>
    </row>
    <row r="53161" spans="1:6" x14ac:dyDescent="0.25">
      <c r="A53161">
        <v>0.36313770604305301</v>
      </c>
      <c r="F53161">
        <v>0.25474491758277801</v>
      </c>
    </row>
    <row r="53162" spans="1:6" x14ac:dyDescent="0.25">
      <c r="A53162">
        <v>0.36267994353193</v>
      </c>
      <c r="F53162">
        <v>0.25474491758277801</v>
      </c>
    </row>
    <row r="53163" spans="1:6" x14ac:dyDescent="0.25">
      <c r="A53163">
        <v>0.36254450054449899</v>
      </c>
      <c r="F53163">
        <v>0.25492802258722802</v>
      </c>
    </row>
    <row r="53164" spans="1:6" x14ac:dyDescent="0.25">
      <c r="A53164">
        <v>0.36243490902036202</v>
      </c>
      <c r="F53164">
        <v>0.25498219978219999</v>
      </c>
    </row>
    <row r="53165" spans="1:6" x14ac:dyDescent="0.25">
      <c r="A53165">
        <v>0.36222522689819697</v>
      </c>
      <c r="F53165">
        <v>0.25502603639185401</v>
      </c>
    </row>
    <row r="53166" spans="1:6" x14ac:dyDescent="0.25">
      <c r="A53166">
        <v>0.362347024768786</v>
      </c>
      <c r="F53166">
        <v>0.25510990924072102</v>
      </c>
    </row>
    <row r="53167" spans="1:6" x14ac:dyDescent="0.25">
      <c r="A53167">
        <v>0.362347024768786</v>
      </c>
      <c r="F53167">
        <v>0.25506119009248501</v>
      </c>
    </row>
    <row r="53168" spans="1:6" x14ac:dyDescent="0.25">
      <c r="A53168">
        <v>0.36209840195156301</v>
      </c>
      <c r="F53168">
        <v>0.25506119009248501</v>
      </c>
    </row>
    <row r="53169" spans="1:6" x14ac:dyDescent="0.25">
      <c r="A53169">
        <v>0.36188796098084702</v>
      </c>
      <c r="F53169">
        <v>0.25516063921937399</v>
      </c>
    </row>
    <row r="53170" spans="1:6" x14ac:dyDescent="0.25">
      <c r="A53170">
        <v>0.36188796098084702</v>
      </c>
      <c r="F53170">
        <v>0.25524481560765999</v>
      </c>
    </row>
    <row r="53171" spans="1:6" x14ac:dyDescent="0.25">
      <c r="A53171">
        <v>0.36248280601038302</v>
      </c>
      <c r="F53171">
        <v>0.25524481560765999</v>
      </c>
    </row>
    <row r="53172" spans="1:6" x14ac:dyDescent="0.25">
      <c r="A53172">
        <v>0.36379260013627202</v>
      </c>
      <c r="F53172">
        <v>0.255006877595846</v>
      </c>
    </row>
    <row r="53173" spans="1:6" x14ac:dyDescent="0.25">
      <c r="A53173">
        <v>0.363438670700235</v>
      </c>
      <c r="F53173">
        <v>0.25448295994549103</v>
      </c>
    </row>
    <row r="53174" spans="1:6" x14ac:dyDescent="0.25">
      <c r="A53174">
        <v>0.36299194846145999</v>
      </c>
      <c r="F53174">
        <v>0.25462453171990501</v>
      </c>
    </row>
    <row r="53175" spans="1:6" x14ac:dyDescent="0.25">
      <c r="A53175">
        <v>0.361727562650278</v>
      </c>
      <c r="F53175">
        <v>0.25480322061541599</v>
      </c>
    </row>
    <row r="53176" spans="1:6" x14ac:dyDescent="0.25">
      <c r="A53176">
        <v>0.36154917130829201</v>
      </c>
      <c r="F53176">
        <v>0.25530897493988802</v>
      </c>
    </row>
    <row r="53177" spans="1:6" x14ac:dyDescent="0.25">
      <c r="A53177">
        <v>0.361492434671906</v>
      </c>
      <c r="F53177">
        <v>0.25538033147668299</v>
      </c>
    </row>
    <row r="53178" spans="1:6" x14ac:dyDescent="0.25">
      <c r="A53178">
        <v>0.36058617769127299</v>
      </c>
      <c r="F53178">
        <v>0.255403026131237</v>
      </c>
    </row>
    <row r="53179" spans="1:6" x14ac:dyDescent="0.25">
      <c r="A53179">
        <v>0.360201848248143</v>
      </c>
      <c r="F53179">
        <v>0.25576552892349003</v>
      </c>
    </row>
    <row r="53180" spans="1:6" x14ac:dyDescent="0.25">
      <c r="A53180">
        <v>0.360201848248143</v>
      </c>
      <c r="F53180">
        <v>0.255919260700742</v>
      </c>
    </row>
    <row r="53181" spans="1:6" x14ac:dyDescent="0.25">
      <c r="A53181">
        <v>0.360201848248143</v>
      </c>
      <c r="F53181">
        <v>0.255919260700742</v>
      </c>
    </row>
    <row r="53182" spans="1:6" x14ac:dyDescent="0.25">
      <c r="A53182">
        <v>0.360201848248143</v>
      </c>
      <c r="F53182">
        <v>0.255919260700742</v>
      </c>
    </row>
    <row r="53183" spans="1:6" x14ac:dyDescent="0.25">
      <c r="A53183">
        <v>0.35977736699056201</v>
      </c>
      <c r="F53183">
        <v>0.255919260700742</v>
      </c>
    </row>
    <row r="53184" spans="1:6" x14ac:dyDescent="0.25">
      <c r="A53184">
        <v>0.35977736699056201</v>
      </c>
      <c r="F53184">
        <v>0.25608905320377401</v>
      </c>
    </row>
    <row r="53185" spans="1:6" x14ac:dyDescent="0.25">
      <c r="A53185">
        <v>0.35898612711751998</v>
      </c>
      <c r="F53185">
        <v>0.25608905320377401</v>
      </c>
    </row>
    <row r="53186" spans="1:6" x14ac:dyDescent="0.25">
      <c r="A53186">
        <v>0.35892286628005898</v>
      </c>
      <c r="F53186">
        <v>0.25640554915299202</v>
      </c>
    </row>
    <row r="53187" spans="1:6" x14ac:dyDescent="0.25">
      <c r="A53187">
        <v>0.35887032644628603</v>
      </c>
      <c r="F53187">
        <v>0.25643085348797601</v>
      </c>
    </row>
    <row r="53188" spans="1:6" x14ac:dyDescent="0.25">
      <c r="A53188">
        <v>0.35887032644628603</v>
      </c>
      <c r="F53188">
        <v>0.25645186942148501</v>
      </c>
    </row>
    <row r="53189" spans="1:6" x14ac:dyDescent="0.25">
      <c r="A53189">
        <v>0.35981846631978298</v>
      </c>
      <c r="F53189">
        <v>0.25645186942148501</v>
      </c>
    </row>
    <row r="53190" spans="1:6" x14ac:dyDescent="0.25">
      <c r="A53190">
        <v>0.35920328943889301</v>
      </c>
      <c r="F53190">
        <v>0.25607261347208599</v>
      </c>
    </row>
    <row r="53191" spans="1:6" x14ac:dyDescent="0.25">
      <c r="A53191">
        <v>0.35905922682442798</v>
      </c>
      <c r="F53191">
        <v>0.25631868422444198</v>
      </c>
    </row>
    <row r="53192" spans="1:6" x14ac:dyDescent="0.25">
      <c r="A53192">
        <v>0.35905922682442798</v>
      </c>
      <c r="F53192">
        <v>0.25637630927022798</v>
      </c>
    </row>
    <row r="53193" spans="1:6" x14ac:dyDescent="0.25">
      <c r="A53193">
        <v>0.35893984107696503</v>
      </c>
      <c r="F53193">
        <v>0.25637630927022798</v>
      </c>
    </row>
    <row r="53194" spans="1:6" x14ac:dyDescent="0.25">
      <c r="A53194">
        <v>0.358596252855651</v>
      </c>
      <c r="F53194">
        <v>0.25642406356921299</v>
      </c>
    </row>
    <row r="53195" spans="1:6" x14ac:dyDescent="0.25">
      <c r="A53195">
        <v>0.35893074060062002</v>
      </c>
      <c r="F53195">
        <v>0.25656149885773899</v>
      </c>
    </row>
    <row r="53196" spans="1:6" x14ac:dyDescent="0.25">
      <c r="A53196">
        <v>0.35848421207508002</v>
      </c>
      <c r="F53196">
        <v>0.25642770375975099</v>
      </c>
    </row>
    <row r="53197" spans="1:6" x14ac:dyDescent="0.25">
      <c r="A53197">
        <v>0.357675514723092</v>
      </c>
      <c r="F53197">
        <v>0.25660631516996701</v>
      </c>
    </row>
    <row r="53198" spans="1:6" x14ac:dyDescent="0.25">
      <c r="A53198">
        <v>0.35731239099354101</v>
      </c>
      <c r="F53198">
        <v>0.256929794110762</v>
      </c>
    </row>
    <row r="53199" spans="1:6" x14ac:dyDescent="0.25">
      <c r="A53199">
        <v>0.35731239099354101</v>
      </c>
      <c r="F53199">
        <v>0.25707504360258299</v>
      </c>
    </row>
    <row r="53200" spans="1:6" x14ac:dyDescent="0.25">
      <c r="A53200">
        <v>0.35659931774153197</v>
      </c>
      <c r="F53200">
        <v>0.25707504360258299</v>
      </c>
    </row>
    <row r="53201" spans="1:6" x14ac:dyDescent="0.25">
      <c r="A53201">
        <v>0.356230882463968</v>
      </c>
      <c r="F53201">
        <v>0.25736027290338698</v>
      </c>
    </row>
    <row r="53202" spans="1:6" x14ac:dyDescent="0.25">
      <c r="A53202">
        <v>0.355654202573366</v>
      </c>
      <c r="F53202">
        <v>0.25750764701441198</v>
      </c>
    </row>
    <row r="53203" spans="1:6" x14ac:dyDescent="0.25">
      <c r="A53203">
        <v>0.355654202573366</v>
      </c>
      <c r="F53203">
        <v>0.25773831897065302</v>
      </c>
    </row>
    <row r="53204" spans="1:6" x14ac:dyDescent="0.25">
      <c r="A53204">
        <v>0.35557633240773601</v>
      </c>
      <c r="F53204">
        <v>0.25773831897065302</v>
      </c>
    </row>
    <row r="53205" spans="1:6" x14ac:dyDescent="0.25">
      <c r="A53205">
        <v>0.35628301955915098</v>
      </c>
      <c r="F53205">
        <v>0.25776946703690501</v>
      </c>
    </row>
    <row r="53206" spans="1:6" x14ac:dyDescent="0.25">
      <c r="A53206">
        <v>0.35721129546407898</v>
      </c>
      <c r="F53206">
        <v>0.25748679217633902</v>
      </c>
    </row>
    <row r="53207" spans="1:6" x14ac:dyDescent="0.25">
      <c r="A53207">
        <v>0.35689953153799497</v>
      </c>
      <c r="F53207">
        <v>0.257115481814368</v>
      </c>
    </row>
    <row r="53208" spans="1:6" x14ac:dyDescent="0.25">
      <c r="A53208">
        <v>0.35668435163968099</v>
      </c>
      <c r="F53208">
        <v>0.25724018738480098</v>
      </c>
    </row>
    <row r="53209" spans="1:6" x14ac:dyDescent="0.25">
      <c r="A53209">
        <v>0.35662712482390801</v>
      </c>
      <c r="F53209">
        <v>0.25732625934412701</v>
      </c>
    </row>
    <row r="53210" spans="1:6" x14ac:dyDescent="0.25">
      <c r="A53210">
        <v>0.35708298794313398</v>
      </c>
      <c r="F53210">
        <v>0.25734915007043602</v>
      </c>
    </row>
    <row r="53211" spans="1:6" x14ac:dyDescent="0.25">
      <c r="A53211">
        <v>0.35652763021706602</v>
      </c>
      <c r="F53211">
        <v>0.25716680482274601</v>
      </c>
    </row>
    <row r="53212" spans="1:6" x14ac:dyDescent="0.25">
      <c r="A53212">
        <v>0.35629025597264902</v>
      </c>
      <c r="F53212">
        <v>0.25738894791317302</v>
      </c>
    </row>
    <row r="53213" spans="1:6" x14ac:dyDescent="0.25">
      <c r="A53213">
        <v>0.35587715602310899</v>
      </c>
      <c r="F53213">
        <v>0.25748389761093998</v>
      </c>
    </row>
    <row r="53214" spans="1:6" x14ac:dyDescent="0.25">
      <c r="A53214">
        <v>0.35587715602310899</v>
      </c>
      <c r="F53214">
        <v>0.25764913759075603</v>
      </c>
    </row>
    <row r="53215" spans="1:6" x14ac:dyDescent="0.25">
      <c r="A53215">
        <v>0.35587715602310899</v>
      </c>
      <c r="F53215">
        <v>0.25764913759075603</v>
      </c>
    </row>
    <row r="53216" spans="1:6" x14ac:dyDescent="0.25">
      <c r="A53216">
        <v>0.35587715602310899</v>
      </c>
      <c r="F53216">
        <v>0.25764913759075603</v>
      </c>
    </row>
    <row r="53217" spans="1:6" x14ac:dyDescent="0.25">
      <c r="A53217">
        <v>0.35535026536701603</v>
      </c>
      <c r="F53217">
        <v>0.25764913759075603</v>
      </c>
    </row>
    <row r="53218" spans="1:6" x14ac:dyDescent="0.25">
      <c r="A53218">
        <v>0.355111574260073</v>
      </c>
      <c r="F53218">
        <v>0.25785989385319302</v>
      </c>
    </row>
    <row r="53219" spans="1:6" x14ac:dyDescent="0.25">
      <c r="A53219">
        <v>0.354149737902404</v>
      </c>
      <c r="F53219">
        <v>0.25795537029596999</v>
      </c>
    </row>
    <row r="53220" spans="1:6" x14ac:dyDescent="0.25">
      <c r="A53220">
        <v>0.35376367341112902</v>
      </c>
      <c r="F53220">
        <v>0.25834010483903802</v>
      </c>
    </row>
    <row r="53221" spans="1:6" x14ac:dyDescent="0.25">
      <c r="A53221">
        <v>0.35376367341112902</v>
      </c>
      <c r="F53221">
        <v>0.258494530635548</v>
      </c>
    </row>
    <row r="53222" spans="1:6" x14ac:dyDescent="0.25">
      <c r="A53222">
        <v>0.35361830197723099</v>
      </c>
      <c r="F53222">
        <v>0.258494530635548</v>
      </c>
    </row>
    <row r="53223" spans="1:6" x14ac:dyDescent="0.25">
      <c r="A53223">
        <v>0.35400054988150698</v>
      </c>
      <c r="F53223">
        <v>0.25855267920910702</v>
      </c>
    </row>
    <row r="53224" spans="1:6" x14ac:dyDescent="0.25">
      <c r="A53224">
        <v>0.35427773671344098</v>
      </c>
      <c r="F53224">
        <v>0.258399780047397</v>
      </c>
    </row>
    <row r="53225" spans="1:6" x14ac:dyDescent="0.25">
      <c r="A53225">
        <v>0.354280865448028</v>
      </c>
      <c r="F53225">
        <v>0.25828890531462301</v>
      </c>
    </row>
    <row r="53226" spans="1:6" x14ac:dyDescent="0.25">
      <c r="A53226">
        <v>0.354709453682093</v>
      </c>
      <c r="F53226">
        <v>0.258287653820788</v>
      </c>
    </row>
    <row r="53227" spans="1:6" x14ac:dyDescent="0.25">
      <c r="A53227">
        <v>0.354565791508127</v>
      </c>
      <c r="F53227">
        <v>0.25811621852716199</v>
      </c>
    </row>
    <row r="53228" spans="1:6" x14ac:dyDescent="0.25">
      <c r="A53228">
        <v>0.35445833368111901</v>
      </c>
      <c r="F53228">
        <v>0.25817368339674801</v>
      </c>
    </row>
    <row r="53229" spans="1:6" x14ac:dyDescent="0.25">
      <c r="A53229">
        <v>0.35414209328207802</v>
      </c>
      <c r="F53229">
        <v>0.25821666652755199</v>
      </c>
    </row>
    <row r="53230" spans="1:6" x14ac:dyDescent="0.25">
      <c r="A53230">
        <v>0.35414209328207802</v>
      </c>
      <c r="F53230">
        <v>0.258343162687168</v>
      </c>
    </row>
    <row r="53231" spans="1:6" x14ac:dyDescent="0.25">
      <c r="A53231">
        <v>0.35398183741853401</v>
      </c>
      <c r="F53231">
        <v>0.258343162687168</v>
      </c>
    </row>
    <row r="53232" spans="1:6" x14ac:dyDescent="0.25">
      <c r="A53232">
        <v>0.35398183741853401</v>
      </c>
      <c r="F53232">
        <v>0.25840726503258599</v>
      </c>
    </row>
    <row r="53233" spans="1:6" x14ac:dyDescent="0.25">
      <c r="A53233">
        <v>0.35310548667675601</v>
      </c>
      <c r="F53233">
        <v>0.25840726503258599</v>
      </c>
    </row>
    <row r="53234" spans="1:6" x14ac:dyDescent="0.25">
      <c r="A53234">
        <v>0.35310548667675601</v>
      </c>
      <c r="F53234">
        <v>0.25875780532929699</v>
      </c>
    </row>
    <row r="53235" spans="1:6" x14ac:dyDescent="0.25">
      <c r="A53235">
        <v>0.35306978082517299</v>
      </c>
      <c r="F53235">
        <v>0.25875780532929699</v>
      </c>
    </row>
    <row r="53236" spans="1:6" x14ac:dyDescent="0.25">
      <c r="A53236">
        <v>0.35261928420356498</v>
      </c>
      <c r="F53236">
        <v>0.25877208766992998</v>
      </c>
    </row>
    <row r="53237" spans="1:6" x14ac:dyDescent="0.25">
      <c r="A53237">
        <v>0.352447851085539</v>
      </c>
      <c r="F53237">
        <v>0.25895228631857298</v>
      </c>
    </row>
    <row r="53238" spans="1:6" x14ac:dyDescent="0.25">
      <c r="A53238">
        <v>0.35240113336943601</v>
      </c>
      <c r="F53238">
        <v>0.25902085956578402</v>
      </c>
    </row>
    <row r="53239" spans="1:6" x14ac:dyDescent="0.25">
      <c r="A53239">
        <v>0.35240113336943601</v>
      </c>
      <c r="F53239">
        <v>0.25903954665222501</v>
      </c>
    </row>
    <row r="53240" spans="1:6" x14ac:dyDescent="0.25">
      <c r="A53240">
        <v>0.35192102638615702</v>
      </c>
      <c r="F53240">
        <v>0.25903954665222501</v>
      </c>
    </row>
    <row r="53241" spans="1:6" x14ac:dyDescent="0.25">
      <c r="A53241">
        <v>0.35174967308196398</v>
      </c>
      <c r="F53241">
        <v>0.25923158944553698</v>
      </c>
    </row>
    <row r="53242" spans="1:6" x14ac:dyDescent="0.25">
      <c r="A53242">
        <v>0.35190158926580301</v>
      </c>
      <c r="F53242">
        <v>0.25930013076721398</v>
      </c>
    </row>
    <row r="53243" spans="1:6" x14ac:dyDescent="0.25">
      <c r="A53243">
        <v>0.35190158926580301</v>
      </c>
      <c r="F53243">
        <v>0.259239364293678</v>
      </c>
    </row>
    <row r="53244" spans="1:6" x14ac:dyDescent="0.25">
      <c r="A53244">
        <v>0.35287356430542599</v>
      </c>
      <c r="F53244">
        <v>0.259239364293678</v>
      </c>
    </row>
    <row r="53245" spans="1:6" x14ac:dyDescent="0.25">
      <c r="A53245">
        <v>0.35337040380233897</v>
      </c>
      <c r="F53245">
        <v>0.25885057427782898</v>
      </c>
    </row>
    <row r="53246" spans="1:6" x14ac:dyDescent="0.25">
      <c r="A53246">
        <v>0.35331883773627598</v>
      </c>
      <c r="F53246">
        <v>0.25865183847906398</v>
      </c>
    </row>
    <row r="53247" spans="1:6" x14ac:dyDescent="0.25">
      <c r="A53247">
        <v>0.35331883773627598</v>
      </c>
      <c r="F53247">
        <v>0.25867246490548901</v>
      </c>
    </row>
    <row r="53248" spans="1:6" x14ac:dyDescent="0.25">
      <c r="A53248">
        <v>0.35354660243472602</v>
      </c>
      <c r="F53248">
        <v>0.25867246490548901</v>
      </c>
    </row>
    <row r="53249" spans="1:6" x14ac:dyDescent="0.25">
      <c r="A53249">
        <v>0.35361766910125297</v>
      </c>
      <c r="F53249">
        <v>0.25858135902610901</v>
      </c>
    </row>
    <row r="53250" spans="1:6" x14ac:dyDescent="0.25">
      <c r="A53250">
        <v>0.35372205360208198</v>
      </c>
      <c r="F53250">
        <v>0.258552932359498</v>
      </c>
    </row>
    <row r="53251" spans="1:6" x14ac:dyDescent="0.25">
      <c r="A53251">
        <v>0.35372205360208198</v>
      </c>
      <c r="F53251">
        <v>0.258511178559167</v>
      </c>
    </row>
    <row r="53252" spans="1:6" x14ac:dyDescent="0.25">
      <c r="A53252">
        <v>0.35298754226671603</v>
      </c>
      <c r="F53252">
        <v>0.258511178559167</v>
      </c>
    </row>
    <row r="53253" spans="1:6" x14ac:dyDescent="0.25">
      <c r="A53253">
        <v>0.35280754226671601</v>
      </c>
      <c r="F53253">
        <v>0.25880498309331301</v>
      </c>
    </row>
    <row r="53254" spans="1:6" x14ac:dyDescent="0.25">
      <c r="A53254">
        <v>0.35237989160067401</v>
      </c>
      <c r="F53254">
        <v>0.25887698309331297</v>
      </c>
    </row>
    <row r="53255" spans="1:6" x14ac:dyDescent="0.25">
      <c r="A53255">
        <v>0.35268401943685901</v>
      </c>
      <c r="F53255">
        <v>0.25904804335972997</v>
      </c>
    </row>
    <row r="53256" spans="1:6" x14ac:dyDescent="0.25">
      <c r="A53256">
        <v>0.35268401943685901</v>
      </c>
      <c r="F53256">
        <v>0.25892639222525599</v>
      </c>
    </row>
    <row r="53257" spans="1:6" x14ac:dyDescent="0.25">
      <c r="A53257">
        <v>0.35255395233230702</v>
      </c>
      <c r="F53257">
        <v>0.25892639222525599</v>
      </c>
    </row>
    <row r="53258" spans="1:6" x14ac:dyDescent="0.25">
      <c r="A53258">
        <v>0.35249851261235998</v>
      </c>
      <c r="F53258">
        <v>0.25897841906707603</v>
      </c>
    </row>
    <row r="53259" spans="1:6" x14ac:dyDescent="0.25">
      <c r="A53259">
        <v>0.35207170840421897</v>
      </c>
      <c r="F53259">
        <v>0.25900059495505501</v>
      </c>
    </row>
    <row r="53260" spans="1:6" x14ac:dyDescent="0.25">
      <c r="A53260">
        <v>0.35107284180770698</v>
      </c>
      <c r="F53260">
        <v>0.259171316638312</v>
      </c>
    </row>
    <row r="53261" spans="1:6" x14ac:dyDescent="0.25">
      <c r="A53261">
        <v>0.35081161158271001</v>
      </c>
      <c r="F53261">
        <v>0.25957086327691598</v>
      </c>
    </row>
    <row r="53262" spans="1:6" x14ac:dyDescent="0.25">
      <c r="A53262">
        <v>0.35055654285917098</v>
      </c>
      <c r="F53262">
        <v>0.25967535536691499</v>
      </c>
    </row>
    <row r="53263" spans="1:6" x14ac:dyDescent="0.25">
      <c r="A53263">
        <v>0.35047515979121202</v>
      </c>
      <c r="F53263">
        <v>0.25977738285633101</v>
      </c>
    </row>
    <row r="53264" spans="1:6" x14ac:dyDescent="0.25">
      <c r="A53264">
        <v>0.34949723045074399</v>
      </c>
      <c r="F53264">
        <v>0.25980993608351499</v>
      </c>
    </row>
    <row r="53265" spans="1:6" x14ac:dyDescent="0.25">
      <c r="A53265">
        <v>0.34860364784848802</v>
      </c>
      <c r="F53265">
        <v>0.26020110781970202</v>
      </c>
    </row>
    <row r="53266" spans="1:6" x14ac:dyDescent="0.25">
      <c r="A53266">
        <v>0.34851668690113502</v>
      </c>
      <c r="F53266">
        <v>0.26055854086060398</v>
      </c>
    </row>
    <row r="53267" spans="1:6" x14ac:dyDescent="0.25">
      <c r="A53267">
        <v>0.34885772667794701</v>
      </c>
      <c r="F53267">
        <v>0.26059332523954598</v>
      </c>
    </row>
    <row r="53268" spans="1:6" x14ac:dyDescent="0.25">
      <c r="A53268">
        <v>0.348667742282886</v>
      </c>
      <c r="F53268">
        <v>0.26045690932881999</v>
      </c>
    </row>
    <row r="53269" spans="1:6" x14ac:dyDescent="0.25">
      <c r="A53269">
        <v>0.34836014466937798</v>
      </c>
      <c r="F53269">
        <v>0.26053290308684501</v>
      </c>
    </row>
    <row r="53270" spans="1:6" x14ac:dyDescent="0.25">
      <c r="A53270">
        <v>0.34847418996867702</v>
      </c>
      <c r="F53270">
        <v>0.26065594213224802</v>
      </c>
    </row>
    <row r="53271" spans="1:6" x14ac:dyDescent="0.25">
      <c r="A53271">
        <v>0.34810546084920801</v>
      </c>
      <c r="F53271">
        <v>0.26061032401252898</v>
      </c>
    </row>
    <row r="53272" spans="1:6" x14ac:dyDescent="0.25">
      <c r="A53272">
        <v>0.34789189283164901</v>
      </c>
      <c r="F53272">
        <v>0.26075781566031597</v>
      </c>
    </row>
    <row r="53273" spans="1:6" x14ac:dyDescent="0.25">
      <c r="A53273">
        <v>0.34769221224992403</v>
      </c>
      <c r="F53273">
        <v>0.26084324286734001</v>
      </c>
    </row>
    <row r="53274" spans="1:6" x14ac:dyDescent="0.25">
      <c r="A53274">
        <v>0.34740528627241002</v>
      </c>
      <c r="F53274">
        <v>0.26092311510003002</v>
      </c>
    </row>
    <row r="53275" spans="1:6" x14ac:dyDescent="0.25">
      <c r="A53275">
        <v>0.34707260131254603</v>
      </c>
      <c r="F53275">
        <v>0.26103788549103502</v>
      </c>
    </row>
    <row r="53276" spans="1:6" x14ac:dyDescent="0.25">
      <c r="A53276">
        <v>0.346406329004397</v>
      </c>
      <c r="F53276">
        <v>0.26117095947498098</v>
      </c>
    </row>
    <row r="53277" spans="1:6" x14ac:dyDescent="0.25">
      <c r="A53277">
        <v>0.346406329004397</v>
      </c>
      <c r="F53277">
        <v>0.261437468398241</v>
      </c>
    </row>
    <row r="53278" spans="1:6" x14ac:dyDescent="0.25">
      <c r="A53278">
        <v>0.346285817680276</v>
      </c>
      <c r="F53278">
        <v>0.261437468398241</v>
      </c>
    </row>
    <row r="53279" spans="1:6" x14ac:dyDescent="0.25">
      <c r="A53279">
        <v>0.346686136254999</v>
      </c>
      <c r="F53279">
        <v>0.26148567292788899</v>
      </c>
    </row>
    <row r="53280" spans="1:6" x14ac:dyDescent="0.25">
      <c r="A53280">
        <v>0.34655040969083201</v>
      </c>
      <c r="F53280">
        <v>0.26132554549800002</v>
      </c>
    </row>
    <row r="53281" spans="1:6" x14ac:dyDescent="0.25">
      <c r="A53281">
        <v>0.346320116596809</v>
      </c>
      <c r="F53281">
        <v>0.261379836123667</v>
      </c>
    </row>
    <row r="53282" spans="1:6" x14ac:dyDescent="0.25">
      <c r="A53282">
        <v>0.34583063456983298</v>
      </c>
      <c r="F53282">
        <v>0.26147195336127599</v>
      </c>
    </row>
    <row r="53283" spans="1:6" x14ac:dyDescent="0.25">
      <c r="A53283">
        <v>0.34567415877272201</v>
      </c>
      <c r="F53283">
        <v>0.26166774617206601</v>
      </c>
    </row>
    <row r="53284" spans="1:6" x14ac:dyDescent="0.25">
      <c r="A53284">
        <v>0.34625977729194601</v>
      </c>
      <c r="F53284">
        <v>0.26173033649091099</v>
      </c>
    </row>
    <row r="53285" spans="1:6" x14ac:dyDescent="0.25">
      <c r="A53285">
        <v>0.34492024060452298</v>
      </c>
      <c r="F53285">
        <v>0.26149608908322097</v>
      </c>
    </row>
    <row r="53286" spans="1:6" x14ac:dyDescent="0.25">
      <c r="A53286">
        <v>0.34461642470118897</v>
      </c>
      <c r="F53286">
        <v>0.26203190375819002</v>
      </c>
    </row>
    <row r="53287" spans="1:6" x14ac:dyDescent="0.25">
      <c r="A53287">
        <v>0.34452339216189598</v>
      </c>
      <c r="F53287">
        <v>0.26215343011952402</v>
      </c>
    </row>
    <row r="53288" spans="1:6" x14ac:dyDescent="0.25">
      <c r="A53288">
        <v>0.34452339216189598</v>
      </c>
      <c r="F53288">
        <v>0.26219064313524099</v>
      </c>
    </row>
    <row r="53289" spans="1:6" x14ac:dyDescent="0.25">
      <c r="A53289">
        <v>0.34452339216189598</v>
      </c>
      <c r="F53289">
        <v>0.26219064313524099</v>
      </c>
    </row>
    <row r="53290" spans="1:6" x14ac:dyDescent="0.25">
      <c r="A53290">
        <v>0.344750361569722</v>
      </c>
      <c r="F53290">
        <v>0.26219064313524099</v>
      </c>
    </row>
    <row r="53291" spans="1:6" x14ac:dyDescent="0.25">
      <c r="A53291">
        <v>0.344678530482739</v>
      </c>
      <c r="F53291">
        <v>0.26209985537211</v>
      </c>
    </row>
    <row r="53292" spans="1:6" x14ac:dyDescent="0.25">
      <c r="A53292">
        <v>0.34410901797069599</v>
      </c>
      <c r="F53292">
        <v>0.26212858780690401</v>
      </c>
    </row>
    <row r="53293" spans="1:6" x14ac:dyDescent="0.25">
      <c r="A53293">
        <v>0.34407611724727399</v>
      </c>
      <c r="F53293">
        <v>0.26235639281172102</v>
      </c>
    </row>
    <row r="53294" spans="1:6" x14ac:dyDescent="0.25">
      <c r="A53294">
        <v>0.34459982173334802</v>
      </c>
      <c r="F53294">
        <v>0.26236955310109</v>
      </c>
    </row>
    <row r="53295" spans="1:6" x14ac:dyDescent="0.25">
      <c r="A53295">
        <v>0.34558673029852099</v>
      </c>
      <c r="F53295">
        <v>0.26216007130666003</v>
      </c>
    </row>
    <row r="53296" spans="1:6" x14ac:dyDescent="0.25">
      <c r="A53296">
        <v>0.34558673029852099</v>
      </c>
      <c r="F53296">
        <v>0.26176530788059099</v>
      </c>
    </row>
    <row r="53297" spans="1:6" x14ac:dyDescent="0.25">
      <c r="A53297">
        <v>0.345407863080956</v>
      </c>
      <c r="F53297">
        <v>0.26176530788059099</v>
      </c>
    </row>
    <row r="53298" spans="1:6" x14ac:dyDescent="0.25">
      <c r="A53298">
        <v>0.345407863080956</v>
      </c>
      <c r="F53298">
        <v>0.26183685476761698</v>
      </c>
    </row>
    <row r="53299" spans="1:6" x14ac:dyDescent="0.25">
      <c r="A53299">
        <v>0.345407863080956</v>
      </c>
      <c r="F53299">
        <v>0.26183685476761698</v>
      </c>
    </row>
    <row r="53300" spans="1:6" x14ac:dyDescent="0.25">
      <c r="A53300">
        <v>0.346092983798648</v>
      </c>
      <c r="F53300">
        <v>0.26183685476761698</v>
      </c>
    </row>
    <row r="53301" spans="1:6" x14ac:dyDescent="0.25">
      <c r="A53301">
        <v>0.34603629341639902</v>
      </c>
      <c r="F53301">
        <v>0.26156280648053998</v>
      </c>
    </row>
    <row r="53302" spans="1:6" x14ac:dyDescent="0.25">
      <c r="A53302">
        <v>0.34603629341639902</v>
      </c>
      <c r="F53302">
        <v>0.26158548263344</v>
      </c>
    </row>
    <row r="53303" spans="1:6" x14ac:dyDescent="0.25">
      <c r="A53303">
        <v>0.34598289872954002</v>
      </c>
      <c r="F53303">
        <v>0.26158548263344</v>
      </c>
    </row>
    <row r="53304" spans="1:6" x14ac:dyDescent="0.25">
      <c r="A53304">
        <v>0.34598289872954002</v>
      </c>
      <c r="F53304">
        <v>0.261606840508183</v>
      </c>
    </row>
    <row r="53305" spans="1:6" x14ac:dyDescent="0.25">
      <c r="A53305">
        <v>0.34598289872954002</v>
      </c>
      <c r="F53305">
        <v>0.261606840508183</v>
      </c>
    </row>
    <row r="53306" spans="1:6" x14ac:dyDescent="0.25">
      <c r="A53306">
        <v>0.34598289872954002</v>
      </c>
      <c r="F53306">
        <v>0.261606840508183</v>
      </c>
    </row>
    <row r="53307" spans="1:6" x14ac:dyDescent="0.25">
      <c r="A53307">
        <v>0.34646854569486601</v>
      </c>
      <c r="F53307">
        <v>0.261606840508183</v>
      </c>
    </row>
    <row r="53308" spans="1:6" x14ac:dyDescent="0.25">
      <c r="A53308">
        <v>0.34651611505692298</v>
      </c>
      <c r="F53308">
        <v>0.26141258172205301</v>
      </c>
    </row>
    <row r="53309" spans="1:6" x14ac:dyDescent="0.25">
      <c r="A53309">
        <v>0.34582239125671399</v>
      </c>
      <c r="F53309">
        <v>0.26139355397723002</v>
      </c>
    </row>
    <row r="53310" spans="1:6" x14ac:dyDescent="0.25">
      <c r="A53310">
        <v>0.34539032630541899</v>
      </c>
      <c r="F53310">
        <v>0.26167104349731402</v>
      </c>
    </row>
    <row r="53311" spans="1:6" x14ac:dyDescent="0.25">
      <c r="A53311">
        <v>0.34525366608073699</v>
      </c>
      <c r="F53311">
        <v>0.261843869477832</v>
      </c>
    </row>
    <row r="53312" spans="1:6" x14ac:dyDescent="0.25">
      <c r="A53312">
        <v>0.34522089119729099</v>
      </c>
      <c r="F53312">
        <v>0.26189853356770398</v>
      </c>
    </row>
    <row r="53313" spans="1:6" x14ac:dyDescent="0.25">
      <c r="A53313">
        <v>0.34522089119729099</v>
      </c>
      <c r="F53313">
        <v>0.26191164352108298</v>
      </c>
    </row>
    <row r="53314" spans="1:6" x14ac:dyDescent="0.25">
      <c r="A53314">
        <v>0.34503205030232298</v>
      </c>
      <c r="F53314">
        <v>0.26191164352108298</v>
      </c>
    </row>
    <row r="53315" spans="1:6" x14ac:dyDescent="0.25">
      <c r="A53315">
        <v>0.34492459247531398</v>
      </c>
      <c r="F53315">
        <v>0.26198717987907</v>
      </c>
    </row>
    <row r="53316" spans="1:6" x14ac:dyDescent="0.25">
      <c r="A53316">
        <v>0.34427766599209503</v>
      </c>
      <c r="F53316">
        <v>0.26203016300987397</v>
      </c>
    </row>
    <row r="53317" spans="1:6" x14ac:dyDescent="0.25">
      <c r="A53317">
        <v>0.34465431411220698</v>
      </c>
      <c r="F53317">
        <v>0.26228893360316102</v>
      </c>
    </row>
    <row r="53318" spans="1:6" x14ac:dyDescent="0.25">
      <c r="A53318">
        <v>0.34431851252257401</v>
      </c>
      <c r="F53318">
        <v>0.262138274355117</v>
      </c>
    </row>
    <row r="53319" spans="1:6" x14ac:dyDescent="0.25">
      <c r="A53319">
        <v>0.34426691981972601</v>
      </c>
      <c r="F53319">
        <v>0.26227259499097</v>
      </c>
    </row>
    <row r="53320" spans="1:6" x14ac:dyDescent="0.25">
      <c r="A53320">
        <v>0.34420969300395199</v>
      </c>
      <c r="F53320">
        <v>0.26229323207210897</v>
      </c>
    </row>
    <row r="53321" spans="1:6" x14ac:dyDescent="0.25">
      <c r="A53321">
        <v>0.34420969300395199</v>
      </c>
      <c r="F53321">
        <v>0.26231612279841898</v>
      </c>
    </row>
    <row r="53322" spans="1:6" x14ac:dyDescent="0.25">
      <c r="A53322">
        <v>0.34420969300395199</v>
      </c>
      <c r="F53322">
        <v>0.26231612279841898</v>
      </c>
    </row>
    <row r="53323" spans="1:6" x14ac:dyDescent="0.25">
      <c r="A53323">
        <v>0.34389031297482298</v>
      </c>
      <c r="F53323">
        <v>0.26231612279841898</v>
      </c>
    </row>
    <row r="53324" spans="1:6" x14ac:dyDescent="0.25">
      <c r="A53324">
        <v>0.34313822841468999</v>
      </c>
      <c r="F53324">
        <v>0.26244387481006998</v>
      </c>
    </row>
    <row r="53325" spans="1:6" x14ac:dyDescent="0.25">
      <c r="A53325">
        <v>0.34336707349199702</v>
      </c>
      <c r="F53325">
        <v>0.26274470863412303</v>
      </c>
    </row>
    <row r="53326" spans="1:6" x14ac:dyDescent="0.25">
      <c r="A53326">
        <v>0.34336707349199702</v>
      </c>
      <c r="F53326">
        <v>0.26265317060319998</v>
      </c>
    </row>
    <row r="53327" spans="1:6" x14ac:dyDescent="0.25">
      <c r="A53327">
        <v>0.343541214727691</v>
      </c>
      <c r="F53327">
        <v>0.26265317060319998</v>
      </c>
    </row>
    <row r="53328" spans="1:6" x14ac:dyDescent="0.25">
      <c r="A53328">
        <v>0.34439737447880597</v>
      </c>
      <c r="F53328">
        <v>0.262583514108923</v>
      </c>
    </row>
    <row r="53329" spans="1:6" x14ac:dyDescent="0.25">
      <c r="A53329">
        <v>0.34439737447880597</v>
      </c>
      <c r="F53329">
        <v>0.26224105020847699</v>
      </c>
    </row>
    <row r="53330" spans="1:6" x14ac:dyDescent="0.25">
      <c r="A53330">
        <v>0.34439737447880597</v>
      </c>
      <c r="F53330">
        <v>0.26224105020847699</v>
      </c>
    </row>
    <row r="53331" spans="1:6" x14ac:dyDescent="0.25">
      <c r="A53331">
        <v>0.34439737447880597</v>
      </c>
      <c r="F53331">
        <v>0.26224105020847699</v>
      </c>
    </row>
    <row r="53332" spans="1:6" x14ac:dyDescent="0.25">
      <c r="A53332">
        <v>0.34435065676270299</v>
      </c>
      <c r="F53332">
        <v>0.26224105020847699</v>
      </c>
    </row>
    <row r="53333" spans="1:6" x14ac:dyDescent="0.25">
      <c r="A53333">
        <v>0.34428676128551899</v>
      </c>
      <c r="F53333">
        <v>0.26225973729491803</v>
      </c>
    </row>
    <row r="53334" spans="1:6" x14ac:dyDescent="0.25">
      <c r="A53334">
        <v>0.34304476188761202</v>
      </c>
      <c r="F53334">
        <v>0.26228529548579199</v>
      </c>
    </row>
    <row r="53335" spans="1:6" x14ac:dyDescent="0.25">
      <c r="A53335">
        <v>0.34155467920200999</v>
      </c>
      <c r="F53335">
        <v>0.26278209524495499</v>
      </c>
    </row>
    <row r="53336" spans="1:6" x14ac:dyDescent="0.25">
      <c r="A53336">
        <v>0.34155467920200999</v>
      </c>
      <c r="F53336">
        <v>0.26337812831919599</v>
      </c>
    </row>
    <row r="53337" spans="1:6" x14ac:dyDescent="0.25">
      <c r="A53337">
        <v>0.34257260241598803</v>
      </c>
      <c r="F53337">
        <v>0.26337812831919599</v>
      </c>
    </row>
    <row r="53338" spans="1:6" x14ac:dyDescent="0.25">
      <c r="A53338">
        <v>0.34345681553927798</v>
      </c>
      <c r="F53338">
        <v>0.26297095903360401</v>
      </c>
    </row>
    <row r="53339" spans="1:6" x14ac:dyDescent="0.25">
      <c r="A53339">
        <v>0.34345681553927798</v>
      </c>
      <c r="F53339">
        <v>0.26261727378428801</v>
      </c>
    </row>
    <row r="53340" spans="1:6" x14ac:dyDescent="0.25">
      <c r="A53340">
        <v>0.34323281489428697</v>
      </c>
      <c r="F53340">
        <v>0.26261727378428801</v>
      </c>
    </row>
    <row r="53341" spans="1:6" x14ac:dyDescent="0.25">
      <c r="A53341">
        <v>0.34323281489428697</v>
      </c>
      <c r="F53341">
        <v>0.26270687404228499</v>
      </c>
    </row>
    <row r="53342" spans="1:6" x14ac:dyDescent="0.25">
      <c r="A53342">
        <v>0.34298322606933002</v>
      </c>
      <c r="F53342">
        <v>0.26270687404228499</v>
      </c>
    </row>
    <row r="53343" spans="1:6" x14ac:dyDescent="0.25">
      <c r="A53343">
        <v>0.34274366870577799</v>
      </c>
      <c r="F53343">
        <v>0.26280670957226698</v>
      </c>
    </row>
    <row r="53344" spans="1:6" x14ac:dyDescent="0.25">
      <c r="A53344">
        <v>0.34248197224084898</v>
      </c>
      <c r="F53344">
        <v>0.26290253251768803</v>
      </c>
    </row>
    <row r="53345" spans="1:6" x14ac:dyDescent="0.25">
      <c r="A53345">
        <v>0.34241040347025198</v>
      </c>
      <c r="F53345">
        <v>0.26300721110365999</v>
      </c>
    </row>
    <row r="53346" spans="1:6" x14ac:dyDescent="0.25">
      <c r="A53346">
        <v>0.34222872708989299</v>
      </c>
      <c r="F53346">
        <v>0.263035838611898</v>
      </c>
    </row>
    <row r="53347" spans="1:6" x14ac:dyDescent="0.25">
      <c r="A53347">
        <v>0.34211665114662698</v>
      </c>
      <c r="F53347">
        <v>0.26310850916404199</v>
      </c>
    </row>
    <row r="53348" spans="1:6" x14ac:dyDescent="0.25">
      <c r="A53348">
        <v>0.34220573002965798</v>
      </c>
      <c r="F53348">
        <v>0.26315333954134901</v>
      </c>
    </row>
    <row r="53349" spans="1:6" x14ac:dyDescent="0.25">
      <c r="A53349">
        <v>0.34212434696169902</v>
      </c>
      <c r="F53349">
        <v>0.263117707988136</v>
      </c>
    </row>
    <row r="53350" spans="1:6" x14ac:dyDescent="0.25">
      <c r="A53350">
        <v>0.342042963893739</v>
      </c>
      <c r="F53350">
        <v>0.26315026121531998</v>
      </c>
    </row>
    <row r="53351" spans="1:6" x14ac:dyDescent="0.25">
      <c r="A53351">
        <v>0.34199139782767601</v>
      </c>
      <c r="F53351">
        <v>0.26318281444250402</v>
      </c>
    </row>
    <row r="53352" spans="1:6" x14ac:dyDescent="0.25">
      <c r="A53352">
        <v>0.34182766384736601</v>
      </c>
      <c r="F53352">
        <v>0.263203440868929</v>
      </c>
    </row>
    <row r="53353" spans="1:6" x14ac:dyDescent="0.25">
      <c r="A53353">
        <v>0.34137168350233998</v>
      </c>
      <c r="F53353">
        <v>0.26326893446105298</v>
      </c>
    </row>
    <row r="53354" spans="1:6" x14ac:dyDescent="0.25">
      <c r="A53354">
        <v>0.34240702921345501</v>
      </c>
      <c r="F53354">
        <v>0.26345132659906401</v>
      </c>
    </row>
    <row r="53355" spans="1:6" x14ac:dyDescent="0.25">
      <c r="A53355">
        <v>0.34240702921345501</v>
      </c>
      <c r="F53355">
        <v>0.26303718831461698</v>
      </c>
    </row>
    <row r="53356" spans="1:6" x14ac:dyDescent="0.25">
      <c r="A53356">
        <v>0.34235546314739201</v>
      </c>
      <c r="F53356">
        <v>0.26303718831461698</v>
      </c>
    </row>
    <row r="53357" spans="1:6" x14ac:dyDescent="0.25">
      <c r="A53357">
        <v>0.34303165914073303</v>
      </c>
      <c r="F53357">
        <v>0.26305781474104301</v>
      </c>
    </row>
    <row r="53358" spans="1:6" x14ac:dyDescent="0.25">
      <c r="A53358">
        <v>0.343025144604655</v>
      </c>
      <c r="F53358">
        <v>0.26278733634370599</v>
      </c>
    </row>
    <row r="53359" spans="1:6" x14ac:dyDescent="0.25">
      <c r="A53359">
        <v>0.343731460223065</v>
      </c>
      <c r="F53359">
        <v>0.262789942158137</v>
      </c>
    </row>
    <row r="53360" spans="1:6" x14ac:dyDescent="0.25">
      <c r="A53360">
        <v>0.34360240232030898</v>
      </c>
      <c r="F53360">
        <v>0.26250741591077298</v>
      </c>
    </row>
    <row r="53361" spans="1:6" x14ac:dyDescent="0.25">
      <c r="A53361">
        <v>0.34324688023717498</v>
      </c>
      <c r="F53361">
        <v>0.262559039071876</v>
      </c>
    </row>
    <row r="53362" spans="1:6" x14ac:dyDescent="0.25">
      <c r="A53362">
        <v>0.343204348397252</v>
      </c>
      <c r="F53362">
        <v>0.262701247905129</v>
      </c>
    </row>
    <row r="53363" spans="1:6" x14ac:dyDescent="0.25">
      <c r="A53363">
        <v>0.34191193251573299</v>
      </c>
      <c r="F53363">
        <v>0.26271826064109799</v>
      </c>
    </row>
    <row r="53364" spans="1:6" x14ac:dyDescent="0.25">
      <c r="A53364">
        <v>0.341687086812548</v>
      </c>
      <c r="F53364">
        <v>0.263235226993706</v>
      </c>
    </row>
    <row r="53365" spans="1:6" x14ac:dyDescent="0.25">
      <c r="A53365">
        <v>0.34156638639595999</v>
      </c>
      <c r="F53365">
        <v>0.26332516527498001</v>
      </c>
    </row>
    <row r="53366" spans="1:6" x14ac:dyDescent="0.25">
      <c r="A53366">
        <v>0.34156638639595999</v>
      </c>
      <c r="F53366">
        <v>0.26337344544161501</v>
      </c>
    </row>
    <row r="53367" spans="1:6" x14ac:dyDescent="0.25">
      <c r="A53367">
        <v>0.34182240814230302</v>
      </c>
      <c r="F53367">
        <v>0.26337344544161501</v>
      </c>
    </row>
    <row r="53368" spans="1:6" x14ac:dyDescent="0.25">
      <c r="A53368">
        <v>0.34203573185569902</v>
      </c>
      <c r="F53368">
        <v>0.263271036743078</v>
      </c>
    </row>
    <row r="53369" spans="1:6" x14ac:dyDescent="0.25">
      <c r="A53369">
        <v>0.341564370714045</v>
      </c>
      <c r="F53369">
        <v>0.26318570725772</v>
      </c>
    </row>
    <row r="53370" spans="1:6" x14ac:dyDescent="0.25">
      <c r="A53370">
        <v>0.34141083041332199</v>
      </c>
      <c r="F53370">
        <v>0.263374251714382</v>
      </c>
    </row>
    <row r="53371" spans="1:6" x14ac:dyDescent="0.25">
      <c r="A53371">
        <v>0.34110240077208798</v>
      </c>
      <c r="F53371">
        <v>0.26343566783467098</v>
      </c>
    </row>
    <row r="53372" spans="1:6" x14ac:dyDescent="0.25">
      <c r="A53372">
        <v>0.34110240077208798</v>
      </c>
      <c r="F53372">
        <v>0.26355903969116401</v>
      </c>
    </row>
    <row r="53373" spans="1:6" x14ac:dyDescent="0.25">
      <c r="A53373">
        <v>0.341519774988501</v>
      </c>
      <c r="F53373">
        <v>0.26355903969116401</v>
      </c>
    </row>
    <row r="53374" spans="1:6" x14ac:dyDescent="0.25">
      <c r="A53374">
        <v>0.34130212378309599</v>
      </c>
      <c r="F53374">
        <v>0.26339209000459901</v>
      </c>
    </row>
    <row r="53375" spans="1:6" x14ac:dyDescent="0.25">
      <c r="A53375">
        <v>0.34143560048681099</v>
      </c>
      <c r="F53375">
        <v>0.26347915048676102</v>
      </c>
    </row>
    <row r="53376" spans="1:6" x14ac:dyDescent="0.25">
      <c r="A53376">
        <v>0.34183340971772103</v>
      </c>
      <c r="F53376">
        <v>0.26342575980527499</v>
      </c>
    </row>
    <row r="53377" spans="1:6" x14ac:dyDescent="0.25">
      <c r="A53377">
        <v>0.34103298048754399</v>
      </c>
      <c r="F53377">
        <v>0.26326663611291101</v>
      </c>
    </row>
    <row r="53378" spans="1:6" x14ac:dyDescent="0.25">
      <c r="A53378">
        <v>0.34182473186366202</v>
      </c>
      <c r="F53378">
        <v>0.263586807804982</v>
      </c>
    </row>
    <row r="53379" spans="1:6" x14ac:dyDescent="0.25">
      <c r="A53379">
        <v>0.34182473186366202</v>
      </c>
      <c r="F53379">
        <v>0.26327010725453498</v>
      </c>
    </row>
    <row r="53380" spans="1:6" x14ac:dyDescent="0.25">
      <c r="A53380">
        <v>0.34221065353734198</v>
      </c>
      <c r="F53380">
        <v>0.26327010725453498</v>
      </c>
    </row>
    <row r="53381" spans="1:6" x14ac:dyDescent="0.25">
      <c r="A53381">
        <v>0.342008148176425</v>
      </c>
      <c r="F53381">
        <v>0.26311573858506299</v>
      </c>
    </row>
    <row r="53382" spans="1:6" x14ac:dyDescent="0.25">
      <c r="A53382">
        <v>0.34186354957106801</v>
      </c>
      <c r="F53382">
        <v>0.263196740729429</v>
      </c>
    </row>
    <row r="53383" spans="1:6" x14ac:dyDescent="0.25">
      <c r="A53383">
        <v>0.34186354957106801</v>
      </c>
      <c r="F53383">
        <v>0.26325458017157199</v>
      </c>
    </row>
    <row r="53384" spans="1:6" x14ac:dyDescent="0.25">
      <c r="A53384">
        <v>0.34186354957106801</v>
      </c>
      <c r="F53384">
        <v>0.26325458017157199</v>
      </c>
    </row>
    <row r="53385" spans="1:6" x14ac:dyDescent="0.25">
      <c r="A53385">
        <v>0.34186354957106801</v>
      </c>
      <c r="F53385">
        <v>0.26325458017157199</v>
      </c>
    </row>
    <row r="53386" spans="1:6" x14ac:dyDescent="0.25">
      <c r="A53386">
        <v>0.34181198350500502</v>
      </c>
      <c r="F53386">
        <v>0.26325458017157199</v>
      </c>
    </row>
    <row r="53387" spans="1:6" x14ac:dyDescent="0.25">
      <c r="A53387">
        <v>0.34386902928040602</v>
      </c>
      <c r="F53387">
        <v>0.26327520659799702</v>
      </c>
    </row>
    <row r="53388" spans="1:6" x14ac:dyDescent="0.25">
      <c r="A53388">
        <v>0.344254662594494</v>
      </c>
      <c r="F53388">
        <v>0.26245238828783701</v>
      </c>
    </row>
    <row r="53389" spans="1:6" x14ac:dyDescent="0.25">
      <c r="A53389">
        <v>0.34419743577871997</v>
      </c>
      <c r="F53389">
        <v>0.262298134962202</v>
      </c>
    </row>
    <row r="53390" spans="1:6" x14ac:dyDescent="0.25">
      <c r="A53390">
        <v>0.34419743577871997</v>
      </c>
      <c r="F53390">
        <v>0.26232102568851101</v>
      </c>
    </row>
    <row r="53391" spans="1:6" x14ac:dyDescent="0.25">
      <c r="A53391">
        <v>0.34419743577871997</v>
      </c>
      <c r="F53391">
        <v>0.26232102568851101</v>
      </c>
    </row>
    <row r="53392" spans="1:6" x14ac:dyDescent="0.25">
      <c r="A53392">
        <v>0.34413348128476001</v>
      </c>
      <c r="F53392">
        <v>0.26232102568851101</v>
      </c>
    </row>
    <row r="53393" spans="1:6" x14ac:dyDescent="0.25">
      <c r="A53393">
        <v>0.343949345922407</v>
      </c>
      <c r="F53393">
        <v>0.26234660748609501</v>
      </c>
    </row>
    <row r="53394" spans="1:6" x14ac:dyDescent="0.25">
      <c r="A53394">
        <v>0.34387862532976299</v>
      </c>
      <c r="F53394">
        <v>0.26242026163103699</v>
      </c>
    </row>
    <row r="53395" spans="1:6" x14ac:dyDescent="0.25">
      <c r="A53395">
        <v>0.34412751627601901</v>
      </c>
      <c r="F53395">
        <v>0.26244854986809402</v>
      </c>
    </row>
    <row r="53396" spans="1:6" x14ac:dyDescent="0.25">
      <c r="A53396">
        <v>0.34393699835897301</v>
      </c>
      <c r="F53396">
        <v>0.26234899348959201</v>
      </c>
    </row>
    <row r="53397" spans="1:6" x14ac:dyDescent="0.25">
      <c r="A53397">
        <v>0.34448878164768298</v>
      </c>
      <c r="F53397">
        <v>0.26242520065641001</v>
      </c>
    </row>
    <row r="53398" spans="1:6" x14ac:dyDescent="0.25">
      <c r="A53398">
        <v>0.34527539981361</v>
      </c>
      <c r="F53398">
        <v>0.262204487340926</v>
      </c>
    </row>
    <row r="53399" spans="1:6" x14ac:dyDescent="0.25">
      <c r="A53399">
        <v>0.34592427490044497</v>
      </c>
      <c r="F53399">
        <v>0.26188984007455501</v>
      </c>
    </row>
    <row r="53400" spans="1:6" x14ac:dyDescent="0.25">
      <c r="A53400">
        <v>0.34616351081522001</v>
      </c>
      <c r="F53400">
        <v>0.26163029003982102</v>
      </c>
    </row>
    <row r="53401" spans="1:6" x14ac:dyDescent="0.25">
      <c r="A53401">
        <v>0.34580929716094</v>
      </c>
      <c r="F53401">
        <v>0.26153459567391102</v>
      </c>
    </row>
    <row r="53402" spans="1:6" x14ac:dyDescent="0.25">
      <c r="A53402">
        <v>0.34578902928634198</v>
      </c>
      <c r="F53402">
        <v>0.26167628113562302</v>
      </c>
    </row>
    <row r="53403" spans="1:6" x14ac:dyDescent="0.25">
      <c r="A53403">
        <v>0.34592592435411401</v>
      </c>
      <c r="F53403">
        <v>0.26168438828546198</v>
      </c>
    </row>
    <row r="53404" spans="1:6" x14ac:dyDescent="0.25">
      <c r="A53404">
        <v>0.34583906506412398</v>
      </c>
      <c r="F53404">
        <v>0.26162963025835401</v>
      </c>
    </row>
    <row r="53405" spans="1:6" x14ac:dyDescent="0.25">
      <c r="A53405">
        <v>0.34583906506412398</v>
      </c>
      <c r="F53405">
        <v>0.26166437397435</v>
      </c>
    </row>
    <row r="53406" spans="1:6" x14ac:dyDescent="0.25">
      <c r="A53406">
        <v>0.34583906506412398</v>
      </c>
      <c r="F53406">
        <v>0.26166437397435</v>
      </c>
    </row>
    <row r="53407" spans="1:6" x14ac:dyDescent="0.25">
      <c r="A53407">
        <v>0.34577516958693999</v>
      </c>
      <c r="F53407">
        <v>0.26166437397435</v>
      </c>
    </row>
    <row r="53408" spans="1:6" x14ac:dyDescent="0.25">
      <c r="A53408">
        <v>0.34502662257065198</v>
      </c>
      <c r="F53408">
        <v>0.26168993216522302</v>
      </c>
    </row>
    <row r="53409" spans="1:6" x14ac:dyDescent="0.25">
      <c r="A53409">
        <v>0.345553676635797</v>
      </c>
      <c r="F53409">
        <v>0.26198935097173898</v>
      </c>
    </row>
    <row r="53410" spans="1:6" x14ac:dyDescent="0.25">
      <c r="A53410">
        <v>0.34612773600917002</v>
      </c>
      <c r="F53410">
        <v>0.26177852934568002</v>
      </c>
    </row>
    <row r="53411" spans="1:6" x14ac:dyDescent="0.25">
      <c r="A53411">
        <v>0.34553194698009498</v>
      </c>
      <c r="F53411">
        <v>0.26154890559633198</v>
      </c>
    </row>
    <row r="53412" spans="1:6" x14ac:dyDescent="0.25">
      <c r="A53412">
        <v>0.34529294350872902</v>
      </c>
      <c r="F53412">
        <v>0.261787221207961</v>
      </c>
    </row>
    <row r="53413" spans="1:6" x14ac:dyDescent="0.25">
      <c r="A53413">
        <v>0.34509820049193002</v>
      </c>
      <c r="F53413">
        <v>0.26188282259650802</v>
      </c>
    </row>
    <row r="53414" spans="1:6" x14ac:dyDescent="0.25">
      <c r="A53414">
        <v>0.34505566865200699</v>
      </c>
      <c r="F53414">
        <v>0.26196071980322799</v>
      </c>
    </row>
    <row r="53415" spans="1:6" x14ac:dyDescent="0.25">
      <c r="A53415">
        <v>0.34450450198779098</v>
      </c>
      <c r="F53415">
        <v>0.26197773253919698</v>
      </c>
    </row>
    <row r="53416" spans="1:6" x14ac:dyDescent="0.25">
      <c r="A53416">
        <v>0.34434742660061302</v>
      </c>
      <c r="F53416">
        <v>0.26219819920488302</v>
      </c>
    </row>
    <row r="53417" spans="1:6" x14ac:dyDescent="0.25">
      <c r="A53417">
        <v>0.34411725771410001</v>
      </c>
      <c r="F53417">
        <v>0.26226102935975398</v>
      </c>
    </row>
    <row r="53418" spans="1:6" x14ac:dyDescent="0.25">
      <c r="A53418">
        <v>0.34388969587162599</v>
      </c>
      <c r="F53418">
        <v>0.26235309691435899</v>
      </c>
    </row>
    <row r="53419" spans="1:6" x14ac:dyDescent="0.25">
      <c r="A53419">
        <v>0.34380831280366703</v>
      </c>
      <c r="F53419">
        <v>0.262444121651349</v>
      </c>
    </row>
    <row r="53420" spans="1:6" x14ac:dyDescent="0.25">
      <c r="A53420">
        <v>0.34349363400806998</v>
      </c>
      <c r="F53420">
        <v>0.26247667487853299</v>
      </c>
    </row>
    <row r="53421" spans="1:6" x14ac:dyDescent="0.25">
      <c r="A53421">
        <v>0.34307289256054802</v>
      </c>
      <c r="F53421">
        <v>0.262602546396771</v>
      </c>
    </row>
    <row r="53422" spans="1:6" x14ac:dyDescent="0.25">
      <c r="A53422">
        <v>0.34307289256054802</v>
      </c>
      <c r="F53422">
        <v>0.26277084297578002</v>
      </c>
    </row>
    <row r="53423" spans="1:6" x14ac:dyDescent="0.25">
      <c r="A53423">
        <v>0.34265775059930997</v>
      </c>
      <c r="F53423">
        <v>0.26277084297578002</v>
      </c>
    </row>
    <row r="53424" spans="1:6" x14ac:dyDescent="0.25">
      <c r="A53424">
        <v>0.342615218759387</v>
      </c>
      <c r="F53424">
        <v>0.26293689976027501</v>
      </c>
    </row>
    <row r="53425" spans="1:6" x14ac:dyDescent="0.25">
      <c r="A53425">
        <v>0.34220713949911102</v>
      </c>
      <c r="F53425">
        <v>0.262953912496245</v>
      </c>
    </row>
    <row r="53426" spans="1:6" x14ac:dyDescent="0.25">
      <c r="A53426">
        <v>0.34206673004294202</v>
      </c>
      <c r="F53426">
        <v>0.26311714420035498</v>
      </c>
    </row>
    <row r="53427" spans="1:6" x14ac:dyDescent="0.25">
      <c r="A53427">
        <v>0.34176494737244201</v>
      </c>
      <c r="F53427">
        <v>0.26317330798282201</v>
      </c>
    </row>
    <row r="53428" spans="1:6" x14ac:dyDescent="0.25">
      <c r="A53428">
        <v>0.34144950602243401</v>
      </c>
      <c r="F53428">
        <v>0.26329402105102201</v>
      </c>
    </row>
    <row r="53429" spans="1:6" x14ac:dyDescent="0.25">
      <c r="A53429">
        <v>0.34117325856091302</v>
      </c>
      <c r="F53429">
        <v>0.26342019759102597</v>
      </c>
    </row>
    <row r="53430" spans="1:6" x14ac:dyDescent="0.25">
      <c r="A53430">
        <v>0.34101990790129999</v>
      </c>
      <c r="F53430">
        <v>0.26353069657563399</v>
      </c>
    </row>
    <row r="53431" spans="1:6" x14ac:dyDescent="0.25">
      <c r="A53431">
        <v>0.34208547314523302</v>
      </c>
      <c r="F53431">
        <v>0.26359203683947902</v>
      </c>
    </row>
    <row r="53432" spans="1:6" x14ac:dyDescent="0.25">
      <c r="A53432">
        <v>0.342028246329459</v>
      </c>
      <c r="F53432">
        <v>0.26316581074190598</v>
      </c>
    </row>
    <row r="53433" spans="1:6" x14ac:dyDescent="0.25">
      <c r="A53433">
        <v>0.342028246329459</v>
      </c>
      <c r="F53433">
        <v>0.26318870146821599</v>
      </c>
    </row>
    <row r="53434" spans="1:6" x14ac:dyDescent="0.25">
      <c r="A53434">
        <v>0.34168112659901601</v>
      </c>
      <c r="F53434">
        <v>0.26318870146821599</v>
      </c>
    </row>
    <row r="53435" spans="1:6" x14ac:dyDescent="0.25">
      <c r="A53435">
        <v>0.34213838701897498</v>
      </c>
      <c r="F53435">
        <v>0.26332754936039299</v>
      </c>
    </row>
    <row r="53436" spans="1:6" x14ac:dyDescent="0.25">
      <c r="A53436">
        <v>0.342144160700316</v>
      </c>
      <c r="F53436">
        <v>0.26314464519240899</v>
      </c>
    </row>
    <row r="53437" spans="1:6" x14ac:dyDescent="0.25">
      <c r="A53437">
        <v>0.34151409942037098</v>
      </c>
      <c r="F53437">
        <v>0.263142335719873</v>
      </c>
    </row>
    <row r="53438" spans="1:6" x14ac:dyDescent="0.25">
      <c r="A53438">
        <v>0.34065847250236198</v>
      </c>
      <c r="F53438">
        <v>0.26339436023185098</v>
      </c>
    </row>
    <row r="53439" spans="1:6" x14ac:dyDescent="0.25">
      <c r="A53439">
        <v>0.340551392574445</v>
      </c>
      <c r="F53439">
        <v>0.26373661099905499</v>
      </c>
    </row>
    <row r="53440" spans="1:6" x14ac:dyDescent="0.25">
      <c r="A53440">
        <v>0.340551392574445</v>
      </c>
      <c r="F53440">
        <v>0.26377944297022099</v>
      </c>
    </row>
    <row r="53441" spans="1:6" x14ac:dyDescent="0.25">
      <c r="A53441">
        <v>0.34040233457444502</v>
      </c>
      <c r="F53441">
        <v>0.26377944297022099</v>
      </c>
    </row>
    <row r="53442" spans="1:6" x14ac:dyDescent="0.25">
      <c r="A53442">
        <v>0.34030889914224</v>
      </c>
      <c r="F53442">
        <v>0.26383906617022101</v>
      </c>
    </row>
    <row r="53443" spans="1:6" x14ac:dyDescent="0.25">
      <c r="A53443">
        <v>0.34057860937164902</v>
      </c>
      <c r="F53443">
        <v>0.26387644034310298</v>
      </c>
    </row>
    <row r="53444" spans="1:6" x14ac:dyDescent="0.25">
      <c r="A53444">
        <v>0.34057860937164902</v>
      </c>
      <c r="F53444">
        <v>0.26376855625133999</v>
      </c>
    </row>
    <row r="53445" spans="1:6" x14ac:dyDescent="0.25">
      <c r="A53445">
        <v>0.34026254688252799</v>
      </c>
      <c r="F53445">
        <v>0.26376855625133999</v>
      </c>
    </row>
    <row r="53446" spans="1:6" x14ac:dyDescent="0.25">
      <c r="A53446">
        <v>0.34023831434535001</v>
      </c>
      <c r="F53446">
        <v>0.26389498124698801</v>
      </c>
    </row>
    <row r="53447" spans="1:6" x14ac:dyDescent="0.25">
      <c r="A53447">
        <v>0.34007843900381401</v>
      </c>
      <c r="F53447">
        <v>0.26390467426185898</v>
      </c>
    </row>
    <row r="53448" spans="1:6" x14ac:dyDescent="0.25">
      <c r="A53448">
        <v>0.33975159313578901</v>
      </c>
      <c r="F53448">
        <v>0.26396862439847402</v>
      </c>
    </row>
    <row r="53449" spans="1:6" x14ac:dyDescent="0.25">
      <c r="A53449">
        <v>0.33933258692708101</v>
      </c>
      <c r="F53449">
        <v>0.26409936274568402</v>
      </c>
    </row>
    <row r="53450" spans="1:6" x14ac:dyDescent="0.25">
      <c r="A53450">
        <v>0.33916037104476698</v>
      </c>
      <c r="F53450">
        <v>0.26426696522916698</v>
      </c>
    </row>
    <row r="53451" spans="1:6" x14ac:dyDescent="0.25">
      <c r="A53451">
        <v>0.33916037104476698</v>
      </c>
      <c r="F53451">
        <v>0.264335851582093</v>
      </c>
    </row>
    <row r="53452" spans="1:6" x14ac:dyDescent="0.25">
      <c r="A53452">
        <v>0.33912147921165903</v>
      </c>
      <c r="F53452">
        <v>0.264335851582093</v>
      </c>
    </row>
    <row r="53453" spans="1:6" x14ac:dyDescent="0.25">
      <c r="A53453">
        <v>0.33868844675003701</v>
      </c>
      <c r="F53453">
        <v>0.26435140831533599</v>
      </c>
    </row>
    <row r="53454" spans="1:6" x14ac:dyDescent="0.25">
      <c r="A53454">
        <v>0.33868844675003701</v>
      </c>
      <c r="F53454">
        <v>0.264524621299985</v>
      </c>
    </row>
    <row r="53455" spans="1:6" x14ac:dyDescent="0.25">
      <c r="A53455">
        <v>0.33833904872583298</v>
      </c>
      <c r="F53455">
        <v>0.264524621299985</v>
      </c>
    </row>
    <row r="53456" spans="1:6" x14ac:dyDescent="0.25">
      <c r="A53456">
        <v>0.33948691786304502</v>
      </c>
      <c r="F53456">
        <v>0.26466438050966601</v>
      </c>
    </row>
    <row r="53457" spans="1:6" x14ac:dyDescent="0.25">
      <c r="A53457">
        <v>0.33869803276219601</v>
      </c>
      <c r="F53457">
        <v>0.26420523285478098</v>
      </c>
    </row>
    <row r="53458" spans="1:6" x14ac:dyDescent="0.25">
      <c r="A53458">
        <v>0.33869803276219601</v>
      </c>
      <c r="F53458">
        <v>0.26452078689512099</v>
      </c>
    </row>
    <row r="53459" spans="1:6" x14ac:dyDescent="0.25">
      <c r="A53459">
        <v>0.33869803276219601</v>
      </c>
      <c r="F53459">
        <v>0.26452078689512099</v>
      </c>
    </row>
    <row r="53460" spans="1:6" x14ac:dyDescent="0.25">
      <c r="A53460">
        <v>0.33837668107845298</v>
      </c>
      <c r="F53460">
        <v>0.26452078689512099</v>
      </c>
    </row>
    <row r="53461" spans="1:6" x14ac:dyDescent="0.25">
      <c r="A53461">
        <v>0.33820129928485398</v>
      </c>
      <c r="F53461">
        <v>0.26464932756861798</v>
      </c>
    </row>
    <row r="53462" spans="1:6" x14ac:dyDescent="0.25">
      <c r="A53462">
        <v>0.33813282085610002</v>
      </c>
      <c r="F53462">
        <v>0.26471948028605802</v>
      </c>
    </row>
    <row r="53463" spans="1:6" x14ac:dyDescent="0.25">
      <c r="A53463">
        <v>0.33823457845175198</v>
      </c>
      <c r="F53463">
        <v>0.264746871657559</v>
      </c>
    </row>
    <row r="53464" spans="1:6" x14ac:dyDescent="0.25">
      <c r="A53464">
        <v>0.33823457845175198</v>
      </c>
      <c r="F53464">
        <v>0.26470616861929902</v>
      </c>
    </row>
    <row r="53465" spans="1:6" x14ac:dyDescent="0.25">
      <c r="A53465">
        <v>0.33817784181536598</v>
      </c>
      <c r="F53465">
        <v>0.26470616861929902</v>
      </c>
    </row>
    <row r="53466" spans="1:6" x14ac:dyDescent="0.25">
      <c r="A53466">
        <v>0.338027480797439</v>
      </c>
      <c r="F53466">
        <v>0.26472886327385298</v>
      </c>
    </row>
    <row r="53467" spans="1:6" x14ac:dyDescent="0.25">
      <c r="A53467">
        <v>0.33806632407709603</v>
      </c>
      <c r="F53467">
        <v>0.26478900768102398</v>
      </c>
    </row>
    <row r="53468" spans="1:6" x14ac:dyDescent="0.25">
      <c r="A53468">
        <v>0.33851420181724601</v>
      </c>
      <c r="F53468">
        <v>0.26477347036916099</v>
      </c>
    </row>
    <row r="53469" spans="1:6" x14ac:dyDescent="0.25">
      <c r="A53469">
        <v>0.33821284751907199</v>
      </c>
      <c r="F53469">
        <v>0.26459431927310101</v>
      </c>
    </row>
    <row r="53470" spans="1:6" x14ac:dyDescent="0.25">
      <c r="A53470">
        <v>0.33863169473044402</v>
      </c>
      <c r="F53470">
        <v>0.26471486099237002</v>
      </c>
    </row>
    <row r="53471" spans="1:6" x14ac:dyDescent="0.25">
      <c r="A53471">
        <v>0.33863169473044402</v>
      </c>
      <c r="F53471">
        <v>0.264547322107822</v>
      </c>
    </row>
    <row r="53472" spans="1:6" x14ac:dyDescent="0.25">
      <c r="A53472">
        <v>0.338535077226573</v>
      </c>
      <c r="F53472">
        <v>0.264547322107822</v>
      </c>
    </row>
    <row r="53473" spans="1:6" x14ac:dyDescent="0.25">
      <c r="A53473">
        <v>0.33816887775851801</v>
      </c>
      <c r="F53473">
        <v>0.26458596910936999</v>
      </c>
    </row>
    <row r="53474" spans="1:6" x14ac:dyDescent="0.25">
      <c r="A53474">
        <v>0.33796091427399899</v>
      </c>
      <c r="F53474">
        <v>0.26473244889659198</v>
      </c>
    </row>
    <row r="53475" spans="1:6" x14ac:dyDescent="0.25">
      <c r="A53475">
        <v>0.33783997729978499</v>
      </c>
      <c r="F53475">
        <v>0.2648156342904</v>
      </c>
    </row>
    <row r="53476" spans="1:6" x14ac:dyDescent="0.25">
      <c r="A53476">
        <v>0.33783997729978499</v>
      </c>
      <c r="F53476">
        <v>0.26486400908008501</v>
      </c>
    </row>
    <row r="53477" spans="1:6" x14ac:dyDescent="0.25">
      <c r="A53477">
        <v>0.33771091939702902</v>
      </c>
      <c r="F53477">
        <v>0.26486400908008501</v>
      </c>
    </row>
    <row r="53478" spans="1:6" x14ac:dyDescent="0.25">
      <c r="A53478">
        <v>0.33738810057163099</v>
      </c>
      <c r="F53478">
        <v>0.26491563224118803</v>
      </c>
    </row>
    <row r="53479" spans="1:6" x14ac:dyDescent="0.25">
      <c r="A53479">
        <v>0.33675484561804597</v>
      </c>
      <c r="F53479">
        <v>0.265044759771347</v>
      </c>
    </row>
    <row r="53480" spans="1:6" x14ac:dyDescent="0.25">
      <c r="A53480">
        <v>0.33672442807164099</v>
      </c>
      <c r="F53480">
        <v>0.26529806175278098</v>
      </c>
    </row>
    <row r="53481" spans="1:6" x14ac:dyDescent="0.25">
      <c r="A53481">
        <v>0.33661478479733598</v>
      </c>
      <c r="F53481">
        <v>0.26531022877134303</v>
      </c>
    </row>
    <row r="53482" spans="1:6" x14ac:dyDescent="0.25">
      <c r="A53482">
        <v>0.33659586376277301</v>
      </c>
      <c r="F53482">
        <v>0.26535408608106498</v>
      </c>
    </row>
    <row r="53483" spans="1:6" x14ac:dyDescent="0.25">
      <c r="A53483">
        <v>0.33628742040780002</v>
      </c>
      <c r="F53483">
        <v>0.26536165449489002</v>
      </c>
    </row>
    <row r="53484" spans="1:6" x14ac:dyDescent="0.25">
      <c r="A53484">
        <v>0.33623585434173697</v>
      </c>
      <c r="F53484">
        <v>0.26548503183687899</v>
      </c>
    </row>
    <row r="53485" spans="1:6" x14ac:dyDescent="0.25">
      <c r="A53485">
        <v>0.33619137931154403</v>
      </c>
      <c r="F53485">
        <v>0.26550565826330402</v>
      </c>
    </row>
    <row r="53486" spans="1:6" x14ac:dyDescent="0.25">
      <c r="A53486">
        <v>0.33589171842267501</v>
      </c>
      <c r="F53486">
        <v>0.26552344827538199</v>
      </c>
    </row>
    <row r="53487" spans="1:6" x14ac:dyDescent="0.25">
      <c r="A53487">
        <v>0.33604338199526501</v>
      </c>
      <c r="F53487">
        <v>0.265643312630929</v>
      </c>
    </row>
    <row r="53488" spans="1:6" x14ac:dyDescent="0.25">
      <c r="A53488">
        <v>0.33594256779679599</v>
      </c>
      <c r="F53488">
        <v>0.26558264720189401</v>
      </c>
    </row>
    <row r="53489" spans="1:6" x14ac:dyDescent="0.25">
      <c r="A53489">
        <v>0.33574422072124399</v>
      </c>
      <c r="F53489">
        <v>0.26562297288128101</v>
      </c>
    </row>
    <row r="53490" spans="1:6" x14ac:dyDescent="0.25">
      <c r="A53490">
        <v>0.33561764032040903</v>
      </c>
      <c r="F53490">
        <v>0.26570231171150199</v>
      </c>
    </row>
    <row r="53491" spans="1:6" x14ac:dyDescent="0.25">
      <c r="A53491">
        <v>0.33557756352275703</v>
      </c>
      <c r="F53491">
        <v>0.26575294387183601</v>
      </c>
    </row>
    <row r="53492" spans="1:6" x14ac:dyDescent="0.25">
      <c r="A53492">
        <v>0.33484115239127299</v>
      </c>
      <c r="F53492">
        <v>0.26576897459089699</v>
      </c>
    </row>
    <row r="53493" spans="1:6" x14ac:dyDescent="0.25">
      <c r="A53493">
        <v>0.33506944124226001</v>
      </c>
      <c r="F53493">
        <v>0.26606353904349</v>
      </c>
    </row>
    <row r="53494" spans="1:6" x14ac:dyDescent="0.25">
      <c r="A53494">
        <v>0.33539929694278398</v>
      </c>
      <c r="F53494">
        <v>0.26597222350309502</v>
      </c>
    </row>
    <row r="53495" spans="1:6" x14ac:dyDescent="0.25">
      <c r="A53495">
        <v>0.337007044871656</v>
      </c>
      <c r="F53495">
        <v>0.265840281222886</v>
      </c>
    </row>
    <row r="53496" spans="1:6" x14ac:dyDescent="0.25">
      <c r="A53496">
        <v>0.33679845708831402</v>
      </c>
      <c r="F53496">
        <v>0.26519718205133702</v>
      </c>
    </row>
    <row r="53497" spans="1:6" x14ac:dyDescent="0.25">
      <c r="A53497">
        <v>0.33657709527192298</v>
      </c>
      <c r="F53497">
        <v>0.26528061716467399</v>
      </c>
    </row>
    <row r="53498" spans="1:6" x14ac:dyDescent="0.25">
      <c r="A53498">
        <v>0.33778302782267999</v>
      </c>
      <c r="F53498">
        <v>0.26536916189123</v>
      </c>
    </row>
    <row r="53499" spans="1:6" x14ac:dyDescent="0.25">
      <c r="A53499">
        <v>0.33769729489300798</v>
      </c>
      <c r="F53499">
        <v>0.26488678887092698</v>
      </c>
    </row>
    <row r="53500" spans="1:6" x14ac:dyDescent="0.25">
      <c r="A53500">
        <v>0.33765093702147297</v>
      </c>
      <c r="F53500">
        <v>0.26492108204279602</v>
      </c>
    </row>
    <row r="53501" spans="1:6" x14ac:dyDescent="0.25">
      <c r="A53501">
        <v>0.33765093702147297</v>
      </c>
      <c r="F53501">
        <v>0.26493962519141001</v>
      </c>
    </row>
    <row r="53502" spans="1:6" x14ac:dyDescent="0.25">
      <c r="A53502">
        <v>0.33801890115501598</v>
      </c>
      <c r="F53502">
        <v>0.26493962519141001</v>
      </c>
    </row>
    <row r="53503" spans="1:6" x14ac:dyDescent="0.25">
      <c r="A53503">
        <v>0.33799284172564198</v>
      </c>
      <c r="F53503">
        <v>0.26479243953799297</v>
      </c>
    </row>
    <row r="53504" spans="1:6" x14ac:dyDescent="0.25">
      <c r="A53504">
        <v>0.33778809612453098</v>
      </c>
      <c r="F53504">
        <v>0.26480286330974201</v>
      </c>
    </row>
    <row r="53505" spans="1:6" x14ac:dyDescent="0.25">
      <c r="A53505">
        <v>0.33773303849571301</v>
      </c>
      <c r="F53505">
        <v>0.26488476155018698</v>
      </c>
    </row>
    <row r="53506" spans="1:6" x14ac:dyDescent="0.25">
      <c r="A53506">
        <v>0.337630251185422</v>
      </c>
      <c r="F53506">
        <v>0.26490678460171402</v>
      </c>
    </row>
    <row r="53507" spans="1:6" x14ac:dyDescent="0.25">
      <c r="A53507">
        <v>0.33759135935231499</v>
      </c>
      <c r="F53507">
        <v>0.26494789952582998</v>
      </c>
    </row>
    <row r="53508" spans="1:6" x14ac:dyDescent="0.25">
      <c r="A53508">
        <v>0.33753972824383999</v>
      </c>
      <c r="F53508">
        <v>0.26496345625907303</v>
      </c>
    </row>
    <row r="53509" spans="1:6" x14ac:dyDescent="0.25">
      <c r="A53509">
        <v>0.33751164197029698</v>
      </c>
      <c r="F53509">
        <v>0.26498410870246297</v>
      </c>
    </row>
    <row r="53510" spans="1:6" x14ac:dyDescent="0.25">
      <c r="A53510">
        <v>0.337163926743555</v>
      </c>
      <c r="F53510">
        <v>0.26499534321188101</v>
      </c>
    </row>
    <row r="53511" spans="1:6" x14ac:dyDescent="0.25">
      <c r="A53511">
        <v>0.33699462607418401</v>
      </c>
      <c r="F53511">
        <v>0.26513442930257702</v>
      </c>
    </row>
    <row r="53512" spans="1:6" x14ac:dyDescent="0.25">
      <c r="A53512">
        <v>0.33655378581189699</v>
      </c>
      <c r="F53512">
        <v>0.26520214957032601</v>
      </c>
    </row>
    <row r="53513" spans="1:6" x14ac:dyDescent="0.25">
      <c r="A53513">
        <v>0.33642464483961099</v>
      </c>
      <c r="F53513">
        <v>0.26537848567524103</v>
      </c>
    </row>
    <row r="53514" spans="1:6" x14ac:dyDescent="0.25">
      <c r="A53514">
        <v>0.33599292672300102</v>
      </c>
      <c r="F53514">
        <v>0.26543014206415499</v>
      </c>
    </row>
    <row r="53515" spans="1:6" x14ac:dyDescent="0.25">
      <c r="A53515">
        <v>0.335241296154701</v>
      </c>
      <c r="F53515">
        <v>0.26560282931079898</v>
      </c>
    </row>
    <row r="53516" spans="1:6" x14ac:dyDescent="0.25">
      <c r="A53516">
        <v>0.335174640962002</v>
      </c>
      <c r="F53516">
        <v>0.26590348153811899</v>
      </c>
    </row>
    <row r="53517" spans="1:6" x14ac:dyDescent="0.25">
      <c r="A53517">
        <v>0.335547769012081</v>
      </c>
      <c r="F53517">
        <v>0.26593014361519901</v>
      </c>
    </row>
    <row r="53518" spans="1:6" x14ac:dyDescent="0.25">
      <c r="A53518">
        <v>0.33544559137671398</v>
      </c>
      <c r="F53518">
        <v>0.265780892395167</v>
      </c>
    </row>
    <row r="53519" spans="1:6" x14ac:dyDescent="0.25">
      <c r="A53519">
        <v>0.336439401223662</v>
      </c>
      <c r="F53519">
        <v>0.26582176344931402</v>
      </c>
    </row>
    <row r="53520" spans="1:6" x14ac:dyDescent="0.25">
      <c r="A53520">
        <v>0.33721298255726101</v>
      </c>
      <c r="F53520">
        <v>0.26542423951053501</v>
      </c>
    </row>
    <row r="53521" spans="1:6" x14ac:dyDescent="0.25">
      <c r="A53521">
        <v>0.33699141055947301</v>
      </c>
      <c r="F53521">
        <v>0.265114806977095</v>
      </c>
    </row>
    <row r="53522" spans="1:6" x14ac:dyDescent="0.25">
      <c r="A53522">
        <v>0.33699141055947301</v>
      </c>
      <c r="F53522">
        <v>0.26520343577620997</v>
      </c>
    </row>
    <row r="53523" spans="1:6" x14ac:dyDescent="0.25">
      <c r="A53523">
        <v>0.33699141055947301</v>
      </c>
      <c r="F53523">
        <v>0.26520343577620997</v>
      </c>
    </row>
    <row r="53524" spans="1:6" x14ac:dyDescent="0.25">
      <c r="A53524">
        <v>0.33958175892687298</v>
      </c>
      <c r="F53524">
        <v>0.26520343577620997</v>
      </c>
    </row>
    <row r="53525" spans="1:6" x14ac:dyDescent="0.25">
      <c r="A53525">
        <v>0.339766929450254</v>
      </c>
      <c r="F53525">
        <v>0.26416729642925002</v>
      </c>
    </row>
    <row r="53526" spans="1:6" x14ac:dyDescent="0.25">
      <c r="A53526">
        <v>0.34057342338019397</v>
      </c>
      <c r="F53526">
        <v>0.264093228219898</v>
      </c>
    </row>
    <row r="53527" spans="1:6" x14ac:dyDescent="0.25">
      <c r="A53527">
        <v>0.341947763716972</v>
      </c>
      <c r="F53527">
        <v>0.263770630647922</v>
      </c>
    </row>
    <row r="53528" spans="1:6" x14ac:dyDescent="0.25">
      <c r="A53528">
        <v>0.34135824529661801</v>
      </c>
      <c r="F53528">
        <v>0.26322089451321001</v>
      </c>
    </row>
    <row r="53529" spans="1:6" x14ac:dyDescent="0.25">
      <c r="A53529">
        <v>0.34089183425629399</v>
      </c>
      <c r="F53529">
        <v>0.26345670188135201</v>
      </c>
    </row>
    <row r="53530" spans="1:6" x14ac:dyDescent="0.25">
      <c r="A53530">
        <v>0.34089465203486602</v>
      </c>
      <c r="F53530">
        <v>0.26364326629748203</v>
      </c>
    </row>
    <row r="53531" spans="1:6" x14ac:dyDescent="0.25">
      <c r="A53531">
        <v>0.34080419413569502</v>
      </c>
      <c r="F53531">
        <v>0.263642139186053</v>
      </c>
    </row>
    <row r="53532" spans="1:6" x14ac:dyDescent="0.25">
      <c r="A53532">
        <v>0.34046909634266498</v>
      </c>
      <c r="F53532">
        <v>0.26367832234572097</v>
      </c>
    </row>
    <row r="53533" spans="1:6" x14ac:dyDescent="0.25">
      <c r="A53533">
        <v>0.34030710435224398</v>
      </c>
      <c r="F53533">
        <v>0.26381236146293302</v>
      </c>
    </row>
    <row r="53534" spans="1:6" x14ac:dyDescent="0.25">
      <c r="A53534">
        <v>0.34014470774534</v>
      </c>
      <c r="F53534">
        <v>0.26387715825910202</v>
      </c>
    </row>
    <row r="53535" spans="1:6" x14ac:dyDescent="0.25">
      <c r="A53535">
        <v>0.33999354035050999</v>
      </c>
      <c r="F53535">
        <v>0.26394211690186298</v>
      </c>
    </row>
    <row r="53536" spans="1:6" x14ac:dyDescent="0.25">
      <c r="A53536">
        <v>0.33985847372901301</v>
      </c>
      <c r="F53536">
        <v>0.26400258385979503</v>
      </c>
    </row>
    <row r="53537" spans="1:6" x14ac:dyDescent="0.25">
      <c r="A53537">
        <v>0.340390641790765</v>
      </c>
      <c r="F53537">
        <v>0.26405661050839402</v>
      </c>
    </row>
    <row r="53538" spans="1:6" x14ac:dyDescent="0.25">
      <c r="A53538">
        <v>0.34081342886531601</v>
      </c>
      <c r="F53538">
        <v>0.26384374328369398</v>
      </c>
    </row>
    <row r="53539" spans="1:6" x14ac:dyDescent="0.25">
      <c r="A53539">
        <v>0.34081342886531601</v>
      </c>
      <c r="F53539">
        <v>0.26367462845387302</v>
      </c>
    </row>
    <row r="53540" spans="1:6" x14ac:dyDescent="0.25">
      <c r="A53540">
        <v>0.34093021771575999</v>
      </c>
      <c r="F53540">
        <v>0.26367462845387302</v>
      </c>
    </row>
    <row r="53541" spans="1:6" x14ac:dyDescent="0.25">
      <c r="A53541">
        <v>0.34064803122679699</v>
      </c>
      <c r="F53541">
        <v>0.26362791291369497</v>
      </c>
    </row>
    <row r="53542" spans="1:6" x14ac:dyDescent="0.25">
      <c r="A53542">
        <v>0.34056862841493102</v>
      </c>
      <c r="F53542">
        <v>0.26374078750927998</v>
      </c>
    </row>
    <row r="53543" spans="1:6" x14ac:dyDescent="0.25">
      <c r="A53543">
        <v>0.34018870546576102</v>
      </c>
      <c r="F53543">
        <v>0.26377254863402699</v>
      </c>
    </row>
    <row r="53544" spans="1:6" x14ac:dyDescent="0.25">
      <c r="A53544">
        <v>0.34000695495484701</v>
      </c>
      <c r="F53544">
        <v>0.26392451781369503</v>
      </c>
    </row>
    <row r="53545" spans="1:6" x14ac:dyDescent="0.25">
      <c r="A53545">
        <v>0.34029812709790802</v>
      </c>
      <c r="F53545">
        <v>0.26399721801805998</v>
      </c>
    </row>
    <row r="53546" spans="1:6" x14ac:dyDescent="0.25">
      <c r="A53546">
        <v>0.34024344126685502</v>
      </c>
      <c r="F53546">
        <v>0.26388074916083598</v>
      </c>
    </row>
    <row r="53547" spans="1:6" x14ac:dyDescent="0.25">
      <c r="A53547">
        <v>0.340217207045866</v>
      </c>
      <c r="F53547">
        <v>0.26390262349325699</v>
      </c>
    </row>
    <row r="53548" spans="1:6" x14ac:dyDescent="0.25">
      <c r="A53548">
        <v>0.34017467520594302</v>
      </c>
      <c r="F53548">
        <v>0.263913117181653</v>
      </c>
    </row>
    <row r="53549" spans="1:6" x14ac:dyDescent="0.25">
      <c r="A53549">
        <v>0.34000961234386201</v>
      </c>
      <c r="F53549">
        <v>0.26393012991762199</v>
      </c>
    </row>
    <row r="53550" spans="1:6" x14ac:dyDescent="0.25">
      <c r="A53550">
        <v>0.33909663806073498</v>
      </c>
      <c r="F53550">
        <v>0.263996155062454</v>
      </c>
    </row>
    <row r="53551" spans="1:6" x14ac:dyDescent="0.25">
      <c r="A53551">
        <v>0.339054106220812</v>
      </c>
      <c r="F53551">
        <v>0.264361344775705</v>
      </c>
    </row>
    <row r="53552" spans="1:6" x14ac:dyDescent="0.25">
      <c r="A53552">
        <v>0.33929149417902099</v>
      </c>
      <c r="F53552">
        <v>0.26437835751167399</v>
      </c>
    </row>
    <row r="53553" spans="1:6" x14ac:dyDescent="0.25">
      <c r="A53553">
        <v>0.340027647190556</v>
      </c>
      <c r="F53553">
        <v>0.26428340232839098</v>
      </c>
    </row>
    <row r="53554" spans="1:6" x14ac:dyDescent="0.25">
      <c r="A53554">
        <v>0.33996916588350301</v>
      </c>
      <c r="F53554">
        <v>0.26398894112377702</v>
      </c>
    </row>
    <row r="53555" spans="1:6" x14ac:dyDescent="0.25">
      <c r="A53555">
        <v>0.33974915535155198</v>
      </c>
      <c r="F53555">
        <v>0.26401233364659799</v>
      </c>
    </row>
    <row r="53556" spans="1:6" x14ac:dyDescent="0.25">
      <c r="A53556">
        <v>0.339692350897007</v>
      </c>
      <c r="F53556">
        <v>0.26410033785937798</v>
      </c>
    </row>
    <row r="53557" spans="1:6" x14ac:dyDescent="0.25">
      <c r="A53557">
        <v>0.33925289701768802</v>
      </c>
      <c r="F53557">
        <v>0.26412305964119698</v>
      </c>
    </row>
    <row r="53558" spans="1:6" x14ac:dyDescent="0.25">
      <c r="A53558">
        <v>0.339002161488827</v>
      </c>
      <c r="F53558">
        <v>0.26429884119292402</v>
      </c>
    </row>
    <row r="53559" spans="1:6" x14ac:dyDescent="0.25">
      <c r="A53559">
        <v>0.33915602934635303</v>
      </c>
      <c r="F53559">
        <v>0.26439913540446902</v>
      </c>
    </row>
    <row r="53560" spans="1:6" x14ac:dyDescent="0.25">
      <c r="A53560">
        <v>0.33906712120718202</v>
      </c>
      <c r="F53560">
        <v>0.26433758826145798</v>
      </c>
    </row>
    <row r="53561" spans="1:6" x14ac:dyDescent="0.25">
      <c r="A53561">
        <v>0.33890126105864898</v>
      </c>
      <c r="F53561">
        <v>0.26437315151712698</v>
      </c>
    </row>
    <row r="53562" spans="1:6" x14ac:dyDescent="0.25">
      <c r="A53562">
        <v>0.33932640935752201</v>
      </c>
      <c r="F53562">
        <v>0.26443949557654001</v>
      </c>
    </row>
    <row r="53563" spans="1:6" x14ac:dyDescent="0.25">
      <c r="A53563">
        <v>0.339795396569335</v>
      </c>
      <c r="F53563">
        <v>0.26426943625699001</v>
      </c>
    </row>
    <row r="53564" spans="1:6" x14ac:dyDescent="0.25">
      <c r="A53564">
        <v>0.34030149428357098</v>
      </c>
      <c r="F53564">
        <v>0.26408184137226498</v>
      </c>
    </row>
    <row r="53565" spans="1:6" x14ac:dyDescent="0.25">
      <c r="A53565">
        <v>0.34094953874961997</v>
      </c>
      <c r="F53565">
        <v>0.26387940228657097</v>
      </c>
    </row>
    <row r="53566" spans="1:6" x14ac:dyDescent="0.25">
      <c r="A53566">
        <v>0.34099091805804899</v>
      </c>
      <c r="F53566">
        <v>0.26362018450015201</v>
      </c>
    </row>
    <row r="53567" spans="1:6" x14ac:dyDescent="0.25">
      <c r="A53567">
        <v>0.34099091805804899</v>
      </c>
      <c r="F53567">
        <v>0.26360363277678001</v>
      </c>
    </row>
    <row r="53568" spans="1:6" x14ac:dyDescent="0.25">
      <c r="A53568">
        <v>0.34099091805804899</v>
      </c>
      <c r="F53568">
        <v>0.26360363277678001</v>
      </c>
    </row>
    <row r="53569" spans="1:6" x14ac:dyDescent="0.25">
      <c r="A53569">
        <v>0.34139661818781403</v>
      </c>
      <c r="F53569">
        <v>0.26360363277678001</v>
      </c>
    </row>
    <row r="53570" spans="1:6" x14ac:dyDescent="0.25">
      <c r="A53570">
        <v>0.34100360129566099</v>
      </c>
      <c r="F53570">
        <v>0.26344135272487401</v>
      </c>
    </row>
    <row r="53571" spans="1:6" x14ac:dyDescent="0.25">
      <c r="A53571">
        <v>0.34031558398879602</v>
      </c>
      <c r="F53571">
        <v>0.263598559481735</v>
      </c>
    </row>
    <row r="53572" spans="1:6" x14ac:dyDescent="0.25">
      <c r="A53572">
        <v>0.34026809846895401</v>
      </c>
      <c r="F53572">
        <v>0.26387376640448101</v>
      </c>
    </row>
    <row r="53573" spans="1:6" x14ac:dyDescent="0.25">
      <c r="A53573">
        <v>0.34026809846895401</v>
      </c>
      <c r="F53573">
        <v>0.26389276061241801</v>
      </c>
    </row>
    <row r="53574" spans="1:6" x14ac:dyDescent="0.25">
      <c r="A53574">
        <v>0.34010629986874902</v>
      </c>
      <c r="F53574">
        <v>0.26389276061241801</v>
      </c>
    </row>
    <row r="53575" spans="1:6" x14ac:dyDescent="0.25">
      <c r="A53575">
        <v>0.340042075887037</v>
      </c>
      <c r="F53575">
        <v>0.26395748005250003</v>
      </c>
    </row>
    <row r="53576" spans="1:6" x14ac:dyDescent="0.25">
      <c r="A53576">
        <v>0.340042075887037</v>
      </c>
      <c r="F53576">
        <v>0.26398316964518498</v>
      </c>
    </row>
    <row r="53577" spans="1:6" x14ac:dyDescent="0.25">
      <c r="A53577">
        <v>0.340349145563627</v>
      </c>
      <c r="F53577">
        <v>0.26398316964518498</v>
      </c>
    </row>
    <row r="53578" spans="1:6" x14ac:dyDescent="0.25">
      <c r="A53578">
        <v>0.34043429196972003</v>
      </c>
      <c r="F53578">
        <v>0.26386034177454898</v>
      </c>
    </row>
    <row r="53579" spans="1:6" x14ac:dyDescent="0.25">
      <c r="A53579">
        <v>0.34019218720757199</v>
      </c>
      <c r="F53579">
        <v>0.26382628321211099</v>
      </c>
    </row>
    <row r="53580" spans="1:6" x14ac:dyDescent="0.25">
      <c r="A53580">
        <v>0.34091684737766198</v>
      </c>
      <c r="F53580">
        <v>0.26392312511697102</v>
      </c>
    </row>
    <row r="53581" spans="1:6" x14ac:dyDescent="0.25">
      <c r="A53581">
        <v>0.34100358529393698</v>
      </c>
      <c r="F53581">
        <v>0.26363326104893497</v>
      </c>
    </row>
    <row r="53582" spans="1:6" x14ac:dyDescent="0.25">
      <c r="A53582">
        <v>0.34100358529393698</v>
      </c>
      <c r="F53582">
        <v>0.26359856588242497</v>
      </c>
    </row>
    <row r="53583" spans="1:6" x14ac:dyDescent="0.25">
      <c r="A53583">
        <v>0.340757155960903</v>
      </c>
      <c r="F53583">
        <v>0.26359856588242497</v>
      </c>
    </row>
    <row r="53584" spans="1:6" x14ac:dyDescent="0.25">
      <c r="A53584">
        <v>0.340757155960903</v>
      </c>
      <c r="F53584">
        <v>0.26369713761563801</v>
      </c>
    </row>
    <row r="53585" spans="1:6" x14ac:dyDescent="0.25">
      <c r="A53585">
        <v>0.341349171633479</v>
      </c>
      <c r="F53585">
        <v>0.26369713761563801</v>
      </c>
    </row>
    <row r="53586" spans="1:6" x14ac:dyDescent="0.25">
      <c r="A53586">
        <v>0.34137703888562398</v>
      </c>
      <c r="F53586">
        <v>0.26346033134660801</v>
      </c>
    </row>
    <row r="53587" spans="1:6" x14ac:dyDescent="0.25">
      <c r="A53587">
        <v>0.34159159017691898</v>
      </c>
      <c r="F53587">
        <v>0.26344918444575</v>
      </c>
    </row>
    <row r="53588" spans="1:6" x14ac:dyDescent="0.25">
      <c r="A53588">
        <v>0.34168046882752701</v>
      </c>
      <c r="F53588">
        <v>0.26336336392923199</v>
      </c>
    </row>
    <row r="53589" spans="1:6" x14ac:dyDescent="0.25">
      <c r="A53589">
        <v>0.34193103898147398</v>
      </c>
      <c r="F53589">
        <v>0.26332781246898901</v>
      </c>
    </row>
    <row r="53590" spans="1:6" x14ac:dyDescent="0.25">
      <c r="A53590">
        <v>0.34162881693830699</v>
      </c>
      <c r="F53590">
        <v>0.26322758440741001</v>
      </c>
    </row>
    <row r="53591" spans="1:6" x14ac:dyDescent="0.25">
      <c r="A53591">
        <v>0.34154306630415998</v>
      </c>
      <c r="F53591">
        <v>0.26334847322467603</v>
      </c>
    </row>
    <row r="53592" spans="1:6" x14ac:dyDescent="0.25">
      <c r="A53592">
        <v>0.34151151976507399</v>
      </c>
      <c r="F53592">
        <v>0.263382773478335</v>
      </c>
    </row>
    <row r="53593" spans="1:6" x14ac:dyDescent="0.25">
      <c r="A53593">
        <v>0.34151151976507399</v>
      </c>
      <c r="F53593">
        <v>0.26339539209397</v>
      </c>
    </row>
    <row r="53594" spans="1:6" x14ac:dyDescent="0.25">
      <c r="A53594">
        <v>0.34208843247211002</v>
      </c>
      <c r="F53594">
        <v>0.26339539209397</v>
      </c>
    </row>
    <row r="53595" spans="1:6" x14ac:dyDescent="0.25">
      <c r="A53595">
        <v>0.34298699952853001</v>
      </c>
      <c r="F53595">
        <v>0.26316462701115501</v>
      </c>
    </row>
    <row r="53596" spans="1:6" x14ac:dyDescent="0.25">
      <c r="A53596">
        <v>0.34301740540456599</v>
      </c>
      <c r="F53596">
        <v>0.262805200188587</v>
      </c>
    </row>
    <row r="53597" spans="1:6" x14ac:dyDescent="0.25">
      <c r="A53597">
        <v>0.342948587423346</v>
      </c>
      <c r="F53597">
        <v>0.26279303783817298</v>
      </c>
    </row>
    <row r="53598" spans="1:6" x14ac:dyDescent="0.25">
      <c r="A53598">
        <v>0.34284406947978002</v>
      </c>
      <c r="F53598">
        <v>0.26282056503066098</v>
      </c>
    </row>
    <row r="53599" spans="1:6" x14ac:dyDescent="0.25">
      <c r="A53599">
        <v>0.34272099527640298</v>
      </c>
      <c r="F53599">
        <v>0.262862372208087</v>
      </c>
    </row>
    <row r="53600" spans="1:6" x14ac:dyDescent="0.25">
      <c r="A53600">
        <v>0.34223257154651199</v>
      </c>
      <c r="F53600">
        <v>0.26291160188943802</v>
      </c>
    </row>
    <row r="53601" spans="1:6" x14ac:dyDescent="0.25">
      <c r="A53601">
        <v>0.34204666536329198</v>
      </c>
      <c r="F53601">
        <v>0.26310697138139399</v>
      </c>
    </row>
    <row r="53602" spans="1:6" x14ac:dyDescent="0.25">
      <c r="A53602">
        <v>0.34186804954390199</v>
      </c>
      <c r="F53602">
        <v>0.26318133385468301</v>
      </c>
    </row>
    <row r="53603" spans="1:6" x14ac:dyDescent="0.25">
      <c r="A53603">
        <v>0.341586678898744</v>
      </c>
      <c r="F53603">
        <v>0.26325278018243897</v>
      </c>
    </row>
    <row r="53604" spans="1:6" x14ac:dyDescent="0.25">
      <c r="A53604">
        <v>0.34141031047009301</v>
      </c>
      <c r="F53604">
        <v>0.26336532844050198</v>
      </c>
    </row>
    <row r="53605" spans="1:6" x14ac:dyDescent="0.25">
      <c r="A53605">
        <v>0.34141031047009301</v>
      </c>
      <c r="F53605">
        <v>0.26343587581196198</v>
      </c>
    </row>
    <row r="53606" spans="1:6" x14ac:dyDescent="0.25">
      <c r="A53606">
        <v>0.34104322944999199</v>
      </c>
      <c r="F53606">
        <v>0.26343587581196198</v>
      </c>
    </row>
    <row r="53607" spans="1:6" x14ac:dyDescent="0.25">
      <c r="A53607">
        <v>0.340965319856956</v>
      </c>
      <c r="F53607">
        <v>0.26358270822000202</v>
      </c>
    </row>
    <row r="53608" spans="1:6" x14ac:dyDescent="0.25">
      <c r="A53608">
        <v>0.34069349059320703</v>
      </c>
      <c r="F53608">
        <v>0.26361387205721698</v>
      </c>
    </row>
    <row r="53609" spans="1:6" x14ac:dyDescent="0.25">
      <c r="A53609">
        <v>0.33909181240484798</v>
      </c>
      <c r="F53609">
        <v>0.263722603762717</v>
      </c>
    </row>
    <row r="53610" spans="1:6" x14ac:dyDescent="0.25">
      <c r="A53610">
        <v>0.33887769498432702</v>
      </c>
      <c r="F53610">
        <v>0.26436327503806001</v>
      </c>
    </row>
    <row r="53611" spans="1:6" x14ac:dyDescent="0.25">
      <c r="A53611">
        <v>0.33845241921575198</v>
      </c>
      <c r="F53611">
        <v>0.26444892200626902</v>
      </c>
    </row>
    <row r="53612" spans="1:6" x14ac:dyDescent="0.25">
      <c r="A53612">
        <v>0.33819339975234097</v>
      </c>
      <c r="F53612">
        <v>0.26461903231369899</v>
      </c>
    </row>
    <row r="53613" spans="1:6" x14ac:dyDescent="0.25">
      <c r="A53613">
        <v>0.339456886955884</v>
      </c>
      <c r="F53613">
        <v>0.26472264009906299</v>
      </c>
    </row>
    <row r="53614" spans="1:6" x14ac:dyDescent="0.25">
      <c r="A53614">
        <v>0.33869167258671001</v>
      </c>
      <c r="F53614">
        <v>0.264217245217646</v>
      </c>
    </row>
    <row r="53615" spans="1:6" x14ac:dyDescent="0.25">
      <c r="A53615">
        <v>0.33810479565551399</v>
      </c>
      <c r="F53615">
        <v>0.264523330965315</v>
      </c>
    </row>
    <row r="53616" spans="1:6" x14ac:dyDescent="0.25">
      <c r="A53616">
        <v>0.33786806110946699</v>
      </c>
      <c r="F53616">
        <v>0.26475808173779403</v>
      </c>
    </row>
    <row r="53617" spans="1:6" x14ac:dyDescent="0.25">
      <c r="A53617">
        <v>0.33760737694672899</v>
      </c>
      <c r="F53617">
        <v>0.264852775556213</v>
      </c>
    </row>
    <row r="53618" spans="1:6" x14ac:dyDescent="0.25">
      <c r="A53618">
        <v>0.33770399793685901</v>
      </c>
      <c r="F53618">
        <v>0.26495704922130803</v>
      </c>
    </row>
    <row r="53619" spans="1:6" x14ac:dyDescent="0.25">
      <c r="A53619">
        <v>0.33794203450216398</v>
      </c>
      <c r="F53619">
        <v>0.26491840082525597</v>
      </c>
    </row>
    <row r="53620" spans="1:6" x14ac:dyDescent="0.25">
      <c r="A53620">
        <v>0.33825978903106402</v>
      </c>
      <c r="F53620">
        <v>0.26482318619913398</v>
      </c>
    </row>
    <row r="53621" spans="1:6" x14ac:dyDescent="0.25">
      <c r="A53621">
        <v>0.33802381712334301</v>
      </c>
      <c r="F53621">
        <v>0.26469608438757403</v>
      </c>
    </row>
    <row r="53622" spans="1:6" x14ac:dyDescent="0.25">
      <c r="A53622">
        <v>0.337731720745716</v>
      </c>
      <c r="F53622">
        <v>0.26479047315066201</v>
      </c>
    </row>
    <row r="53623" spans="1:6" x14ac:dyDescent="0.25">
      <c r="A53623">
        <v>0.33795002989585199</v>
      </c>
      <c r="F53623">
        <v>0.264907311701713</v>
      </c>
    </row>
    <row r="53624" spans="1:6" x14ac:dyDescent="0.25">
      <c r="A53624">
        <v>0.33773825981047501</v>
      </c>
      <c r="F53624">
        <v>0.26481998804165902</v>
      </c>
    </row>
    <row r="53625" spans="1:6" x14ac:dyDescent="0.25">
      <c r="A53625">
        <v>0.33793144517796497</v>
      </c>
      <c r="F53625">
        <v>0.26490469607580902</v>
      </c>
    </row>
    <row r="53626" spans="1:6" x14ac:dyDescent="0.25">
      <c r="A53626">
        <v>0.33776331673989202</v>
      </c>
      <c r="F53626">
        <v>0.26482742192881298</v>
      </c>
    </row>
    <row r="53627" spans="1:6" x14ac:dyDescent="0.25">
      <c r="A53627">
        <v>0.337695741175908</v>
      </c>
      <c r="F53627">
        <v>0.26489467330404198</v>
      </c>
    </row>
    <row r="53628" spans="1:6" x14ac:dyDescent="0.25">
      <c r="A53628">
        <v>0.33712345212702699</v>
      </c>
      <c r="F53628">
        <v>0.26492170352963601</v>
      </c>
    </row>
    <row r="53629" spans="1:6" x14ac:dyDescent="0.25">
      <c r="A53629">
        <v>0.33685483243912501</v>
      </c>
      <c r="F53629">
        <v>0.26515061914918903</v>
      </c>
    </row>
    <row r="53630" spans="1:6" x14ac:dyDescent="0.25">
      <c r="A53630">
        <v>0.336735170131781</v>
      </c>
      <c r="F53630">
        <v>0.26525806702434901</v>
      </c>
    </row>
    <row r="53631" spans="1:6" x14ac:dyDescent="0.25">
      <c r="A53631">
        <v>0.336954739955798</v>
      </c>
      <c r="F53631">
        <v>0.26530593194728702</v>
      </c>
    </row>
    <row r="53632" spans="1:6" x14ac:dyDescent="0.25">
      <c r="A53632">
        <v>0.33664434854477598</v>
      </c>
      <c r="F53632">
        <v>0.26521810401767998</v>
      </c>
    </row>
    <row r="53633" spans="1:6" x14ac:dyDescent="0.25">
      <c r="A53633">
        <v>0.33658114082733798</v>
      </c>
      <c r="F53633">
        <v>0.26534226058208898</v>
      </c>
    </row>
    <row r="53634" spans="1:6" x14ac:dyDescent="0.25">
      <c r="A53634">
        <v>0.33633203725620098</v>
      </c>
      <c r="F53634">
        <v>0.26536754366906401</v>
      </c>
    </row>
    <row r="53635" spans="1:6" x14ac:dyDescent="0.25">
      <c r="A53635">
        <v>0.33612759857337399</v>
      </c>
      <c r="F53635">
        <v>0.26546718509751899</v>
      </c>
    </row>
    <row r="53636" spans="1:6" x14ac:dyDescent="0.25">
      <c r="A53636">
        <v>0.33531802450866999</v>
      </c>
      <c r="F53636">
        <v>0.26554896057064997</v>
      </c>
    </row>
    <row r="53637" spans="1:6" x14ac:dyDescent="0.25">
      <c r="A53637">
        <v>0.33390888863170598</v>
      </c>
      <c r="F53637">
        <v>0.26587279019653098</v>
      </c>
    </row>
    <row r="53638" spans="1:6" x14ac:dyDescent="0.25">
      <c r="A53638">
        <v>0.333753701619947</v>
      </c>
      <c r="F53638">
        <v>0.26643644454731702</v>
      </c>
    </row>
    <row r="53639" spans="1:6" x14ac:dyDescent="0.25">
      <c r="A53639">
        <v>0.33369274843872798</v>
      </c>
      <c r="F53639">
        <v>0.26649851935202101</v>
      </c>
    </row>
    <row r="53640" spans="1:6" x14ac:dyDescent="0.25">
      <c r="A53640">
        <v>0.33344008245680101</v>
      </c>
      <c r="F53640">
        <v>0.26652290062450801</v>
      </c>
    </row>
    <row r="53641" spans="1:6" x14ac:dyDescent="0.25">
      <c r="A53641">
        <v>0.33211735210562299</v>
      </c>
      <c r="F53641">
        <v>0.26662396701727897</v>
      </c>
    </row>
    <row r="53642" spans="1:6" x14ac:dyDescent="0.25">
      <c r="A53642">
        <v>0.332024900241639</v>
      </c>
      <c r="F53642">
        <v>0.26715305915775001</v>
      </c>
    </row>
    <row r="53643" spans="1:6" x14ac:dyDescent="0.25">
      <c r="A53643">
        <v>0.33230580321689202</v>
      </c>
      <c r="F53643">
        <v>0.267190039903344</v>
      </c>
    </row>
    <row r="53644" spans="1:6" x14ac:dyDescent="0.25">
      <c r="A53644">
        <v>0.33175663536334898</v>
      </c>
      <c r="F53644">
        <v>0.26707767871324301</v>
      </c>
    </row>
    <row r="53645" spans="1:6" x14ac:dyDescent="0.25">
      <c r="A53645">
        <v>0.33126388942242702</v>
      </c>
      <c r="F53645">
        <v>0.26729734585465997</v>
      </c>
    </row>
    <row r="53646" spans="1:6" x14ac:dyDescent="0.25">
      <c r="A53646">
        <v>0.33074045895725401</v>
      </c>
      <c r="F53646">
        <v>0.26749444423102903</v>
      </c>
    </row>
    <row r="53647" spans="1:6" x14ac:dyDescent="0.25">
      <c r="A53647">
        <v>0.32969959753584099</v>
      </c>
      <c r="F53647">
        <v>0.26770381641709801</v>
      </c>
    </row>
    <row r="53648" spans="1:6" x14ac:dyDescent="0.25">
      <c r="A53648">
        <v>0.32919707661703002</v>
      </c>
      <c r="F53648">
        <v>0.26812016098566299</v>
      </c>
    </row>
    <row r="53649" spans="1:6" x14ac:dyDescent="0.25">
      <c r="A53649">
        <v>0.32895260445039198</v>
      </c>
      <c r="F53649">
        <v>0.26832116935318701</v>
      </c>
    </row>
    <row r="53650" spans="1:6" x14ac:dyDescent="0.25">
      <c r="A53650">
        <v>0.32864514576204601</v>
      </c>
      <c r="F53650">
        <v>0.26841895821984302</v>
      </c>
    </row>
    <row r="53651" spans="1:6" x14ac:dyDescent="0.25">
      <c r="A53651">
        <v>0.32787608423454601</v>
      </c>
      <c r="F53651">
        <v>0.26854194169518097</v>
      </c>
    </row>
    <row r="53652" spans="1:6" x14ac:dyDescent="0.25">
      <c r="A53652">
        <v>0.327148938832587</v>
      </c>
      <c r="F53652">
        <v>0.26884956630618101</v>
      </c>
    </row>
    <row r="53653" spans="1:6" x14ac:dyDescent="0.25">
      <c r="A53653">
        <v>0.32792516404694699</v>
      </c>
      <c r="F53653">
        <v>0.26914042446696501</v>
      </c>
    </row>
    <row r="53654" spans="1:6" x14ac:dyDescent="0.25">
      <c r="A53654">
        <v>0.32756192430938602</v>
      </c>
      <c r="F53654">
        <v>0.26882993438122099</v>
      </c>
    </row>
    <row r="53655" spans="1:6" x14ac:dyDescent="0.25">
      <c r="A53655">
        <v>0.32740284491010102</v>
      </c>
      <c r="F53655">
        <v>0.26897523027624498</v>
      </c>
    </row>
    <row r="53656" spans="1:6" x14ac:dyDescent="0.25">
      <c r="A53656">
        <v>0.32701745791491399</v>
      </c>
      <c r="F53656">
        <v>0.269038862035959</v>
      </c>
    </row>
    <row r="53657" spans="1:6" x14ac:dyDescent="0.25">
      <c r="A53657">
        <v>0.32661020020632803</v>
      </c>
      <c r="F53657">
        <v>0.26919301683403402</v>
      </c>
    </row>
    <row r="53658" spans="1:6" x14ac:dyDescent="0.25">
      <c r="A53658">
        <v>0.325945385425356</v>
      </c>
      <c r="F53658">
        <v>0.26935591991746799</v>
      </c>
    </row>
    <row r="53659" spans="1:6" x14ac:dyDescent="0.25">
      <c r="A53659">
        <v>0.325920839945396</v>
      </c>
      <c r="F53659">
        <v>0.26962184582985699</v>
      </c>
    </row>
    <row r="53660" spans="1:6" x14ac:dyDescent="0.25">
      <c r="A53660">
        <v>0.32569566277580497</v>
      </c>
      <c r="F53660">
        <v>0.26963166402184102</v>
      </c>
    </row>
    <row r="53661" spans="1:6" x14ac:dyDescent="0.25">
      <c r="A53661">
        <v>0.325371212256784</v>
      </c>
      <c r="F53661">
        <v>0.26972173488967699</v>
      </c>
    </row>
    <row r="53662" spans="1:6" x14ac:dyDescent="0.25">
      <c r="A53662">
        <v>0.32507825769913101</v>
      </c>
      <c r="F53662">
        <v>0.269851515097286</v>
      </c>
    </row>
    <row r="53663" spans="1:6" x14ac:dyDescent="0.25">
      <c r="A53663">
        <v>0.32444548940772699</v>
      </c>
      <c r="F53663">
        <v>0.26996869692034697</v>
      </c>
    </row>
    <row r="53664" spans="1:6" x14ac:dyDescent="0.25">
      <c r="A53664">
        <v>0.32411944055027198</v>
      </c>
      <c r="F53664">
        <v>0.270221804236909</v>
      </c>
    </row>
    <row r="53665" spans="1:6" x14ac:dyDescent="0.25">
      <c r="A53665">
        <v>0.32377700942218102</v>
      </c>
      <c r="F53665">
        <v>0.27035222377989099</v>
      </c>
    </row>
    <row r="53666" spans="1:6" x14ac:dyDescent="0.25">
      <c r="A53666">
        <v>0.323368566671973</v>
      </c>
      <c r="F53666">
        <v>0.27048919623112699</v>
      </c>
    </row>
    <row r="53667" spans="1:6" x14ac:dyDescent="0.25">
      <c r="A53667">
        <v>0.32321619383917399</v>
      </c>
      <c r="F53667">
        <v>0.27065257333121001</v>
      </c>
    </row>
    <row r="53668" spans="1:6" x14ac:dyDescent="0.25">
      <c r="A53668">
        <v>0.32313235004201002</v>
      </c>
      <c r="F53668">
        <v>0.27071352246433</v>
      </c>
    </row>
    <row r="53669" spans="1:6" x14ac:dyDescent="0.25">
      <c r="A53669">
        <v>0.32292249606137302</v>
      </c>
      <c r="F53669">
        <v>0.27074705998319498</v>
      </c>
    </row>
    <row r="53670" spans="1:6" x14ac:dyDescent="0.25">
      <c r="A53670">
        <v>0.32309776326697998</v>
      </c>
      <c r="F53670">
        <v>0.27083100157544998</v>
      </c>
    </row>
    <row r="53671" spans="1:6" x14ac:dyDescent="0.25">
      <c r="A53671">
        <v>0.32333099216146999</v>
      </c>
      <c r="F53671">
        <v>0.27076089469320702</v>
      </c>
    </row>
    <row r="53672" spans="1:6" x14ac:dyDescent="0.25">
      <c r="A53672">
        <v>0.32268927188025398</v>
      </c>
      <c r="F53672">
        <v>0.27066760313541199</v>
      </c>
    </row>
    <row r="53673" spans="1:6" x14ac:dyDescent="0.25">
      <c r="A53673">
        <v>0.32243928449782899</v>
      </c>
      <c r="F53673">
        <v>0.27092429124789802</v>
      </c>
    </row>
    <row r="53674" spans="1:6" x14ac:dyDescent="0.25">
      <c r="A53674">
        <v>0.322091348316007</v>
      </c>
      <c r="F53674">
        <v>0.27102428620086799</v>
      </c>
    </row>
    <row r="53675" spans="1:6" x14ac:dyDescent="0.25">
      <c r="A53675">
        <v>0.32201132350963602</v>
      </c>
      <c r="F53675">
        <v>0.27116346067359698</v>
      </c>
    </row>
    <row r="53676" spans="1:6" x14ac:dyDescent="0.25">
      <c r="A53676">
        <v>0.321958836136089</v>
      </c>
      <c r="F53676">
        <v>0.27119547059614502</v>
      </c>
    </row>
    <row r="53677" spans="1:6" x14ac:dyDescent="0.25">
      <c r="A53677">
        <v>0.32189252981689098</v>
      </c>
      <c r="F53677">
        <v>0.271216465545564</v>
      </c>
    </row>
    <row r="53678" spans="1:6" x14ac:dyDescent="0.25">
      <c r="A53678">
        <v>0.32171845400605598</v>
      </c>
      <c r="F53678">
        <v>0.27124298807324299</v>
      </c>
    </row>
    <row r="53679" spans="1:6" x14ac:dyDescent="0.25">
      <c r="A53679">
        <v>0.32145059079545102</v>
      </c>
      <c r="F53679">
        <v>0.27131261839757698</v>
      </c>
    </row>
    <row r="53680" spans="1:6" x14ac:dyDescent="0.25">
      <c r="A53680">
        <v>0.32102420854123198</v>
      </c>
      <c r="F53680">
        <v>0.27141976368181903</v>
      </c>
    </row>
    <row r="53681" spans="1:6" x14ac:dyDescent="0.25">
      <c r="A53681">
        <v>0.32086841793814302</v>
      </c>
      <c r="F53681">
        <v>0.27159031658350702</v>
      </c>
    </row>
    <row r="53682" spans="1:6" x14ac:dyDescent="0.25">
      <c r="A53682">
        <v>0.32034113628255001</v>
      </c>
      <c r="F53682">
        <v>0.271652632824742</v>
      </c>
    </row>
    <row r="53683" spans="1:6" x14ac:dyDescent="0.25">
      <c r="A53683">
        <v>0.32039744087178401</v>
      </c>
      <c r="F53683">
        <v>0.27186354548698</v>
      </c>
    </row>
    <row r="53684" spans="1:6" x14ac:dyDescent="0.25">
      <c r="A53684">
        <v>0.32181036871066998</v>
      </c>
      <c r="F53684">
        <v>0.27184102365128598</v>
      </c>
    </row>
    <row r="53685" spans="1:6" x14ac:dyDescent="0.25">
      <c r="A53685">
        <v>0.32156026586630099</v>
      </c>
      <c r="F53685">
        <v>0.271275852515731</v>
      </c>
    </row>
    <row r="53686" spans="1:6" x14ac:dyDescent="0.25">
      <c r="A53686">
        <v>0.32148189538695199</v>
      </c>
      <c r="F53686">
        <v>0.27137589365347897</v>
      </c>
    </row>
    <row r="53687" spans="1:6" x14ac:dyDescent="0.25">
      <c r="A53687">
        <v>0.32141915327568199</v>
      </c>
      <c r="F53687">
        <v>0.27140724184521903</v>
      </c>
    </row>
    <row r="53688" spans="1:6" x14ac:dyDescent="0.25">
      <c r="A53688">
        <v>0.32132924908222299</v>
      </c>
      <c r="F53688">
        <v>0.27143233868972599</v>
      </c>
    </row>
    <row r="53689" spans="1:6" x14ac:dyDescent="0.25">
      <c r="A53689">
        <v>0.32127401068734501</v>
      </c>
      <c r="F53689">
        <v>0.27146830036711</v>
      </c>
    </row>
    <row r="53690" spans="1:6" x14ac:dyDescent="0.25">
      <c r="A53690">
        <v>0.32111456895917501</v>
      </c>
      <c r="F53690">
        <v>0.27149039572506101</v>
      </c>
    </row>
    <row r="53691" spans="1:6" x14ac:dyDescent="0.25">
      <c r="A53691">
        <v>0.32043285462351601</v>
      </c>
      <c r="F53691">
        <v>0.27155417241632901</v>
      </c>
    </row>
    <row r="53692" spans="1:6" x14ac:dyDescent="0.25">
      <c r="A53692">
        <v>0.31997854677597698</v>
      </c>
      <c r="F53692">
        <v>0.27182685815059299</v>
      </c>
    </row>
    <row r="53693" spans="1:6" x14ac:dyDescent="0.25">
      <c r="A53693">
        <v>0.317964290753598</v>
      </c>
      <c r="F53693">
        <v>0.27200858128960897</v>
      </c>
    </row>
    <row r="53694" spans="1:6" x14ac:dyDescent="0.25">
      <c r="A53694">
        <v>0.31775884102032598</v>
      </c>
      <c r="F53694">
        <v>0.27281428369855998</v>
      </c>
    </row>
    <row r="53695" spans="1:6" x14ac:dyDescent="0.25">
      <c r="A53695">
        <v>0.31686542509708698</v>
      </c>
      <c r="F53695">
        <v>0.27289646359186898</v>
      </c>
    </row>
    <row r="53696" spans="1:6" x14ac:dyDescent="0.25">
      <c r="A53696">
        <v>0.31707367027514</v>
      </c>
      <c r="F53696">
        <v>0.27325382996116399</v>
      </c>
    </row>
    <row r="53697" spans="1:6" x14ac:dyDescent="0.25">
      <c r="A53697">
        <v>0.31653384986497202</v>
      </c>
      <c r="F53697">
        <v>0.273170531889944</v>
      </c>
    </row>
    <row r="53698" spans="1:6" x14ac:dyDescent="0.25">
      <c r="A53698">
        <v>0.31613690288895002</v>
      </c>
      <c r="F53698">
        <v>0.27338646005401002</v>
      </c>
    </row>
    <row r="53699" spans="1:6" x14ac:dyDescent="0.25">
      <c r="A53699">
        <v>0.31616142282355097</v>
      </c>
      <c r="F53699">
        <v>0.273545238844419</v>
      </c>
    </row>
    <row r="53700" spans="1:6" x14ac:dyDescent="0.25">
      <c r="A53700">
        <v>0.31572914921121598</v>
      </c>
      <c r="F53700">
        <v>0.27353543087057902</v>
      </c>
    </row>
    <row r="53701" spans="1:6" x14ac:dyDescent="0.25">
      <c r="A53701">
        <v>0.31592836867930901</v>
      </c>
      <c r="F53701">
        <v>0.273708340315513</v>
      </c>
    </row>
    <row r="53702" spans="1:6" x14ac:dyDescent="0.25">
      <c r="A53702">
        <v>0.31573116205951901</v>
      </c>
      <c r="F53702">
        <v>0.27362865252827601</v>
      </c>
    </row>
    <row r="53703" spans="1:6" x14ac:dyDescent="0.25">
      <c r="A53703">
        <v>0.314898717390865</v>
      </c>
      <c r="F53703">
        <v>0.27370753517619201</v>
      </c>
    </row>
    <row r="53704" spans="1:6" x14ac:dyDescent="0.25">
      <c r="A53704">
        <v>0.31431428726472099</v>
      </c>
      <c r="F53704">
        <v>0.27404051304365301</v>
      </c>
    </row>
    <row r="53705" spans="1:6" x14ac:dyDescent="0.25">
      <c r="A53705">
        <v>0.313985663634678</v>
      </c>
      <c r="F53705">
        <v>0.274274285094111</v>
      </c>
    </row>
    <row r="53706" spans="1:6" x14ac:dyDescent="0.25">
      <c r="A53706">
        <v>0.31332800944998801</v>
      </c>
      <c r="F53706">
        <v>0.27440573454612799</v>
      </c>
    </row>
    <row r="53707" spans="1:6" x14ac:dyDescent="0.25">
      <c r="A53707">
        <v>0.31296465711085703</v>
      </c>
      <c r="F53707">
        <v>0.27466879622000401</v>
      </c>
    </row>
    <row r="53708" spans="1:6" x14ac:dyDescent="0.25">
      <c r="A53708">
        <v>0.31274681222316197</v>
      </c>
      <c r="F53708">
        <v>0.274814137155656</v>
      </c>
    </row>
    <row r="53709" spans="1:6" x14ac:dyDescent="0.25">
      <c r="A53709">
        <v>0.31253673320032599</v>
      </c>
      <c r="F53709">
        <v>0.27490127511073498</v>
      </c>
    </row>
    <row r="53710" spans="1:6" x14ac:dyDescent="0.25">
      <c r="A53710">
        <v>0.31240652419085402</v>
      </c>
      <c r="F53710">
        <v>0.27498530671986898</v>
      </c>
    </row>
    <row r="53711" spans="1:6" x14ac:dyDescent="0.25">
      <c r="A53711">
        <v>0.31165883645730802</v>
      </c>
      <c r="F53711">
        <v>0.27503739032365798</v>
      </c>
    </row>
    <row r="53712" spans="1:6" x14ac:dyDescent="0.25">
      <c r="A53712">
        <v>0.31135364367108298</v>
      </c>
      <c r="F53712">
        <v>0.27533646541707602</v>
      </c>
    </row>
    <row r="53713" spans="1:6" x14ac:dyDescent="0.25">
      <c r="A53713">
        <v>0.31128272126932499</v>
      </c>
      <c r="F53713">
        <v>0.27545854253156599</v>
      </c>
    </row>
    <row r="53714" spans="1:6" x14ac:dyDescent="0.25">
      <c r="A53714">
        <v>0.31087071526269999</v>
      </c>
      <c r="F53714">
        <v>0.275486911492269</v>
      </c>
    </row>
    <row r="53715" spans="1:6" x14ac:dyDescent="0.25">
      <c r="A53715">
        <v>0.31141519938677298</v>
      </c>
      <c r="F53715">
        <v>0.27565171389491899</v>
      </c>
    </row>
    <row r="53716" spans="1:6" x14ac:dyDescent="0.25">
      <c r="A53716">
        <v>0.31133159901614998</v>
      </c>
      <c r="F53716">
        <v>0.27543392024529001</v>
      </c>
    </row>
    <row r="53717" spans="1:6" x14ac:dyDescent="0.25">
      <c r="A53717">
        <v>0.31077080547056102</v>
      </c>
      <c r="F53717">
        <v>0.27546736039353897</v>
      </c>
    </row>
    <row r="53718" spans="1:6" x14ac:dyDescent="0.25">
      <c r="A53718">
        <v>0.31056491264056602</v>
      </c>
      <c r="F53718">
        <v>0.275691677811775</v>
      </c>
    </row>
    <row r="53719" spans="1:6" x14ac:dyDescent="0.25">
      <c r="A53719">
        <v>0.31037706199347698</v>
      </c>
      <c r="F53719">
        <v>0.27577403494377301</v>
      </c>
    </row>
    <row r="53720" spans="1:6" x14ac:dyDescent="0.25">
      <c r="A53720">
        <v>0.30995218424014798</v>
      </c>
      <c r="F53720">
        <v>0.27584917520260799</v>
      </c>
    </row>
    <row r="53721" spans="1:6" x14ac:dyDescent="0.25">
      <c r="A53721">
        <v>0.31010465738844101</v>
      </c>
      <c r="F53721">
        <v>0.27601912630393999</v>
      </c>
    </row>
    <row r="53722" spans="1:6" x14ac:dyDescent="0.25">
      <c r="A53722">
        <v>0.30886982472104502</v>
      </c>
      <c r="F53722">
        <v>0.27595813704462302</v>
      </c>
    </row>
    <row r="53723" spans="1:6" x14ac:dyDescent="0.25">
      <c r="A53723">
        <v>0.30803178273045501</v>
      </c>
      <c r="F53723">
        <v>0.27645207011158102</v>
      </c>
    </row>
    <row r="53724" spans="1:6" x14ac:dyDescent="0.25">
      <c r="A53724">
        <v>0.30763649682594402</v>
      </c>
      <c r="F53724">
        <v>0.27678728690781701</v>
      </c>
    </row>
    <row r="53725" spans="1:6" x14ac:dyDescent="0.25">
      <c r="A53725">
        <v>0.30746970731350398</v>
      </c>
      <c r="F53725">
        <v>0.27694540126962203</v>
      </c>
    </row>
    <row r="53726" spans="1:6" x14ac:dyDescent="0.25">
      <c r="A53726">
        <v>0.30785402298366299</v>
      </c>
      <c r="F53726">
        <v>0.277012117074598</v>
      </c>
    </row>
    <row r="53727" spans="1:6" x14ac:dyDescent="0.25">
      <c r="A53727">
        <v>0.30888012237198298</v>
      </c>
      <c r="F53727">
        <v>0.27685839080653402</v>
      </c>
    </row>
    <row r="53728" spans="1:6" x14ac:dyDescent="0.25">
      <c r="A53728">
        <v>0.30915119938570701</v>
      </c>
      <c r="F53728">
        <v>0.27644795105120601</v>
      </c>
    </row>
    <row r="53729" spans="1:6" x14ac:dyDescent="0.25">
      <c r="A53729">
        <v>0.31002526411381398</v>
      </c>
      <c r="F53729">
        <v>0.27633952024571601</v>
      </c>
    </row>
    <row r="53730" spans="1:6" x14ac:dyDescent="0.25">
      <c r="A53730">
        <v>0.30981198707952101</v>
      </c>
      <c r="F53730">
        <v>0.27598989435447402</v>
      </c>
    </row>
    <row r="53731" spans="1:6" x14ac:dyDescent="0.25">
      <c r="A53731">
        <v>0.30968186567094602</v>
      </c>
      <c r="F53731">
        <v>0.27607520516819101</v>
      </c>
    </row>
    <row r="53732" spans="1:6" x14ac:dyDescent="0.25">
      <c r="A53732">
        <v>0.30893585546532498</v>
      </c>
      <c r="F53732">
        <v>0.276127253731621</v>
      </c>
    </row>
    <row r="53733" spans="1:6" x14ac:dyDescent="0.25">
      <c r="A53733">
        <v>0.30873660505693501</v>
      </c>
      <c r="F53733">
        <v>0.27642565781386902</v>
      </c>
    </row>
    <row r="53734" spans="1:6" x14ac:dyDescent="0.25">
      <c r="A53734">
        <v>0.30962915290792498</v>
      </c>
      <c r="F53734">
        <v>0.27650535797722497</v>
      </c>
    </row>
    <row r="53735" spans="1:6" x14ac:dyDescent="0.25">
      <c r="A53735">
        <v>0.30917176412891301</v>
      </c>
      <c r="F53735">
        <v>0.27614833883682899</v>
      </c>
    </row>
    <row r="53736" spans="1:6" x14ac:dyDescent="0.25">
      <c r="A53736">
        <v>0.30864869546447499</v>
      </c>
      <c r="F53736">
        <v>0.27633129434843401</v>
      </c>
    </row>
    <row r="53737" spans="1:6" x14ac:dyDescent="0.25">
      <c r="A53737">
        <v>0.307231166054317</v>
      </c>
      <c r="F53737">
        <v>0.27654052181420902</v>
      </c>
    </row>
    <row r="53738" spans="1:6" x14ac:dyDescent="0.25">
      <c r="A53738">
        <v>0.30616299548964698</v>
      </c>
      <c r="F53738">
        <v>0.277107533578273</v>
      </c>
    </row>
    <row r="53739" spans="1:6" x14ac:dyDescent="0.25">
      <c r="A53739">
        <v>0.30589685298539399</v>
      </c>
      <c r="F53739">
        <v>0.27753480180413997</v>
      </c>
    </row>
    <row r="53740" spans="1:6" x14ac:dyDescent="0.25">
      <c r="A53740">
        <v>0.30513875621537501</v>
      </c>
      <c r="F53740">
        <v>0.27764125880584201</v>
      </c>
    </row>
    <row r="53741" spans="1:6" x14ac:dyDescent="0.25">
      <c r="A53741">
        <v>0.30493711250813699</v>
      </c>
      <c r="F53741">
        <v>0.27794449751384898</v>
      </c>
    </row>
    <row r="53742" spans="1:6" x14ac:dyDescent="0.25">
      <c r="A53742">
        <v>0.30555453333264199</v>
      </c>
      <c r="F53742">
        <v>0.27802515499674502</v>
      </c>
    </row>
    <row r="53743" spans="1:6" x14ac:dyDescent="0.25">
      <c r="A53743">
        <v>0.30517609505799997</v>
      </c>
      <c r="F53743">
        <v>0.27777818666694198</v>
      </c>
    </row>
    <row r="53744" spans="1:6" x14ac:dyDescent="0.25">
      <c r="A53744">
        <v>0.304617409033483</v>
      </c>
      <c r="F53744">
        <v>0.27792956197679902</v>
      </c>
    </row>
    <row r="53745" spans="1:6" x14ac:dyDescent="0.25">
      <c r="A53745">
        <v>0.304431473650911</v>
      </c>
      <c r="F53745">
        <v>0.27815303638660599</v>
      </c>
    </row>
    <row r="53746" spans="1:6" x14ac:dyDescent="0.25">
      <c r="A53746">
        <v>0.30434783949191302</v>
      </c>
      <c r="F53746">
        <v>0.27822741053963501</v>
      </c>
    </row>
    <row r="53747" spans="1:6" x14ac:dyDescent="0.25">
      <c r="A53747">
        <v>0.30418836483595202</v>
      </c>
      <c r="F53747">
        <v>0.27826086420323398</v>
      </c>
    </row>
    <row r="53748" spans="1:6" x14ac:dyDescent="0.25">
      <c r="A53748">
        <v>0.30420676219703602</v>
      </c>
      <c r="F53748">
        <v>0.27832465406561901</v>
      </c>
    </row>
    <row r="53749" spans="1:6" x14ac:dyDescent="0.25">
      <c r="A53749">
        <v>0.30386631703282502</v>
      </c>
      <c r="F53749">
        <v>0.27831729512118503</v>
      </c>
    </row>
    <row r="53750" spans="1:6" x14ac:dyDescent="0.25">
      <c r="A53750">
        <v>0.30280596410989702</v>
      </c>
      <c r="F53750">
        <v>0.27845347318686903</v>
      </c>
    </row>
    <row r="53751" spans="1:6" x14ac:dyDescent="0.25">
      <c r="A53751">
        <v>0.30241020374283201</v>
      </c>
      <c r="F53751">
        <v>0.27887761435604003</v>
      </c>
    </row>
    <row r="53752" spans="1:6" x14ac:dyDescent="0.25">
      <c r="A53752">
        <v>0.30178297828230799</v>
      </c>
      <c r="F53752">
        <v>0.27903591850286702</v>
      </c>
    </row>
    <row r="53753" spans="1:6" x14ac:dyDescent="0.25">
      <c r="A53753">
        <v>0.30029465869691302</v>
      </c>
      <c r="F53753">
        <v>0.279286808687076</v>
      </c>
    </row>
    <row r="53754" spans="1:6" x14ac:dyDescent="0.25">
      <c r="A53754">
        <v>0.30003224696047498</v>
      </c>
      <c r="F53754">
        <v>0.279882136521234</v>
      </c>
    </row>
    <row r="53755" spans="1:6" x14ac:dyDescent="0.25">
      <c r="A53755">
        <v>0.29992598739794901</v>
      </c>
      <c r="F53755">
        <v>0.279987101215809</v>
      </c>
    </row>
    <row r="53756" spans="1:6" x14ac:dyDescent="0.25">
      <c r="A53756">
        <v>0.29984330197034698</v>
      </c>
      <c r="F53756">
        <v>0.28002960504081997</v>
      </c>
    </row>
    <row r="53757" spans="1:6" x14ac:dyDescent="0.25">
      <c r="A53757">
        <v>0.298798656027085</v>
      </c>
      <c r="F53757">
        <v>0.28006267921186101</v>
      </c>
    </row>
    <row r="53758" spans="1:6" x14ac:dyDescent="0.25">
      <c r="A53758">
        <v>0.29854314052613901</v>
      </c>
      <c r="F53758">
        <v>0.28048053758916502</v>
      </c>
    </row>
    <row r="53759" spans="1:6" x14ac:dyDescent="0.25">
      <c r="A53759">
        <v>0.297720250932069</v>
      </c>
      <c r="F53759">
        <v>0.28058274378954401</v>
      </c>
    </row>
    <row r="53760" spans="1:6" x14ac:dyDescent="0.25">
      <c r="A53760">
        <v>0.298075147513504</v>
      </c>
      <c r="F53760">
        <v>0.280911899627172</v>
      </c>
    </row>
    <row r="53761" spans="1:6" x14ac:dyDescent="0.25">
      <c r="A53761">
        <v>0.30041665598788903</v>
      </c>
      <c r="F53761">
        <v>0.28076994099459801</v>
      </c>
    </row>
    <row r="53762" spans="1:6" x14ac:dyDescent="0.25">
      <c r="A53762">
        <v>0.30010195570433601</v>
      </c>
      <c r="F53762">
        <v>0.27983333760484402</v>
      </c>
    </row>
    <row r="53763" spans="1:6" x14ac:dyDescent="0.25">
      <c r="A53763">
        <v>0.30006143854303202</v>
      </c>
      <c r="F53763">
        <v>0.27995921771826499</v>
      </c>
    </row>
    <row r="53764" spans="1:6" x14ac:dyDescent="0.25">
      <c r="A53764">
        <v>0.30060984159544002</v>
      </c>
      <c r="F53764">
        <v>0.27997542458278701</v>
      </c>
    </row>
    <row r="53765" spans="1:6" x14ac:dyDescent="0.25">
      <c r="A53765">
        <v>0.30012534953744802</v>
      </c>
      <c r="F53765">
        <v>0.27975606336182302</v>
      </c>
    </row>
    <row r="53766" spans="1:6" x14ac:dyDescent="0.25">
      <c r="A53766">
        <v>0.29966361674563502</v>
      </c>
      <c r="F53766">
        <v>0.27994986018501999</v>
      </c>
    </row>
    <row r="53767" spans="1:6" x14ac:dyDescent="0.25">
      <c r="A53767">
        <v>0.29920904589731701</v>
      </c>
      <c r="F53767">
        <v>0.28013455330174503</v>
      </c>
    </row>
    <row r="53768" spans="1:6" x14ac:dyDescent="0.25">
      <c r="A53768">
        <v>0.298698782840773</v>
      </c>
      <c r="F53768">
        <v>0.28031638164107298</v>
      </c>
    </row>
    <row r="53769" spans="1:6" x14ac:dyDescent="0.25">
      <c r="A53769">
        <v>0.298654924848755</v>
      </c>
      <c r="F53769">
        <v>0.28052048686369002</v>
      </c>
    </row>
    <row r="53770" spans="1:6" x14ac:dyDescent="0.25">
      <c r="A53770">
        <v>0.297881904968467</v>
      </c>
      <c r="F53770">
        <v>0.28053803006049699</v>
      </c>
    </row>
    <row r="53771" spans="1:6" x14ac:dyDescent="0.25">
      <c r="A53771">
        <v>0.29743872869774302</v>
      </c>
      <c r="F53771">
        <v>0.28084723801261302</v>
      </c>
    </row>
    <row r="53772" spans="1:6" x14ac:dyDescent="0.25">
      <c r="A53772">
        <v>0.29682793375368099</v>
      </c>
      <c r="F53772">
        <v>0.28102450852090199</v>
      </c>
    </row>
    <row r="53773" spans="1:6" x14ac:dyDescent="0.25">
      <c r="A53773">
        <v>0.29639928973222301</v>
      </c>
      <c r="F53773">
        <v>0.28126882649852702</v>
      </c>
    </row>
    <row r="53774" spans="1:6" x14ac:dyDescent="0.25">
      <c r="A53774">
        <v>0.29565038825735501</v>
      </c>
      <c r="F53774">
        <v>0.28144028410710997</v>
      </c>
    </row>
    <row r="53775" spans="1:6" x14ac:dyDescent="0.25">
      <c r="A53775">
        <v>0.29526954543960199</v>
      </c>
      <c r="F53775">
        <v>0.28173984469705698</v>
      </c>
    </row>
    <row r="53776" spans="1:6" x14ac:dyDescent="0.25">
      <c r="A53776">
        <v>0.29465760102080502</v>
      </c>
      <c r="F53776">
        <v>0.28189218182415898</v>
      </c>
    </row>
    <row r="53777" spans="1:6" x14ac:dyDescent="0.25">
      <c r="A53777">
        <v>0.29399155714185699</v>
      </c>
      <c r="F53777">
        <v>0.28213695959167701</v>
      </c>
    </row>
    <row r="53778" spans="1:6" x14ac:dyDescent="0.25">
      <c r="A53778">
        <v>0.29330376225227101</v>
      </c>
      <c r="F53778">
        <v>0.28240337714325697</v>
      </c>
    </row>
    <row r="53779" spans="1:6" x14ac:dyDescent="0.25">
      <c r="A53779">
        <v>0.292580054250491</v>
      </c>
      <c r="F53779">
        <v>0.28267849509909099</v>
      </c>
    </row>
    <row r="53780" spans="1:6" x14ac:dyDescent="0.25">
      <c r="A53780">
        <v>0.29197092006549902</v>
      </c>
      <c r="F53780">
        <v>0.28296797829980302</v>
      </c>
    </row>
    <row r="53781" spans="1:6" x14ac:dyDescent="0.25">
      <c r="A53781">
        <v>0.29156203576241702</v>
      </c>
      <c r="F53781">
        <v>0.2832116319738</v>
      </c>
    </row>
    <row r="53782" spans="1:6" x14ac:dyDescent="0.25">
      <c r="A53782">
        <v>0.29103337256527401</v>
      </c>
      <c r="F53782">
        <v>0.28337518569503301</v>
      </c>
    </row>
    <row r="53783" spans="1:6" x14ac:dyDescent="0.25">
      <c r="A53783">
        <v>0.29034149393484099</v>
      </c>
      <c r="F53783">
        <v>0.28358665097389002</v>
      </c>
    </row>
    <row r="53784" spans="1:6" x14ac:dyDescent="0.25">
      <c r="A53784">
        <v>0.28984838434417598</v>
      </c>
      <c r="F53784">
        <v>0.28386340242606301</v>
      </c>
    </row>
    <row r="53785" spans="1:6" x14ac:dyDescent="0.25">
      <c r="A53785">
        <v>0.28946316534425598</v>
      </c>
      <c r="F53785">
        <v>0.28406064626232902</v>
      </c>
    </row>
    <row r="53786" spans="1:6" x14ac:dyDescent="0.25">
      <c r="A53786">
        <v>0.28918483295215702</v>
      </c>
      <c r="F53786">
        <v>0.28421473386229701</v>
      </c>
    </row>
    <row r="53787" spans="1:6" x14ac:dyDescent="0.25">
      <c r="A53787">
        <v>0.28901114848871901</v>
      </c>
      <c r="F53787">
        <v>0.28432606681913603</v>
      </c>
    </row>
    <row r="53788" spans="1:6" x14ac:dyDescent="0.25">
      <c r="A53788">
        <v>0.28888254640838401</v>
      </c>
      <c r="F53788">
        <v>0.284395540604512</v>
      </c>
    </row>
    <row r="53789" spans="1:6" x14ac:dyDescent="0.25">
      <c r="A53789">
        <v>0.289127599538198</v>
      </c>
      <c r="F53789">
        <v>0.28444698143664598</v>
      </c>
    </row>
    <row r="53790" spans="1:6" x14ac:dyDescent="0.25">
      <c r="A53790">
        <v>0.28960923106601399</v>
      </c>
      <c r="F53790">
        <v>0.28434896018472</v>
      </c>
    </row>
    <row r="53791" spans="1:6" x14ac:dyDescent="0.25">
      <c r="A53791">
        <v>0.29150025248502898</v>
      </c>
      <c r="F53791">
        <v>0.284156307573594</v>
      </c>
    </row>
    <row r="53792" spans="1:6" x14ac:dyDescent="0.25">
      <c r="A53792">
        <v>0.29134396739185697</v>
      </c>
      <c r="F53792">
        <v>0.283399899005988</v>
      </c>
    </row>
    <row r="53793" spans="1:6" x14ac:dyDescent="0.25">
      <c r="A53793">
        <v>0.29096609732242401</v>
      </c>
      <c r="F53793">
        <v>0.28346241304325598</v>
      </c>
    </row>
    <row r="53794" spans="1:6" x14ac:dyDescent="0.25">
      <c r="A53794">
        <v>0.29127650382613202</v>
      </c>
      <c r="F53794">
        <v>0.28361356107102997</v>
      </c>
    </row>
    <row r="53795" spans="1:6" x14ac:dyDescent="0.25">
      <c r="A53795">
        <v>0.29116941576807198</v>
      </c>
      <c r="F53795">
        <v>0.28348939846954702</v>
      </c>
    </row>
    <row r="53796" spans="1:6" x14ac:dyDescent="0.25">
      <c r="A53796">
        <v>0.29066347060794401</v>
      </c>
      <c r="F53796">
        <v>0.28353223369277097</v>
      </c>
    </row>
    <row r="53797" spans="1:6" x14ac:dyDescent="0.25">
      <c r="A53797">
        <v>0.29026856589673</v>
      </c>
      <c r="F53797">
        <v>0.28373461175682202</v>
      </c>
    </row>
    <row r="53798" spans="1:6" x14ac:dyDescent="0.25">
      <c r="A53798">
        <v>0.28970267730879401</v>
      </c>
      <c r="F53798">
        <v>0.28389257364130699</v>
      </c>
    </row>
    <row r="53799" spans="1:6" x14ac:dyDescent="0.25">
      <c r="A53799">
        <v>0.28937872388021901</v>
      </c>
      <c r="F53799">
        <v>0.28411892907648201</v>
      </c>
    </row>
    <row r="53800" spans="1:6" x14ac:dyDescent="0.25">
      <c r="A53800">
        <v>0.28922731262746598</v>
      </c>
      <c r="F53800">
        <v>0.284248510447912</v>
      </c>
    </row>
    <row r="53801" spans="1:6" x14ac:dyDescent="0.25">
      <c r="A53801">
        <v>0.28776930265829098</v>
      </c>
      <c r="F53801">
        <v>0.28430907494901297</v>
      </c>
    </row>
    <row r="53802" spans="1:6" x14ac:dyDescent="0.25">
      <c r="A53802">
        <v>0.28767378546748901</v>
      </c>
      <c r="F53802">
        <v>0.28489227893668301</v>
      </c>
    </row>
    <row r="53803" spans="1:6" x14ac:dyDescent="0.25">
      <c r="A53803">
        <v>0.28720399926561901</v>
      </c>
      <c r="F53803">
        <v>0.28493048581300401</v>
      </c>
    </row>
    <row r="53804" spans="1:6" x14ac:dyDescent="0.25">
      <c r="A53804">
        <v>0.28680029652372402</v>
      </c>
      <c r="F53804">
        <v>0.28511840029375202</v>
      </c>
    </row>
    <row r="53805" spans="1:6" x14ac:dyDescent="0.25">
      <c r="A53805">
        <v>0.286862399414757</v>
      </c>
      <c r="F53805">
        <v>0.28527988139051003</v>
      </c>
    </row>
    <row r="53806" spans="1:6" x14ac:dyDescent="0.25">
      <c r="A53806">
        <v>0.28679586763347298</v>
      </c>
      <c r="F53806">
        <v>0.28525504023409598</v>
      </c>
    </row>
    <row r="53807" spans="1:6" x14ac:dyDescent="0.25">
      <c r="A53807">
        <v>0.286584624121967</v>
      </c>
      <c r="F53807">
        <v>0.28528165294661001</v>
      </c>
    </row>
    <row r="53808" spans="1:6" x14ac:dyDescent="0.25">
      <c r="A53808">
        <v>0.285807283798585</v>
      </c>
      <c r="F53808">
        <v>0.28536615035121199</v>
      </c>
    </row>
    <row r="53809" spans="1:6" x14ac:dyDescent="0.25">
      <c r="A53809">
        <v>0.28558206570996297</v>
      </c>
      <c r="F53809">
        <v>0.285677086480565</v>
      </c>
    </row>
    <row r="53810" spans="1:6" x14ac:dyDescent="0.25">
      <c r="A53810">
        <v>0.28534476095057798</v>
      </c>
      <c r="F53810">
        <v>0.28576717371601401</v>
      </c>
    </row>
    <row r="53811" spans="1:6" x14ac:dyDescent="0.25">
      <c r="A53811">
        <v>0.285165124682633</v>
      </c>
      <c r="F53811">
        <v>0.285862095619768</v>
      </c>
    </row>
    <row r="53812" spans="1:6" x14ac:dyDescent="0.25">
      <c r="A53812">
        <v>0.28506409566608298</v>
      </c>
      <c r="F53812">
        <v>0.285933950126946</v>
      </c>
    </row>
    <row r="53813" spans="1:6" x14ac:dyDescent="0.25">
      <c r="A53813">
        <v>0.28468759740390798</v>
      </c>
      <c r="F53813">
        <v>0.285974361733566</v>
      </c>
    </row>
    <row r="53814" spans="1:6" x14ac:dyDescent="0.25">
      <c r="A53814">
        <v>0.28450380734157199</v>
      </c>
      <c r="F53814">
        <v>0.28612496103843599</v>
      </c>
    </row>
    <row r="53815" spans="1:6" x14ac:dyDescent="0.25">
      <c r="A53815">
        <v>0.28424895917149001</v>
      </c>
      <c r="F53815">
        <v>0.28619847706337098</v>
      </c>
    </row>
    <row r="53816" spans="1:6" x14ac:dyDescent="0.25">
      <c r="A53816">
        <v>0.28404131247826198</v>
      </c>
      <c r="F53816">
        <v>0.28630041633140302</v>
      </c>
    </row>
    <row r="53817" spans="1:6" x14ac:dyDescent="0.25">
      <c r="A53817">
        <v>0.28380905191855599</v>
      </c>
      <c r="F53817">
        <v>0.28638347500869499</v>
      </c>
    </row>
    <row r="53818" spans="1:6" x14ac:dyDescent="0.25">
      <c r="A53818">
        <v>0.28347126446912901</v>
      </c>
      <c r="F53818">
        <v>0.28647637923257702</v>
      </c>
    </row>
    <row r="53819" spans="1:6" x14ac:dyDescent="0.25">
      <c r="A53819">
        <v>0.28328722627773101</v>
      </c>
      <c r="F53819">
        <v>0.28661149421234799</v>
      </c>
    </row>
    <row r="53820" spans="1:6" x14ac:dyDescent="0.25">
      <c r="A53820">
        <v>0.282838666917332</v>
      </c>
      <c r="F53820">
        <v>0.28668510948890702</v>
      </c>
    </row>
    <row r="53821" spans="1:6" x14ac:dyDescent="0.25">
      <c r="A53821">
        <v>0.28231342936475901</v>
      </c>
      <c r="F53821">
        <v>0.28686453323306699</v>
      </c>
    </row>
    <row r="53822" spans="1:6" x14ac:dyDescent="0.25">
      <c r="A53822">
        <v>0.28099172024277602</v>
      </c>
      <c r="F53822">
        <v>0.28707462825409602</v>
      </c>
    </row>
    <row r="53823" spans="1:6" x14ac:dyDescent="0.25">
      <c r="A53823">
        <v>0.28067825488028803</v>
      </c>
      <c r="F53823">
        <v>0.28760331190288901</v>
      </c>
    </row>
    <row r="53824" spans="1:6" x14ac:dyDescent="0.25">
      <c r="A53824">
        <v>0.280382418795391</v>
      </c>
      <c r="F53824">
        <v>0.28772869804788398</v>
      </c>
    </row>
    <row r="53825" spans="1:6" x14ac:dyDescent="0.25">
      <c r="A53825">
        <v>0.28033474195106201</v>
      </c>
      <c r="F53825">
        <v>0.28784703248184301</v>
      </c>
    </row>
    <row r="53826" spans="1:6" x14ac:dyDescent="0.25">
      <c r="A53826">
        <v>0.28048751196288302</v>
      </c>
      <c r="F53826">
        <v>0.28786610321957501</v>
      </c>
    </row>
    <row r="53827" spans="1:6" x14ac:dyDescent="0.25">
      <c r="A53827">
        <v>0.28025574910713202</v>
      </c>
      <c r="F53827">
        <v>0.28780499521484598</v>
      </c>
    </row>
    <row r="53828" spans="1:6" x14ac:dyDescent="0.25">
      <c r="A53828">
        <v>0.27996028785856197</v>
      </c>
      <c r="F53828">
        <v>0.28789770035714701</v>
      </c>
    </row>
    <row r="53829" spans="1:6" x14ac:dyDescent="0.25">
      <c r="A53829">
        <v>0.27987419024145399</v>
      </c>
      <c r="F53829">
        <v>0.28801588485657498</v>
      </c>
    </row>
    <row r="53830" spans="1:6" x14ac:dyDescent="0.25">
      <c r="A53830">
        <v>0.27953899042202301</v>
      </c>
      <c r="F53830">
        <v>0.288050323903418</v>
      </c>
    </row>
    <row r="53831" spans="1:6" x14ac:dyDescent="0.25">
      <c r="A53831">
        <v>0.27912157779965802</v>
      </c>
      <c r="F53831">
        <v>0.28818440383118998</v>
      </c>
    </row>
    <row r="53832" spans="1:6" x14ac:dyDescent="0.25">
      <c r="A53832">
        <v>0.278639518461886</v>
      </c>
      <c r="F53832">
        <v>0.28835136888013602</v>
      </c>
    </row>
    <row r="53833" spans="1:6" x14ac:dyDescent="0.25">
      <c r="A53833">
        <v>0.27839201935392099</v>
      </c>
      <c r="F53833">
        <v>0.288544192615245</v>
      </c>
    </row>
    <row r="53834" spans="1:6" x14ac:dyDescent="0.25">
      <c r="A53834">
        <v>0.27769495377954501</v>
      </c>
      <c r="F53834">
        <v>0.28864319225843099</v>
      </c>
    </row>
    <row r="53835" spans="1:6" x14ac:dyDescent="0.25">
      <c r="A53835">
        <v>0.277949766403427</v>
      </c>
      <c r="F53835">
        <v>0.288922018488181</v>
      </c>
    </row>
    <row r="53836" spans="1:6" x14ac:dyDescent="0.25">
      <c r="A53836">
        <v>0.277541242322695</v>
      </c>
      <c r="F53836">
        <v>0.28882009343862902</v>
      </c>
    </row>
    <row r="53837" spans="1:6" x14ac:dyDescent="0.25">
      <c r="A53837">
        <v>0.27709808626716398</v>
      </c>
      <c r="F53837">
        <v>0.28898350307092102</v>
      </c>
    </row>
    <row r="53838" spans="1:6" x14ac:dyDescent="0.25">
      <c r="A53838">
        <v>0.27674061105073999</v>
      </c>
      <c r="F53838">
        <v>0.28916076549313402</v>
      </c>
    </row>
    <row r="53839" spans="1:6" x14ac:dyDescent="0.25">
      <c r="A53839">
        <v>0.27636828121756102</v>
      </c>
      <c r="F53839">
        <v>0.289303755579703</v>
      </c>
    </row>
    <row r="53840" spans="1:6" x14ac:dyDescent="0.25">
      <c r="A53840">
        <v>0.27582809345322401</v>
      </c>
      <c r="F53840">
        <v>0.28945268751297498</v>
      </c>
    </row>
    <row r="53841" spans="1:6" x14ac:dyDescent="0.25">
      <c r="A53841">
        <v>0.27605894397519498</v>
      </c>
      <c r="F53841">
        <v>0.28966876261871</v>
      </c>
    </row>
    <row r="53842" spans="1:6" x14ac:dyDescent="0.25">
      <c r="A53842">
        <v>0.27563653170253699</v>
      </c>
      <c r="F53842">
        <v>0.28957642240992099</v>
      </c>
    </row>
    <row r="53843" spans="1:6" x14ac:dyDescent="0.25">
      <c r="A53843">
        <v>0.27557156814297801</v>
      </c>
      <c r="F53843">
        <v>0.28974538731898503</v>
      </c>
    </row>
    <row r="53844" spans="1:6" x14ac:dyDescent="0.25">
      <c r="A53844">
        <v>0.27539226182255999</v>
      </c>
      <c r="F53844">
        <v>0.28977137274280801</v>
      </c>
    </row>
    <row r="53845" spans="1:6" x14ac:dyDescent="0.25">
      <c r="A53845">
        <v>0.27532418576415402</v>
      </c>
      <c r="F53845">
        <v>0.28984309527097601</v>
      </c>
    </row>
    <row r="53846" spans="1:6" x14ac:dyDescent="0.25">
      <c r="A53846">
        <v>0.27514869227474498</v>
      </c>
      <c r="F53846">
        <v>0.28987032569433802</v>
      </c>
    </row>
    <row r="53847" spans="1:6" x14ac:dyDescent="0.25">
      <c r="A53847">
        <v>0.27492452028861802</v>
      </c>
      <c r="F53847">
        <v>0.28994052309010099</v>
      </c>
    </row>
    <row r="53848" spans="1:6" x14ac:dyDescent="0.25">
      <c r="A53848">
        <v>0.27400170659478701</v>
      </c>
      <c r="F53848">
        <v>0.29003019188455198</v>
      </c>
    </row>
    <row r="53849" spans="1:6" x14ac:dyDescent="0.25">
      <c r="A53849">
        <v>0.27405368750075798</v>
      </c>
      <c r="F53849">
        <v>0.29039931736208502</v>
      </c>
    </row>
    <row r="53850" spans="1:6" x14ac:dyDescent="0.25">
      <c r="A53850">
        <v>0.273290688123137</v>
      </c>
      <c r="F53850">
        <v>0.29037852499969602</v>
      </c>
    </row>
    <row r="53851" spans="1:6" x14ac:dyDescent="0.25">
      <c r="A53851">
        <v>0.27135289726318201</v>
      </c>
      <c r="F53851">
        <v>0.290683724750745</v>
      </c>
    </row>
    <row r="53852" spans="1:6" x14ac:dyDescent="0.25">
      <c r="A53852">
        <v>0.27059206279975001</v>
      </c>
      <c r="F53852">
        <v>0.29145884109472697</v>
      </c>
    </row>
    <row r="53853" spans="1:6" x14ac:dyDescent="0.25">
      <c r="A53853">
        <v>0.26965340740717098</v>
      </c>
      <c r="F53853">
        <v>0.29176317488009901</v>
      </c>
    </row>
    <row r="53854" spans="1:6" x14ac:dyDescent="0.25">
      <c r="A53854">
        <v>0.268425786403789</v>
      </c>
      <c r="F53854">
        <v>0.292138637037131</v>
      </c>
    </row>
    <row r="53855" spans="1:6" x14ac:dyDescent="0.25">
      <c r="A53855">
        <v>0.26733481487675398</v>
      </c>
      <c r="F53855">
        <v>0.292629685438484</v>
      </c>
    </row>
    <row r="53856" spans="1:6" x14ac:dyDescent="0.25">
      <c r="A53856">
        <v>0.26854752896455603</v>
      </c>
      <c r="F53856">
        <v>0.29306607404929802</v>
      </c>
    </row>
    <row r="53857" spans="1:6" x14ac:dyDescent="0.25">
      <c r="A53857">
        <v>0.26802379992731401</v>
      </c>
      <c r="F53857">
        <v>0.29258098841417701</v>
      </c>
    </row>
    <row r="53858" spans="1:6" x14ac:dyDescent="0.25">
      <c r="A53858">
        <v>0.26777513910279799</v>
      </c>
      <c r="F53858">
        <v>0.29279048002907399</v>
      </c>
    </row>
    <row r="53859" spans="1:6" x14ac:dyDescent="0.25">
      <c r="A53859">
        <v>0.267489677845416</v>
      </c>
      <c r="F53859">
        <v>0.29288994435887999</v>
      </c>
    </row>
    <row r="53860" spans="1:6" x14ac:dyDescent="0.25">
      <c r="A53860">
        <v>0.26695741528531902</v>
      </c>
      <c r="F53860">
        <v>0.29300412886183302</v>
      </c>
    </row>
    <row r="53861" spans="1:6" x14ac:dyDescent="0.25">
      <c r="A53861">
        <v>0.266686107958506</v>
      </c>
      <c r="F53861">
        <v>0.293217033885872</v>
      </c>
    </row>
    <row r="53862" spans="1:6" x14ac:dyDescent="0.25">
      <c r="A53862">
        <v>0.26498770451485798</v>
      </c>
      <c r="F53862">
        <v>0.293325556816597</v>
      </c>
    </row>
    <row r="53863" spans="1:6" x14ac:dyDescent="0.25">
      <c r="A53863">
        <v>0.26445955863999299</v>
      </c>
      <c r="F53863">
        <v>0.294004918194056</v>
      </c>
    </row>
    <row r="53864" spans="1:6" x14ac:dyDescent="0.25">
      <c r="A53864">
        <v>0.26416876645494802</v>
      </c>
      <c r="F53864">
        <v>0.29421617654400201</v>
      </c>
    </row>
    <row r="53865" spans="1:6" x14ac:dyDescent="0.25">
      <c r="A53865">
        <v>0.26386695246299502</v>
      </c>
      <c r="F53865">
        <v>0.29433249341801998</v>
      </c>
    </row>
    <row r="53866" spans="1:6" x14ac:dyDescent="0.25">
      <c r="A53866">
        <v>0.26344415972594898</v>
      </c>
      <c r="F53866">
        <v>0.29445321901480098</v>
      </c>
    </row>
    <row r="53867" spans="1:6" x14ac:dyDescent="0.25">
      <c r="A53867">
        <v>0.26305921921166697</v>
      </c>
      <c r="F53867">
        <v>0.29462233610962002</v>
      </c>
    </row>
    <row r="53868" spans="1:6" x14ac:dyDescent="0.25">
      <c r="A53868">
        <v>0.26278544979222201</v>
      </c>
      <c r="F53868">
        <v>0.29477631231533202</v>
      </c>
    </row>
    <row r="53869" spans="1:6" x14ac:dyDescent="0.25">
      <c r="A53869">
        <v>0.26248330716186402</v>
      </c>
      <c r="F53869">
        <v>0.29488582008310998</v>
      </c>
    </row>
    <row r="53870" spans="1:6" x14ac:dyDescent="0.25">
      <c r="A53870">
        <v>0.26144984581728598</v>
      </c>
      <c r="F53870">
        <v>0.29500667713525403</v>
      </c>
    </row>
    <row r="53871" spans="1:6" x14ac:dyDescent="0.25">
      <c r="A53871">
        <v>0.26125317292008599</v>
      </c>
      <c r="F53871">
        <v>0.29542006167308499</v>
      </c>
    </row>
    <row r="53872" spans="1:6" x14ac:dyDescent="0.25">
      <c r="A53872">
        <v>0.260920040735587</v>
      </c>
      <c r="F53872">
        <v>0.29549873083196498</v>
      </c>
    </row>
    <row r="53873" spans="1:6" x14ac:dyDescent="0.25">
      <c r="A53873">
        <v>0.26272981020035802</v>
      </c>
      <c r="F53873">
        <v>0.29563198370576399</v>
      </c>
    </row>
    <row r="53874" spans="1:6" x14ac:dyDescent="0.25">
      <c r="A53874">
        <v>0.26300875947020702</v>
      </c>
      <c r="F53874">
        <v>0.29490807591985602</v>
      </c>
    </row>
    <row r="53875" spans="1:6" x14ac:dyDescent="0.25">
      <c r="A53875">
        <v>0.26277705586241901</v>
      </c>
      <c r="F53875">
        <v>0.294796496211917</v>
      </c>
    </row>
    <row r="53876" spans="1:6" x14ac:dyDescent="0.25">
      <c r="A53876">
        <v>0.26251402454622702</v>
      </c>
      <c r="F53876">
        <v>0.29488917765503198</v>
      </c>
    </row>
    <row r="53877" spans="1:6" x14ac:dyDescent="0.25">
      <c r="A53877">
        <v>0.26210289342010401</v>
      </c>
      <c r="F53877">
        <v>0.29499439018150903</v>
      </c>
    </row>
    <row r="53878" spans="1:6" x14ac:dyDescent="0.25">
      <c r="A53878">
        <v>0.262010425751529</v>
      </c>
      <c r="F53878">
        <v>0.29515884263195802</v>
      </c>
    </row>
    <row r="53879" spans="1:6" x14ac:dyDescent="0.25">
      <c r="A53879">
        <v>0.26195894894656702</v>
      </c>
      <c r="F53879">
        <v>0.29519582969938801</v>
      </c>
    </row>
    <row r="53880" spans="1:6" x14ac:dyDescent="0.25">
      <c r="A53880">
        <v>0.26295862215770999</v>
      </c>
      <c r="F53880">
        <v>0.29521642042137303</v>
      </c>
    </row>
    <row r="53881" spans="1:6" x14ac:dyDescent="0.25">
      <c r="A53881">
        <v>0.26287336281364299</v>
      </c>
      <c r="F53881">
        <v>0.29481655113691502</v>
      </c>
    </row>
    <row r="53882" spans="1:6" x14ac:dyDescent="0.25">
      <c r="A53882">
        <v>0.262776236699307</v>
      </c>
      <c r="F53882">
        <v>0.29485065487454198</v>
      </c>
    </row>
    <row r="53883" spans="1:6" x14ac:dyDescent="0.25">
      <c r="A53883">
        <v>0.26216731453390002</v>
      </c>
      <c r="F53883">
        <v>0.29488950532027602</v>
      </c>
    </row>
    <row r="53884" spans="1:6" x14ac:dyDescent="0.25">
      <c r="A53884">
        <v>0.26197046583299499</v>
      </c>
      <c r="F53884">
        <v>0.29513307418643903</v>
      </c>
    </row>
    <row r="53885" spans="1:6" x14ac:dyDescent="0.25">
      <c r="A53885">
        <v>0.26143263622252899</v>
      </c>
      <c r="F53885">
        <v>0.29521181366680099</v>
      </c>
    </row>
    <row r="53886" spans="1:6" x14ac:dyDescent="0.25">
      <c r="A53886">
        <v>0.26212464064045199</v>
      </c>
      <c r="F53886">
        <v>0.29542694551098803</v>
      </c>
    </row>
    <row r="53887" spans="1:6" x14ac:dyDescent="0.25">
      <c r="A53887">
        <v>0.26241440874977701</v>
      </c>
      <c r="F53887">
        <v>0.29515014374381898</v>
      </c>
    </row>
    <row r="53888" spans="1:6" x14ac:dyDescent="0.25">
      <c r="A53888">
        <v>0.26163387207868199</v>
      </c>
      <c r="F53888">
        <v>0.29503423650008798</v>
      </c>
    </row>
    <row r="53889" spans="1:6" x14ac:dyDescent="0.25">
      <c r="A53889">
        <v>0.26146984637166498</v>
      </c>
      <c r="F53889">
        <v>0.29534645116852698</v>
      </c>
    </row>
    <row r="53890" spans="1:6" x14ac:dyDescent="0.25">
      <c r="A53890">
        <v>0.26122918998397399</v>
      </c>
      <c r="F53890">
        <v>0.29541206145133297</v>
      </c>
    </row>
    <row r="53891" spans="1:6" x14ac:dyDescent="0.25">
      <c r="A53891">
        <v>0.26110825510366298</v>
      </c>
      <c r="F53891">
        <v>0.29550832400640997</v>
      </c>
    </row>
    <row r="53892" spans="1:6" x14ac:dyDescent="0.25">
      <c r="A53892">
        <v>0.260443500341278</v>
      </c>
      <c r="F53892">
        <v>0.29555669795853401</v>
      </c>
    </row>
    <row r="53893" spans="1:6" x14ac:dyDescent="0.25">
      <c r="A53893">
        <v>0.260180282750678</v>
      </c>
      <c r="F53893">
        <v>0.29582259986348802</v>
      </c>
    </row>
    <row r="53894" spans="1:6" x14ac:dyDescent="0.25">
      <c r="A53894">
        <v>0.25951718533785501</v>
      </c>
      <c r="F53894">
        <v>0.29592788689972799</v>
      </c>
    </row>
    <row r="53895" spans="1:6" x14ac:dyDescent="0.25">
      <c r="A53895">
        <v>0.25912543473098598</v>
      </c>
      <c r="F53895">
        <v>0.29619312586485702</v>
      </c>
    </row>
    <row r="53896" spans="1:6" x14ac:dyDescent="0.25">
      <c r="A53896">
        <v>0.25900938343316998</v>
      </c>
      <c r="F53896">
        <v>0.29634982610760502</v>
      </c>
    </row>
    <row r="53897" spans="1:6" x14ac:dyDescent="0.25">
      <c r="A53897">
        <v>0.25878791360599401</v>
      </c>
      <c r="F53897">
        <v>0.29639624662673097</v>
      </c>
    </row>
    <row r="53898" spans="1:6" x14ac:dyDescent="0.25">
      <c r="A53898">
        <v>0.25868590210403802</v>
      </c>
      <c r="F53898">
        <v>0.296484834557602</v>
      </c>
    </row>
    <row r="53899" spans="1:6" x14ac:dyDescent="0.25">
      <c r="A53899">
        <v>0.25893765517122802</v>
      </c>
      <c r="F53899">
        <v>0.29652563915838398</v>
      </c>
    </row>
    <row r="53900" spans="1:6" x14ac:dyDescent="0.25">
      <c r="A53900">
        <v>0.25896218594242498</v>
      </c>
      <c r="F53900">
        <v>0.29642493793150798</v>
      </c>
    </row>
    <row r="53901" spans="1:6" x14ac:dyDescent="0.25">
      <c r="A53901">
        <v>0.25877578149979402</v>
      </c>
      <c r="F53901">
        <v>0.29641512562302902</v>
      </c>
    </row>
    <row r="53902" spans="1:6" x14ac:dyDescent="0.25">
      <c r="A53902">
        <v>0.25824804072473501</v>
      </c>
      <c r="F53902">
        <v>0.29648968740008202</v>
      </c>
    </row>
    <row r="53903" spans="1:6" x14ac:dyDescent="0.25">
      <c r="A53903">
        <v>0.25795160413838703</v>
      </c>
      <c r="F53903">
        <v>0.296700783710105</v>
      </c>
    </row>
    <row r="53904" spans="1:6" x14ac:dyDescent="0.25">
      <c r="A53904">
        <v>0.25760103251098698</v>
      </c>
      <c r="F53904">
        <v>0.29681935834464501</v>
      </c>
    </row>
    <row r="53905" spans="1:6" x14ac:dyDescent="0.25">
      <c r="A53905">
        <v>0.25790349651597599</v>
      </c>
      <c r="F53905">
        <v>0.29695958699560498</v>
      </c>
    </row>
    <row r="53906" spans="1:6" x14ac:dyDescent="0.25">
      <c r="A53906">
        <v>0.25781515276607597</v>
      </c>
      <c r="F53906">
        <v>0.29683860139360901</v>
      </c>
    </row>
    <row r="53907" spans="1:6" x14ac:dyDescent="0.25">
      <c r="A53907">
        <v>0.257669366319908</v>
      </c>
      <c r="F53907">
        <v>0.296873938893569</v>
      </c>
    </row>
    <row r="53908" spans="1:6" x14ac:dyDescent="0.25">
      <c r="A53908">
        <v>0.25743273337857497</v>
      </c>
      <c r="F53908">
        <v>0.296932253472036</v>
      </c>
    </row>
    <row r="53909" spans="1:6" x14ac:dyDescent="0.25">
      <c r="A53909">
        <v>0.25681967397614502</v>
      </c>
      <c r="F53909">
        <v>0.29702690664856901</v>
      </c>
    </row>
    <row r="53910" spans="1:6" x14ac:dyDescent="0.25">
      <c r="A53910">
        <v>0.25600018565541099</v>
      </c>
      <c r="F53910">
        <v>0.29727213040954198</v>
      </c>
    </row>
    <row r="53911" spans="1:6" x14ac:dyDescent="0.25">
      <c r="A53911">
        <v>0.255883002647737</v>
      </c>
      <c r="F53911">
        <v>0.297599925737835</v>
      </c>
    </row>
    <row r="53912" spans="1:6" x14ac:dyDescent="0.25">
      <c r="A53912">
        <v>0.25590170808642299</v>
      </c>
      <c r="F53912">
        <v>0.29764679894090501</v>
      </c>
    </row>
    <row r="53913" spans="1:6" x14ac:dyDescent="0.25">
      <c r="A53913">
        <v>0.255983560573943</v>
      </c>
      <c r="F53913">
        <v>0.29763931676542998</v>
      </c>
    </row>
    <row r="53914" spans="1:6" x14ac:dyDescent="0.25">
      <c r="A53914">
        <v>0.25541550750605402</v>
      </c>
      <c r="F53914">
        <v>0.29760657577042199</v>
      </c>
    </row>
    <row r="53915" spans="1:6" x14ac:dyDescent="0.25">
      <c r="A53915">
        <v>0.255075270239012</v>
      </c>
      <c r="F53915">
        <v>0.297833796997578</v>
      </c>
    </row>
    <row r="53916" spans="1:6" x14ac:dyDescent="0.25">
      <c r="A53916">
        <v>0.255405562118451</v>
      </c>
      <c r="F53916">
        <v>0.29796989190439499</v>
      </c>
    </row>
    <row r="53917" spans="1:6" x14ac:dyDescent="0.25">
      <c r="A53917">
        <v>0.25528772481982898</v>
      </c>
      <c r="F53917">
        <v>0.297837775152619</v>
      </c>
    </row>
    <row r="53918" spans="1:6" x14ac:dyDescent="0.25">
      <c r="A53918">
        <v>0.25456002574841802</v>
      </c>
      <c r="F53918">
        <v>0.29788491007206802</v>
      </c>
    </row>
    <row r="53919" spans="1:6" x14ac:dyDescent="0.25">
      <c r="A53919">
        <v>0.25465292285027202</v>
      </c>
      <c r="F53919">
        <v>0.29817598970063203</v>
      </c>
    </row>
    <row r="53920" spans="1:6" x14ac:dyDescent="0.25">
      <c r="A53920">
        <v>0.25390916657523799</v>
      </c>
      <c r="F53920">
        <v>0.29813883085989101</v>
      </c>
    </row>
    <row r="53921" spans="1:6" x14ac:dyDescent="0.25">
      <c r="A53921">
        <v>0.25334944446034202</v>
      </c>
      <c r="F53921">
        <v>0.29843633336990399</v>
      </c>
    </row>
    <row r="53922" spans="1:6" x14ac:dyDescent="0.25">
      <c r="A53922">
        <v>0.25137485534952603</v>
      </c>
      <c r="F53922">
        <v>0.29866022221586203</v>
      </c>
    </row>
    <row r="53923" spans="1:6" x14ac:dyDescent="0.25">
      <c r="A53923">
        <v>0.25110298553506799</v>
      </c>
      <c r="F53923">
        <v>0.29945005786018902</v>
      </c>
    </row>
    <row r="53924" spans="1:6" x14ac:dyDescent="0.25">
      <c r="A53924">
        <v>0.25084714663294599</v>
      </c>
      <c r="F53924">
        <v>0.29955880578597199</v>
      </c>
    </row>
    <row r="53925" spans="1:6" x14ac:dyDescent="0.25">
      <c r="A53925">
        <v>0.25011810535719098</v>
      </c>
      <c r="F53925">
        <v>0.29966114134682098</v>
      </c>
    </row>
    <row r="53926" spans="1:6" x14ac:dyDescent="0.25">
      <c r="A53926">
        <v>0.24956978473432401</v>
      </c>
      <c r="F53926">
        <v>0.299952757857123</v>
      </c>
    </row>
    <row r="53927" spans="1:6" x14ac:dyDescent="0.25">
      <c r="A53927">
        <v>0.24904356726895599</v>
      </c>
      <c r="F53927">
        <v>0.30017208610627</v>
      </c>
    </row>
    <row r="53928" spans="1:6" x14ac:dyDescent="0.25">
      <c r="A53928">
        <v>0.249185865405366</v>
      </c>
      <c r="F53928">
        <v>0.300382573092417</v>
      </c>
    </row>
    <row r="53929" spans="1:6" x14ac:dyDescent="0.25">
      <c r="A53929">
        <v>0.24903803174873601</v>
      </c>
      <c r="F53929">
        <v>0.30032565383785298</v>
      </c>
    </row>
    <row r="53930" spans="1:6" x14ac:dyDescent="0.25">
      <c r="A53930">
        <v>0.249824086091852</v>
      </c>
      <c r="F53930">
        <v>0.300384787300505</v>
      </c>
    </row>
    <row r="53931" spans="1:6" x14ac:dyDescent="0.25">
      <c r="A53931">
        <v>0.24974370042328001</v>
      </c>
      <c r="F53931">
        <v>0.300070365563259</v>
      </c>
    </row>
    <row r="53932" spans="1:6" x14ac:dyDescent="0.25">
      <c r="A53932">
        <v>0.25003712418926999</v>
      </c>
      <c r="F53932">
        <v>0.30010251983068698</v>
      </c>
    </row>
    <row r="53933" spans="1:6" x14ac:dyDescent="0.25">
      <c r="A53933">
        <v>0.24998790353137099</v>
      </c>
      <c r="F53933">
        <v>0.29998515032429102</v>
      </c>
    </row>
    <row r="53934" spans="1:6" x14ac:dyDescent="0.25">
      <c r="A53934">
        <v>0.24949412603347501</v>
      </c>
      <c r="F53934">
        <v>0.30000483858745097</v>
      </c>
    </row>
    <row r="53935" spans="1:6" x14ac:dyDescent="0.25">
      <c r="A53935">
        <v>0.247452652599541</v>
      </c>
      <c r="F53935">
        <v>0.30020234958660902</v>
      </c>
    </row>
    <row r="53936" spans="1:6" x14ac:dyDescent="0.25">
      <c r="A53936">
        <v>0.24733575393615501</v>
      </c>
      <c r="F53936">
        <v>0.301018938960183</v>
      </c>
    </row>
    <row r="53937" spans="1:6" x14ac:dyDescent="0.25">
      <c r="A53937">
        <v>0.24674700105900299</v>
      </c>
      <c r="F53937">
        <v>0.30106569842553799</v>
      </c>
    </row>
    <row r="53938" spans="1:6" x14ac:dyDescent="0.25">
      <c r="A53938">
        <v>0.246476747035623</v>
      </c>
      <c r="F53938">
        <v>0.301301199576398</v>
      </c>
    </row>
    <row r="53939" spans="1:6" x14ac:dyDescent="0.25">
      <c r="A53939">
        <v>0.24649386776302901</v>
      </c>
      <c r="F53939">
        <v>0.30140930118574999</v>
      </c>
    </row>
    <row r="53940" spans="1:6" x14ac:dyDescent="0.25">
      <c r="A53940">
        <v>0.24621467461052499</v>
      </c>
      <c r="F53940">
        <v>0.30140245289478801</v>
      </c>
    </row>
    <row r="53941" spans="1:6" x14ac:dyDescent="0.25">
      <c r="A53941">
        <v>0.246039394853553</v>
      </c>
      <c r="F53941">
        <v>0.30151413015578898</v>
      </c>
    </row>
    <row r="53942" spans="1:6" x14ac:dyDescent="0.25">
      <c r="A53942">
        <v>0.24525521088906699</v>
      </c>
      <c r="F53942">
        <v>0.30158424205857798</v>
      </c>
    </row>
    <row r="53943" spans="1:6" x14ac:dyDescent="0.25">
      <c r="A53943">
        <v>0.244933973317569</v>
      </c>
      <c r="F53943">
        <v>0.30189791564437302</v>
      </c>
    </row>
    <row r="53944" spans="1:6" x14ac:dyDescent="0.25">
      <c r="A53944">
        <v>0.24412705865229101</v>
      </c>
      <c r="F53944">
        <v>0.30202641067297198</v>
      </c>
    </row>
    <row r="53945" spans="1:6" x14ac:dyDescent="0.25">
      <c r="A53945">
        <v>0.24364605925908001</v>
      </c>
      <c r="F53945">
        <v>0.302349176539083</v>
      </c>
    </row>
    <row r="53946" spans="1:6" x14ac:dyDescent="0.25">
      <c r="A53946">
        <v>0.24302530308498099</v>
      </c>
      <c r="F53946">
        <v>0.30254157629636702</v>
      </c>
    </row>
    <row r="53947" spans="1:6" x14ac:dyDescent="0.25">
      <c r="A53947">
        <v>0.24311607969969101</v>
      </c>
      <c r="F53947">
        <v>0.30278987876600699</v>
      </c>
    </row>
    <row r="53948" spans="1:6" x14ac:dyDescent="0.25">
      <c r="A53948">
        <v>0.24283267559753799</v>
      </c>
      <c r="F53948">
        <v>0.302753568120123</v>
      </c>
    </row>
    <row r="53949" spans="1:6" x14ac:dyDescent="0.25">
      <c r="A53949">
        <v>0.24254165740203301</v>
      </c>
      <c r="F53949">
        <v>0.302866929760984</v>
      </c>
    </row>
    <row r="53950" spans="1:6" x14ac:dyDescent="0.25">
      <c r="A53950">
        <v>0.24198123205567601</v>
      </c>
      <c r="F53950">
        <v>0.30298333703918601</v>
      </c>
    </row>
    <row r="53951" spans="1:6" x14ac:dyDescent="0.25">
      <c r="A53951">
        <v>0.24130877773656201</v>
      </c>
      <c r="F53951">
        <v>0.30320750717772899</v>
      </c>
    </row>
    <row r="53952" spans="1:6" x14ac:dyDescent="0.25">
      <c r="A53952">
        <v>0.24185696466899401</v>
      </c>
      <c r="F53952">
        <v>0.30347648890537499</v>
      </c>
    </row>
    <row r="53953" spans="1:6" x14ac:dyDescent="0.25">
      <c r="A53953">
        <v>0.24144630570304501</v>
      </c>
      <c r="F53953">
        <v>0.30325721413240198</v>
      </c>
    </row>
    <row r="53954" spans="1:6" x14ac:dyDescent="0.25">
      <c r="A53954">
        <v>0.24111068623559501</v>
      </c>
      <c r="F53954">
        <v>0.30342147771878197</v>
      </c>
    </row>
    <row r="53955" spans="1:6" x14ac:dyDescent="0.25">
      <c r="A53955">
        <v>0.240500458138794</v>
      </c>
      <c r="F53955">
        <v>0.30355572550576099</v>
      </c>
    </row>
    <row r="53956" spans="1:6" x14ac:dyDescent="0.25">
      <c r="A53956">
        <v>0.24006329958897399</v>
      </c>
      <c r="F53956">
        <v>0.30379981674448198</v>
      </c>
    </row>
    <row r="53957" spans="1:6" x14ac:dyDescent="0.25">
      <c r="A53957">
        <v>0.239676167390064</v>
      </c>
      <c r="F53957">
        <v>0.30397468016440998</v>
      </c>
    </row>
    <row r="53958" spans="1:6" x14ac:dyDescent="0.25">
      <c r="A53958">
        <v>0.23961856221783101</v>
      </c>
      <c r="F53958">
        <v>0.304129533043974</v>
      </c>
    </row>
    <row r="53959" spans="1:6" x14ac:dyDescent="0.25">
      <c r="A53959">
        <v>0.23936824820069</v>
      </c>
      <c r="F53959">
        <v>0.30415257511286697</v>
      </c>
    </row>
    <row r="53960" spans="1:6" x14ac:dyDescent="0.25">
      <c r="A53960">
        <v>0.23882249945354</v>
      </c>
      <c r="F53960">
        <v>0.30425270071972299</v>
      </c>
    </row>
    <row r="53961" spans="1:6" x14ac:dyDescent="0.25">
      <c r="A53961">
        <v>0.23844682785975599</v>
      </c>
      <c r="F53961">
        <v>0.30447100021858298</v>
      </c>
    </row>
    <row r="53962" spans="1:6" x14ac:dyDescent="0.25">
      <c r="A53962">
        <v>0.23851469135127201</v>
      </c>
      <c r="F53962">
        <v>0.30462126885609703</v>
      </c>
    </row>
    <row r="53963" spans="1:6" x14ac:dyDescent="0.25">
      <c r="A53963">
        <v>0.23870205084725801</v>
      </c>
      <c r="F53963">
        <v>0.30459412345949</v>
      </c>
    </row>
    <row r="53964" spans="1:6" x14ac:dyDescent="0.25">
      <c r="A53964">
        <v>0.23854379754442001</v>
      </c>
      <c r="F53964">
        <v>0.30451917966109598</v>
      </c>
    </row>
    <row r="53965" spans="1:6" x14ac:dyDescent="0.25">
      <c r="A53965">
        <v>0.238252252315273</v>
      </c>
      <c r="F53965">
        <v>0.30458248098223101</v>
      </c>
    </row>
    <row r="53966" spans="1:6" x14ac:dyDescent="0.25">
      <c r="A53966">
        <v>0.23815245294302101</v>
      </c>
      <c r="F53966">
        <v>0.30469909907388998</v>
      </c>
    </row>
    <row r="53967" spans="1:6" x14ac:dyDescent="0.25">
      <c r="A53967">
        <v>0.23807178682959301</v>
      </c>
      <c r="F53967">
        <v>0.30473901882279097</v>
      </c>
    </row>
    <row r="53968" spans="1:6" x14ac:dyDescent="0.25">
      <c r="A53968">
        <v>0.23884654890447399</v>
      </c>
      <c r="F53968">
        <v>0.304771285268162</v>
      </c>
    </row>
    <row r="53969" spans="1:6" x14ac:dyDescent="0.25">
      <c r="A53969">
        <v>0.238952733926766</v>
      </c>
      <c r="F53969">
        <v>0.30446138043821003</v>
      </c>
    </row>
    <row r="53970" spans="1:6" x14ac:dyDescent="0.25">
      <c r="A53970">
        <v>0.23861835423408001</v>
      </c>
      <c r="F53970">
        <v>0.30441890642929298</v>
      </c>
    </row>
    <row r="53971" spans="1:6" x14ac:dyDescent="0.25">
      <c r="A53971">
        <v>0.23881385286481499</v>
      </c>
      <c r="F53971">
        <v>0.30455265830636702</v>
      </c>
    </row>
    <row r="53972" spans="1:6" x14ac:dyDescent="0.25">
      <c r="A53972">
        <v>0.23862830199680801</v>
      </c>
      <c r="F53972">
        <v>0.30447445885407398</v>
      </c>
    </row>
    <row r="53973" spans="1:6" x14ac:dyDescent="0.25">
      <c r="A53973">
        <v>0.238712721419089</v>
      </c>
      <c r="F53973">
        <v>0.30454867920127598</v>
      </c>
    </row>
    <row r="53974" spans="1:6" x14ac:dyDescent="0.25">
      <c r="A53974">
        <v>0.23828108603241599</v>
      </c>
      <c r="F53974">
        <v>0.30451491143236398</v>
      </c>
    </row>
    <row r="53975" spans="1:6" x14ac:dyDescent="0.25">
      <c r="A53975">
        <v>0.23816304529168</v>
      </c>
      <c r="F53975">
        <v>0.30468756558703303</v>
      </c>
    </row>
    <row r="53976" spans="1:6" x14ac:dyDescent="0.25">
      <c r="A53976">
        <v>0.23801297805251101</v>
      </c>
      <c r="F53976">
        <v>0.30473478188332698</v>
      </c>
    </row>
    <row r="53977" spans="1:6" x14ac:dyDescent="0.25">
      <c r="A53977">
        <v>0.23787931463550499</v>
      </c>
      <c r="F53977">
        <v>0.30479480877899501</v>
      </c>
    </row>
    <row r="53978" spans="1:6" x14ac:dyDescent="0.25">
      <c r="A53978">
        <v>0.238158140754609</v>
      </c>
      <c r="F53978">
        <v>0.30484827414579702</v>
      </c>
    </row>
    <row r="53979" spans="1:6" x14ac:dyDescent="0.25">
      <c r="A53979">
        <v>0.23943775829623201</v>
      </c>
      <c r="F53979">
        <v>0.30473674369815601</v>
      </c>
    </row>
    <row r="53980" spans="1:6" x14ac:dyDescent="0.25">
      <c r="A53980">
        <v>0.239799668160423</v>
      </c>
      <c r="F53980">
        <v>0.30422489668150599</v>
      </c>
    </row>
    <row r="53981" spans="1:6" x14ac:dyDescent="0.25">
      <c r="A53981">
        <v>0.239726857990432</v>
      </c>
      <c r="F53981">
        <v>0.30408013273583001</v>
      </c>
    </row>
    <row r="53982" spans="1:6" x14ac:dyDescent="0.25">
      <c r="A53982">
        <v>0.240439619748921</v>
      </c>
      <c r="F53982">
        <v>0.304109256803826</v>
      </c>
    </row>
    <row r="53983" spans="1:6" x14ac:dyDescent="0.25">
      <c r="A53983">
        <v>0.24036533104171601</v>
      </c>
      <c r="F53983">
        <v>0.30382415210043101</v>
      </c>
    </row>
    <row r="53984" spans="1:6" x14ac:dyDescent="0.25">
      <c r="A53984">
        <v>0.240272820011322</v>
      </c>
      <c r="F53984">
        <v>0.30385386758331301</v>
      </c>
    </row>
    <row r="53985" spans="1:6" x14ac:dyDescent="0.25">
      <c r="A53985">
        <v>0.23974866767418301</v>
      </c>
      <c r="F53985">
        <v>0.30389087199547099</v>
      </c>
    </row>
    <row r="53986" spans="1:6" x14ac:dyDescent="0.25">
      <c r="A53986">
        <v>0.23948204327970801</v>
      </c>
      <c r="F53986">
        <v>0.30410053293032602</v>
      </c>
    </row>
    <row r="53987" spans="1:6" x14ac:dyDescent="0.25">
      <c r="A53987">
        <v>0.239405394944187</v>
      </c>
      <c r="F53987">
        <v>0.30420718268811597</v>
      </c>
    </row>
    <row r="53988" spans="1:6" x14ac:dyDescent="0.25">
      <c r="A53988">
        <v>0.241166730563565</v>
      </c>
      <c r="F53988">
        <v>0.30423784202232401</v>
      </c>
    </row>
    <row r="53989" spans="1:6" x14ac:dyDescent="0.25">
      <c r="A53989">
        <v>0.24017185563239099</v>
      </c>
      <c r="F53989">
        <v>0.30353330777457299</v>
      </c>
    </row>
    <row r="53990" spans="1:6" x14ac:dyDescent="0.25">
      <c r="A53990">
        <v>0.23987788389834699</v>
      </c>
      <c r="F53990">
        <v>0.30393125774704299</v>
      </c>
    </row>
    <row r="53991" spans="1:6" x14ac:dyDescent="0.25">
      <c r="A53991">
        <v>0.23969474089258999</v>
      </c>
      <c r="F53991">
        <v>0.30404884644065999</v>
      </c>
    </row>
    <row r="53992" spans="1:6" x14ac:dyDescent="0.25">
      <c r="A53992">
        <v>0.239646000234749</v>
      </c>
      <c r="F53992">
        <v>0.30412210364296399</v>
      </c>
    </row>
    <row r="53993" spans="1:6" x14ac:dyDescent="0.25">
      <c r="A53993">
        <v>0.23954873412598199</v>
      </c>
      <c r="F53993">
        <v>0.30414159990610001</v>
      </c>
    </row>
    <row r="53994" spans="1:6" x14ac:dyDescent="0.25">
      <c r="A53994">
        <v>0.23940263953069801</v>
      </c>
      <c r="F53994">
        <v>0.30418050634960703</v>
      </c>
    </row>
    <row r="53995" spans="1:6" x14ac:dyDescent="0.25">
      <c r="A53995">
        <v>0.239134843995779</v>
      </c>
      <c r="F53995">
        <v>0.30423894418772002</v>
      </c>
    </row>
    <row r="53996" spans="1:6" x14ac:dyDescent="0.25">
      <c r="A53996">
        <v>0.239074096983798</v>
      </c>
      <c r="F53996">
        <v>0.30434606240168799</v>
      </c>
    </row>
    <row r="53997" spans="1:6" x14ac:dyDescent="0.25">
      <c r="A53997">
        <v>0.23861550644925</v>
      </c>
      <c r="F53997">
        <v>0.30437036120647998</v>
      </c>
    </row>
    <row r="53998" spans="1:6" x14ac:dyDescent="0.25">
      <c r="A53998">
        <v>0.237957308599303</v>
      </c>
      <c r="F53998">
        <v>0.30455379742029898</v>
      </c>
    </row>
    <row r="53999" spans="1:6" x14ac:dyDescent="0.25">
      <c r="A53999">
        <v>0.23725220519750501</v>
      </c>
      <c r="F53999">
        <v>0.30481707656027801</v>
      </c>
    </row>
    <row r="54000" spans="1:6" x14ac:dyDescent="0.25">
      <c r="A54000">
        <v>0.23693210719439101</v>
      </c>
      <c r="F54000">
        <v>0.30509911792099798</v>
      </c>
    </row>
    <row r="54001" spans="1:6" x14ac:dyDescent="0.25">
      <c r="A54001">
        <v>0.237543827726828</v>
      </c>
      <c r="F54001">
        <v>0.30522715712224302</v>
      </c>
    </row>
    <row r="54002" spans="1:6" x14ac:dyDescent="0.25">
      <c r="A54002">
        <v>0.23750150498320899</v>
      </c>
      <c r="F54002">
        <v>0.304982468909268</v>
      </c>
    </row>
    <row r="54003" spans="1:6" x14ac:dyDescent="0.25">
      <c r="A54003">
        <v>0.23805103621981499</v>
      </c>
      <c r="F54003">
        <v>0.30499939800671599</v>
      </c>
    </row>
    <row r="54004" spans="1:6" x14ac:dyDescent="0.25">
      <c r="A54004">
        <v>0.237907212887774</v>
      </c>
      <c r="F54004">
        <v>0.30477958551207301</v>
      </c>
    </row>
    <row r="54005" spans="1:6" x14ac:dyDescent="0.25">
      <c r="A54005">
        <v>0.23738224773177899</v>
      </c>
      <c r="F54005">
        <v>0.30483711484489001</v>
      </c>
    </row>
    <row r="54006" spans="1:6" x14ac:dyDescent="0.25">
      <c r="A54006">
        <v>0.23705225045407899</v>
      </c>
      <c r="F54006">
        <v>0.30504710090728798</v>
      </c>
    </row>
    <row r="54007" spans="1:6" x14ac:dyDescent="0.25">
      <c r="A54007">
        <v>0.23700918895517001</v>
      </c>
      <c r="F54007">
        <v>0.30517909981836799</v>
      </c>
    </row>
    <row r="54008" spans="1:6" x14ac:dyDescent="0.25">
      <c r="A54008">
        <v>0.23839122104579</v>
      </c>
      <c r="F54008">
        <v>0.30519632441793099</v>
      </c>
    </row>
    <row r="54009" spans="1:6" x14ac:dyDescent="0.25">
      <c r="A54009">
        <v>0.23823044428569001</v>
      </c>
      <c r="F54009">
        <v>0.30464351158168301</v>
      </c>
    </row>
    <row r="54010" spans="1:6" x14ac:dyDescent="0.25">
      <c r="A54010">
        <v>0.238440642456691</v>
      </c>
      <c r="F54010">
        <v>0.30470782228572302</v>
      </c>
    </row>
    <row r="54011" spans="1:6" x14ac:dyDescent="0.25">
      <c r="A54011">
        <v>0.23830224358371299</v>
      </c>
      <c r="F54011">
        <v>0.30462374301732298</v>
      </c>
    </row>
    <row r="54012" spans="1:6" x14ac:dyDescent="0.25">
      <c r="A54012">
        <v>0.238164168820725</v>
      </c>
      <c r="F54012">
        <v>0.30467910256651398</v>
      </c>
    </row>
    <row r="54013" spans="1:6" x14ac:dyDescent="0.25">
      <c r="A54013">
        <v>0.23739271750212401</v>
      </c>
      <c r="F54013">
        <v>0.304734332471709</v>
      </c>
    </row>
    <row r="54014" spans="1:6" x14ac:dyDescent="0.25">
      <c r="A54014">
        <v>0.23733082800455699</v>
      </c>
      <c r="F54014">
        <v>0.30504291299914998</v>
      </c>
    </row>
    <row r="54015" spans="1:6" x14ac:dyDescent="0.25">
      <c r="A54015">
        <v>0.23702636197783</v>
      </c>
      <c r="F54015">
        <v>0.30506766879817698</v>
      </c>
    </row>
    <row r="54016" spans="1:6" x14ac:dyDescent="0.25">
      <c r="A54016">
        <v>0.237190582849822</v>
      </c>
      <c r="F54016">
        <v>0.30518945520886698</v>
      </c>
    </row>
    <row r="54017" spans="1:6" x14ac:dyDescent="0.25">
      <c r="A54017">
        <v>0.237127622720845</v>
      </c>
      <c r="F54017">
        <v>0.30512376686007098</v>
      </c>
    </row>
    <row r="54018" spans="1:6" x14ac:dyDescent="0.25">
      <c r="A54018">
        <v>0.23677956345816101</v>
      </c>
      <c r="F54018">
        <v>0.305148950911661</v>
      </c>
    </row>
    <row r="54019" spans="1:6" x14ac:dyDescent="0.25">
      <c r="A54019">
        <v>0.23650123133794801</v>
      </c>
      <c r="F54019">
        <v>0.30528817461673502</v>
      </c>
    </row>
    <row r="54020" spans="1:6" x14ac:dyDescent="0.25">
      <c r="A54020">
        <v>0.236166043022665</v>
      </c>
      <c r="F54020">
        <v>0.30539950746481997</v>
      </c>
    </row>
    <row r="54021" spans="1:6" x14ac:dyDescent="0.25">
      <c r="A54021">
        <v>0.23518669756951999</v>
      </c>
      <c r="F54021">
        <v>0.30553358279093301</v>
      </c>
    </row>
    <row r="54022" spans="1:6" x14ac:dyDescent="0.25">
      <c r="A54022">
        <v>0.23558212658941899</v>
      </c>
      <c r="F54022">
        <v>0.30592532097219099</v>
      </c>
    </row>
    <row r="54023" spans="1:6" x14ac:dyDescent="0.25">
      <c r="A54023">
        <v>0.235459100617807</v>
      </c>
      <c r="F54023">
        <v>0.30576714936423199</v>
      </c>
    </row>
    <row r="54024" spans="1:6" x14ac:dyDescent="0.25">
      <c r="A54024">
        <v>0.23532558918348601</v>
      </c>
      <c r="F54024">
        <v>0.30581635975287702</v>
      </c>
    </row>
    <row r="54025" spans="1:6" x14ac:dyDescent="0.25">
      <c r="A54025">
        <v>0.23469335207386199</v>
      </c>
      <c r="F54025">
        <v>0.30586976432660501</v>
      </c>
    </row>
    <row r="54026" spans="1:6" x14ac:dyDescent="0.25">
      <c r="A54026">
        <v>0.234018532934094</v>
      </c>
      <c r="F54026">
        <v>0.306122659170455</v>
      </c>
    </row>
    <row r="54027" spans="1:6" x14ac:dyDescent="0.25">
      <c r="A54027">
        <v>0.23339692134821399</v>
      </c>
      <c r="F54027">
        <v>0.306392586826362</v>
      </c>
    </row>
    <row r="54028" spans="1:6" x14ac:dyDescent="0.25">
      <c r="A54028">
        <v>0.23316705598432799</v>
      </c>
      <c r="F54028">
        <v>0.30664123146071398</v>
      </c>
    </row>
    <row r="54029" spans="1:6" x14ac:dyDescent="0.25">
      <c r="A54029">
        <v>0.23280075322544</v>
      </c>
      <c r="F54029">
        <v>0.306733177606268</v>
      </c>
    </row>
    <row r="54030" spans="1:6" x14ac:dyDescent="0.25">
      <c r="A54030">
        <v>0.23225320212383099</v>
      </c>
      <c r="F54030">
        <v>0.30687969870982301</v>
      </c>
    </row>
    <row r="54031" spans="1:6" x14ac:dyDescent="0.25">
      <c r="A54031">
        <v>0.23134019604230699</v>
      </c>
      <c r="F54031">
        <v>0.30709871915046699</v>
      </c>
    </row>
    <row r="54032" spans="1:6" x14ac:dyDescent="0.25">
      <c r="A54032">
        <v>0.231991382752503</v>
      </c>
      <c r="F54032">
        <v>0.307463921583077</v>
      </c>
    </row>
    <row r="54033" spans="1:6" x14ac:dyDescent="0.25">
      <c r="A54033">
        <v>0.23187586371454999</v>
      </c>
      <c r="F54033">
        <v>0.30720344689899798</v>
      </c>
    </row>
    <row r="54034" spans="1:6" x14ac:dyDescent="0.25">
      <c r="A54034">
        <v>0.232120820922009</v>
      </c>
      <c r="F54034">
        <v>0.30724965451418002</v>
      </c>
    </row>
    <row r="54035" spans="1:6" x14ac:dyDescent="0.25">
      <c r="A54035">
        <v>0.231607703688327</v>
      </c>
      <c r="F54035">
        <v>0.307151671631196</v>
      </c>
    </row>
    <row r="54036" spans="1:6" x14ac:dyDescent="0.25">
      <c r="A54036">
        <v>0.23094782511620601</v>
      </c>
      <c r="F54036">
        <v>0.30735691852466801</v>
      </c>
    </row>
    <row r="54037" spans="1:6" x14ac:dyDescent="0.25">
      <c r="A54037">
        <v>0.23125180936624201</v>
      </c>
      <c r="F54037">
        <v>0.30762086995351701</v>
      </c>
    </row>
    <row r="54038" spans="1:6" x14ac:dyDescent="0.25">
      <c r="A54038">
        <v>0.231627047559023</v>
      </c>
      <c r="F54038">
        <v>0.30749927625350298</v>
      </c>
    </row>
    <row r="54039" spans="1:6" x14ac:dyDescent="0.25">
      <c r="A54039">
        <v>0.23191702216066601</v>
      </c>
      <c r="F54039">
        <v>0.30734918097639002</v>
      </c>
    </row>
    <row r="54040" spans="1:6" x14ac:dyDescent="0.25">
      <c r="A54040">
        <v>0.231162810132334</v>
      </c>
      <c r="F54040">
        <v>0.307233191135733</v>
      </c>
    </row>
    <row r="54041" spans="1:6" x14ac:dyDescent="0.25">
      <c r="A54041">
        <v>0.23054437245682699</v>
      </c>
      <c r="F54041">
        <v>0.30753487594706602</v>
      </c>
    </row>
    <row r="54042" spans="1:6" x14ac:dyDescent="0.25">
      <c r="A54042">
        <v>0.23039479287451001</v>
      </c>
      <c r="F54042">
        <v>0.30778225101726803</v>
      </c>
    </row>
    <row r="54043" spans="1:6" x14ac:dyDescent="0.25">
      <c r="A54043">
        <v>0.23034187753020599</v>
      </c>
      <c r="F54043">
        <v>0.30784208285019499</v>
      </c>
    </row>
    <row r="54044" spans="1:6" x14ac:dyDescent="0.25">
      <c r="A54044">
        <v>0.22952560799006699</v>
      </c>
      <c r="F54044">
        <v>0.307863248987917</v>
      </c>
    </row>
    <row r="54045" spans="1:6" x14ac:dyDescent="0.25">
      <c r="A54045">
        <v>0.229091926423272</v>
      </c>
      <c r="F54045">
        <v>0.30818975680397298</v>
      </c>
    </row>
    <row r="54046" spans="1:6" x14ac:dyDescent="0.25">
      <c r="A54046">
        <v>0.228483818752098</v>
      </c>
      <c r="F54046">
        <v>0.308363229430691</v>
      </c>
    </row>
    <row r="54047" spans="1:6" x14ac:dyDescent="0.25">
      <c r="A54047">
        <v>0.227872698102697</v>
      </c>
      <c r="F54047">
        <v>0.30860647249916001</v>
      </c>
    </row>
    <row r="54048" spans="1:6" x14ac:dyDescent="0.25">
      <c r="A54048">
        <v>0.22885754583619899</v>
      </c>
      <c r="F54048">
        <v>0.30885092075892001</v>
      </c>
    </row>
    <row r="54049" spans="1:6" x14ac:dyDescent="0.25">
      <c r="A54049">
        <v>0.228664242728981</v>
      </c>
      <c r="F54049">
        <v>0.30845698166551999</v>
      </c>
    </row>
    <row r="54050" spans="1:6" x14ac:dyDescent="0.25">
      <c r="A54050">
        <v>0.22782339030693999</v>
      </c>
      <c r="F54050">
        <v>0.308534302908407</v>
      </c>
    </row>
    <row r="54051" spans="1:6" x14ac:dyDescent="0.25">
      <c r="A54051">
        <v>0.22802870141965201</v>
      </c>
      <c r="F54051">
        <v>0.30887064387722302</v>
      </c>
    </row>
    <row r="54052" spans="1:6" x14ac:dyDescent="0.25">
      <c r="A54052">
        <v>0.228926562105597</v>
      </c>
      <c r="F54052">
        <v>0.30878851943213897</v>
      </c>
    </row>
    <row r="54053" spans="1:6" x14ac:dyDescent="0.25">
      <c r="A54053">
        <v>0.22808535162660401</v>
      </c>
      <c r="F54053">
        <v>0.30842937515776098</v>
      </c>
    </row>
    <row r="54054" spans="1:6" x14ac:dyDescent="0.25">
      <c r="A54054">
        <v>0.22644100291993699</v>
      </c>
      <c r="F54054">
        <v>0.30876585934935802</v>
      </c>
    </row>
    <row r="54055" spans="1:6" x14ac:dyDescent="0.25">
      <c r="A54055">
        <v>0.22547265261225899</v>
      </c>
      <c r="F54055">
        <v>0.30942359883202503</v>
      </c>
    </row>
    <row r="54056" spans="1:6" x14ac:dyDescent="0.25">
      <c r="A54056">
        <v>0.22595340778279699</v>
      </c>
      <c r="F54056">
        <v>0.30981093895509598</v>
      </c>
    </row>
    <row r="54057" spans="1:6" x14ac:dyDescent="0.25">
      <c r="A54057">
        <v>0.22586637250164299</v>
      </c>
      <c r="F54057">
        <v>0.30961863688688102</v>
      </c>
    </row>
    <row r="54058" spans="1:6" x14ac:dyDescent="0.25">
      <c r="A54058">
        <v>0.22503569358622</v>
      </c>
      <c r="F54058">
        <v>0.30965345099934199</v>
      </c>
    </row>
    <row r="54059" spans="1:6" x14ac:dyDescent="0.25">
      <c r="A54059">
        <v>0.224696838941771</v>
      </c>
      <c r="F54059">
        <v>0.30998572256551099</v>
      </c>
    </row>
    <row r="54060" spans="1:6" x14ac:dyDescent="0.25">
      <c r="A54060">
        <v>0.22440174135101901</v>
      </c>
      <c r="F54060">
        <v>0.31012126442329102</v>
      </c>
    </row>
    <row r="54061" spans="1:6" x14ac:dyDescent="0.25">
      <c r="A54061">
        <v>0.224158258913082</v>
      </c>
      <c r="F54061">
        <v>0.310239303459592</v>
      </c>
    </row>
    <row r="54062" spans="1:6" x14ac:dyDescent="0.25">
      <c r="A54062">
        <v>0.22381999065179201</v>
      </c>
      <c r="F54062">
        <v>0.31033669643476602</v>
      </c>
    </row>
    <row r="54063" spans="1:6" x14ac:dyDescent="0.25">
      <c r="A54063">
        <v>0.22394123828978901</v>
      </c>
      <c r="F54063">
        <v>0.31047200373928302</v>
      </c>
    </row>
    <row r="54064" spans="1:6" x14ac:dyDescent="0.25">
      <c r="A54064">
        <v>0.224713557406192</v>
      </c>
      <c r="F54064">
        <v>0.31042350468408397</v>
      </c>
    </row>
    <row r="54065" spans="1:6" x14ac:dyDescent="0.25">
      <c r="A54065">
        <v>0.22448918089117201</v>
      </c>
      <c r="F54065">
        <v>0.31011457703752299</v>
      </c>
    </row>
    <row r="54066" spans="1:6" x14ac:dyDescent="0.25">
      <c r="A54066">
        <v>0.22473136697284801</v>
      </c>
      <c r="F54066">
        <v>0.31020432764353001</v>
      </c>
    </row>
    <row r="54067" spans="1:6" x14ac:dyDescent="0.25">
      <c r="A54067">
        <v>0.22394190517558199</v>
      </c>
      <c r="F54067">
        <v>0.31010745321085997</v>
      </c>
    </row>
    <row r="54068" spans="1:6" x14ac:dyDescent="0.25">
      <c r="A54068">
        <v>0.22331480980080101</v>
      </c>
      <c r="F54068">
        <v>0.310423237929766</v>
      </c>
    </row>
    <row r="54069" spans="1:6" x14ac:dyDescent="0.25">
      <c r="A54069">
        <v>0.222728952686469</v>
      </c>
      <c r="F54069">
        <v>0.31067407607967901</v>
      </c>
    </row>
    <row r="54070" spans="1:6" x14ac:dyDescent="0.25">
      <c r="A54070">
        <v>0.22195543809200899</v>
      </c>
      <c r="F54070">
        <v>0.31090841892541199</v>
      </c>
    </row>
    <row r="54071" spans="1:6" x14ac:dyDescent="0.25">
      <c r="A54071">
        <v>0.22161932883463201</v>
      </c>
      <c r="F54071">
        <v>0.31121782476319598</v>
      </c>
    </row>
    <row r="54072" spans="1:6" x14ac:dyDescent="0.25">
      <c r="A54072">
        <v>0.22118819609253301</v>
      </c>
      <c r="F54072">
        <v>0.311352268466146</v>
      </c>
    </row>
    <row r="54073" spans="1:6" x14ac:dyDescent="0.25">
      <c r="A54073">
        <v>0.22097640386772099</v>
      </c>
      <c r="F54073">
        <v>0.311524721562986</v>
      </c>
    </row>
    <row r="54074" spans="1:6" x14ac:dyDescent="0.25">
      <c r="A54074">
        <v>0.22079670437860899</v>
      </c>
      <c r="F54074">
        <v>0.311609438452911</v>
      </c>
    </row>
    <row r="54075" spans="1:6" x14ac:dyDescent="0.25">
      <c r="A54075">
        <v>0.22060730932535899</v>
      </c>
      <c r="F54075">
        <v>0.31168131824855599</v>
      </c>
    </row>
    <row r="54076" spans="1:6" x14ac:dyDescent="0.25">
      <c r="A54076">
        <v>0.220325147747853</v>
      </c>
      <c r="F54076">
        <v>0.31175707626985599</v>
      </c>
    </row>
    <row r="54077" spans="1:6" x14ac:dyDescent="0.25">
      <c r="A54077">
        <v>0.22054705554481699</v>
      </c>
      <c r="F54077">
        <v>0.31186994090085801</v>
      </c>
    </row>
    <row r="54078" spans="1:6" x14ac:dyDescent="0.25">
      <c r="A54078">
        <v>0.22050580569508299</v>
      </c>
      <c r="F54078">
        <v>0.31178117778207198</v>
      </c>
    </row>
    <row r="54079" spans="1:6" x14ac:dyDescent="0.25">
      <c r="A54079">
        <v>0.22009958513710401</v>
      </c>
      <c r="F54079">
        <v>0.31179767772196598</v>
      </c>
    </row>
    <row r="54080" spans="1:6" x14ac:dyDescent="0.25">
      <c r="A54080">
        <v>0.21973329172031</v>
      </c>
      <c r="F54080">
        <v>0.31196016594515802</v>
      </c>
    </row>
    <row r="54081" spans="1:6" x14ac:dyDescent="0.25">
      <c r="A54081">
        <v>0.21933242878037701</v>
      </c>
      <c r="F54081">
        <v>0.31210668331187502</v>
      </c>
    </row>
    <row r="54082" spans="1:6" x14ac:dyDescent="0.25">
      <c r="A54082">
        <v>0.218901683439128</v>
      </c>
      <c r="F54082">
        <v>0.31226702848784899</v>
      </c>
    </row>
    <row r="54083" spans="1:6" x14ac:dyDescent="0.25">
      <c r="A54083">
        <v>0.21870120784538</v>
      </c>
      <c r="F54083">
        <v>0.31243932662434798</v>
      </c>
    </row>
    <row r="54084" spans="1:6" x14ac:dyDescent="0.25">
      <c r="A54084">
        <v>0.220558386908138</v>
      </c>
      <c r="F54084">
        <v>0.31251951686184698</v>
      </c>
    </row>
    <row r="54085" spans="1:6" x14ac:dyDescent="0.25">
      <c r="A54085">
        <v>0.21972784204222701</v>
      </c>
      <c r="F54085">
        <v>0.31177664523674398</v>
      </c>
    </row>
    <row r="54086" spans="1:6" x14ac:dyDescent="0.25">
      <c r="A54086">
        <v>0.21949470944931099</v>
      </c>
      <c r="F54086">
        <v>0.31210886318310899</v>
      </c>
    </row>
    <row r="54087" spans="1:6" x14ac:dyDescent="0.25">
      <c r="A54087">
        <v>0.220920132756008</v>
      </c>
      <c r="F54087">
        <v>0.31220211622027499</v>
      </c>
    </row>
    <row r="54088" spans="1:6" x14ac:dyDescent="0.25">
      <c r="A54088">
        <v>0.22144912823540699</v>
      </c>
      <c r="F54088">
        <v>0.31163194689759599</v>
      </c>
    </row>
    <row r="54089" spans="1:6" x14ac:dyDescent="0.25">
      <c r="A54089">
        <v>0.22134658752852601</v>
      </c>
      <c r="F54089">
        <v>0.31142034870583601</v>
      </c>
    </row>
    <row r="54090" spans="1:6" x14ac:dyDescent="0.25">
      <c r="A54090">
        <v>0.221164380785357</v>
      </c>
      <c r="F54090">
        <v>0.31146136498858901</v>
      </c>
    </row>
    <row r="54091" spans="1:6" x14ac:dyDescent="0.25">
      <c r="A54091">
        <v>0.22204519850666099</v>
      </c>
      <c r="F54091">
        <v>0.31153424768585702</v>
      </c>
    </row>
    <row r="54092" spans="1:6" x14ac:dyDescent="0.25">
      <c r="A54092">
        <v>0.22224820158997999</v>
      </c>
      <c r="F54092">
        <v>0.31118192059733502</v>
      </c>
    </row>
    <row r="54093" spans="1:6" x14ac:dyDescent="0.25">
      <c r="A54093">
        <v>0.22300799288446299</v>
      </c>
      <c r="F54093">
        <v>0.31110071936400702</v>
      </c>
    </row>
    <row r="54094" spans="1:6" x14ac:dyDescent="0.25">
      <c r="A54094">
        <v>0.22338307518327699</v>
      </c>
      <c r="F54094">
        <v>0.31079680284621403</v>
      </c>
    </row>
    <row r="54095" spans="1:6" x14ac:dyDescent="0.25">
      <c r="A54095">
        <v>0.22427699623772501</v>
      </c>
      <c r="F54095">
        <v>0.31064676992668899</v>
      </c>
    </row>
    <row r="54096" spans="1:6" x14ac:dyDescent="0.25">
      <c r="A54096">
        <v>0.22467179785467101</v>
      </c>
      <c r="F54096">
        <v>0.31028920150490902</v>
      </c>
    </row>
    <row r="54097" spans="1:6" x14ac:dyDescent="0.25">
      <c r="A54097">
        <v>0.22490654845361999</v>
      </c>
      <c r="F54097">
        <v>0.31013128085813102</v>
      </c>
    </row>
    <row r="54098" spans="1:6" x14ac:dyDescent="0.25">
      <c r="A54098">
        <v>0.22489489433781201</v>
      </c>
      <c r="F54098">
        <v>0.31003738061855102</v>
      </c>
    </row>
    <row r="54099" spans="1:6" x14ac:dyDescent="0.25">
      <c r="A54099">
        <v>0.224715353255697</v>
      </c>
      <c r="F54099">
        <v>0.31004204226487397</v>
      </c>
    </row>
    <row r="54100" spans="1:6" x14ac:dyDescent="0.25">
      <c r="A54100">
        <v>0.22381773712181899</v>
      </c>
      <c r="F54100">
        <v>0.31011385869772101</v>
      </c>
    </row>
    <row r="54101" spans="1:6" x14ac:dyDescent="0.25">
      <c r="A54101">
        <v>0.22396467027966199</v>
      </c>
      <c r="F54101">
        <v>0.31047290515127202</v>
      </c>
    </row>
    <row r="54102" spans="1:6" x14ac:dyDescent="0.25">
      <c r="A54102">
        <v>0.22384910501904601</v>
      </c>
      <c r="F54102">
        <v>0.31041413188813499</v>
      </c>
    </row>
    <row r="54103" spans="1:6" x14ac:dyDescent="0.25">
      <c r="A54103">
        <v>0.223121848059191</v>
      </c>
      <c r="F54103">
        <v>0.31046035799238098</v>
      </c>
    </row>
    <row r="54104" spans="1:6" x14ac:dyDescent="0.25">
      <c r="A54104">
        <v>0.222935804124964</v>
      </c>
      <c r="F54104">
        <v>0.31075126077632298</v>
      </c>
    </row>
    <row r="54105" spans="1:6" x14ac:dyDescent="0.25">
      <c r="A54105">
        <v>0.22273517938981399</v>
      </c>
      <c r="F54105">
        <v>0.31082567835001401</v>
      </c>
    </row>
    <row r="54106" spans="1:6" x14ac:dyDescent="0.25">
      <c r="A54106">
        <v>0.22212501598505499</v>
      </c>
      <c r="F54106">
        <v>0.31090592824407398</v>
      </c>
    </row>
    <row r="54107" spans="1:6" x14ac:dyDescent="0.25">
      <c r="A54107">
        <v>0.22207928504105001</v>
      </c>
      <c r="F54107">
        <v>0.311149993605978</v>
      </c>
    </row>
    <row r="54108" spans="1:6" x14ac:dyDescent="0.25">
      <c r="A54108">
        <v>0.22191388454310099</v>
      </c>
      <c r="F54108">
        <v>0.31116828598357898</v>
      </c>
    </row>
    <row r="54109" spans="1:6" x14ac:dyDescent="0.25">
      <c r="A54109">
        <v>0.22210422606080199</v>
      </c>
      <c r="F54109">
        <v>0.31123444618275897</v>
      </c>
    </row>
    <row r="54110" spans="1:6" x14ac:dyDescent="0.25">
      <c r="A54110">
        <v>0.22203301466788999</v>
      </c>
      <c r="F54110">
        <v>0.31115830957567803</v>
      </c>
    </row>
    <row r="54111" spans="1:6" x14ac:dyDescent="0.25">
      <c r="A54111">
        <v>0.22148253065335199</v>
      </c>
      <c r="F54111">
        <v>0.311186794132843</v>
      </c>
    </row>
    <row r="54112" spans="1:6" x14ac:dyDescent="0.25">
      <c r="A54112">
        <v>0.221534616504207</v>
      </c>
      <c r="F54112">
        <v>0.31140698773865899</v>
      </c>
    </row>
    <row r="54113" spans="1:6" x14ac:dyDescent="0.25">
      <c r="A54113">
        <v>0.221291304778024</v>
      </c>
      <c r="F54113">
        <v>0.31138615339831699</v>
      </c>
    </row>
    <row r="54114" spans="1:6" x14ac:dyDescent="0.25">
      <c r="A54114">
        <v>0.22114137168051601</v>
      </c>
      <c r="F54114">
        <v>0.31148347808879001</v>
      </c>
    </row>
    <row r="54115" spans="1:6" x14ac:dyDescent="0.25">
      <c r="A54115">
        <v>0.220384820304692</v>
      </c>
      <c r="F54115">
        <v>0.31154345132779299</v>
      </c>
    </row>
    <row r="54116" spans="1:6" x14ac:dyDescent="0.25">
      <c r="A54116">
        <v>0.22001593903804101</v>
      </c>
      <c r="F54116">
        <v>0.31184607187812202</v>
      </c>
    </row>
    <row r="54117" spans="1:6" x14ac:dyDescent="0.25">
      <c r="A54117">
        <v>0.21976940992573901</v>
      </c>
      <c r="F54117">
        <v>0.31199362438478301</v>
      </c>
    </row>
    <row r="54118" spans="1:6" x14ac:dyDescent="0.25">
      <c r="A54118">
        <v>0.21929633087641601</v>
      </c>
      <c r="F54118">
        <v>0.31209223602970398</v>
      </c>
    </row>
    <row r="54119" spans="1:6" x14ac:dyDescent="0.25">
      <c r="A54119">
        <v>0.21782575857792399</v>
      </c>
      <c r="F54119">
        <v>0.31228146764943299</v>
      </c>
    </row>
    <row r="54120" spans="1:6" x14ac:dyDescent="0.25">
      <c r="A54120">
        <v>0.21774598328762201</v>
      </c>
      <c r="F54120">
        <v>0.31286969656883001</v>
      </c>
    </row>
    <row r="54121" spans="1:6" x14ac:dyDescent="0.25">
      <c r="A54121">
        <v>0.21794336099561101</v>
      </c>
      <c r="F54121">
        <v>0.31290160668495098</v>
      </c>
    </row>
    <row r="54122" spans="1:6" x14ac:dyDescent="0.25">
      <c r="A54122">
        <v>0.21613030394288399</v>
      </c>
      <c r="F54122">
        <v>0.31282265560175498</v>
      </c>
    </row>
    <row r="54123" spans="1:6" x14ac:dyDescent="0.25">
      <c r="A54123">
        <v>0.21607670391152001</v>
      </c>
      <c r="F54123">
        <v>0.31354787842284598</v>
      </c>
    </row>
    <row r="54124" spans="1:6" x14ac:dyDescent="0.25">
      <c r="A54124">
        <v>0.216201979221397</v>
      </c>
      <c r="F54124">
        <v>0.31356931843539099</v>
      </c>
    </row>
    <row r="54125" spans="1:6" x14ac:dyDescent="0.25">
      <c r="A54125">
        <v>0.21615162039831901</v>
      </c>
      <c r="F54125">
        <v>0.31351920831144098</v>
      </c>
    </row>
    <row r="54126" spans="1:6" x14ac:dyDescent="0.25">
      <c r="A54126">
        <v>0.215982483616115</v>
      </c>
      <c r="F54126">
        <v>0.313539351840672</v>
      </c>
    </row>
    <row r="54127" spans="1:6" x14ac:dyDescent="0.25">
      <c r="A54127">
        <v>0.21573802192257899</v>
      </c>
      <c r="F54127">
        <v>0.313607006553553</v>
      </c>
    </row>
    <row r="54128" spans="1:6" x14ac:dyDescent="0.25">
      <c r="A54128">
        <v>0.214953119956977</v>
      </c>
      <c r="F54128">
        <v>0.31370479123096801</v>
      </c>
    </row>
    <row r="54129" spans="1:6" x14ac:dyDescent="0.25">
      <c r="A54129">
        <v>0.21487974646898</v>
      </c>
      <c r="F54129">
        <v>0.31401875201720802</v>
      </c>
    </row>
    <row r="54130" spans="1:6" x14ac:dyDescent="0.25">
      <c r="A54130">
        <v>0.215292728034569</v>
      </c>
      <c r="F54130">
        <v>0.31404810141240702</v>
      </c>
    </row>
    <row r="54131" spans="1:6" x14ac:dyDescent="0.25">
      <c r="A54131">
        <v>0.215115809821147</v>
      </c>
      <c r="F54131">
        <v>0.31388290878617198</v>
      </c>
    </row>
    <row r="54132" spans="1:6" x14ac:dyDescent="0.25">
      <c r="A54132">
        <v>0.21458975512915601</v>
      </c>
      <c r="F54132">
        <v>0.31395367607154001</v>
      </c>
    </row>
    <row r="54133" spans="1:6" x14ac:dyDescent="0.25">
      <c r="A54133">
        <v>0.214231927506317</v>
      </c>
      <c r="F54133">
        <v>0.314164097948337</v>
      </c>
    </row>
    <row r="54134" spans="1:6" x14ac:dyDescent="0.25">
      <c r="A54134">
        <v>0.213655409480588</v>
      </c>
      <c r="F54134">
        <v>0.31430722899747199</v>
      </c>
    </row>
    <row r="54135" spans="1:6" x14ac:dyDescent="0.25">
      <c r="A54135">
        <v>0.21329359672807899</v>
      </c>
      <c r="F54135">
        <v>0.31453783620776399</v>
      </c>
    </row>
    <row r="54136" spans="1:6" x14ac:dyDescent="0.25">
      <c r="A54136">
        <v>0.213222035241106</v>
      </c>
      <c r="F54136">
        <v>0.31468256130876798</v>
      </c>
    </row>
    <row r="54137" spans="1:6" x14ac:dyDescent="0.25">
      <c r="A54137">
        <v>0.21285647830388499</v>
      </c>
      <c r="F54137">
        <v>0.31471118590355701</v>
      </c>
    </row>
    <row r="54138" spans="1:6" x14ac:dyDescent="0.25">
      <c r="A54138">
        <v>0.21283997831868801</v>
      </c>
      <c r="F54138">
        <v>0.31485740867844503</v>
      </c>
    </row>
    <row r="54139" spans="1:6" x14ac:dyDescent="0.25">
      <c r="A54139">
        <v>0.21234672506996299</v>
      </c>
      <c r="F54139">
        <v>0.31486400867252401</v>
      </c>
    </row>
    <row r="54140" spans="1:6" x14ac:dyDescent="0.25">
      <c r="A54140">
        <v>0.212080989952947</v>
      </c>
      <c r="F54140">
        <v>0.31506130997201398</v>
      </c>
    </row>
    <row r="54141" spans="1:6" x14ac:dyDescent="0.25">
      <c r="A54141">
        <v>0.212112341302339</v>
      </c>
      <c r="F54141">
        <v>0.31516760401882099</v>
      </c>
    </row>
    <row r="54142" spans="1:6" x14ac:dyDescent="0.25">
      <c r="A54142">
        <v>0.21203378574635801</v>
      </c>
      <c r="F54142">
        <v>0.31515506347906402</v>
      </c>
    </row>
    <row r="54143" spans="1:6" x14ac:dyDescent="0.25">
      <c r="A54143">
        <v>0.21159110201578599</v>
      </c>
      <c r="F54143">
        <v>0.31518648570145602</v>
      </c>
    </row>
    <row r="54144" spans="1:6" x14ac:dyDescent="0.25">
      <c r="A54144">
        <v>0.21156517147738099</v>
      </c>
      <c r="F54144">
        <v>0.31536355919368497</v>
      </c>
    </row>
    <row r="54145" spans="1:6" x14ac:dyDescent="0.25">
      <c r="A54145">
        <v>0.211543894298373</v>
      </c>
      <c r="F54145">
        <v>0.31537393140904701</v>
      </c>
    </row>
    <row r="54146" spans="1:6" x14ac:dyDescent="0.25">
      <c r="A54146">
        <v>0.21217858921312899</v>
      </c>
      <c r="F54146">
        <v>0.31538244228064999</v>
      </c>
    </row>
    <row r="54147" spans="1:6" x14ac:dyDescent="0.25">
      <c r="A54147">
        <v>0.21136409809727999</v>
      </c>
      <c r="F54147">
        <v>0.31512856431474801</v>
      </c>
    </row>
    <row r="54148" spans="1:6" x14ac:dyDescent="0.25">
      <c r="A54148">
        <v>0.211303705498915</v>
      </c>
      <c r="F54148">
        <v>0.31545436076108702</v>
      </c>
    </row>
    <row r="54149" spans="1:6" x14ac:dyDescent="0.25">
      <c r="A54149">
        <v>0.21125385541994801</v>
      </c>
      <c r="F54149">
        <v>0.31547851780043401</v>
      </c>
    </row>
    <row r="54150" spans="1:6" x14ac:dyDescent="0.25">
      <c r="A54150">
        <v>0.21122364786195499</v>
      </c>
      <c r="F54150">
        <v>0.31549845783202002</v>
      </c>
    </row>
    <row r="54151" spans="1:6" x14ac:dyDescent="0.25">
      <c r="A54151">
        <v>0.210859800076662</v>
      </c>
      <c r="F54151">
        <v>0.31551054085521701</v>
      </c>
    </row>
    <row r="54152" spans="1:6" x14ac:dyDescent="0.25">
      <c r="A54152">
        <v>0.210181292818927</v>
      </c>
      <c r="F54152">
        <v>0.31565607996933398</v>
      </c>
    </row>
    <row r="54153" spans="1:6" x14ac:dyDescent="0.25">
      <c r="A54153">
        <v>0.20999923993616301</v>
      </c>
      <c r="F54153">
        <v>0.315927482872429</v>
      </c>
    </row>
    <row r="54154" spans="1:6" x14ac:dyDescent="0.25">
      <c r="A54154">
        <v>0.209448784902561</v>
      </c>
      <c r="F54154">
        <v>0.31600030402553397</v>
      </c>
    </row>
    <row r="54155" spans="1:6" x14ac:dyDescent="0.25">
      <c r="A54155">
        <v>0.20872619108944901</v>
      </c>
      <c r="F54155">
        <v>0.31622048603897501</v>
      </c>
    </row>
    <row r="54156" spans="1:6" x14ac:dyDescent="0.25">
      <c r="A54156">
        <v>0.20772120482731599</v>
      </c>
      <c r="F54156">
        <v>0.31650952356422002</v>
      </c>
    </row>
    <row r="54157" spans="1:6" x14ac:dyDescent="0.25">
      <c r="A54157">
        <v>0.20766757670147101</v>
      </c>
      <c r="F54157">
        <v>0.31691151806907297</v>
      </c>
    </row>
    <row r="54158" spans="1:6" x14ac:dyDescent="0.25">
      <c r="A54158">
        <v>0.208172985103563</v>
      </c>
      <c r="F54158">
        <v>0.31693296931941101</v>
      </c>
    </row>
    <row r="54159" spans="1:6" x14ac:dyDescent="0.25">
      <c r="A54159">
        <v>0.208156980895741</v>
      </c>
      <c r="F54159">
        <v>0.316730805958574</v>
      </c>
    </row>
    <row r="54160" spans="1:6" x14ac:dyDescent="0.25">
      <c r="A54160">
        <v>0.208072741889057</v>
      </c>
      <c r="F54160">
        <v>0.31673720764170299</v>
      </c>
    </row>
    <row r="54161" spans="1:6" x14ac:dyDescent="0.25">
      <c r="A54161">
        <v>0.20799877692648</v>
      </c>
      <c r="F54161">
        <v>0.31677090324437701</v>
      </c>
    </row>
    <row r="54162" spans="1:6" x14ac:dyDescent="0.25">
      <c r="A54162">
        <v>0.20769905086361601</v>
      </c>
      <c r="F54162">
        <v>0.31680048922940801</v>
      </c>
    </row>
    <row r="54163" spans="1:6" x14ac:dyDescent="0.25">
      <c r="A54163">
        <v>0.20720997045535799</v>
      </c>
      <c r="F54163">
        <v>0.316920379654553</v>
      </c>
    </row>
    <row r="54164" spans="1:6" x14ac:dyDescent="0.25">
      <c r="A54164">
        <v>0.207010639111531</v>
      </c>
      <c r="F54164">
        <v>0.31711601181785598</v>
      </c>
    </row>
    <row r="54165" spans="1:6" x14ac:dyDescent="0.25">
      <c r="A54165">
        <v>0.20673733506870201</v>
      </c>
      <c r="F54165">
        <v>0.317195744355387</v>
      </c>
    </row>
    <row r="54166" spans="1:6" x14ac:dyDescent="0.25">
      <c r="A54166">
        <v>0.206312846528517</v>
      </c>
      <c r="F54166">
        <v>0.31730506597251801</v>
      </c>
    </row>
    <row r="54167" spans="1:6" x14ac:dyDescent="0.25">
      <c r="A54167">
        <v>0.206068787019138</v>
      </c>
      <c r="F54167">
        <v>0.31747486138859199</v>
      </c>
    </row>
    <row r="54168" spans="1:6" x14ac:dyDescent="0.25">
      <c r="A54168">
        <v>0.20562817140270401</v>
      </c>
      <c r="F54168">
        <v>0.31757248519234399</v>
      </c>
    </row>
    <row r="54169" spans="1:6" x14ac:dyDescent="0.25">
      <c r="A54169">
        <v>0.20669320791134199</v>
      </c>
      <c r="F54169">
        <v>0.31774873143891802</v>
      </c>
    </row>
    <row r="54170" spans="1:6" x14ac:dyDescent="0.25">
      <c r="A54170">
        <v>0.20678027487353701</v>
      </c>
      <c r="F54170">
        <v>0.31732271683546298</v>
      </c>
    </row>
    <row r="54171" spans="1:6" x14ac:dyDescent="0.25">
      <c r="A54171">
        <v>0.20965815034496299</v>
      </c>
      <c r="F54171">
        <v>0.317287890050584</v>
      </c>
    </row>
    <row r="54172" spans="1:6" x14ac:dyDescent="0.25">
      <c r="A54172">
        <v>0.209906197080926</v>
      </c>
      <c r="F54172">
        <v>0.31613673986201402</v>
      </c>
    </row>
    <row r="54173" spans="1:6" x14ac:dyDescent="0.25">
      <c r="A54173">
        <v>0.209775789394366</v>
      </c>
      <c r="F54173">
        <v>0.31603752116762901</v>
      </c>
    </row>
    <row r="54174" spans="1:6" x14ac:dyDescent="0.25">
      <c r="A54174">
        <v>0.20966913859149999</v>
      </c>
      <c r="F54174">
        <v>0.31608968424225298</v>
      </c>
    </row>
    <row r="54175" spans="1:6" x14ac:dyDescent="0.25">
      <c r="A54175">
        <v>0.209514790670948</v>
      </c>
      <c r="F54175">
        <v>0.316132344563399</v>
      </c>
    </row>
    <row r="54176" spans="1:6" x14ac:dyDescent="0.25">
      <c r="A54176">
        <v>0.211301262319014</v>
      </c>
      <c r="F54176">
        <v>0.31619408373162</v>
      </c>
    </row>
    <row r="54177" spans="1:6" x14ac:dyDescent="0.25">
      <c r="A54177">
        <v>0.21167486812882899</v>
      </c>
      <c r="F54177">
        <v>0.31547949507239398</v>
      </c>
    </row>
    <row r="54178" spans="1:6" x14ac:dyDescent="0.25">
      <c r="A54178">
        <v>0.211138186645456</v>
      </c>
      <c r="F54178">
        <v>0.31533005274846798</v>
      </c>
    </row>
    <row r="54179" spans="1:6" x14ac:dyDescent="0.25">
      <c r="A54179">
        <v>0.21026771654408999</v>
      </c>
      <c r="F54179">
        <v>0.31554472534181699</v>
      </c>
    </row>
    <row r="54180" spans="1:6" x14ac:dyDescent="0.25">
      <c r="A54180">
        <v>0.209844131960294</v>
      </c>
      <c r="F54180">
        <v>0.31589291338236303</v>
      </c>
    </row>
    <row r="54181" spans="1:6" x14ac:dyDescent="0.25">
      <c r="A54181">
        <v>0.20928503899736001</v>
      </c>
      <c r="F54181">
        <v>0.316062347215882</v>
      </c>
    </row>
    <row r="54182" spans="1:6" x14ac:dyDescent="0.25">
      <c r="A54182">
        <v>0.20910306308161</v>
      </c>
      <c r="F54182">
        <v>0.31628598440105499</v>
      </c>
    </row>
    <row r="54183" spans="1:6" x14ac:dyDescent="0.25">
      <c r="A54183">
        <v>0.20887806225248801</v>
      </c>
      <c r="F54183">
        <v>0.31635877476735502</v>
      </c>
    </row>
    <row r="54184" spans="1:6" x14ac:dyDescent="0.25">
      <c r="A54184">
        <v>0.20866571304777401</v>
      </c>
      <c r="F54184">
        <v>0.31644877509900399</v>
      </c>
    </row>
    <row r="54185" spans="1:6" x14ac:dyDescent="0.25">
      <c r="A54185">
        <v>0.20831432037701</v>
      </c>
      <c r="F54185">
        <v>0.31653371478088999</v>
      </c>
    </row>
    <row r="54186" spans="1:6" x14ac:dyDescent="0.25">
      <c r="A54186">
        <v>0.20805763151065201</v>
      </c>
      <c r="F54186">
        <v>0.316674271849195</v>
      </c>
    </row>
    <row r="54187" spans="1:6" x14ac:dyDescent="0.25">
      <c r="A54187">
        <v>0.207583957570838</v>
      </c>
      <c r="F54187">
        <v>0.31677694739573897</v>
      </c>
    </row>
    <row r="54188" spans="1:6" x14ac:dyDescent="0.25">
      <c r="A54188">
        <v>0.20859702809707301</v>
      </c>
      <c r="F54188">
        <v>0.316966416971664</v>
      </c>
    </row>
    <row r="54189" spans="1:6" x14ac:dyDescent="0.25">
      <c r="A54189">
        <v>0.207702117636443</v>
      </c>
      <c r="F54189">
        <v>0.31656118876117001</v>
      </c>
    </row>
    <row r="54190" spans="1:6" x14ac:dyDescent="0.25">
      <c r="A54190">
        <v>0.205901555707765</v>
      </c>
      <c r="F54190">
        <v>0.316919152945422</v>
      </c>
    </row>
    <row r="54191" spans="1:6" x14ac:dyDescent="0.25">
      <c r="A54191">
        <v>0.20537997006898001</v>
      </c>
      <c r="F54191">
        <v>0.31763937771689299</v>
      </c>
    </row>
    <row r="54192" spans="1:6" x14ac:dyDescent="0.25">
      <c r="A54192">
        <v>0.20482293759392101</v>
      </c>
      <c r="F54192">
        <v>0.31784801197240797</v>
      </c>
    </row>
    <row r="54193" spans="1:6" x14ac:dyDescent="0.25">
      <c r="A54193">
        <v>0.204423413339232</v>
      </c>
      <c r="F54193">
        <v>0.318070824962431</v>
      </c>
    </row>
    <row r="54194" spans="1:6" x14ac:dyDescent="0.25">
      <c r="A54194">
        <v>0.20466353806547599</v>
      </c>
      <c r="F54194">
        <v>0.31823063466430701</v>
      </c>
    </row>
    <row r="54195" spans="1:6" x14ac:dyDescent="0.25">
      <c r="A54195">
        <v>0.204292537377676</v>
      </c>
      <c r="F54195">
        <v>0.31813458477380901</v>
      </c>
    </row>
    <row r="54196" spans="1:6" x14ac:dyDescent="0.25">
      <c r="A54196">
        <v>0.203966102896182</v>
      </c>
      <c r="F54196">
        <v>0.31828298504892899</v>
      </c>
    </row>
    <row r="54197" spans="1:6" x14ac:dyDescent="0.25">
      <c r="A54197">
        <v>0.20380460834296299</v>
      </c>
      <c r="F54197">
        <v>0.318413558841527</v>
      </c>
    </row>
    <row r="54198" spans="1:6" x14ac:dyDescent="0.25">
      <c r="A54198">
        <v>0.20422678847379799</v>
      </c>
      <c r="F54198">
        <v>0.31847815666281398</v>
      </c>
    </row>
    <row r="54199" spans="1:6" x14ac:dyDescent="0.25">
      <c r="A54199">
        <v>0.203335787111531</v>
      </c>
      <c r="F54199">
        <v>0.31830928461048003</v>
      </c>
    </row>
    <row r="54200" spans="1:6" x14ac:dyDescent="0.25">
      <c r="A54200">
        <v>0.202652000757682</v>
      </c>
      <c r="F54200">
        <v>0.31866568515538701</v>
      </c>
    </row>
    <row r="54201" spans="1:6" x14ac:dyDescent="0.25">
      <c r="A54201">
        <v>0.20227151543970501</v>
      </c>
      <c r="F54201">
        <v>0.31893919969692602</v>
      </c>
    </row>
    <row r="54202" spans="1:6" x14ac:dyDescent="0.25">
      <c r="A54202">
        <v>0.20193010449736701</v>
      </c>
      <c r="F54202">
        <v>0.319091393824117</v>
      </c>
    </row>
    <row r="54203" spans="1:6" x14ac:dyDescent="0.25">
      <c r="A54203">
        <v>0.201413634218649</v>
      </c>
      <c r="F54203">
        <v>0.31922795820105199</v>
      </c>
    </row>
    <row r="54204" spans="1:6" x14ac:dyDescent="0.25">
      <c r="A54204">
        <v>0.20095454265197199</v>
      </c>
      <c r="F54204">
        <v>0.31943454631253998</v>
      </c>
    </row>
    <row r="54205" spans="1:6" x14ac:dyDescent="0.25">
      <c r="A54205">
        <v>0.200025494735659</v>
      </c>
      <c r="F54205">
        <v>0.31961818293921002</v>
      </c>
    </row>
    <row r="54206" spans="1:6" x14ac:dyDescent="0.25">
      <c r="A54206">
        <v>0.19977286965636801</v>
      </c>
      <c r="F54206">
        <v>0.31998980210573602</v>
      </c>
    </row>
    <row r="54207" spans="1:6" x14ac:dyDescent="0.25">
      <c r="A54207">
        <v>0.19968516238648901</v>
      </c>
      <c r="F54207">
        <v>0.32009085213745198</v>
      </c>
    </row>
    <row r="54208" spans="1:6" x14ac:dyDescent="0.25">
      <c r="A54208">
        <v>0.19940504784733201</v>
      </c>
      <c r="F54208">
        <v>0.32012593504540399</v>
      </c>
    </row>
    <row r="54209" spans="1:6" x14ac:dyDescent="0.25">
      <c r="A54209">
        <v>0.19933215222445499</v>
      </c>
      <c r="F54209">
        <v>0.32023798086106597</v>
      </c>
    </row>
    <row r="54210" spans="1:6" x14ac:dyDescent="0.25">
      <c r="A54210">
        <v>0.19962392247029101</v>
      </c>
      <c r="F54210">
        <v>0.32026713911021698</v>
      </c>
    </row>
    <row r="54211" spans="1:6" x14ac:dyDescent="0.25">
      <c r="A54211">
        <v>0.19931539264878201</v>
      </c>
      <c r="F54211">
        <v>0.32015043101188301</v>
      </c>
    </row>
    <row r="54212" spans="1:6" x14ac:dyDescent="0.25">
      <c r="A54212">
        <v>0.199243639870194</v>
      </c>
      <c r="F54212">
        <v>0.320273842940487</v>
      </c>
    </row>
    <row r="54213" spans="1:6" x14ac:dyDescent="0.25">
      <c r="A54213">
        <v>0.19899981520334101</v>
      </c>
      <c r="F54213">
        <v>0.32030254405192199</v>
      </c>
    </row>
    <row r="54214" spans="1:6" x14ac:dyDescent="0.25">
      <c r="A54214">
        <v>0.19913977994611201</v>
      </c>
      <c r="F54214">
        <v>0.32040007391866299</v>
      </c>
    </row>
    <row r="54215" spans="1:6" x14ac:dyDescent="0.25">
      <c r="A54215">
        <v>0.19888857903713</v>
      </c>
      <c r="F54215">
        <v>0.32034408802155501</v>
      </c>
    </row>
    <row r="54216" spans="1:6" x14ac:dyDescent="0.25">
      <c r="A54216">
        <v>0.19805090913088799</v>
      </c>
      <c r="F54216">
        <v>0.32044456838514701</v>
      </c>
    </row>
    <row r="54217" spans="1:6" x14ac:dyDescent="0.25">
      <c r="A54217">
        <v>0.197978196994994</v>
      </c>
      <c r="F54217">
        <v>0.320779636347644</v>
      </c>
    </row>
    <row r="54218" spans="1:6" x14ac:dyDescent="0.25">
      <c r="A54218">
        <v>0.198559754884961</v>
      </c>
      <c r="F54218">
        <v>0.32080872120200199</v>
      </c>
    </row>
    <row r="54219" spans="1:6" x14ac:dyDescent="0.25">
      <c r="A54219">
        <v>0.19835476106733199</v>
      </c>
      <c r="F54219">
        <v>0.320576098046015</v>
      </c>
    </row>
    <row r="54220" spans="1:6" x14ac:dyDescent="0.25">
      <c r="A54220">
        <v>0.198176573979541</v>
      </c>
      <c r="F54220">
        <v>0.32065809557306602</v>
      </c>
    </row>
    <row r="54221" spans="1:6" x14ac:dyDescent="0.25">
      <c r="A54221">
        <v>0.19809267445777601</v>
      </c>
      <c r="F54221">
        <v>0.320729370408183</v>
      </c>
    </row>
    <row r="54222" spans="1:6" x14ac:dyDescent="0.25">
      <c r="A54222">
        <v>0.19800879712116301</v>
      </c>
      <c r="F54222">
        <v>0.32076293021688901</v>
      </c>
    </row>
    <row r="54223" spans="1:6" x14ac:dyDescent="0.25">
      <c r="A54223">
        <v>0.19829654355660201</v>
      </c>
      <c r="F54223">
        <v>0.32079648115153397</v>
      </c>
    </row>
    <row r="54224" spans="1:6" x14ac:dyDescent="0.25">
      <c r="A54224">
        <v>0.19797950264612599</v>
      </c>
      <c r="F54224">
        <v>0.32068138257735901</v>
      </c>
    </row>
    <row r="54225" spans="1:6" x14ac:dyDescent="0.25">
      <c r="A54225">
        <v>0.196901436411765</v>
      </c>
      <c r="F54225">
        <v>0.32080819894154899</v>
      </c>
    </row>
    <row r="54226" spans="1:6" x14ac:dyDescent="0.25">
      <c r="A54226">
        <v>0.19798876779572999</v>
      </c>
      <c r="F54226">
        <v>0.32123942543529299</v>
      </c>
    </row>
    <row r="54227" spans="1:6" x14ac:dyDescent="0.25">
      <c r="A54227">
        <v>0.19780462397811699</v>
      </c>
      <c r="F54227">
        <v>0.32080449288170798</v>
      </c>
    </row>
    <row r="54228" spans="1:6" x14ac:dyDescent="0.25">
      <c r="A54228">
        <v>0.19773930291869099</v>
      </c>
      <c r="F54228">
        <v>0.32087815040875201</v>
      </c>
    </row>
    <row r="54229" spans="1:6" x14ac:dyDescent="0.25">
      <c r="A54229">
        <v>0.197536355991459</v>
      </c>
      <c r="F54229">
        <v>0.32090427883252298</v>
      </c>
    </row>
    <row r="54230" spans="1:6" x14ac:dyDescent="0.25">
      <c r="A54230">
        <v>0.19752625224124301</v>
      </c>
      <c r="F54230">
        <v>0.32098545760341601</v>
      </c>
    </row>
    <row r="54231" spans="1:6" x14ac:dyDescent="0.25">
      <c r="A54231">
        <v>0.19739804899388799</v>
      </c>
      <c r="F54231">
        <v>0.320989499103502</v>
      </c>
    </row>
    <row r="54232" spans="1:6" x14ac:dyDescent="0.25">
      <c r="A54232">
        <v>0.19661671695235799</v>
      </c>
      <c r="F54232">
        <v>0.32104078040244399</v>
      </c>
    </row>
    <row r="54233" spans="1:6" x14ac:dyDescent="0.25">
      <c r="A54233">
        <v>0.19619344244926801</v>
      </c>
      <c r="F54233">
        <v>0.32135331321905602</v>
      </c>
    </row>
    <row r="54234" spans="1:6" x14ac:dyDescent="0.25">
      <c r="A54234">
        <v>0.19603517830283201</v>
      </c>
      <c r="F54234">
        <v>0.321522623020292</v>
      </c>
    </row>
    <row r="54235" spans="1:6" x14ac:dyDescent="0.25">
      <c r="A54235">
        <v>0.19641516885197599</v>
      </c>
      <c r="F54235">
        <v>0.32158592867886598</v>
      </c>
    </row>
    <row r="54236" spans="1:6" x14ac:dyDescent="0.25">
      <c r="A54236">
        <v>0.19722909261721</v>
      </c>
      <c r="F54236">
        <v>0.32143393245920898</v>
      </c>
    </row>
    <row r="54237" spans="1:6" x14ac:dyDescent="0.25">
      <c r="A54237">
        <v>0.197188402761587</v>
      </c>
      <c r="F54237">
        <v>0.32110836295311501</v>
      </c>
    </row>
    <row r="54238" spans="1:6" x14ac:dyDescent="0.25">
      <c r="A54238">
        <v>0.196976130409275</v>
      </c>
      <c r="F54238">
        <v>0.32112463889536502</v>
      </c>
    </row>
    <row r="54239" spans="1:6" x14ac:dyDescent="0.25">
      <c r="A54239">
        <v>0.19670249829578601</v>
      </c>
      <c r="F54239">
        <v>0.32120954783628902</v>
      </c>
    </row>
    <row r="54240" spans="1:6" x14ac:dyDescent="0.25">
      <c r="A54240">
        <v>0.196544433097529</v>
      </c>
      <c r="F54240">
        <v>0.32131900068168501</v>
      </c>
    </row>
    <row r="54241" spans="1:6" x14ac:dyDescent="0.25">
      <c r="A54241">
        <v>0.19623516392849699</v>
      </c>
      <c r="F54241">
        <v>0.32138222676098799</v>
      </c>
    </row>
    <row r="54242" spans="1:6" x14ac:dyDescent="0.25">
      <c r="A54242">
        <v>0.19598682984718599</v>
      </c>
      <c r="F54242">
        <v>0.32150593442860098</v>
      </c>
    </row>
    <row r="54243" spans="1:6" x14ac:dyDescent="0.25">
      <c r="A54243">
        <v>0.19546647241179499</v>
      </c>
      <c r="F54243">
        <v>0.32160526806112499</v>
      </c>
    </row>
    <row r="54244" spans="1:6" x14ac:dyDescent="0.25">
      <c r="A54244">
        <v>0.19500900739662499</v>
      </c>
      <c r="F54244">
        <v>0.32181341103528099</v>
      </c>
    </row>
    <row r="54245" spans="1:6" x14ac:dyDescent="0.25">
      <c r="A54245">
        <v>0.19478538431505599</v>
      </c>
      <c r="F54245">
        <v>0.32199639704134903</v>
      </c>
    </row>
    <row r="54246" spans="1:6" x14ac:dyDescent="0.25">
      <c r="A54246">
        <v>0.194457020899517</v>
      </c>
      <c r="F54246">
        <v>0.32208584627397702</v>
      </c>
    </row>
    <row r="54247" spans="1:6" x14ac:dyDescent="0.25">
      <c r="A54247">
        <v>0.19409952074592801</v>
      </c>
      <c r="F54247">
        <v>0.32221719164019202</v>
      </c>
    </row>
    <row r="54248" spans="1:6" x14ac:dyDescent="0.25">
      <c r="A54248">
        <v>0.19394832238391499</v>
      </c>
      <c r="F54248">
        <v>0.322360191701628</v>
      </c>
    </row>
    <row r="54249" spans="1:6" x14ac:dyDescent="0.25">
      <c r="A54249">
        <v>0.193736637519031</v>
      </c>
      <c r="F54249">
        <v>0.32242067104643302</v>
      </c>
    </row>
    <row r="54250" spans="1:6" x14ac:dyDescent="0.25">
      <c r="A54250">
        <v>0.19360618957852399</v>
      </c>
      <c r="F54250">
        <v>0.32250534499238698</v>
      </c>
    </row>
    <row r="54251" spans="1:6" x14ac:dyDescent="0.25">
      <c r="A54251">
        <v>0.19374203422339101</v>
      </c>
      <c r="F54251">
        <v>0.32255752416859002</v>
      </c>
    </row>
    <row r="54252" spans="1:6" x14ac:dyDescent="0.25">
      <c r="A54252">
        <v>0.19357327613258399</v>
      </c>
      <c r="F54252">
        <v>0.32250318631064301</v>
      </c>
    </row>
    <row r="54253" spans="1:6" x14ac:dyDescent="0.25">
      <c r="A54253">
        <v>0.19349523644079999</v>
      </c>
      <c r="F54253">
        <v>0.32257068954696599</v>
      </c>
    </row>
    <row r="54254" spans="1:6" x14ac:dyDescent="0.25">
      <c r="A54254">
        <v>0.193230755355217</v>
      </c>
      <c r="F54254">
        <v>0.322601905423679</v>
      </c>
    </row>
    <row r="54255" spans="1:6" x14ac:dyDescent="0.25">
      <c r="A54255">
        <v>0.19299708652932299</v>
      </c>
      <c r="F54255">
        <v>0.32270769785791298</v>
      </c>
    </row>
    <row r="54256" spans="1:6" x14ac:dyDescent="0.25">
      <c r="A54256">
        <v>0.192682439999972</v>
      </c>
      <c r="F54256">
        <v>0.32280116538826997</v>
      </c>
    </row>
    <row r="54257" spans="1:6" x14ac:dyDescent="0.25">
      <c r="A54257">
        <v>0.192414396886911</v>
      </c>
      <c r="F54257">
        <v>0.322927024000011</v>
      </c>
    </row>
    <row r="54258" spans="1:6" x14ac:dyDescent="0.25">
      <c r="A54258">
        <v>0.192199017120391</v>
      </c>
      <c r="F54258">
        <v>0.323034241245235</v>
      </c>
    </row>
    <row r="54259" spans="1:6" x14ac:dyDescent="0.25">
      <c r="A54259">
        <v>0.191837691993896</v>
      </c>
      <c r="F54259">
        <v>0.32312039315184299</v>
      </c>
    </row>
    <row r="54260" spans="1:6" x14ac:dyDescent="0.25">
      <c r="A54260">
        <v>0.19174753713656401</v>
      </c>
      <c r="F54260">
        <v>0.32326492320244099</v>
      </c>
    </row>
    <row r="54261" spans="1:6" x14ac:dyDescent="0.25">
      <c r="A54261">
        <v>0.19136130481993199</v>
      </c>
      <c r="F54261">
        <v>0.32330098514537398</v>
      </c>
    </row>
    <row r="54262" spans="1:6" x14ac:dyDescent="0.25">
      <c r="A54262">
        <v>0.190443253978924</v>
      </c>
      <c r="F54262">
        <v>0.32345547807202701</v>
      </c>
    </row>
    <row r="54263" spans="1:6" x14ac:dyDescent="0.25">
      <c r="A54263">
        <v>0.19012588162049199</v>
      </c>
      <c r="F54263">
        <v>0.32382269840842998</v>
      </c>
    </row>
    <row r="54264" spans="1:6" x14ac:dyDescent="0.25">
      <c r="A54264">
        <v>0.190051272789444</v>
      </c>
      <c r="F54264">
        <v>0.32394964735180298</v>
      </c>
    </row>
    <row r="54265" spans="1:6" x14ac:dyDescent="0.25">
      <c r="A54265">
        <v>0.18993616688926701</v>
      </c>
      <c r="F54265">
        <v>0.32397949088422201</v>
      </c>
    </row>
    <row r="54266" spans="1:6" x14ac:dyDescent="0.25">
      <c r="A54266">
        <v>0.187859233450588</v>
      </c>
      <c r="F54266">
        <v>0.32402553324429301</v>
      </c>
    </row>
    <row r="54267" spans="1:6" x14ac:dyDescent="0.25">
      <c r="A54267">
        <v>0.18787525335093899</v>
      </c>
      <c r="F54267">
        <v>0.324856306619764</v>
      </c>
    </row>
    <row r="54268" spans="1:6" x14ac:dyDescent="0.25">
      <c r="A54268">
        <v>0.187675095397588</v>
      </c>
      <c r="F54268">
        <v>0.32484989865962399</v>
      </c>
    </row>
    <row r="54269" spans="1:6" x14ac:dyDescent="0.25">
      <c r="A54269">
        <v>0.18681138844976999</v>
      </c>
      <c r="F54269">
        <v>0.32492996184096401</v>
      </c>
    </row>
    <row r="54270" spans="1:6" x14ac:dyDescent="0.25">
      <c r="A54270">
        <v>0.186430029571789</v>
      </c>
      <c r="F54270">
        <v>0.325275444620091</v>
      </c>
    </row>
    <row r="54271" spans="1:6" x14ac:dyDescent="0.25">
      <c r="A54271">
        <v>0.18653556412778699</v>
      </c>
      <c r="F54271">
        <v>0.32542798817128399</v>
      </c>
    </row>
    <row r="54272" spans="1:6" x14ac:dyDescent="0.25">
      <c r="A54272">
        <v>0.186356502935034</v>
      </c>
      <c r="F54272">
        <v>0.32538577434888499</v>
      </c>
    </row>
    <row r="54273" spans="1:6" x14ac:dyDescent="0.25">
      <c r="A54273">
        <v>0.18576727558120901</v>
      </c>
      <c r="F54273">
        <v>0.32545739882598601</v>
      </c>
    </row>
    <row r="54274" spans="1:6" x14ac:dyDescent="0.25">
      <c r="A54274">
        <v>0.18546033063748399</v>
      </c>
      <c r="F54274">
        <v>0.32569308976751599</v>
      </c>
    </row>
    <row r="54275" spans="1:6" x14ac:dyDescent="0.25">
      <c r="A54275">
        <v>0.18456740677288599</v>
      </c>
      <c r="F54275">
        <v>0.32581586774500598</v>
      </c>
    </row>
    <row r="54276" spans="1:6" x14ac:dyDescent="0.25">
      <c r="A54276">
        <v>0.184633120887675</v>
      </c>
      <c r="F54276">
        <v>0.32617303729084501</v>
      </c>
    </row>
    <row r="54277" spans="1:6" x14ac:dyDescent="0.25">
      <c r="A54277">
        <v>0.18453246262994599</v>
      </c>
      <c r="F54277">
        <v>0.32614675164492901</v>
      </c>
    </row>
    <row r="54278" spans="1:6" x14ac:dyDescent="0.25">
      <c r="A54278">
        <v>0.184429705406464</v>
      </c>
      <c r="F54278">
        <v>0.32618701494802099</v>
      </c>
    </row>
    <row r="54279" spans="1:6" x14ac:dyDescent="0.25">
      <c r="A54279">
        <v>0.183632909350705</v>
      </c>
      <c r="F54279">
        <v>0.32622811783741401</v>
      </c>
    </row>
    <row r="54280" spans="1:6" x14ac:dyDescent="0.25">
      <c r="A54280">
        <v>0.18367764527643499</v>
      </c>
      <c r="F54280">
        <v>0.32654683625971698</v>
      </c>
    </row>
    <row r="54281" spans="1:6" x14ac:dyDescent="0.25">
      <c r="A54281">
        <v>0.18334500258898101</v>
      </c>
      <c r="F54281">
        <v>0.326528941889425</v>
      </c>
    </row>
    <row r="54282" spans="1:6" x14ac:dyDescent="0.25">
      <c r="A54282">
        <v>0.182604956571851</v>
      </c>
      <c r="F54282">
        <v>0.32666199896440701</v>
      </c>
    </row>
    <row r="54283" spans="1:6" x14ac:dyDescent="0.25">
      <c r="A54283">
        <v>0.18250479678654599</v>
      </c>
      <c r="F54283">
        <v>0.32695801737125901</v>
      </c>
    </row>
    <row r="54284" spans="1:6" x14ac:dyDescent="0.25">
      <c r="A54284">
        <v>0.18227720642937001</v>
      </c>
      <c r="F54284">
        <v>0.32699808128538099</v>
      </c>
    </row>
    <row r="54285" spans="1:6" x14ac:dyDescent="0.25">
      <c r="A54285">
        <v>0.18206834233786101</v>
      </c>
      <c r="F54285">
        <v>0.32708911742825098</v>
      </c>
    </row>
    <row r="54286" spans="1:6" x14ac:dyDescent="0.25">
      <c r="A54286">
        <v>0.18136941257096501</v>
      </c>
      <c r="F54286">
        <v>0.32717266306485498</v>
      </c>
    </row>
    <row r="54287" spans="1:6" x14ac:dyDescent="0.25">
      <c r="A54287">
        <v>0.18149538150323</v>
      </c>
      <c r="F54287">
        <v>0.32745223497161302</v>
      </c>
    </row>
    <row r="54288" spans="1:6" x14ac:dyDescent="0.25">
      <c r="A54288">
        <v>0.18127905454474599</v>
      </c>
      <c r="F54288">
        <v>0.32740184739870798</v>
      </c>
    </row>
    <row r="54289" spans="1:6" x14ac:dyDescent="0.25">
      <c r="A54289">
        <v>0.18125254426064599</v>
      </c>
      <c r="F54289">
        <v>0.32748837818210103</v>
      </c>
    </row>
    <row r="54290" spans="1:6" x14ac:dyDescent="0.25">
      <c r="A54290">
        <v>0.18106547955587901</v>
      </c>
      <c r="F54290">
        <v>0.32749898229574098</v>
      </c>
    </row>
    <row r="54291" spans="1:6" x14ac:dyDescent="0.25">
      <c r="A54291">
        <v>0.179632644291111</v>
      </c>
      <c r="F54291">
        <v>0.32757380817764797</v>
      </c>
    </row>
    <row r="54292" spans="1:6" x14ac:dyDescent="0.25">
      <c r="A54292">
        <v>0.17914574336646</v>
      </c>
      <c r="F54292">
        <v>0.32814694228355501</v>
      </c>
    </row>
    <row r="54293" spans="1:6" x14ac:dyDescent="0.25">
      <c r="A54293">
        <v>0.17911397598287199</v>
      </c>
      <c r="F54293">
        <v>0.328341702653415</v>
      </c>
    </row>
    <row r="54294" spans="1:6" x14ac:dyDescent="0.25">
      <c r="A54294">
        <v>0.179971052679395</v>
      </c>
      <c r="F54294">
        <v>0.32835440960685103</v>
      </c>
    </row>
    <row r="54295" spans="1:6" x14ac:dyDescent="0.25">
      <c r="A54295">
        <v>0.179466480779779</v>
      </c>
      <c r="F54295">
        <v>0.32801157892824101</v>
      </c>
    </row>
    <row r="54296" spans="1:6" x14ac:dyDescent="0.25">
      <c r="A54296">
        <v>0.17954573781013999</v>
      </c>
      <c r="F54296">
        <v>0.32821340768808799</v>
      </c>
    </row>
    <row r="54297" spans="1:6" x14ac:dyDescent="0.25">
      <c r="A54297">
        <v>0.18104330341133101</v>
      </c>
      <c r="F54297">
        <v>0.328181704875943</v>
      </c>
    </row>
    <row r="54298" spans="1:6" x14ac:dyDescent="0.25">
      <c r="A54298">
        <v>0.18066037550688199</v>
      </c>
      <c r="F54298">
        <v>0.32758267863546697</v>
      </c>
    </row>
    <row r="54299" spans="1:6" x14ac:dyDescent="0.25">
      <c r="A54299">
        <v>0.17985732989053699</v>
      </c>
      <c r="F54299">
        <v>0.32773584979724601</v>
      </c>
    </row>
    <row r="54300" spans="1:6" x14ac:dyDescent="0.25">
      <c r="A54300">
        <v>0.17911219141061399</v>
      </c>
      <c r="F54300">
        <v>0.32805706804378498</v>
      </c>
    </row>
    <row r="54301" spans="1:6" x14ac:dyDescent="0.25">
      <c r="A54301">
        <v>0.17902113863598801</v>
      </c>
      <c r="F54301">
        <v>0.32835512343575401</v>
      </c>
    </row>
    <row r="54302" spans="1:6" x14ac:dyDescent="0.25">
      <c r="A54302">
        <v>0.17873904244814701</v>
      </c>
      <c r="F54302">
        <v>0.32839154454560399</v>
      </c>
    </row>
    <row r="54303" spans="1:6" x14ac:dyDescent="0.25">
      <c r="A54303">
        <v>0.178538087709988</v>
      </c>
      <c r="F54303">
        <v>0.32850438302074098</v>
      </c>
    </row>
    <row r="54304" spans="1:6" x14ac:dyDescent="0.25">
      <c r="A54304">
        <v>0.178286813971264</v>
      </c>
      <c r="F54304">
        <v>0.32858476491600402</v>
      </c>
    </row>
    <row r="54305" spans="1:6" x14ac:dyDescent="0.25">
      <c r="A54305">
        <v>0.17772902236068699</v>
      </c>
      <c r="F54305">
        <v>0.32868527441149398</v>
      </c>
    </row>
    <row r="54306" spans="1:6" x14ac:dyDescent="0.25">
      <c r="A54306">
        <v>0.177023757000699</v>
      </c>
      <c r="F54306">
        <v>0.328908391055725</v>
      </c>
    </row>
    <row r="54307" spans="1:6" x14ac:dyDescent="0.25">
      <c r="A54307">
        <v>0.17642586033770699</v>
      </c>
      <c r="F54307">
        <v>0.32919049719971999</v>
      </c>
    </row>
    <row r="54308" spans="1:6" x14ac:dyDescent="0.25">
      <c r="A54308">
        <v>0.17568362828175699</v>
      </c>
      <c r="F54308">
        <v>0.32942965586491701</v>
      </c>
    </row>
    <row r="54309" spans="1:6" x14ac:dyDescent="0.25">
      <c r="A54309">
        <v>0.175549690726583</v>
      </c>
      <c r="F54309">
        <v>0.32972654868729701</v>
      </c>
    </row>
    <row r="54310" spans="1:6" x14ac:dyDescent="0.25">
      <c r="A54310">
        <v>0.17485438698369701</v>
      </c>
      <c r="F54310">
        <v>0.32978012370936599</v>
      </c>
    </row>
    <row r="54311" spans="1:6" x14ac:dyDescent="0.25">
      <c r="A54311">
        <v>0.173607373630177</v>
      </c>
      <c r="F54311">
        <v>0.33005824520652099</v>
      </c>
    </row>
    <row r="54312" spans="1:6" x14ac:dyDescent="0.25">
      <c r="A54312">
        <v>0.17551999117662001</v>
      </c>
      <c r="F54312">
        <v>0.330557050547928</v>
      </c>
    </row>
    <row r="54313" spans="1:6" x14ac:dyDescent="0.25">
      <c r="A54313">
        <v>0.17577423246801799</v>
      </c>
      <c r="F54313">
        <v>0.32979200352935201</v>
      </c>
    </row>
    <row r="54314" spans="1:6" x14ac:dyDescent="0.25">
      <c r="A54314">
        <v>0.17566451519255799</v>
      </c>
      <c r="F54314">
        <v>0.32969030701279201</v>
      </c>
    </row>
    <row r="54315" spans="1:6" x14ac:dyDescent="0.25">
      <c r="A54315">
        <v>0.17401913239929401</v>
      </c>
      <c r="F54315">
        <v>0.32973419392297598</v>
      </c>
    </row>
    <row r="54316" spans="1:6" x14ac:dyDescent="0.25">
      <c r="A54316">
        <v>0.173655986233406</v>
      </c>
      <c r="F54316">
        <v>0.33039234704028198</v>
      </c>
    </row>
    <row r="54317" spans="1:6" x14ac:dyDescent="0.25">
      <c r="A54317">
        <v>0.173345702120208</v>
      </c>
      <c r="F54317">
        <v>0.33053760550663702</v>
      </c>
    </row>
    <row r="54318" spans="1:6" x14ac:dyDescent="0.25">
      <c r="A54318">
        <v>0.17257408019569601</v>
      </c>
      <c r="F54318">
        <v>0.330661719151916</v>
      </c>
    </row>
    <row r="54319" spans="1:6" x14ac:dyDescent="0.25">
      <c r="A54319">
        <v>0.17211796311900901</v>
      </c>
      <c r="F54319">
        <v>0.33097036792172102</v>
      </c>
    </row>
    <row r="54320" spans="1:6" x14ac:dyDescent="0.25">
      <c r="A54320">
        <v>0.170917989566614</v>
      </c>
      <c r="F54320">
        <v>0.331152814752396</v>
      </c>
    </row>
    <row r="54321" spans="1:6" x14ac:dyDescent="0.25">
      <c r="A54321">
        <v>0.17073091654384001</v>
      </c>
      <c r="F54321">
        <v>0.331632804173354</v>
      </c>
    </row>
    <row r="54322" spans="1:6" x14ac:dyDescent="0.25">
      <c r="A54322">
        <v>0.17054219442049701</v>
      </c>
      <c r="F54322">
        <v>0.33170763338246301</v>
      </c>
    </row>
    <row r="54323" spans="1:6" x14ac:dyDescent="0.25">
      <c r="A54323">
        <v>0.17092614288550301</v>
      </c>
      <c r="F54323">
        <v>0.33178312223180101</v>
      </c>
    </row>
    <row r="54324" spans="1:6" x14ac:dyDescent="0.25">
      <c r="A54324">
        <v>0.17069086660369001</v>
      </c>
      <c r="F54324">
        <v>0.33162954284579799</v>
      </c>
    </row>
    <row r="54325" spans="1:6" x14ac:dyDescent="0.25">
      <c r="A54325">
        <v>0.170597168598245</v>
      </c>
      <c r="F54325">
        <v>0.331723653358523</v>
      </c>
    </row>
    <row r="54326" spans="1:6" x14ac:dyDescent="0.25">
      <c r="A54326">
        <v>0.17079005707742201</v>
      </c>
      <c r="F54326">
        <v>0.331761132560701</v>
      </c>
    </row>
    <row r="54327" spans="1:6" x14ac:dyDescent="0.25">
      <c r="A54327">
        <v>0.17051534359143</v>
      </c>
      <c r="F54327">
        <v>0.33168397716903097</v>
      </c>
    </row>
    <row r="54328" spans="1:6" x14ac:dyDescent="0.25">
      <c r="A54328">
        <v>0.16993610874892001</v>
      </c>
      <c r="F54328">
        <v>0.33179386256342702</v>
      </c>
    </row>
    <row r="54329" spans="1:6" x14ac:dyDescent="0.25">
      <c r="A54329">
        <v>0.16934431267400801</v>
      </c>
      <c r="F54329">
        <v>0.33202555650043197</v>
      </c>
    </row>
    <row r="54330" spans="1:6" x14ac:dyDescent="0.25">
      <c r="A54330">
        <v>0.169309064204407</v>
      </c>
      <c r="F54330">
        <v>0.33226227493039601</v>
      </c>
    </row>
    <row r="54331" spans="1:6" x14ac:dyDescent="0.25">
      <c r="A54331">
        <v>0.16897100297602999</v>
      </c>
      <c r="F54331">
        <v>0.33227637431823598</v>
      </c>
    </row>
    <row r="54332" spans="1:6" x14ac:dyDescent="0.25">
      <c r="A54332">
        <v>0.16948224431821499</v>
      </c>
      <c r="F54332">
        <v>0.33241159880958698</v>
      </c>
    </row>
    <row r="54333" spans="1:6" x14ac:dyDescent="0.25">
      <c r="A54333">
        <v>0.169231033562809</v>
      </c>
      <c r="F54333">
        <v>0.332207102272713</v>
      </c>
    </row>
    <row r="54334" spans="1:6" x14ac:dyDescent="0.25">
      <c r="A54334">
        <v>0.16827879054383199</v>
      </c>
      <c r="F54334">
        <v>0.33230758657487602</v>
      </c>
    </row>
    <row r="54335" spans="1:6" x14ac:dyDescent="0.25">
      <c r="A54335">
        <v>0.167849361836268</v>
      </c>
      <c r="F54335">
        <v>0.33268848378246701</v>
      </c>
    </row>
    <row r="54336" spans="1:6" x14ac:dyDescent="0.25">
      <c r="A54336">
        <v>0.167044052689024</v>
      </c>
      <c r="F54336">
        <v>0.33286025526549201</v>
      </c>
    </row>
    <row r="54337" spans="1:6" x14ac:dyDescent="0.25">
      <c r="A54337">
        <v>0.166849813737452</v>
      </c>
      <c r="F54337">
        <v>0.33318237892439001</v>
      </c>
    </row>
    <row r="54338" spans="1:6" x14ac:dyDescent="0.25">
      <c r="A54338">
        <v>0.16718509852859201</v>
      </c>
      <c r="F54338">
        <v>0.33326007450501899</v>
      </c>
    </row>
    <row r="54339" spans="1:6" x14ac:dyDescent="0.25">
      <c r="A54339">
        <v>0.16712763556237401</v>
      </c>
      <c r="F54339">
        <v>0.33312596058856297</v>
      </c>
    </row>
    <row r="54340" spans="1:6" x14ac:dyDescent="0.25">
      <c r="A54340">
        <v>0.166752862816898</v>
      </c>
      <c r="F54340">
        <v>0.33314894577505</v>
      </c>
    </row>
    <row r="54341" spans="1:6" x14ac:dyDescent="0.25">
      <c r="A54341">
        <v>0.16729817043415099</v>
      </c>
      <c r="F54341">
        <v>0.33329885487324001</v>
      </c>
    </row>
    <row r="54342" spans="1:6" x14ac:dyDescent="0.25">
      <c r="A54342">
        <v>0.167075623770848</v>
      </c>
      <c r="F54342">
        <v>0.33308073182633902</v>
      </c>
    </row>
    <row r="54343" spans="1:6" x14ac:dyDescent="0.25">
      <c r="A54343">
        <v>0.166657784217944</v>
      </c>
      <c r="F54343">
        <v>0.33316975049165998</v>
      </c>
    </row>
    <row r="54344" spans="1:6" x14ac:dyDescent="0.25">
      <c r="A54344">
        <v>0.166291396262886</v>
      </c>
      <c r="F54344">
        <v>0.33333688631282199</v>
      </c>
    </row>
    <row r="54345" spans="1:6" x14ac:dyDescent="0.25">
      <c r="A54345">
        <v>0.165695776259913</v>
      </c>
      <c r="F54345">
        <v>0.33348344149484499</v>
      </c>
    </row>
    <row r="54346" spans="1:6" x14ac:dyDescent="0.25">
      <c r="A54346">
        <v>0.165321973592333</v>
      </c>
      <c r="F54346">
        <v>0.33372168949603398</v>
      </c>
    </row>
    <row r="54347" spans="1:6" x14ac:dyDescent="0.25">
      <c r="A54347">
        <v>0.164861416637759</v>
      </c>
      <c r="F54347">
        <v>0.33387121056306601</v>
      </c>
    </row>
    <row r="54348" spans="1:6" x14ac:dyDescent="0.25">
      <c r="A54348">
        <v>0.16449853470675699</v>
      </c>
      <c r="F54348">
        <v>0.33405543334489601</v>
      </c>
    </row>
    <row r="54349" spans="1:6" x14ac:dyDescent="0.25">
      <c r="A54349">
        <v>0.16424889958531599</v>
      </c>
      <c r="F54349">
        <v>0.33420058611729703</v>
      </c>
    </row>
    <row r="54350" spans="1:6" x14ac:dyDescent="0.25">
      <c r="A54350">
        <v>0.16394360484332199</v>
      </c>
      <c r="F54350">
        <v>0.33430044016587301</v>
      </c>
    </row>
    <row r="54351" spans="1:6" x14ac:dyDescent="0.25">
      <c r="A54351">
        <v>0.16377660286081899</v>
      </c>
      <c r="F54351">
        <v>0.33442255806267002</v>
      </c>
    </row>
    <row r="54352" spans="1:6" x14ac:dyDescent="0.25">
      <c r="A54352">
        <v>0.162431141437367</v>
      </c>
      <c r="F54352">
        <v>0.33448935885567199</v>
      </c>
    </row>
    <row r="54353" spans="1:6" x14ac:dyDescent="0.25">
      <c r="A54353">
        <v>0.16229921306925199</v>
      </c>
      <c r="F54353">
        <v>0.33502754342505298</v>
      </c>
    </row>
    <row r="54354" spans="1:6" x14ac:dyDescent="0.25">
      <c r="A54354">
        <v>0.16276512435086801</v>
      </c>
      <c r="F54354">
        <v>0.33508031477229899</v>
      </c>
    </row>
    <row r="54355" spans="1:6" x14ac:dyDescent="0.25">
      <c r="A54355">
        <v>0.16255391376318701</v>
      </c>
      <c r="F54355">
        <v>0.33489395025965202</v>
      </c>
    </row>
    <row r="54356" spans="1:6" x14ac:dyDescent="0.25">
      <c r="A54356">
        <v>0.161577862210076</v>
      </c>
      <c r="F54356">
        <v>0.33497843449472497</v>
      </c>
    </row>
    <row r="54357" spans="1:6" x14ac:dyDescent="0.25">
      <c r="A54357">
        <v>0.16131734579572099</v>
      </c>
      <c r="F54357">
        <v>0.33536885511596898</v>
      </c>
    </row>
    <row r="54358" spans="1:6" x14ac:dyDescent="0.25">
      <c r="A54358">
        <v>0.16115708244357599</v>
      </c>
      <c r="F54358">
        <v>0.33547306168171098</v>
      </c>
    </row>
    <row r="54359" spans="1:6" x14ac:dyDescent="0.25">
      <c r="A54359">
        <v>0.16078136063116899</v>
      </c>
      <c r="F54359">
        <v>0.33553716702256903</v>
      </c>
    </row>
    <row r="54360" spans="1:6" x14ac:dyDescent="0.25">
      <c r="A54360">
        <v>0.16058097309347699</v>
      </c>
      <c r="F54360">
        <v>0.335687455747532</v>
      </c>
    </row>
    <row r="54361" spans="1:6" x14ac:dyDescent="0.25">
      <c r="A54361">
        <v>0.160415403761384</v>
      </c>
      <c r="F54361">
        <v>0.33576761076260903</v>
      </c>
    </row>
    <row r="54362" spans="1:6" x14ac:dyDescent="0.25">
      <c r="A54362">
        <v>0.16031611965919601</v>
      </c>
      <c r="F54362">
        <v>0.33583383849544601</v>
      </c>
    </row>
    <row r="54363" spans="1:6" x14ac:dyDescent="0.25">
      <c r="A54363">
        <v>0.16015893840689499</v>
      </c>
      <c r="F54363">
        <v>0.33587355213632097</v>
      </c>
    </row>
    <row r="54364" spans="1:6" x14ac:dyDescent="0.25">
      <c r="A54364">
        <v>0.15997642982725599</v>
      </c>
      <c r="F54364">
        <v>0.33593642463724099</v>
      </c>
    </row>
    <row r="54365" spans="1:6" x14ac:dyDescent="0.25">
      <c r="A54365">
        <v>0.16040016359591</v>
      </c>
      <c r="F54365">
        <v>0.336009428069097</v>
      </c>
    </row>
    <row r="54366" spans="1:6" x14ac:dyDescent="0.25">
      <c r="A54366">
        <v>0.160307696588777</v>
      </c>
      <c r="F54366">
        <v>0.33583993456163502</v>
      </c>
    </row>
    <row r="54367" spans="1:6" x14ac:dyDescent="0.25">
      <c r="A54367">
        <v>0.16016884232456699</v>
      </c>
      <c r="F54367">
        <v>0.33587692136448899</v>
      </c>
    </row>
    <row r="54368" spans="1:6" x14ac:dyDescent="0.25">
      <c r="A54368">
        <v>0.160039122244787</v>
      </c>
      <c r="F54368">
        <v>0.33593246307017299</v>
      </c>
    </row>
    <row r="54369" spans="1:6" x14ac:dyDescent="0.25">
      <c r="A54369">
        <v>0.15989845341707901</v>
      </c>
      <c r="F54369">
        <v>0.33598435110208502</v>
      </c>
    </row>
    <row r="54370" spans="1:6" x14ac:dyDescent="0.25">
      <c r="A54370">
        <v>0.159534016305201</v>
      </c>
      <c r="F54370">
        <v>0.33604061863316798</v>
      </c>
    </row>
    <row r="54371" spans="1:6" x14ac:dyDescent="0.25">
      <c r="A54371">
        <v>0.16047328886041001</v>
      </c>
      <c r="F54371">
        <v>0.33618639347791901</v>
      </c>
    </row>
    <row r="54372" spans="1:6" x14ac:dyDescent="0.25">
      <c r="A54372">
        <v>0.159929136321766</v>
      </c>
      <c r="F54372">
        <v>0.33581068445583501</v>
      </c>
    </row>
    <row r="54373" spans="1:6" x14ac:dyDescent="0.25">
      <c r="A54373">
        <v>0.15973100368075099</v>
      </c>
      <c r="F54373">
        <v>0.33602834547129301</v>
      </c>
    </row>
    <row r="54374" spans="1:6" x14ac:dyDescent="0.25">
      <c r="A54374">
        <v>0.159285398577801</v>
      </c>
      <c r="F54374">
        <v>0.336107598527699</v>
      </c>
    </row>
    <row r="54375" spans="1:6" x14ac:dyDescent="0.25">
      <c r="A54375">
        <v>0.159185284812429</v>
      </c>
      <c r="F54375">
        <v>0.336285840568879</v>
      </c>
    </row>
    <row r="54376" spans="1:6" x14ac:dyDescent="0.25">
      <c r="A54376">
        <v>0.158830325004052</v>
      </c>
      <c r="F54376">
        <v>0.336325886075028</v>
      </c>
    </row>
    <row r="54377" spans="1:6" x14ac:dyDescent="0.25">
      <c r="A54377">
        <v>0.158626679257274</v>
      </c>
      <c r="F54377">
        <v>0.33646786999837802</v>
      </c>
    </row>
    <row r="54378" spans="1:6" x14ac:dyDescent="0.25">
      <c r="A54378">
        <v>0.15849197875657001</v>
      </c>
      <c r="F54378">
        <v>0.33654932829709</v>
      </c>
    </row>
    <row r="54379" spans="1:6" x14ac:dyDescent="0.25">
      <c r="A54379">
        <v>0.158424978385828</v>
      </c>
      <c r="F54379">
        <v>0.33660320849737102</v>
      </c>
    </row>
    <row r="54380" spans="1:6" x14ac:dyDescent="0.25">
      <c r="A54380">
        <v>0.157679417204387</v>
      </c>
      <c r="F54380">
        <v>0.336630008645668</v>
      </c>
    </row>
    <row r="54381" spans="1:6" x14ac:dyDescent="0.25">
      <c r="A54381">
        <v>0.15754061571067099</v>
      </c>
      <c r="F54381">
        <v>0.33692823311824499</v>
      </c>
    </row>
    <row r="54382" spans="1:6" x14ac:dyDescent="0.25">
      <c r="A54382">
        <v>0.15694586222148599</v>
      </c>
      <c r="F54382">
        <v>0.33698375371573103</v>
      </c>
    </row>
    <row r="54383" spans="1:6" x14ac:dyDescent="0.25">
      <c r="A54383">
        <v>0.156559527398899</v>
      </c>
      <c r="F54383">
        <v>0.33722165511140501</v>
      </c>
    </row>
    <row r="54384" spans="1:6" x14ac:dyDescent="0.25">
      <c r="A54384">
        <v>0.15748433748014101</v>
      </c>
      <c r="F54384">
        <v>0.33737618904043998</v>
      </c>
    </row>
    <row r="54385" spans="1:6" x14ac:dyDescent="0.25">
      <c r="A54385">
        <v>0.15710173709160799</v>
      </c>
      <c r="F54385">
        <v>0.33700626500794301</v>
      </c>
    </row>
    <row r="54386" spans="1:6" x14ac:dyDescent="0.25">
      <c r="A54386">
        <v>0.15646437542338101</v>
      </c>
      <c r="F54386">
        <v>0.33715930516335602</v>
      </c>
    </row>
    <row r="54387" spans="1:6" x14ac:dyDescent="0.25">
      <c r="A54387">
        <v>0.156283397199838</v>
      </c>
      <c r="F54387">
        <v>0.337414249830647</v>
      </c>
    </row>
    <row r="54388" spans="1:6" x14ac:dyDescent="0.25">
      <c r="A54388">
        <v>0.15563957786770999</v>
      </c>
      <c r="F54388">
        <v>0.33748664112006399</v>
      </c>
    </row>
    <row r="54389" spans="1:6" x14ac:dyDescent="0.25">
      <c r="A54389">
        <v>0.15514019522407901</v>
      </c>
      <c r="F54389">
        <v>0.33774416885291503</v>
      </c>
    </row>
    <row r="54390" spans="1:6" x14ac:dyDescent="0.25">
      <c r="A54390">
        <v>0.15496717219335099</v>
      </c>
      <c r="F54390">
        <v>0.33794392191036798</v>
      </c>
    </row>
    <row r="54391" spans="1:6" x14ac:dyDescent="0.25">
      <c r="A54391">
        <v>0.1550392585889</v>
      </c>
      <c r="F54391">
        <v>0.33801313112265902</v>
      </c>
    </row>
    <row r="54392" spans="1:6" x14ac:dyDescent="0.25">
      <c r="A54392">
        <v>0.154899450094621</v>
      </c>
      <c r="F54392">
        <v>0.33798429656443901</v>
      </c>
    </row>
    <row r="54393" spans="1:6" x14ac:dyDescent="0.25">
      <c r="A54393">
        <v>0.154676634504156</v>
      </c>
      <c r="F54393">
        <v>0.338040219962151</v>
      </c>
    </row>
    <row r="54394" spans="1:6" x14ac:dyDescent="0.25">
      <c r="A54394">
        <v>0.15441571481427599</v>
      </c>
      <c r="F54394">
        <v>0.33812934619833701</v>
      </c>
    </row>
    <row r="54395" spans="1:6" x14ac:dyDescent="0.25">
      <c r="A54395">
        <v>0.154943430060625</v>
      </c>
      <c r="F54395">
        <v>0.33823371407428898</v>
      </c>
    </row>
    <row r="54396" spans="1:6" x14ac:dyDescent="0.25">
      <c r="A54396">
        <v>0.155022271944326</v>
      </c>
      <c r="F54396">
        <v>0.338022627975749</v>
      </c>
    </row>
    <row r="54397" spans="1:6" x14ac:dyDescent="0.25">
      <c r="A54397">
        <v>0.154843514421489</v>
      </c>
      <c r="F54397">
        <v>0.337991091222269</v>
      </c>
    </row>
    <row r="54398" spans="1:6" x14ac:dyDescent="0.25">
      <c r="A54398">
        <v>0.154532687799986</v>
      </c>
      <c r="F54398">
        <v>0.338062594231404</v>
      </c>
    </row>
    <row r="54399" spans="1:6" x14ac:dyDescent="0.25">
      <c r="A54399">
        <v>0.15422637814195</v>
      </c>
      <c r="F54399">
        <v>0.33818692488000501</v>
      </c>
    </row>
    <row r="54400" spans="1:6" x14ac:dyDescent="0.25">
      <c r="A54400">
        <v>0.15472794488496</v>
      </c>
      <c r="F54400">
        <v>0.338309448743219</v>
      </c>
    </row>
    <row r="54401" spans="1:6" x14ac:dyDescent="0.25">
      <c r="A54401">
        <v>0.15425018427113801</v>
      </c>
      <c r="F54401">
        <v>0.338108822046016</v>
      </c>
    </row>
    <row r="54402" spans="1:6" x14ac:dyDescent="0.25">
      <c r="A54402">
        <v>0.15487173198611401</v>
      </c>
      <c r="F54402">
        <v>0.33829992629154398</v>
      </c>
    </row>
    <row r="54403" spans="1:6" x14ac:dyDescent="0.25">
      <c r="A54403">
        <v>0.15505607291532</v>
      </c>
      <c r="F54403">
        <v>0.33805130720555399</v>
      </c>
    </row>
    <row r="54404" spans="1:6" x14ac:dyDescent="0.25">
      <c r="A54404">
        <v>0.154408281682725</v>
      </c>
      <c r="F54404">
        <v>0.33797757083387098</v>
      </c>
    </row>
    <row r="54405" spans="1:6" x14ac:dyDescent="0.25">
      <c r="A54405">
        <v>0.15418223133348599</v>
      </c>
      <c r="F54405">
        <v>0.33823668732690998</v>
      </c>
    </row>
    <row r="54406" spans="1:6" x14ac:dyDescent="0.25">
      <c r="A54406">
        <v>0.15395557316129699</v>
      </c>
      <c r="F54406">
        <v>0.33832710746660499</v>
      </c>
    </row>
    <row r="54407" spans="1:6" x14ac:dyDescent="0.25">
      <c r="A54407">
        <v>0.15368319438709399</v>
      </c>
      <c r="F54407">
        <v>0.33841777073548102</v>
      </c>
    </row>
    <row r="54408" spans="1:6" x14ac:dyDescent="0.25">
      <c r="A54408">
        <v>0.15348931080553899</v>
      </c>
      <c r="F54408">
        <v>0.338526722245162</v>
      </c>
    </row>
    <row r="54409" spans="1:6" x14ac:dyDescent="0.25">
      <c r="A54409">
        <v>0.153364187066137</v>
      </c>
      <c r="F54409">
        <v>0.33860427567778401</v>
      </c>
    </row>
    <row r="54410" spans="1:6" x14ac:dyDescent="0.25">
      <c r="A54410">
        <v>0.15315578740963001</v>
      </c>
      <c r="F54410">
        <v>0.33865432517354399</v>
      </c>
    </row>
    <row r="54411" spans="1:6" x14ac:dyDescent="0.25">
      <c r="A54411">
        <v>0.153033527657222</v>
      </c>
      <c r="F54411">
        <v>0.33873768503614698</v>
      </c>
    </row>
    <row r="54412" spans="1:6" x14ac:dyDescent="0.25">
      <c r="A54412">
        <v>0.15291578288514401</v>
      </c>
      <c r="F54412">
        <v>0.33878658893711</v>
      </c>
    </row>
    <row r="54413" spans="1:6" x14ac:dyDescent="0.25">
      <c r="A54413">
        <v>0.15281831758997</v>
      </c>
      <c r="F54413">
        <v>0.33883368684594201</v>
      </c>
    </row>
    <row r="54414" spans="1:6" x14ac:dyDescent="0.25">
      <c r="A54414">
        <v>0.15266501492451601</v>
      </c>
      <c r="F54414">
        <v>0.33887267296401202</v>
      </c>
    </row>
    <row r="54415" spans="1:6" x14ac:dyDescent="0.25">
      <c r="A54415">
        <v>0.15257249796987801</v>
      </c>
      <c r="F54415">
        <v>0.33893399403019298</v>
      </c>
    </row>
    <row r="54416" spans="1:6" x14ac:dyDescent="0.25">
      <c r="A54416">
        <v>0.152474643110595</v>
      </c>
      <c r="F54416">
        <v>0.33897100081204801</v>
      </c>
    </row>
    <row r="54417" spans="1:6" x14ac:dyDescent="0.25">
      <c r="A54417">
        <v>0.15238672455299601</v>
      </c>
      <c r="F54417">
        <v>0.33901014275576102</v>
      </c>
    </row>
    <row r="54418" spans="1:6" x14ac:dyDescent="0.25">
      <c r="A54418">
        <v>0.15255490424305701</v>
      </c>
      <c r="F54418">
        <v>0.33904531017880102</v>
      </c>
    </row>
    <row r="54419" spans="1:6" x14ac:dyDescent="0.25">
      <c r="A54419">
        <v>0.15241333757290301</v>
      </c>
      <c r="F54419">
        <v>0.33897803830277601</v>
      </c>
    </row>
    <row r="54420" spans="1:6" x14ac:dyDescent="0.25">
      <c r="A54420">
        <v>0.15233068284382301</v>
      </c>
      <c r="F54420">
        <v>0.33903466497083801</v>
      </c>
    </row>
    <row r="54421" spans="1:6" x14ac:dyDescent="0.25">
      <c r="A54421">
        <v>0.153429035639017</v>
      </c>
      <c r="F54421">
        <v>0.33906772686247</v>
      </c>
    </row>
    <row r="54422" spans="1:6" x14ac:dyDescent="0.25">
      <c r="A54422">
        <v>0.154508341448406</v>
      </c>
      <c r="F54422">
        <v>0.33862838574439202</v>
      </c>
    </row>
    <row r="54423" spans="1:6" x14ac:dyDescent="0.25">
      <c r="A54423">
        <v>0.15597945294746399</v>
      </c>
      <c r="F54423">
        <v>0.33819666342063698</v>
      </c>
    </row>
    <row r="54424" spans="1:6" x14ac:dyDescent="0.25">
      <c r="A54424">
        <v>0.155092988212779</v>
      </c>
      <c r="F54424">
        <v>0.33760821882101399</v>
      </c>
    </row>
    <row r="54425" spans="1:6" x14ac:dyDescent="0.25">
      <c r="A54425">
        <v>0.15494765569177399</v>
      </c>
      <c r="F54425">
        <v>0.33796280471488799</v>
      </c>
    </row>
    <row r="54426" spans="1:6" x14ac:dyDescent="0.25">
      <c r="A54426">
        <v>0.155372528735396</v>
      </c>
      <c r="F54426">
        <v>0.33802093772329</v>
      </c>
    </row>
    <row r="54427" spans="1:6" x14ac:dyDescent="0.25">
      <c r="A54427">
        <v>0.155859510757416</v>
      </c>
      <c r="F54427">
        <v>0.337850988505841</v>
      </c>
    </row>
    <row r="54428" spans="1:6" x14ac:dyDescent="0.25">
      <c r="A54428">
        <v>0.156103817614762</v>
      </c>
      <c r="F54428">
        <v>0.33765619569703298</v>
      </c>
    </row>
    <row r="54429" spans="1:6" x14ac:dyDescent="0.25">
      <c r="A54429">
        <v>0.156119467131413</v>
      </c>
      <c r="F54429">
        <v>0.33755847295409502</v>
      </c>
    </row>
    <row r="54430" spans="1:6" x14ac:dyDescent="0.25">
      <c r="A54430">
        <v>0.155991189113907</v>
      </c>
      <c r="F54430">
        <v>0.337552213147434</v>
      </c>
    </row>
    <row r="54431" spans="1:6" x14ac:dyDescent="0.25">
      <c r="A54431">
        <v>0.15586179921871199</v>
      </c>
      <c r="F54431">
        <v>0.33760352435443602</v>
      </c>
    </row>
    <row r="54432" spans="1:6" x14ac:dyDescent="0.25">
      <c r="A54432">
        <v>0.15603036458469399</v>
      </c>
      <c r="F54432">
        <v>0.33765528031251502</v>
      </c>
    </row>
    <row r="54433" spans="1:6" x14ac:dyDescent="0.25">
      <c r="A54433">
        <v>0.15647442519896701</v>
      </c>
      <c r="F54433">
        <v>0.33758785416612203</v>
      </c>
    </row>
    <row r="54434" spans="1:6" x14ac:dyDescent="0.25">
      <c r="A54434">
        <v>0.15635010705246299</v>
      </c>
      <c r="F54434">
        <v>0.33741022992041197</v>
      </c>
    </row>
    <row r="54435" spans="1:6" x14ac:dyDescent="0.25">
      <c r="A54435">
        <v>0.15617750063191099</v>
      </c>
      <c r="F54435">
        <v>0.337459957179014</v>
      </c>
    </row>
    <row r="54436" spans="1:6" x14ac:dyDescent="0.25">
      <c r="A54436">
        <v>0.15647419934908399</v>
      </c>
      <c r="F54436">
        <v>0.33752899974723499</v>
      </c>
    </row>
    <row r="54437" spans="1:6" x14ac:dyDescent="0.25">
      <c r="A54437">
        <v>0.156330987990558</v>
      </c>
      <c r="F54437">
        <v>0.33741032026036599</v>
      </c>
    </row>
    <row r="54438" spans="1:6" x14ac:dyDescent="0.25">
      <c r="A54438">
        <v>0.156168140627441</v>
      </c>
      <c r="F54438">
        <v>0.33746760480377602</v>
      </c>
    </row>
    <row r="54439" spans="1:6" x14ac:dyDescent="0.25">
      <c r="A54439">
        <v>0.155854282541076</v>
      </c>
      <c r="F54439">
        <v>0.33753274374902298</v>
      </c>
    </row>
    <row r="54440" spans="1:6" x14ac:dyDescent="0.25">
      <c r="A54440">
        <v>0.15685918664510701</v>
      </c>
      <c r="F54440">
        <v>0.33765828698356898</v>
      </c>
    </row>
    <row r="54441" spans="1:6" x14ac:dyDescent="0.25">
      <c r="A54441">
        <v>0.15791642965594699</v>
      </c>
      <c r="F54441">
        <v>0.33725632534195699</v>
      </c>
    </row>
    <row r="54442" spans="1:6" x14ac:dyDescent="0.25">
      <c r="A54442">
        <v>0.15798366009791701</v>
      </c>
      <c r="F54442">
        <v>0.33683342813762102</v>
      </c>
    </row>
    <row r="54443" spans="1:6" x14ac:dyDescent="0.25">
      <c r="A54443">
        <v>0.15774897201299401</v>
      </c>
      <c r="F54443">
        <v>0.33680653596083199</v>
      </c>
    </row>
    <row r="54444" spans="1:6" x14ac:dyDescent="0.25">
      <c r="A54444">
        <v>0.15726777296178099</v>
      </c>
      <c r="F54444">
        <v>0.33690041119480202</v>
      </c>
    </row>
    <row r="54445" spans="1:6" x14ac:dyDescent="0.25">
      <c r="A54445">
        <v>0.156895904904926</v>
      </c>
      <c r="F54445">
        <v>0.33709289081528698</v>
      </c>
    </row>
    <row r="54446" spans="1:6" x14ac:dyDescent="0.25">
      <c r="A54446">
        <v>0.15701918812566901</v>
      </c>
      <c r="F54446">
        <v>0.33724163803802898</v>
      </c>
    </row>
    <row r="54447" spans="1:6" x14ac:dyDescent="0.25">
      <c r="A54447">
        <v>0.15635064887844999</v>
      </c>
      <c r="F54447">
        <v>0.33719232474973199</v>
      </c>
    </row>
    <row r="54448" spans="1:6" x14ac:dyDescent="0.25">
      <c r="A54448">
        <v>0.15621827157927101</v>
      </c>
      <c r="F54448">
        <v>0.33745974044861898</v>
      </c>
    </row>
    <row r="54449" spans="1:6" x14ac:dyDescent="0.25">
      <c r="A54449">
        <v>0.156107340689599</v>
      </c>
      <c r="F54449">
        <v>0.33751269136829098</v>
      </c>
    </row>
    <row r="54450" spans="1:6" x14ac:dyDescent="0.25">
      <c r="A54450">
        <v>0.15580161921045799</v>
      </c>
      <c r="F54450">
        <v>0.33755706372416</v>
      </c>
    </row>
    <row r="54451" spans="1:6" x14ac:dyDescent="0.25">
      <c r="A54451">
        <v>0.156781390033253</v>
      </c>
      <c r="F54451">
        <v>0.33767935231581597</v>
      </c>
    </row>
    <row r="54452" spans="1:6" x14ac:dyDescent="0.25">
      <c r="A54452">
        <v>0.157088137369498</v>
      </c>
      <c r="F54452">
        <v>0.33728744398669802</v>
      </c>
    </row>
    <row r="54453" spans="1:6" x14ac:dyDescent="0.25">
      <c r="A54453">
        <v>0.157640996632921</v>
      </c>
      <c r="F54453">
        <v>0.33716474505220001</v>
      </c>
    </row>
    <row r="54454" spans="1:6" x14ac:dyDescent="0.25">
      <c r="A54454">
        <v>0.15773650766175701</v>
      </c>
      <c r="F54454">
        <v>0.33694360134683099</v>
      </c>
    </row>
    <row r="54455" spans="1:6" x14ac:dyDescent="0.25">
      <c r="A54455">
        <v>0.157871245557826</v>
      </c>
      <c r="F54455">
        <v>0.33690539693529697</v>
      </c>
    </row>
    <row r="54456" spans="1:6" x14ac:dyDescent="0.25">
      <c r="A54456">
        <v>0.157804507771484</v>
      </c>
      <c r="F54456">
        <v>0.33685150177686901</v>
      </c>
    </row>
    <row r="54457" spans="1:6" x14ac:dyDescent="0.25">
      <c r="A54457">
        <v>0.15773035940477401</v>
      </c>
      <c r="F54457">
        <v>0.33687819689140602</v>
      </c>
    </row>
    <row r="54458" spans="1:6" x14ac:dyDescent="0.25">
      <c r="A54458">
        <v>0.157557342535114</v>
      </c>
      <c r="F54458">
        <v>0.33690785623809</v>
      </c>
    </row>
    <row r="54459" spans="1:6" x14ac:dyDescent="0.25">
      <c r="A54459">
        <v>0.15749759788644699</v>
      </c>
      <c r="F54459">
        <v>0.33697706298595398</v>
      </c>
    </row>
    <row r="54460" spans="1:6" x14ac:dyDescent="0.25">
      <c r="A54460">
        <v>0.15742276625455001</v>
      </c>
      <c r="F54460">
        <v>0.33700096084541997</v>
      </c>
    </row>
    <row r="54461" spans="1:6" x14ac:dyDescent="0.25">
      <c r="A54461">
        <v>0.15714998293120599</v>
      </c>
      <c r="F54461">
        <v>0.337030893498179</v>
      </c>
    </row>
    <row r="54462" spans="1:6" x14ac:dyDescent="0.25">
      <c r="A54462">
        <v>0.15709844995066699</v>
      </c>
      <c r="F54462">
        <v>0.33714000682751699</v>
      </c>
    </row>
    <row r="54463" spans="1:6" x14ac:dyDescent="0.25">
      <c r="A54463">
        <v>0.157045881363024</v>
      </c>
      <c r="F54463">
        <v>0.33716062001973202</v>
      </c>
    </row>
    <row r="54464" spans="1:6" x14ac:dyDescent="0.25">
      <c r="A54464">
        <v>0.15731749230707601</v>
      </c>
      <c r="F54464">
        <v>0.33718164745479001</v>
      </c>
    </row>
    <row r="54465" spans="1:6" x14ac:dyDescent="0.25">
      <c r="A54465">
        <v>0.15682025608764799</v>
      </c>
      <c r="F54465">
        <v>0.33707300307716898</v>
      </c>
    </row>
    <row r="54466" spans="1:6" x14ac:dyDescent="0.25">
      <c r="A54466">
        <v>0.15667555942529299</v>
      </c>
      <c r="F54466">
        <v>0.33727189756494003</v>
      </c>
    </row>
    <row r="54467" spans="1:6" x14ac:dyDescent="0.25">
      <c r="A54467">
        <v>0.157437262885879</v>
      </c>
      <c r="F54467">
        <v>0.33732977622988197</v>
      </c>
    </row>
    <row r="54468" spans="1:6" x14ac:dyDescent="0.25">
      <c r="A54468">
        <v>0.15774823961912701</v>
      </c>
      <c r="F54468">
        <v>0.33702509484564802</v>
      </c>
    </row>
    <row r="54469" spans="1:6" x14ac:dyDescent="0.25">
      <c r="A54469">
        <v>0.15688692133495299</v>
      </c>
      <c r="F54469">
        <v>0.33690070415234802</v>
      </c>
    </row>
    <row r="54470" spans="1:6" x14ac:dyDescent="0.25">
      <c r="A54470">
        <v>0.15701024350047199</v>
      </c>
      <c r="F54470">
        <v>0.33724523146601798</v>
      </c>
    </row>
    <row r="54471" spans="1:6" x14ac:dyDescent="0.25">
      <c r="A54471">
        <v>0.156675585618962</v>
      </c>
      <c r="F54471">
        <v>0.33719590259981003</v>
      </c>
    </row>
    <row r="54472" spans="1:6" x14ac:dyDescent="0.25">
      <c r="A54472">
        <v>0.156172640348962</v>
      </c>
      <c r="F54472">
        <v>0.33732976575241502</v>
      </c>
    </row>
    <row r="54473" spans="1:6" x14ac:dyDescent="0.25">
      <c r="A54473">
        <v>0.15594773009679599</v>
      </c>
      <c r="F54473">
        <v>0.33753094386041399</v>
      </c>
    </row>
    <row r="54474" spans="1:6" x14ac:dyDescent="0.25">
      <c r="A54474">
        <v>0.15587894160075999</v>
      </c>
      <c r="F54474">
        <v>0.33762090796128102</v>
      </c>
    </row>
    <row r="54475" spans="1:6" x14ac:dyDescent="0.25">
      <c r="A54475">
        <v>0.15564432471064499</v>
      </c>
      <c r="F54475">
        <v>0.33764842335969503</v>
      </c>
    </row>
    <row r="54476" spans="1:6" x14ac:dyDescent="0.25">
      <c r="A54476">
        <v>0.15502245215270699</v>
      </c>
      <c r="F54476">
        <v>0.33774227011574098</v>
      </c>
    </row>
    <row r="54477" spans="1:6" x14ac:dyDescent="0.25">
      <c r="A54477">
        <v>0.154721770036233</v>
      </c>
      <c r="F54477">
        <v>0.33799101913891599</v>
      </c>
    </row>
    <row r="54478" spans="1:6" x14ac:dyDescent="0.25">
      <c r="A54478">
        <v>0.154307587793273</v>
      </c>
      <c r="F54478">
        <v>0.33811129198550599</v>
      </c>
    </row>
    <row r="54479" spans="1:6" x14ac:dyDescent="0.25">
      <c r="A54479">
        <v>0.15366396980730601</v>
      </c>
      <c r="F54479">
        <v>0.33827696488268999</v>
      </c>
    </row>
    <row r="54480" spans="1:6" x14ac:dyDescent="0.25">
      <c r="A54480">
        <v>0.15383589978832601</v>
      </c>
      <c r="F54480">
        <v>0.33853441207707702</v>
      </c>
    </row>
    <row r="54481" spans="1:6" x14ac:dyDescent="0.25">
      <c r="A54481">
        <v>0.154134851379329</v>
      </c>
      <c r="F54481">
        <v>0.33846564008466901</v>
      </c>
    </row>
    <row r="54482" spans="1:6" x14ac:dyDescent="0.25">
      <c r="A54482">
        <v>0.15372311057407401</v>
      </c>
      <c r="F54482">
        <v>0.33834605944826801</v>
      </c>
    </row>
    <row r="54483" spans="1:6" x14ac:dyDescent="0.25">
      <c r="A54483">
        <v>0.15354295305683199</v>
      </c>
      <c r="F54483">
        <v>0.33851075577036999</v>
      </c>
    </row>
    <row r="54484" spans="1:6" x14ac:dyDescent="0.25">
      <c r="A54484">
        <v>0.153327833046697</v>
      </c>
      <c r="F54484">
        <v>0.33858281877726698</v>
      </c>
    </row>
    <row r="54485" spans="1:6" x14ac:dyDescent="0.25">
      <c r="A54485">
        <v>0.152849087470528</v>
      </c>
      <c r="F54485">
        <v>0.33866886678132102</v>
      </c>
    </row>
    <row r="54486" spans="1:6" x14ac:dyDescent="0.25">
      <c r="A54486">
        <v>0.15271010849637401</v>
      </c>
      <c r="F54486">
        <v>0.33886036501178801</v>
      </c>
    </row>
    <row r="54487" spans="1:6" x14ac:dyDescent="0.25">
      <c r="A54487">
        <v>0.15260822102692301</v>
      </c>
      <c r="F54487">
        <v>0.33891595660145002</v>
      </c>
    </row>
    <row r="54488" spans="1:6" x14ac:dyDescent="0.25">
      <c r="A54488">
        <v>0.15250547093133601</v>
      </c>
      <c r="F54488">
        <v>0.33895671158923002</v>
      </c>
    </row>
    <row r="54489" spans="1:6" x14ac:dyDescent="0.25">
      <c r="A54489">
        <v>0.15312953610126601</v>
      </c>
      <c r="F54489">
        <v>0.33899781162746501</v>
      </c>
    </row>
    <row r="54490" spans="1:6" x14ac:dyDescent="0.25">
      <c r="A54490">
        <v>0.15297743791340099</v>
      </c>
      <c r="F54490">
        <v>0.33874818555949299</v>
      </c>
    </row>
    <row r="54491" spans="1:6" x14ac:dyDescent="0.25">
      <c r="A54491">
        <v>0.15282828062219</v>
      </c>
      <c r="F54491">
        <v>0.33880902483463898</v>
      </c>
    </row>
    <row r="54492" spans="1:6" x14ac:dyDescent="0.25">
      <c r="A54492">
        <v>0.15268371063159999</v>
      </c>
      <c r="F54492">
        <v>0.338868687751123</v>
      </c>
    </row>
    <row r="54493" spans="1:6" x14ac:dyDescent="0.25">
      <c r="A54493">
        <v>0.15185215056923401</v>
      </c>
      <c r="F54493">
        <v>0.33892651574735899</v>
      </c>
    </row>
    <row r="54494" spans="1:6" x14ac:dyDescent="0.25">
      <c r="A54494">
        <v>0.15251135327090701</v>
      </c>
      <c r="F54494">
        <v>0.33925913977230598</v>
      </c>
    </row>
    <row r="54495" spans="1:6" x14ac:dyDescent="0.25">
      <c r="A54495">
        <v>0.152363748667731</v>
      </c>
      <c r="F54495">
        <v>0.338995458691636</v>
      </c>
    </row>
    <row r="54496" spans="1:6" x14ac:dyDescent="0.25">
      <c r="A54496">
        <v>0.15216914877564799</v>
      </c>
      <c r="F54496">
        <v>0.33905450053290698</v>
      </c>
    </row>
    <row r="54497" spans="1:6" x14ac:dyDescent="0.25">
      <c r="A54497">
        <v>0.15248500557683201</v>
      </c>
      <c r="F54497">
        <v>0.33913234048974</v>
      </c>
    </row>
    <row r="54498" spans="1:6" x14ac:dyDescent="0.25">
      <c r="A54498">
        <v>0.15253240128436699</v>
      </c>
      <c r="F54498">
        <v>0.33900599776926599</v>
      </c>
    </row>
    <row r="54499" spans="1:6" x14ac:dyDescent="0.25">
      <c r="A54499">
        <v>0.152197509195236</v>
      </c>
      <c r="F54499">
        <v>0.33898703948625297</v>
      </c>
    </row>
    <row r="54500" spans="1:6" x14ac:dyDescent="0.25">
      <c r="A54500">
        <v>0.15387527388408601</v>
      </c>
      <c r="F54500">
        <v>0.33912099632190501</v>
      </c>
    </row>
    <row r="54501" spans="1:6" x14ac:dyDescent="0.25">
      <c r="A54501">
        <v>0.15356219595047299</v>
      </c>
      <c r="F54501">
        <v>0.33844989044636498</v>
      </c>
    </row>
    <row r="54502" spans="1:6" x14ac:dyDescent="0.25">
      <c r="A54502">
        <v>0.15439789420901601</v>
      </c>
      <c r="F54502">
        <v>0.33857512161981002</v>
      </c>
    </row>
    <row r="54503" spans="1:6" x14ac:dyDescent="0.25">
      <c r="A54503">
        <v>0.154105144374903</v>
      </c>
      <c r="F54503">
        <v>0.33824084231639301</v>
      </c>
    </row>
    <row r="54504" spans="1:6" x14ac:dyDescent="0.25">
      <c r="A54504">
        <v>0.153848897066761</v>
      </c>
      <c r="F54504">
        <v>0.33835794225003801</v>
      </c>
    </row>
    <row r="54505" spans="1:6" x14ac:dyDescent="0.25">
      <c r="A54505">
        <v>0.153617218971663</v>
      </c>
      <c r="F54505">
        <v>0.33846044117329499</v>
      </c>
    </row>
    <row r="54506" spans="1:6" x14ac:dyDescent="0.25">
      <c r="A54506">
        <v>0.15323849512062701</v>
      </c>
      <c r="F54506">
        <v>0.33855311241133401</v>
      </c>
    </row>
    <row r="54507" spans="1:6" x14ac:dyDescent="0.25">
      <c r="A54507">
        <v>0.15340773275719399</v>
      </c>
      <c r="F54507">
        <v>0.33870460195174901</v>
      </c>
    </row>
    <row r="54508" spans="1:6" x14ac:dyDescent="0.25">
      <c r="A54508">
        <v>0.15314459474459899</v>
      </c>
      <c r="F54508">
        <v>0.338636906897122</v>
      </c>
    </row>
    <row r="54509" spans="1:6" x14ac:dyDescent="0.25">
      <c r="A54509">
        <v>0.15297830415771799</v>
      </c>
      <c r="F54509">
        <v>0.33874216210216002</v>
      </c>
    </row>
    <row r="54510" spans="1:6" x14ac:dyDescent="0.25">
      <c r="A54510">
        <v>0.15280027043305799</v>
      </c>
      <c r="F54510">
        <v>0.33880867833691197</v>
      </c>
    </row>
    <row r="54511" spans="1:6" x14ac:dyDescent="0.25">
      <c r="A54511">
        <v>0.15264455389752499</v>
      </c>
      <c r="F54511">
        <v>0.33887989182677603</v>
      </c>
    </row>
    <row r="54512" spans="1:6" x14ac:dyDescent="0.25">
      <c r="A54512">
        <v>0.153025898138825</v>
      </c>
      <c r="F54512">
        <v>0.33894217844098901</v>
      </c>
    </row>
    <row r="54513" spans="1:6" x14ac:dyDescent="0.25">
      <c r="A54513">
        <v>0.15327106631651599</v>
      </c>
      <c r="F54513">
        <v>0.33878964074446899</v>
      </c>
    </row>
    <row r="54514" spans="1:6" x14ac:dyDescent="0.25">
      <c r="A54514">
        <v>0.15365428222292701</v>
      </c>
      <c r="F54514">
        <v>0.33869157347339302</v>
      </c>
    </row>
    <row r="54515" spans="1:6" x14ac:dyDescent="0.25">
      <c r="A54515">
        <v>0.15374627420006701</v>
      </c>
      <c r="F54515">
        <v>0.33853828711082901</v>
      </c>
    </row>
    <row r="54516" spans="1:6" x14ac:dyDescent="0.25">
      <c r="A54516">
        <v>0.153330256427823</v>
      </c>
      <c r="F54516">
        <v>0.33850149031997201</v>
      </c>
    </row>
    <row r="54517" spans="1:6" x14ac:dyDescent="0.25">
      <c r="A54517">
        <v>0.153116870009366</v>
      </c>
      <c r="F54517">
        <v>0.33866789742886999</v>
      </c>
    </row>
    <row r="54518" spans="1:6" x14ac:dyDescent="0.25">
      <c r="A54518">
        <v>0.15286157295510699</v>
      </c>
      <c r="F54518">
        <v>0.338753251996253</v>
      </c>
    </row>
    <row r="54519" spans="1:6" x14ac:dyDescent="0.25">
      <c r="A54519">
        <v>0.15246489399115601</v>
      </c>
      <c r="F54519">
        <v>0.33885537081795603</v>
      </c>
    </row>
    <row r="54520" spans="1:6" x14ac:dyDescent="0.25">
      <c r="A54520">
        <v>0.152654709880817</v>
      </c>
      <c r="F54520">
        <v>0.339014042403537</v>
      </c>
    </row>
    <row r="54521" spans="1:6" x14ac:dyDescent="0.25">
      <c r="A54521">
        <v>0.15254408407147499</v>
      </c>
      <c r="F54521">
        <v>0.33893811604767299</v>
      </c>
    </row>
    <row r="54522" spans="1:6" x14ac:dyDescent="0.25">
      <c r="A54522">
        <v>0.15240598133285599</v>
      </c>
      <c r="F54522">
        <v>0.33898236637140899</v>
      </c>
    </row>
    <row r="54523" spans="1:6" x14ac:dyDescent="0.25">
      <c r="A54523">
        <v>0.152241831081941</v>
      </c>
      <c r="F54523">
        <v>0.33903760746685702</v>
      </c>
    </row>
    <row r="54524" spans="1:6" x14ac:dyDescent="0.25">
      <c r="A54524">
        <v>0.15229360619343599</v>
      </c>
      <c r="F54524">
        <v>0.33910326756722298</v>
      </c>
    </row>
    <row r="54525" spans="1:6" x14ac:dyDescent="0.25">
      <c r="A54525">
        <v>0.15196453222527501</v>
      </c>
      <c r="F54525">
        <v>0.33908255752262501</v>
      </c>
    </row>
    <row r="54526" spans="1:6" x14ac:dyDescent="0.25">
      <c r="A54526">
        <v>0.15182708874870099</v>
      </c>
      <c r="F54526">
        <v>0.33921418710988899</v>
      </c>
    </row>
    <row r="54527" spans="1:6" x14ac:dyDescent="0.25">
      <c r="A54527">
        <v>0.15173218226958299</v>
      </c>
      <c r="F54527">
        <v>0.33926916450051903</v>
      </c>
    </row>
    <row r="54528" spans="1:6" x14ac:dyDescent="0.25">
      <c r="A54528">
        <v>0.15105306852817699</v>
      </c>
      <c r="F54528">
        <v>0.33930712709216598</v>
      </c>
    </row>
    <row r="54529" spans="1:6" x14ac:dyDescent="0.25">
      <c r="A54529">
        <v>0.15096923163972401</v>
      </c>
      <c r="F54529">
        <v>0.33957877258872898</v>
      </c>
    </row>
    <row r="54530" spans="1:6" x14ac:dyDescent="0.25">
      <c r="A54530">
        <v>0.150806608060474</v>
      </c>
      <c r="F54530">
        <v>0.33961230734411002</v>
      </c>
    </row>
    <row r="54531" spans="1:6" x14ac:dyDescent="0.25">
      <c r="A54531">
        <v>0.15072072691170901</v>
      </c>
      <c r="F54531">
        <v>0.33967735677581001</v>
      </c>
    </row>
    <row r="54532" spans="1:6" x14ac:dyDescent="0.25">
      <c r="A54532">
        <v>0.15087433650200999</v>
      </c>
      <c r="F54532">
        <v>0.33971170923531602</v>
      </c>
    </row>
    <row r="54533" spans="1:6" x14ac:dyDescent="0.25">
      <c r="A54533">
        <v>0.15077013533419201</v>
      </c>
      <c r="F54533">
        <v>0.33965026539919502</v>
      </c>
    </row>
    <row r="54534" spans="1:6" x14ac:dyDescent="0.25">
      <c r="A54534">
        <v>0.15209261825811601</v>
      </c>
      <c r="F54534">
        <v>0.33969194586632301</v>
      </c>
    </row>
    <row r="54535" spans="1:6" x14ac:dyDescent="0.25">
      <c r="A54535">
        <v>0.154700584393866</v>
      </c>
      <c r="F54535">
        <v>0.33916295269675301</v>
      </c>
    </row>
    <row r="54536" spans="1:6" x14ac:dyDescent="0.25">
      <c r="A54536">
        <v>0.15509187832505</v>
      </c>
      <c r="F54536">
        <v>0.33811976624245299</v>
      </c>
    </row>
    <row r="54537" spans="1:6" x14ac:dyDescent="0.25">
      <c r="A54537">
        <v>0.15500321181544399</v>
      </c>
      <c r="F54537">
        <v>0.33796324866997901</v>
      </c>
    </row>
    <row r="54538" spans="1:6" x14ac:dyDescent="0.25">
      <c r="A54538">
        <v>0.15423311858172301</v>
      </c>
      <c r="F54538">
        <v>0.33799871527382203</v>
      </c>
    </row>
    <row r="54539" spans="1:6" x14ac:dyDescent="0.25">
      <c r="A54539">
        <v>0.15378198028672199</v>
      </c>
      <c r="F54539">
        <v>0.33830675256731002</v>
      </c>
    </row>
    <row r="54540" spans="1:6" x14ac:dyDescent="0.25">
      <c r="A54540">
        <v>0.154005852385355</v>
      </c>
      <c r="F54540">
        <v>0.338487207885311</v>
      </c>
    </row>
    <row r="54541" spans="1:6" x14ac:dyDescent="0.25">
      <c r="A54541">
        <v>0.15392525503695001</v>
      </c>
      <c r="F54541">
        <v>0.338397659045857</v>
      </c>
    </row>
    <row r="54542" spans="1:6" x14ac:dyDescent="0.25">
      <c r="A54542">
        <v>0.15442273945808199</v>
      </c>
      <c r="F54542">
        <v>0.338429897985219</v>
      </c>
    </row>
    <row r="54543" spans="1:6" x14ac:dyDescent="0.25">
      <c r="A54543">
        <v>0.15430030069617501</v>
      </c>
      <c r="F54543">
        <v>0.33823090421676699</v>
      </c>
    </row>
    <row r="54544" spans="1:6" x14ac:dyDescent="0.25">
      <c r="A54544">
        <v>0.15481854604235501</v>
      </c>
      <c r="F54544">
        <v>0.33827987972152901</v>
      </c>
    </row>
    <row r="54545" spans="1:6" x14ac:dyDescent="0.25">
      <c r="A54545">
        <v>0.15518254425842101</v>
      </c>
      <c r="F54545">
        <v>0.33807258158305697</v>
      </c>
    </row>
    <row r="54546" spans="1:6" x14ac:dyDescent="0.25">
      <c r="A54546">
        <v>0.15426225595498699</v>
      </c>
      <c r="F54546">
        <v>0.33792698229663098</v>
      </c>
    </row>
    <row r="54547" spans="1:6" x14ac:dyDescent="0.25">
      <c r="A54547">
        <v>0.15408260281588901</v>
      </c>
      <c r="F54547">
        <v>0.33829509761800403</v>
      </c>
    </row>
    <row r="54548" spans="1:6" x14ac:dyDescent="0.25">
      <c r="A54548">
        <v>0.15394625947962501</v>
      </c>
      <c r="F54548">
        <v>0.33836695887364399</v>
      </c>
    </row>
    <row r="54549" spans="1:6" x14ac:dyDescent="0.25">
      <c r="A54549">
        <v>0.15371891443746399</v>
      </c>
      <c r="F54549">
        <v>0.33842149620814899</v>
      </c>
    </row>
    <row r="54550" spans="1:6" x14ac:dyDescent="0.25">
      <c r="A54550">
        <v>0.15333533708381</v>
      </c>
      <c r="F54550">
        <v>0.33851243422501398</v>
      </c>
    </row>
    <row r="54551" spans="1:6" x14ac:dyDescent="0.25">
      <c r="A54551">
        <v>0.152710951153508</v>
      </c>
      <c r="F54551">
        <v>0.33866586516647501</v>
      </c>
    </row>
    <row r="54552" spans="1:6" x14ac:dyDescent="0.25">
      <c r="A54552">
        <v>0.15249465683327301</v>
      </c>
      <c r="F54552">
        <v>0.338915619538596</v>
      </c>
    </row>
    <row r="54553" spans="1:6" x14ac:dyDescent="0.25">
      <c r="A54553">
        <v>0.15243085793567901</v>
      </c>
      <c r="F54553">
        <v>0.33900213726668998</v>
      </c>
    </row>
    <row r="54554" spans="1:6" x14ac:dyDescent="0.25">
      <c r="A54554">
        <v>0.152350144421564</v>
      </c>
      <c r="F54554">
        <v>0.339027656825728</v>
      </c>
    </row>
    <row r="54555" spans="1:6" x14ac:dyDescent="0.25">
      <c r="A54555">
        <v>0.15228094316062901</v>
      </c>
      <c r="F54555">
        <v>0.33905994223137398</v>
      </c>
    </row>
    <row r="54556" spans="1:6" x14ac:dyDescent="0.25">
      <c r="A54556">
        <v>0.15221973495004401</v>
      </c>
      <c r="F54556">
        <v>0.339087622735748</v>
      </c>
    </row>
    <row r="54557" spans="1:6" x14ac:dyDescent="0.25">
      <c r="A54557">
        <v>0.15216296480737301</v>
      </c>
      <c r="F54557">
        <v>0.33911210601998198</v>
      </c>
    </row>
    <row r="54558" spans="1:6" x14ac:dyDescent="0.25">
      <c r="A54558">
        <v>0.152100807893189</v>
      </c>
      <c r="F54558">
        <v>0.33913481407704998</v>
      </c>
    </row>
    <row r="54559" spans="1:6" x14ac:dyDescent="0.25">
      <c r="A54559">
        <v>0.15204707609646401</v>
      </c>
      <c r="F54559">
        <v>0.33915967684272402</v>
      </c>
    </row>
    <row r="54560" spans="1:6" x14ac:dyDescent="0.25">
      <c r="A54560">
        <v>0.15199701273382299</v>
      </c>
      <c r="F54560">
        <v>0.33918116956141398</v>
      </c>
    </row>
    <row r="54561" spans="1:6" x14ac:dyDescent="0.25">
      <c r="A54561">
        <v>0.151935267649839</v>
      </c>
      <c r="F54561">
        <v>0.33920119490646999</v>
      </c>
    </row>
    <row r="54562" spans="1:6" x14ac:dyDescent="0.25">
      <c r="A54562">
        <v>0.15222155284465899</v>
      </c>
      <c r="F54562">
        <v>0.339225892940064</v>
      </c>
    </row>
    <row r="54563" spans="1:6" x14ac:dyDescent="0.25">
      <c r="A54563">
        <v>0.15214223020593201</v>
      </c>
      <c r="F54563">
        <v>0.33911137886213599</v>
      </c>
    </row>
    <row r="54564" spans="1:6" x14ac:dyDescent="0.25">
      <c r="A54564">
        <v>0.151920098950137</v>
      </c>
      <c r="F54564">
        <v>0.33914310791762697</v>
      </c>
    </row>
    <row r="54565" spans="1:6" x14ac:dyDescent="0.25">
      <c r="A54565">
        <v>0.151655735203126</v>
      </c>
      <c r="F54565">
        <v>0.33923196041994402</v>
      </c>
    </row>
    <row r="54566" spans="1:6" x14ac:dyDescent="0.25">
      <c r="A54566">
        <v>0.15153296122774501</v>
      </c>
      <c r="F54566">
        <v>0.33933770591874901</v>
      </c>
    </row>
    <row r="54567" spans="1:6" x14ac:dyDescent="0.25">
      <c r="A54567">
        <v>0.151927795153387</v>
      </c>
      <c r="F54567">
        <v>0.33938681550890198</v>
      </c>
    </row>
    <row r="54568" spans="1:6" x14ac:dyDescent="0.25">
      <c r="A54568">
        <v>0.15138028693341599</v>
      </c>
      <c r="F54568">
        <v>0.33922888193864498</v>
      </c>
    </row>
    <row r="54569" spans="1:6" x14ac:dyDescent="0.25">
      <c r="A54569">
        <v>0.15202826062875299</v>
      </c>
      <c r="F54569">
        <v>0.33944788522663299</v>
      </c>
    </row>
    <row r="54570" spans="1:6" x14ac:dyDescent="0.25">
      <c r="A54570">
        <v>0.151636226139585</v>
      </c>
      <c r="F54570">
        <v>0.33918869574849803</v>
      </c>
    </row>
    <row r="54571" spans="1:6" x14ac:dyDescent="0.25">
      <c r="A54571">
        <v>0.15150995202419801</v>
      </c>
      <c r="F54571">
        <v>0.33934550954416498</v>
      </c>
    </row>
    <row r="54572" spans="1:6" x14ac:dyDescent="0.25">
      <c r="A54572">
        <v>0.15137305010885199</v>
      </c>
      <c r="F54572">
        <v>0.33939601919031998</v>
      </c>
    </row>
    <row r="54573" spans="1:6" x14ac:dyDescent="0.25">
      <c r="A54573">
        <v>0.15125035033595499</v>
      </c>
      <c r="F54573">
        <v>0.339450779956459</v>
      </c>
    </row>
    <row r="54574" spans="1:6" x14ac:dyDescent="0.25">
      <c r="A54574">
        <v>0.15111711662160299</v>
      </c>
      <c r="F54574">
        <v>0.33949985986561698</v>
      </c>
    </row>
    <row r="54575" spans="1:6" x14ac:dyDescent="0.25">
      <c r="A54575">
        <v>0.150675191283273</v>
      </c>
      <c r="F54575">
        <v>0.33955315335135799</v>
      </c>
    </row>
    <row r="54576" spans="1:6" x14ac:dyDescent="0.25">
      <c r="A54576">
        <v>0.15110107597997699</v>
      </c>
      <c r="F54576">
        <v>0.33972992348669001</v>
      </c>
    </row>
    <row r="54577" spans="1:6" x14ac:dyDescent="0.25">
      <c r="A54577">
        <v>0.15097240734244699</v>
      </c>
      <c r="F54577">
        <v>0.33955956960800898</v>
      </c>
    </row>
    <row r="54578" spans="1:6" x14ac:dyDescent="0.25">
      <c r="A54578">
        <v>0.15054130482235301</v>
      </c>
      <c r="F54578">
        <v>0.33961103706301998</v>
      </c>
    </row>
    <row r="54579" spans="1:6" x14ac:dyDescent="0.25">
      <c r="A54579">
        <v>0.15045856449832301</v>
      </c>
      <c r="F54579">
        <v>0.33978347807105802</v>
      </c>
    </row>
    <row r="54580" spans="1:6" x14ac:dyDescent="0.25">
      <c r="A54580">
        <v>0.15034642386166</v>
      </c>
      <c r="F54580">
        <v>0.33981657420067002</v>
      </c>
    </row>
    <row r="54581" spans="1:6" x14ac:dyDescent="0.25">
      <c r="A54581">
        <v>0.150264928635787</v>
      </c>
      <c r="F54581">
        <v>0.33986143045533501</v>
      </c>
    </row>
    <row r="54582" spans="1:6" x14ac:dyDescent="0.25">
      <c r="A54582">
        <v>0.150150775826942</v>
      </c>
      <c r="F54582">
        <v>0.33989402854568401</v>
      </c>
    </row>
    <row r="54583" spans="1:6" x14ac:dyDescent="0.25">
      <c r="A54583">
        <v>0.15001207526393601</v>
      </c>
      <c r="F54583">
        <v>0.339939689669222</v>
      </c>
    </row>
    <row r="54584" spans="1:6" x14ac:dyDescent="0.25">
      <c r="A54584">
        <v>0.14987512506297601</v>
      </c>
      <c r="F54584">
        <v>0.33999516989442502</v>
      </c>
    </row>
    <row r="54585" spans="1:6" x14ac:dyDescent="0.25">
      <c r="A54585">
        <v>0.14942536057632699</v>
      </c>
      <c r="F54585">
        <v>0.34004994997480897</v>
      </c>
    </row>
    <row r="54586" spans="1:6" x14ac:dyDescent="0.25">
      <c r="A54586">
        <v>0.149455464240524</v>
      </c>
      <c r="F54586">
        <v>0.34022985576946801</v>
      </c>
    </row>
    <row r="54587" spans="1:6" x14ac:dyDescent="0.25">
      <c r="A54587">
        <v>0.14937688565941401</v>
      </c>
      <c r="F54587">
        <v>0.34021781430379</v>
      </c>
    </row>
    <row r="54588" spans="1:6" x14ac:dyDescent="0.25">
      <c r="A54588">
        <v>0.15020164335150099</v>
      </c>
      <c r="F54588">
        <v>0.340249245736234</v>
      </c>
    </row>
    <row r="54589" spans="1:6" x14ac:dyDescent="0.25">
      <c r="A54589">
        <v>0.15039546359491299</v>
      </c>
      <c r="F54589">
        <v>0.33991934265939899</v>
      </c>
    </row>
    <row r="54590" spans="1:6" x14ac:dyDescent="0.25">
      <c r="A54590">
        <v>0.14997129943773399</v>
      </c>
      <c r="F54590">
        <v>0.33984181456203399</v>
      </c>
    </row>
    <row r="54591" spans="1:6" x14ac:dyDescent="0.25">
      <c r="A54591">
        <v>0.14964768739521001</v>
      </c>
      <c r="F54591">
        <v>0.34001148022490602</v>
      </c>
    </row>
    <row r="54592" spans="1:6" x14ac:dyDescent="0.25">
      <c r="A54592">
        <v>0.14901984172285401</v>
      </c>
      <c r="F54592">
        <v>0.34014092504191501</v>
      </c>
    </row>
    <row r="54593" spans="1:6" x14ac:dyDescent="0.25">
      <c r="A54593">
        <v>0.148826099543794</v>
      </c>
      <c r="F54593">
        <v>0.34039206331085797</v>
      </c>
    </row>
    <row r="54594" spans="1:6" x14ac:dyDescent="0.25">
      <c r="A54594">
        <v>0.149020276472726</v>
      </c>
      <c r="F54594">
        <v>0.34046956018248198</v>
      </c>
    </row>
    <row r="54595" spans="1:6" x14ac:dyDescent="0.25">
      <c r="A54595">
        <v>0.14888161847433201</v>
      </c>
      <c r="F54595">
        <v>0.34039188941090898</v>
      </c>
    </row>
    <row r="54596" spans="1:6" x14ac:dyDescent="0.25">
      <c r="A54596">
        <v>0.14961758756989901</v>
      </c>
      <c r="F54596">
        <v>0.34044735261026698</v>
      </c>
    </row>
    <row r="54597" spans="1:6" x14ac:dyDescent="0.25">
      <c r="A54597">
        <v>0.14954575704716699</v>
      </c>
      <c r="F54597">
        <v>0.34015296497204001</v>
      </c>
    </row>
    <row r="54598" spans="1:6" x14ac:dyDescent="0.25">
      <c r="A54598">
        <v>0.14800556280584001</v>
      </c>
      <c r="F54598">
        <v>0.340181697181133</v>
      </c>
    </row>
    <row r="54599" spans="1:6" x14ac:dyDescent="0.25">
      <c r="A54599">
        <v>0.14861515759438501</v>
      </c>
      <c r="F54599">
        <v>0.340797774877663</v>
      </c>
    </row>
    <row r="54600" spans="1:6" x14ac:dyDescent="0.25">
      <c r="A54600">
        <v>0.150133974424599</v>
      </c>
      <c r="F54600">
        <v>0.34055393696224501</v>
      </c>
    </row>
    <row r="54601" spans="1:6" x14ac:dyDescent="0.25">
      <c r="A54601">
        <v>0.15008519383513999</v>
      </c>
      <c r="F54601">
        <v>0.33994641023015998</v>
      </c>
    </row>
    <row r="54602" spans="1:6" x14ac:dyDescent="0.25">
      <c r="A54602">
        <v>0.150203242734778</v>
      </c>
      <c r="F54602">
        <v>0.33996592246594298</v>
      </c>
    </row>
    <row r="54603" spans="1:6" x14ac:dyDescent="0.25">
      <c r="A54603">
        <v>0.150329649070922</v>
      </c>
      <c r="F54603">
        <v>0.339918702906088</v>
      </c>
    </row>
    <row r="54604" spans="1:6" x14ac:dyDescent="0.25">
      <c r="A54604">
        <v>0.15027981386360501</v>
      </c>
      <c r="F54604">
        <v>0.33986814037163099</v>
      </c>
    </row>
    <row r="54605" spans="1:6" x14ac:dyDescent="0.25">
      <c r="A54605">
        <v>0.15022963048598101</v>
      </c>
      <c r="F54605">
        <v>0.33988807445455699</v>
      </c>
    </row>
    <row r="54606" spans="1:6" x14ac:dyDescent="0.25">
      <c r="A54606">
        <v>0.150386568784832</v>
      </c>
      <c r="F54606">
        <v>0.33990814780560702</v>
      </c>
    </row>
    <row r="54607" spans="1:6" x14ac:dyDescent="0.25">
      <c r="A54607">
        <v>0.150505165164219</v>
      </c>
      <c r="F54607">
        <v>0.339845372486067</v>
      </c>
    </row>
    <row r="54608" spans="1:6" x14ac:dyDescent="0.25">
      <c r="A54608">
        <v>0.150153996024741</v>
      </c>
      <c r="F54608">
        <v>0.33979793393431201</v>
      </c>
    </row>
    <row r="54609" spans="1:6" x14ac:dyDescent="0.25">
      <c r="A54609">
        <v>0.150103958398906</v>
      </c>
      <c r="F54609">
        <v>0.33993840159010302</v>
      </c>
    </row>
    <row r="54610" spans="1:6" x14ac:dyDescent="0.25">
      <c r="A54610">
        <v>0.15010174382709601</v>
      </c>
      <c r="F54610">
        <v>0.33995841664043702</v>
      </c>
    </row>
    <row r="54611" spans="1:6" x14ac:dyDescent="0.25">
      <c r="A54611">
        <v>0.15006869866720501</v>
      </c>
      <c r="F54611">
        <v>0.33995930246916101</v>
      </c>
    </row>
    <row r="54612" spans="1:6" x14ac:dyDescent="0.25">
      <c r="A54612">
        <v>0.15041584600246</v>
      </c>
      <c r="F54612">
        <v>0.33997252053311799</v>
      </c>
    </row>
    <row r="54613" spans="1:6" x14ac:dyDescent="0.25">
      <c r="A54613">
        <v>0.15059526015323399</v>
      </c>
      <c r="F54613">
        <v>0.33983366159901501</v>
      </c>
    </row>
    <row r="54614" spans="1:6" x14ac:dyDescent="0.25">
      <c r="A54614">
        <v>0.15056593948562799</v>
      </c>
      <c r="F54614">
        <v>0.33976189593870598</v>
      </c>
    </row>
    <row r="54615" spans="1:6" x14ac:dyDescent="0.25">
      <c r="A54615">
        <v>0.150537004763594</v>
      </c>
      <c r="F54615">
        <v>0.33977362420574803</v>
      </c>
    </row>
    <row r="54616" spans="1:6" x14ac:dyDescent="0.25">
      <c r="A54616">
        <v>0.150512429514536</v>
      </c>
      <c r="F54616">
        <v>0.33978519809456198</v>
      </c>
    </row>
    <row r="54617" spans="1:6" x14ac:dyDescent="0.25">
      <c r="A54617">
        <v>0.14986738026155</v>
      </c>
      <c r="F54617">
        <v>0.339795028194185</v>
      </c>
    </row>
    <row r="54618" spans="1:6" x14ac:dyDescent="0.25">
      <c r="A54618">
        <v>0.14970334710418801</v>
      </c>
      <c r="F54618">
        <v>0.34005304789537899</v>
      </c>
    </row>
    <row r="54619" spans="1:6" x14ac:dyDescent="0.25">
      <c r="A54619">
        <v>0.14984813134566699</v>
      </c>
      <c r="F54619">
        <v>0.34011866115832401</v>
      </c>
    </row>
    <row r="54620" spans="1:6" x14ac:dyDescent="0.25">
      <c r="A54620">
        <v>0.14980578168674699</v>
      </c>
      <c r="F54620">
        <v>0.34006074746173298</v>
      </c>
    </row>
    <row r="54621" spans="1:6" x14ac:dyDescent="0.25">
      <c r="A54621">
        <v>0.15004852015190101</v>
      </c>
      <c r="F54621">
        <v>0.34007768732530003</v>
      </c>
    </row>
    <row r="54622" spans="1:6" x14ac:dyDescent="0.25">
      <c r="A54622">
        <v>0.150850272619659</v>
      </c>
      <c r="F54622">
        <v>0.33998059193923902</v>
      </c>
    </row>
    <row r="54623" spans="1:6" x14ac:dyDescent="0.25">
      <c r="A54623">
        <v>0.150815385099698</v>
      </c>
      <c r="F54623">
        <v>0.339659890952136</v>
      </c>
    </row>
    <row r="54624" spans="1:6" x14ac:dyDescent="0.25">
      <c r="A54624">
        <v>0.15067786626281399</v>
      </c>
      <c r="F54624">
        <v>0.33967384596012001</v>
      </c>
    </row>
    <row r="54625" spans="1:6" x14ac:dyDescent="0.25">
      <c r="A54625">
        <v>0.15054723511292001</v>
      </c>
      <c r="F54625">
        <v>0.33972885349487397</v>
      </c>
    </row>
    <row r="54626" spans="1:6" x14ac:dyDescent="0.25">
      <c r="A54626">
        <v>0.15051900795333101</v>
      </c>
      <c r="F54626">
        <v>0.33978110595483102</v>
      </c>
    </row>
    <row r="54627" spans="1:6" x14ac:dyDescent="0.25">
      <c r="A54627">
        <v>0.15049390773829599</v>
      </c>
      <c r="F54627">
        <v>0.33979239681866702</v>
      </c>
    </row>
    <row r="54628" spans="1:6" x14ac:dyDescent="0.25">
      <c r="A54628">
        <v>0.15037260392355201</v>
      </c>
      <c r="F54628">
        <v>0.33980243690468098</v>
      </c>
    </row>
    <row r="54629" spans="1:6" x14ac:dyDescent="0.25">
      <c r="A54629">
        <v>0.15022507403423799</v>
      </c>
      <c r="F54629">
        <v>0.339850958430578</v>
      </c>
    </row>
    <row r="54630" spans="1:6" x14ac:dyDescent="0.25">
      <c r="A54630">
        <v>0.14979646719971901</v>
      </c>
      <c r="F54630">
        <v>0.33990997038630399</v>
      </c>
    </row>
    <row r="54631" spans="1:6" x14ac:dyDescent="0.25">
      <c r="A54631">
        <v>0.149506328823232</v>
      </c>
      <c r="F54631">
        <v>0.34008141312011197</v>
      </c>
    </row>
    <row r="54632" spans="1:6" x14ac:dyDescent="0.25">
      <c r="A54632">
        <v>0.14907011872346099</v>
      </c>
      <c r="F54632">
        <v>0.34019746847070698</v>
      </c>
    </row>
    <row r="54633" spans="1:6" x14ac:dyDescent="0.25">
      <c r="A54633">
        <v>0.14881156914584501</v>
      </c>
      <c r="F54633">
        <v>0.34037195251061497</v>
      </c>
    </row>
    <row r="54634" spans="1:6" x14ac:dyDescent="0.25">
      <c r="A54634">
        <v>0.148790724498751</v>
      </c>
      <c r="F54634">
        <v>0.34047537234166098</v>
      </c>
    </row>
    <row r="54635" spans="1:6" x14ac:dyDescent="0.25">
      <c r="A54635">
        <v>0.14876630400383101</v>
      </c>
      <c r="F54635">
        <v>0.340483710200499</v>
      </c>
    </row>
    <row r="54636" spans="1:6" x14ac:dyDescent="0.25">
      <c r="A54636">
        <v>0.148741550587317</v>
      </c>
      <c r="F54636">
        <v>0.340493478398467</v>
      </c>
    </row>
    <row r="54637" spans="1:6" x14ac:dyDescent="0.25">
      <c r="A54637">
        <v>0.148716294139905</v>
      </c>
      <c r="F54637">
        <v>0.340503379765073</v>
      </c>
    </row>
    <row r="54638" spans="1:6" x14ac:dyDescent="0.25">
      <c r="A54638">
        <v>0.150169341745717</v>
      </c>
      <c r="F54638">
        <v>0.340513482344037</v>
      </c>
    </row>
    <row r="54639" spans="1:6" x14ac:dyDescent="0.25">
      <c r="A54639">
        <v>0.150878292782471</v>
      </c>
      <c r="F54639">
        <v>0.339932263301713</v>
      </c>
    </row>
    <row r="54640" spans="1:6" x14ac:dyDescent="0.25">
      <c r="A54640">
        <v>0.150744505362507</v>
      </c>
      <c r="F54640">
        <v>0.339648682887011</v>
      </c>
    </row>
    <row r="54641" spans="1:6" x14ac:dyDescent="0.25">
      <c r="A54641">
        <v>0.15046565049480701</v>
      </c>
      <c r="F54641">
        <v>0.339702197854996</v>
      </c>
    </row>
    <row r="54642" spans="1:6" x14ac:dyDescent="0.25">
      <c r="A54642">
        <v>0.150323025571383</v>
      </c>
      <c r="F54642">
        <v>0.33981373980207702</v>
      </c>
    </row>
    <row r="54643" spans="1:6" x14ac:dyDescent="0.25">
      <c r="A54643">
        <v>0.150221957224213</v>
      </c>
      <c r="F54643">
        <v>0.33987078977144602</v>
      </c>
    </row>
    <row r="54644" spans="1:6" x14ac:dyDescent="0.25">
      <c r="A54644">
        <v>0.150105168758918</v>
      </c>
      <c r="F54644">
        <v>0.33991121711031402</v>
      </c>
    </row>
    <row r="54645" spans="1:6" x14ac:dyDescent="0.25">
      <c r="A54645">
        <v>0.15001548765380199</v>
      </c>
      <c r="F54645">
        <v>0.33995793249643202</v>
      </c>
    </row>
    <row r="54646" spans="1:6" x14ac:dyDescent="0.25">
      <c r="A54646">
        <v>0.14951303244116801</v>
      </c>
      <c r="F54646">
        <v>0.33999380493847797</v>
      </c>
    </row>
    <row r="54647" spans="1:6" x14ac:dyDescent="0.25">
      <c r="A54647">
        <v>0.149140358148448</v>
      </c>
      <c r="F54647">
        <v>0.34019478702353201</v>
      </c>
    </row>
    <row r="54648" spans="1:6" x14ac:dyDescent="0.25">
      <c r="A54648">
        <v>0.1490893454369</v>
      </c>
      <c r="F54648">
        <v>0.34034385674062001</v>
      </c>
    </row>
    <row r="54649" spans="1:6" x14ac:dyDescent="0.25">
      <c r="A54649">
        <v>0.14903733261635599</v>
      </c>
      <c r="F54649">
        <v>0.34036426182523899</v>
      </c>
    </row>
    <row r="54650" spans="1:6" x14ac:dyDescent="0.25">
      <c r="A54650">
        <v>0.14897407339548099</v>
      </c>
      <c r="F54650">
        <v>0.34038506695345699</v>
      </c>
    </row>
    <row r="54651" spans="1:6" x14ac:dyDescent="0.25">
      <c r="A54651">
        <v>0.14890812931735001</v>
      </c>
      <c r="F54651">
        <v>0.34041037064180701</v>
      </c>
    </row>
    <row r="54652" spans="1:6" x14ac:dyDescent="0.25">
      <c r="A54652">
        <v>0.14858166447349599</v>
      </c>
      <c r="F54652">
        <v>0.34043674827305898</v>
      </c>
    </row>
    <row r="54653" spans="1:6" x14ac:dyDescent="0.25">
      <c r="A54653">
        <v>0.148587332337868</v>
      </c>
      <c r="F54653">
        <v>0.34056733421060098</v>
      </c>
    </row>
    <row r="54654" spans="1:6" x14ac:dyDescent="0.25">
      <c r="A54654">
        <v>0.14807313387073401</v>
      </c>
      <c r="F54654">
        <v>0.34056506706485201</v>
      </c>
    </row>
    <row r="54655" spans="1:6" x14ac:dyDescent="0.25">
      <c r="A54655">
        <v>0.147621804678082</v>
      </c>
      <c r="F54655">
        <v>0.34077074645170602</v>
      </c>
    </row>
    <row r="54656" spans="1:6" x14ac:dyDescent="0.25">
      <c r="A54656">
        <v>0.147546111686821</v>
      </c>
      <c r="F54656">
        <v>0.34095127812876702</v>
      </c>
    </row>
    <row r="54657" spans="1:6" x14ac:dyDescent="0.25">
      <c r="A54657">
        <v>0.149932774078785</v>
      </c>
      <c r="F54657">
        <v>0.34098155532527102</v>
      </c>
    </row>
    <row r="54658" spans="1:6" x14ac:dyDescent="0.25">
      <c r="A54658">
        <v>0.14986033159637499</v>
      </c>
      <c r="F54658">
        <v>0.34002689036848499</v>
      </c>
    </row>
    <row r="54659" spans="1:6" x14ac:dyDescent="0.25">
      <c r="A54659">
        <v>0.15031480246197801</v>
      </c>
      <c r="F54659">
        <v>0.34005586736144899</v>
      </c>
    </row>
    <row r="54660" spans="1:6" x14ac:dyDescent="0.25">
      <c r="A54660">
        <v>0.15067493368086299</v>
      </c>
      <c r="F54660">
        <v>0.339874079015208</v>
      </c>
    </row>
    <row r="54661" spans="1:6" x14ac:dyDescent="0.25">
      <c r="A54661">
        <v>0.15062883845444</v>
      </c>
      <c r="F54661">
        <v>0.33973002652765399</v>
      </c>
    </row>
    <row r="54662" spans="1:6" x14ac:dyDescent="0.25">
      <c r="A54662">
        <v>0.150316694198488</v>
      </c>
      <c r="F54662">
        <v>0.339748464618223</v>
      </c>
    </row>
    <row r="54663" spans="1:6" x14ac:dyDescent="0.25">
      <c r="A54663">
        <v>0.150285178934769</v>
      </c>
      <c r="F54663">
        <v>0.33987332232060402</v>
      </c>
    </row>
    <row r="54664" spans="1:6" x14ac:dyDescent="0.25">
      <c r="A54664">
        <v>0.149912960492843</v>
      </c>
      <c r="F54664">
        <v>0.339885928426092</v>
      </c>
    </row>
    <row r="54665" spans="1:6" x14ac:dyDescent="0.25">
      <c r="A54665">
        <v>0.149797383846206</v>
      </c>
      <c r="F54665">
        <v>0.34003481580286199</v>
      </c>
    </row>
    <row r="54666" spans="1:6" x14ac:dyDescent="0.25">
      <c r="A54666">
        <v>0.14945347532401601</v>
      </c>
      <c r="F54666">
        <v>0.34008104646151699</v>
      </c>
    </row>
    <row r="54667" spans="1:6" x14ac:dyDescent="0.25">
      <c r="A54667">
        <v>0.14801589753107899</v>
      </c>
      <c r="F54667">
        <v>0.34021860987039299</v>
      </c>
    </row>
    <row r="54668" spans="1:6" x14ac:dyDescent="0.25">
      <c r="A54668">
        <v>0.14798576053055401</v>
      </c>
      <c r="F54668">
        <v>0.34079364098756798</v>
      </c>
    </row>
    <row r="54669" spans="1:6" x14ac:dyDescent="0.25">
      <c r="A54669">
        <v>0.14672778902622099</v>
      </c>
      <c r="F54669">
        <v>0.34080569578777797</v>
      </c>
    </row>
    <row r="54670" spans="1:6" x14ac:dyDescent="0.25">
      <c r="A54670">
        <v>0.14711967204549301</v>
      </c>
      <c r="F54670">
        <v>0.34130888438951101</v>
      </c>
    </row>
    <row r="54671" spans="1:6" x14ac:dyDescent="0.25">
      <c r="A54671">
        <v>0.14698582384779399</v>
      </c>
      <c r="F54671">
        <v>0.34115213118180199</v>
      </c>
    </row>
    <row r="54672" spans="1:6" x14ac:dyDescent="0.25">
      <c r="A54672">
        <v>0.14734559980905099</v>
      </c>
      <c r="F54672">
        <v>0.34120567046088202</v>
      </c>
    </row>
    <row r="54673" spans="1:6" x14ac:dyDescent="0.25">
      <c r="A54673">
        <v>0.14731930753247899</v>
      </c>
      <c r="F54673">
        <v>0.34106176007637901</v>
      </c>
    </row>
    <row r="54674" spans="1:6" x14ac:dyDescent="0.25">
      <c r="A54674">
        <v>0.147295600358053</v>
      </c>
      <c r="F54674">
        <v>0.34107227698700798</v>
      </c>
    </row>
    <row r="54675" spans="1:6" x14ac:dyDescent="0.25">
      <c r="A54675">
        <v>0.14727142438921501</v>
      </c>
      <c r="F54675">
        <v>0.34108175985677802</v>
      </c>
    </row>
    <row r="54676" spans="1:6" x14ac:dyDescent="0.25">
      <c r="A54676">
        <v>0.14724990980709601</v>
      </c>
      <c r="F54676">
        <v>0.34109143024431299</v>
      </c>
    </row>
    <row r="54677" spans="1:6" x14ac:dyDescent="0.25">
      <c r="A54677">
        <v>0.147176281301509</v>
      </c>
      <c r="F54677">
        <v>0.341100036077161</v>
      </c>
    </row>
    <row r="54678" spans="1:6" x14ac:dyDescent="0.25">
      <c r="A54678">
        <v>0.14714572324144801</v>
      </c>
      <c r="F54678">
        <v>0.34112948747939598</v>
      </c>
    </row>
    <row r="54679" spans="1:6" x14ac:dyDescent="0.25">
      <c r="A54679">
        <v>0.147349004891174</v>
      </c>
      <c r="F54679">
        <v>0.34114171070341998</v>
      </c>
    </row>
    <row r="54680" spans="1:6" x14ac:dyDescent="0.25">
      <c r="A54680">
        <v>0.14732349073277301</v>
      </c>
      <c r="F54680">
        <v>0.34106039804353</v>
      </c>
    </row>
    <row r="54681" spans="1:6" x14ac:dyDescent="0.25">
      <c r="A54681">
        <v>0.14729536328444501</v>
      </c>
      <c r="F54681">
        <v>0.34107060370689002</v>
      </c>
    </row>
    <row r="54682" spans="1:6" x14ac:dyDescent="0.25">
      <c r="A54682">
        <v>0.14711512557572101</v>
      </c>
      <c r="F54682">
        <v>0.34108185468622099</v>
      </c>
    </row>
    <row r="54683" spans="1:6" x14ac:dyDescent="0.25">
      <c r="A54683">
        <v>0.147076677008985</v>
      </c>
      <c r="F54683">
        <v>0.34115394976971097</v>
      </c>
    </row>
    <row r="54684" spans="1:6" x14ac:dyDescent="0.25">
      <c r="A54684">
        <v>0.14764698189262301</v>
      </c>
      <c r="F54684">
        <v>0.34116932919640502</v>
      </c>
    </row>
    <row r="54685" spans="1:6" x14ac:dyDescent="0.25">
      <c r="A54685">
        <v>0.14623053089232901</v>
      </c>
      <c r="F54685">
        <v>0.34094120724295002</v>
      </c>
    </row>
    <row r="54686" spans="1:6" x14ac:dyDescent="0.25">
      <c r="A54686">
        <v>0.146191507180259</v>
      </c>
      <c r="F54686">
        <v>0.34150778764306799</v>
      </c>
    </row>
    <row r="54687" spans="1:6" x14ac:dyDescent="0.25">
      <c r="A54687">
        <v>0.14578543132527899</v>
      </c>
      <c r="F54687">
        <v>0.34152339712789598</v>
      </c>
    </row>
    <row r="54688" spans="1:6" x14ac:dyDescent="0.25">
      <c r="A54688">
        <v>0.14562964749298199</v>
      </c>
      <c r="F54688">
        <v>0.34168582746988801</v>
      </c>
    </row>
    <row r="54689" spans="1:6" x14ac:dyDescent="0.25">
      <c r="A54689">
        <v>0.14558079647493199</v>
      </c>
      <c r="F54689">
        <v>0.34174814100280598</v>
      </c>
    </row>
    <row r="54690" spans="1:6" x14ac:dyDescent="0.25">
      <c r="A54690">
        <v>0.14553205054451801</v>
      </c>
      <c r="F54690">
        <v>0.341767681410027</v>
      </c>
    </row>
    <row r="54691" spans="1:6" x14ac:dyDescent="0.25">
      <c r="A54691">
        <v>0.14548192219560599</v>
      </c>
      <c r="F54691">
        <v>0.34178717978219197</v>
      </c>
    </row>
    <row r="54692" spans="1:6" x14ac:dyDescent="0.25">
      <c r="A54692">
        <v>0.14515437190716901</v>
      </c>
      <c r="F54692">
        <v>0.34180723112175698</v>
      </c>
    </row>
    <row r="54693" spans="1:6" x14ac:dyDescent="0.25">
      <c r="A54693">
        <v>0.14510380241000201</v>
      </c>
      <c r="F54693">
        <v>0.34193825123713201</v>
      </c>
    </row>
    <row r="54694" spans="1:6" x14ac:dyDescent="0.25">
      <c r="A54694">
        <v>0.144815287338321</v>
      </c>
      <c r="F54694">
        <v>0.34195847903599802</v>
      </c>
    </row>
    <row r="54695" spans="1:6" x14ac:dyDescent="0.25">
      <c r="A54695">
        <v>0.14484015049799101</v>
      </c>
      <c r="F54695">
        <v>0.34207388506467101</v>
      </c>
    </row>
    <row r="54696" spans="1:6" x14ac:dyDescent="0.25">
      <c r="A54696">
        <v>0.146754437082771</v>
      </c>
      <c r="F54696">
        <v>0.34206393980080302</v>
      </c>
    </row>
    <row r="54697" spans="1:6" x14ac:dyDescent="0.25">
      <c r="A54697">
        <v>0.14723842250934199</v>
      </c>
      <c r="F54697">
        <v>0.34129822516689101</v>
      </c>
    </row>
    <row r="54698" spans="1:6" x14ac:dyDescent="0.25">
      <c r="A54698">
        <v>0.14762846494985599</v>
      </c>
      <c r="F54698">
        <v>0.34110463099626298</v>
      </c>
    </row>
    <row r="54699" spans="1:6" x14ac:dyDescent="0.25">
      <c r="A54699">
        <v>0.14739569837482899</v>
      </c>
      <c r="F54699">
        <v>0.34094861402005699</v>
      </c>
    </row>
    <row r="54700" spans="1:6" x14ac:dyDescent="0.25">
      <c r="A54700">
        <v>0.14724803343276899</v>
      </c>
      <c r="F54700">
        <v>0.34104172065006799</v>
      </c>
    </row>
    <row r="54701" spans="1:6" x14ac:dyDescent="0.25">
      <c r="A54701">
        <v>0.14717934719912901</v>
      </c>
      <c r="F54701">
        <v>0.34110078662689203</v>
      </c>
    </row>
    <row r="54702" spans="1:6" x14ac:dyDescent="0.25">
      <c r="A54702">
        <v>0.14730749342310301</v>
      </c>
      <c r="F54702">
        <v>0.341128261120348</v>
      </c>
    </row>
    <row r="54703" spans="1:6" x14ac:dyDescent="0.25">
      <c r="A54703">
        <v>0.14789519131536299</v>
      </c>
      <c r="F54703">
        <v>0.34107700263075802</v>
      </c>
    </row>
    <row r="54704" spans="1:6" x14ac:dyDescent="0.25">
      <c r="A54704">
        <v>0.147441068978794</v>
      </c>
      <c r="F54704">
        <v>0.340841923473854</v>
      </c>
    </row>
    <row r="54705" spans="1:6" x14ac:dyDescent="0.25">
      <c r="A54705">
        <v>0.14709990298081699</v>
      </c>
      <c r="F54705">
        <v>0.34102357240848202</v>
      </c>
    </row>
    <row r="54706" spans="1:6" x14ac:dyDescent="0.25">
      <c r="A54706">
        <v>0.14756698460559001</v>
      </c>
      <c r="F54706">
        <v>0.34116003880767198</v>
      </c>
    </row>
    <row r="54707" spans="1:6" x14ac:dyDescent="0.25">
      <c r="A54707">
        <v>0.14742392420662701</v>
      </c>
      <c r="F54707">
        <v>0.340973206157763</v>
      </c>
    </row>
    <row r="54708" spans="1:6" x14ac:dyDescent="0.25">
      <c r="A54708">
        <v>0.14737401362056701</v>
      </c>
      <c r="F54708">
        <v>0.34103043031734798</v>
      </c>
    </row>
    <row r="54709" spans="1:6" x14ac:dyDescent="0.25">
      <c r="A54709">
        <v>0.14711250977055901</v>
      </c>
      <c r="F54709">
        <v>0.341050394551773</v>
      </c>
    </row>
    <row r="54710" spans="1:6" x14ac:dyDescent="0.25">
      <c r="A54710">
        <v>0.14714820261484801</v>
      </c>
      <c r="F54710">
        <v>0.34115499609177602</v>
      </c>
    </row>
    <row r="54711" spans="1:6" x14ac:dyDescent="0.25">
      <c r="A54711">
        <v>0.146605823935826</v>
      </c>
      <c r="F54711">
        <v>0.34114071895406001</v>
      </c>
    </row>
    <row r="54712" spans="1:6" x14ac:dyDescent="0.25">
      <c r="A54712">
        <v>0.14646135448550199</v>
      </c>
      <c r="F54712">
        <v>0.341357670425669</v>
      </c>
    </row>
    <row r="54713" spans="1:6" x14ac:dyDescent="0.25">
      <c r="A54713">
        <v>0.145976036154152</v>
      </c>
      <c r="F54713">
        <v>0.34141545820579799</v>
      </c>
    </row>
    <row r="54714" spans="1:6" x14ac:dyDescent="0.25">
      <c r="A54714">
        <v>0.14558776954730601</v>
      </c>
      <c r="F54714">
        <v>0.34160958553833898</v>
      </c>
    </row>
    <row r="54715" spans="1:6" x14ac:dyDescent="0.25">
      <c r="A54715">
        <v>0.14484526993900601</v>
      </c>
      <c r="F54715">
        <v>0.34176489218107697</v>
      </c>
    </row>
    <row r="54716" spans="1:6" x14ac:dyDescent="0.25">
      <c r="A54716">
        <v>0.144452606681017</v>
      </c>
      <c r="F54716">
        <v>0.34206189202439702</v>
      </c>
    </row>
    <row r="54717" spans="1:6" x14ac:dyDescent="0.25">
      <c r="A54717">
        <v>0.14438759065905199</v>
      </c>
      <c r="F54717">
        <v>0.342218957327593</v>
      </c>
    </row>
    <row r="54718" spans="1:6" x14ac:dyDescent="0.25">
      <c r="A54718">
        <v>0.14420391779885799</v>
      </c>
      <c r="F54718">
        <v>0.34224496373637803</v>
      </c>
    </row>
    <row r="54719" spans="1:6" x14ac:dyDescent="0.25">
      <c r="A54719">
        <v>0.14413742616807701</v>
      </c>
      <c r="F54719">
        <v>0.34231843288045599</v>
      </c>
    </row>
    <row r="54720" spans="1:6" x14ac:dyDescent="0.25">
      <c r="A54720">
        <v>0.14390162843427301</v>
      </c>
      <c r="F54720">
        <v>0.34234502953276902</v>
      </c>
    </row>
    <row r="54721" spans="1:6" x14ac:dyDescent="0.25">
      <c r="A54721">
        <v>0.143841281819692</v>
      </c>
      <c r="F54721">
        <v>0.34243934862629</v>
      </c>
    </row>
    <row r="54722" spans="1:6" x14ac:dyDescent="0.25">
      <c r="A54722">
        <v>0.143676026074811</v>
      </c>
      <c r="F54722">
        <v>0.342463487272122</v>
      </c>
    </row>
    <row r="54723" spans="1:6" x14ac:dyDescent="0.25">
      <c r="A54723">
        <v>0.143158370198741</v>
      </c>
      <c r="F54723">
        <v>0.34252958957007501</v>
      </c>
    </row>
    <row r="54724" spans="1:6" x14ac:dyDescent="0.25">
      <c r="A54724">
        <v>0.142997764958645</v>
      </c>
      <c r="F54724">
        <v>0.34273665192050301</v>
      </c>
    </row>
    <row r="54725" spans="1:6" x14ac:dyDescent="0.25">
      <c r="A54725">
        <v>0.142938293801321</v>
      </c>
      <c r="F54725">
        <v>0.34280089401654101</v>
      </c>
    </row>
    <row r="54726" spans="1:6" x14ac:dyDescent="0.25">
      <c r="A54726">
        <v>0.14271902568031</v>
      </c>
      <c r="F54726">
        <v>0.34282468247947101</v>
      </c>
    </row>
    <row r="54727" spans="1:6" x14ac:dyDescent="0.25">
      <c r="A54727">
        <v>0.14218695293194</v>
      </c>
      <c r="F54727">
        <v>0.34291238972787502</v>
      </c>
    </row>
    <row r="54728" spans="1:6" x14ac:dyDescent="0.25">
      <c r="A54728">
        <v>0.14213308489799101</v>
      </c>
      <c r="F54728">
        <v>0.34312521882722302</v>
      </c>
    </row>
    <row r="54729" spans="1:6" x14ac:dyDescent="0.25">
      <c r="A54729">
        <v>0.14197833106048699</v>
      </c>
      <c r="F54729">
        <v>0.34314676604080302</v>
      </c>
    </row>
    <row r="54730" spans="1:6" x14ac:dyDescent="0.25">
      <c r="A54730">
        <v>0.14186003842637901</v>
      </c>
      <c r="F54730">
        <v>0.34320866757580498</v>
      </c>
    </row>
    <row r="54731" spans="1:6" x14ac:dyDescent="0.25">
      <c r="A54731">
        <v>0.141607679938027</v>
      </c>
      <c r="F54731">
        <v>0.34325598462944801</v>
      </c>
    </row>
    <row r="54732" spans="1:6" x14ac:dyDescent="0.25">
      <c r="A54732">
        <v>0.14144682701472999</v>
      </c>
      <c r="F54732">
        <v>0.34335692802478901</v>
      </c>
    </row>
    <row r="54733" spans="1:6" x14ac:dyDescent="0.25">
      <c r="A54733">
        <v>0.14140096191923901</v>
      </c>
      <c r="F54733">
        <v>0.34342126919410798</v>
      </c>
    </row>
    <row r="54734" spans="1:6" x14ac:dyDescent="0.25">
      <c r="A54734">
        <v>0.14116161905507699</v>
      </c>
      <c r="F54734">
        <v>0.34343961523230399</v>
      </c>
    </row>
    <row r="54735" spans="1:6" x14ac:dyDescent="0.25">
      <c r="A54735">
        <v>0.14108601749399399</v>
      </c>
      <c r="F54735">
        <v>0.34353535237796901</v>
      </c>
    </row>
    <row r="54736" spans="1:6" x14ac:dyDescent="0.25">
      <c r="A54736">
        <v>0.14105991927910599</v>
      </c>
      <c r="F54736">
        <v>0.34356559300240203</v>
      </c>
    </row>
    <row r="54737" spans="1:6" x14ac:dyDescent="0.25">
      <c r="A54737">
        <v>0.141033994290966</v>
      </c>
      <c r="F54737">
        <v>0.34357603228835698</v>
      </c>
    </row>
    <row r="54738" spans="1:6" x14ac:dyDescent="0.25">
      <c r="A54738">
        <v>0.14100456003721101</v>
      </c>
      <c r="F54738">
        <v>0.34358640228361298</v>
      </c>
    </row>
    <row r="54739" spans="1:6" x14ac:dyDescent="0.25">
      <c r="A54739">
        <v>0.14097397243043699</v>
      </c>
      <c r="F54739">
        <v>0.343598175985115</v>
      </c>
    </row>
    <row r="54740" spans="1:6" x14ac:dyDescent="0.25">
      <c r="A54740">
        <v>0.140819536305961</v>
      </c>
      <c r="F54740">
        <v>0.34361041102782403</v>
      </c>
    </row>
    <row r="54741" spans="1:6" x14ac:dyDescent="0.25">
      <c r="A54741">
        <v>0.14078216336973401</v>
      </c>
      <c r="F54741">
        <v>0.34367218547761502</v>
      </c>
    </row>
    <row r="54742" spans="1:6" x14ac:dyDescent="0.25">
      <c r="A54742">
        <v>0.14074801385656199</v>
      </c>
      <c r="F54742">
        <v>0.34368713465210599</v>
      </c>
    </row>
    <row r="54743" spans="1:6" x14ac:dyDescent="0.25">
      <c r="A54743">
        <v>0.140714610637624</v>
      </c>
      <c r="F54743">
        <v>0.343700794457375</v>
      </c>
    </row>
    <row r="54744" spans="1:6" x14ac:dyDescent="0.25">
      <c r="A54744">
        <v>0.14043348392305699</v>
      </c>
      <c r="F54744">
        <v>0.34371415574495001</v>
      </c>
    </row>
    <row r="54745" spans="1:6" x14ac:dyDescent="0.25">
      <c r="A54745">
        <v>0.14078940824932201</v>
      </c>
      <c r="F54745">
        <v>0.343826606430777</v>
      </c>
    </row>
    <row r="54746" spans="1:6" x14ac:dyDescent="0.25">
      <c r="A54746">
        <v>0.14098923161215801</v>
      </c>
      <c r="F54746">
        <v>0.34368423670027098</v>
      </c>
    </row>
    <row r="54747" spans="1:6" x14ac:dyDescent="0.25">
      <c r="A54747">
        <v>0.140599998946108</v>
      </c>
      <c r="F54747">
        <v>0.34360430735513597</v>
      </c>
    </row>
    <row r="54748" spans="1:6" x14ac:dyDescent="0.25">
      <c r="A54748">
        <v>0.140570933821691</v>
      </c>
      <c r="F54748">
        <v>0.34376000042155602</v>
      </c>
    </row>
    <row r="54749" spans="1:6" x14ac:dyDescent="0.25">
      <c r="A54749">
        <v>0.14053647494355101</v>
      </c>
      <c r="F54749">
        <v>0.34377162647132298</v>
      </c>
    </row>
    <row r="54750" spans="1:6" x14ac:dyDescent="0.25">
      <c r="A54750">
        <v>0.14041381850499299</v>
      </c>
      <c r="F54750">
        <v>0.34378541002257901</v>
      </c>
    </row>
    <row r="54751" spans="1:6" x14ac:dyDescent="0.25">
      <c r="A54751">
        <v>0.14038893178102799</v>
      </c>
      <c r="F54751">
        <v>0.34383447259800198</v>
      </c>
    </row>
    <row r="54752" spans="1:6" x14ac:dyDescent="0.25">
      <c r="A54752">
        <v>0.14047392768223699</v>
      </c>
      <c r="F54752">
        <v>0.34384442728758802</v>
      </c>
    </row>
    <row r="54753" spans="1:6" x14ac:dyDescent="0.25">
      <c r="A54753">
        <v>0.14008659152043301</v>
      </c>
      <c r="F54753">
        <v>0.34381042892710401</v>
      </c>
    </row>
    <row r="54754" spans="1:6" x14ac:dyDescent="0.25">
      <c r="A54754">
        <v>0.139921920451579</v>
      </c>
      <c r="F54754">
        <v>0.34396536339182598</v>
      </c>
    </row>
    <row r="54755" spans="1:6" x14ac:dyDescent="0.25">
      <c r="A54755">
        <v>0.139075351635427</v>
      </c>
      <c r="F54755">
        <v>0.34403123181936801</v>
      </c>
    </row>
    <row r="54756" spans="1:6" x14ac:dyDescent="0.25">
      <c r="A54756">
        <v>0.139046642175705</v>
      </c>
      <c r="F54756">
        <v>0.34436985934582898</v>
      </c>
    </row>
    <row r="54757" spans="1:6" x14ac:dyDescent="0.25">
      <c r="A54757">
        <v>0.13883674153348899</v>
      </c>
      <c r="F54757">
        <v>0.34438134312971702</v>
      </c>
    </row>
    <row r="54758" spans="1:6" x14ac:dyDescent="0.25">
      <c r="A54758">
        <v>0.13881520571543399</v>
      </c>
      <c r="F54758">
        <v>0.34446530338660403</v>
      </c>
    </row>
    <row r="54759" spans="1:6" x14ac:dyDescent="0.25">
      <c r="A54759">
        <v>0.138792637270854</v>
      </c>
      <c r="F54759">
        <v>0.34447391771382602</v>
      </c>
    </row>
    <row r="54760" spans="1:6" x14ac:dyDescent="0.25">
      <c r="A54760">
        <v>0.13876718031569901</v>
      </c>
      <c r="F54760">
        <v>0.344482945091658</v>
      </c>
    </row>
    <row r="54761" spans="1:6" x14ac:dyDescent="0.25">
      <c r="A54761">
        <v>0.13874110579740201</v>
      </c>
      <c r="F54761">
        <v>0.34449312787372</v>
      </c>
    </row>
    <row r="54762" spans="1:6" x14ac:dyDescent="0.25">
      <c r="A54762">
        <v>0.13871835621506801</v>
      </c>
      <c r="F54762">
        <v>0.34450355768103802</v>
      </c>
    </row>
    <row r="54763" spans="1:6" x14ac:dyDescent="0.25">
      <c r="A54763">
        <v>0.138692874830879</v>
      </c>
      <c r="F54763">
        <v>0.34451265751397198</v>
      </c>
    </row>
    <row r="54764" spans="1:6" x14ac:dyDescent="0.25">
      <c r="A54764">
        <v>0.138987512803674</v>
      </c>
      <c r="F54764">
        <v>0.34452285006764799</v>
      </c>
    </row>
    <row r="54765" spans="1:6" x14ac:dyDescent="0.25">
      <c r="A54765">
        <v>0.13895329004808701</v>
      </c>
      <c r="F54765">
        <v>0.34440499487852999</v>
      </c>
    </row>
    <row r="54766" spans="1:6" x14ac:dyDescent="0.25">
      <c r="A54766">
        <v>0.138771390757781</v>
      </c>
      <c r="F54766">
        <v>0.34441868398076497</v>
      </c>
    </row>
    <row r="54767" spans="1:6" x14ac:dyDescent="0.25">
      <c r="A54767">
        <v>0.138744358395611</v>
      </c>
      <c r="F54767">
        <v>0.344491443696887</v>
      </c>
    </row>
    <row r="54768" spans="1:6" x14ac:dyDescent="0.25">
      <c r="A54768">
        <v>0.13872123249101501</v>
      </c>
      <c r="F54768">
        <v>0.34450225664175499</v>
      </c>
    </row>
    <row r="54769" spans="1:6" x14ac:dyDescent="0.25">
      <c r="A54769">
        <v>0.13870189725479801</v>
      </c>
      <c r="F54769">
        <v>0.34451150700359301</v>
      </c>
    </row>
    <row r="54770" spans="1:6" x14ac:dyDescent="0.25">
      <c r="A54770">
        <v>0.13867803879767601</v>
      </c>
      <c r="F54770">
        <v>0.34451924109808002</v>
      </c>
    </row>
    <row r="54771" spans="1:6" x14ac:dyDescent="0.25">
      <c r="A54771">
        <v>0.13864796437198701</v>
      </c>
      <c r="F54771">
        <v>0.344528784480929</v>
      </c>
    </row>
    <row r="54772" spans="1:6" x14ac:dyDescent="0.25">
      <c r="A54772">
        <v>0.13861825730333199</v>
      </c>
      <c r="F54772">
        <v>0.34454081425120497</v>
      </c>
    </row>
    <row r="54773" spans="1:6" x14ac:dyDescent="0.25">
      <c r="A54773">
        <v>0.138184662775408</v>
      </c>
      <c r="F54773">
        <v>0.34455269707866698</v>
      </c>
    </row>
    <row r="54774" spans="1:6" x14ac:dyDescent="0.25">
      <c r="A54774">
        <v>0.13804571581675201</v>
      </c>
      <c r="F54774">
        <v>0.344726134889836</v>
      </c>
    </row>
    <row r="54775" spans="1:6" x14ac:dyDescent="0.25">
      <c r="A54775">
        <v>0.138024385480948</v>
      </c>
      <c r="F54775">
        <v>0.34478171367329902</v>
      </c>
    </row>
    <row r="54776" spans="1:6" x14ac:dyDescent="0.25">
      <c r="A54776">
        <v>0.137193997442487</v>
      </c>
      <c r="F54776">
        <v>0.34479024580762002</v>
      </c>
    </row>
    <row r="54777" spans="1:6" x14ac:dyDescent="0.25">
      <c r="A54777">
        <v>0.137166244134797</v>
      </c>
      <c r="F54777">
        <v>0.34512240102300501</v>
      </c>
    </row>
    <row r="54778" spans="1:6" x14ac:dyDescent="0.25">
      <c r="A54778">
        <v>0.13714013284457499</v>
      </c>
      <c r="F54778">
        <v>0.34513350234607998</v>
      </c>
    </row>
    <row r="54779" spans="1:6" x14ac:dyDescent="0.25">
      <c r="A54779">
        <v>0.13681171356531799</v>
      </c>
      <c r="F54779">
        <v>0.34514394686216898</v>
      </c>
    </row>
    <row r="54780" spans="1:6" x14ac:dyDescent="0.25">
      <c r="A54780">
        <v>0.137135426865061</v>
      </c>
      <c r="F54780">
        <v>0.34527531457387201</v>
      </c>
    </row>
    <row r="54781" spans="1:6" x14ac:dyDescent="0.25">
      <c r="A54781">
        <v>0.13819712054359401</v>
      </c>
      <c r="F54781">
        <v>0.34514582925397502</v>
      </c>
    </row>
    <row r="54782" spans="1:6" x14ac:dyDescent="0.25">
      <c r="A54782">
        <v>0.13817629922001801</v>
      </c>
      <c r="F54782">
        <v>0.34472115178256202</v>
      </c>
    </row>
    <row r="54783" spans="1:6" x14ac:dyDescent="0.25">
      <c r="A54783">
        <v>0.13815481664184601</v>
      </c>
      <c r="F54783">
        <v>0.34472948031199202</v>
      </c>
    </row>
    <row r="54784" spans="1:6" x14ac:dyDescent="0.25">
      <c r="A54784">
        <v>0.13685626527497199</v>
      </c>
      <c r="F54784">
        <v>0.34473807334326101</v>
      </c>
    </row>
    <row r="54785" spans="1:6" x14ac:dyDescent="0.25">
      <c r="A54785">
        <v>0.13675439981613099</v>
      </c>
      <c r="F54785">
        <v>0.34525749389001098</v>
      </c>
    </row>
    <row r="54786" spans="1:6" x14ac:dyDescent="0.25">
      <c r="A54786">
        <v>0.13634709004047901</v>
      </c>
      <c r="F54786">
        <v>0.34529824007354698</v>
      </c>
    </row>
    <row r="54787" spans="1:6" x14ac:dyDescent="0.25">
      <c r="A54787">
        <v>0.13615924785302</v>
      </c>
      <c r="F54787">
        <v>0.345461163983808</v>
      </c>
    </row>
    <row r="54788" spans="1:6" x14ac:dyDescent="0.25">
      <c r="A54788">
        <v>0.135658717161218</v>
      </c>
      <c r="F54788">
        <v>0.345536300858791</v>
      </c>
    </row>
    <row r="54789" spans="1:6" x14ac:dyDescent="0.25">
      <c r="A54789">
        <v>0.13541690488386901</v>
      </c>
      <c r="F54789">
        <v>0.34573651313551201</v>
      </c>
    </row>
    <row r="54790" spans="1:6" x14ac:dyDescent="0.25">
      <c r="A54790">
        <v>0.13538924008060199</v>
      </c>
      <c r="F54790">
        <v>0.345833238046452</v>
      </c>
    </row>
    <row r="54791" spans="1:6" x14ac:dyDescent="0.25">
      <c r="A54791">
        <v>0.13535975382073501</v>
      </c>
      <c r="F54791">
        <v>0.345844303967758</v>
      </c>
    </row>
    <row r="54792" spans="1:6" x14ac:dyDescent="0.25">
      <c r="A54792">
        <v>0.135117455321277</v>
      </c>
      <c r="F54792">
        <v>0.34585609847170501</v>
      </c>
    </row>
    <row r="54793" spans="1:6" x14ac:dyDescent="0.25">
      <c r="A54793">
        <v>0.135081226182691</v>
      </c>
      <c r="F54793">
        <v>0.34595301787148802</v>
      </c>
    </row>
    <row r="54794" spans="1:6" x14ac:dyDescent="0.25">
      <c r="A54794">
        <v>0.135045077735929</v>
      </c>
      <c r="F54794">
        <v>0.34596750952692301</v>
      </c>
    </row>
    <row r="54795" spans="1:6" x14ac:dyDescent="0.25">
      <c r="A54795">
        <v>0.13501470007008501</v>
      </c>
      <c r="F54795">
        <v>0.34598196890562799</v>
      </c>
    </row>
    <row r="54796" spans="1:6" x14ac:dyDescent="0.25">
      <c r="A54796">
        <v>0.134983870185717</v>
      </c>
      <c r="F54796">
        <v>0.345994119971965</v>
      </c>
    </row>
    <row r="54797" spans="1:6" x14ac:dyDescent="0.25">
      <c r="A54797">
        <v>0.134797304560552</v>
      </c>
      <c r="F54797">
        <v>0.346006451925713</v>
      </c>
    </row>
    <row r="54798" spans="1:6" x14ac:dyDescent="0.25">
      <c r="A54798">
        <v>0.13459444311507501</v>
      </c>
      <c r="F54798">
        <v>0.34608107817577799</v>
      </c>
    </row>
    <row r="54799" spans="1:6" x14ac:dyDescent="0.25">
      <c r="A54799">
        <v>0.13455659403926601</v>
      </c>
      <c r="F54799">
        <v>0.34616222275396902</v>
      </c>
    </row>
    <row r="54800" spans="1:6" x14ac:dyDescent="0.25">
      <c r="A54800">
        <v>0.13451490043678199</v>
      </c>
      <c r="F54800">
        <v>0.34617736238429297</v>
      </c>
    </row>
    <row r="54801" spans="1:6" x14ac:dyDescent="0.25">
      <c r="A54801">
        <v>0.13421118959697501</v>
      </c>
      <c r="F54801">
        <v>0.34619403982528602</v>
      </c>
    </row>
    <row r="54802" spans="1:6" x14ac:dyDescent="0.25">
      <c r="A54802">
        <v>0.13450445699738001</v>
      </c>
      <c r="F54802">
        <v>0.34631552416120898</v>
      </c>
    </row>
    <row r="54803" spans="1:6" x14ac:dyDescent="0.25">
      <c r="A54803">
        <v>0.13438336437359899</v>
      </c>
      <c r="F54803">
        <v>0.34619821720104699</v>
      </c>
    </row>
    <row r="54804" spans="1:6" x14ac:dyDescent="0.25">
      <c r="A54804">
        <v>0.13430528573928299</v>
      </c>
      <c r="F54804">
        <v>0.34624665425056</v>
      </c>
    </row>
    <row r="54805" spans="1:6" x14ac:dyDescent="0.25">
      <c r="A54805">
        <v>0.13412249165283899</v>
      </c>
      <c r="F54805">
        <v>0.34627788570428603</v>
      </c>
    </row>
    <row r="54806" spans="1:6" x14ac:dyDescent="0.25">
      <c r="A54806">
        <v>0.13409049159729</v>
      </c>
      <c r="F54806">
        <v>0.34635100333886398</v>
      </c>
    </row>
    <row r="54807" spans="1:6" x14ac:dyDescent="0.25">
      <c r="A54807">
        <v>0.13405788673847299</v>
      </c>
      <c r="F54807">
        <v>0.34636380336108302</v>
      </c>
    </row>
    <row r="54808" spans="1:6" x14ac:dyDescent="0.25">
      <c r="A54808">
        <v>0.13402601509288101</v>
      </c>
      <c r="F54808">
        <v>0.34637684530460999</v>
      </c>
    </row>
    <row r="54809" spans="1:6" x14ac:dyDescent="0.25">
      <c r="A54809">
        <v>0.133965612759228</v>
      </c>
      <c r="F54809">
        <v>0.34638959396284702</v>
      </c>
    </row>
    <row r="54810" spans="1:6" x14ac:dyDescent="0.25">
      <c r="A54810">
        <v>0.133818718098596</v>
      </c>
      <c r="F54810">
        <v>0.34641375489630799</v>
      </c>
    </row>
    <row r="54811" spans="1:6" x14ac:dyDescent="0.25">
      <c r="A54811">
        <v>0.13365939978959299</v>
      </c>
      <c r="F54811">
        <v>0.34647251276056101</v>
      </c>
    </row>
    <row r="54812" spans="1:6" x14ac:dyDescent="0.25">
      <c r="A54812">
        <v>0.13364312225674799</v>
      </c>
      <c r="F54812">
        <v>0.34653624008416201</v>
      </c>
    </row>
    <row r="54813" spans="1:6" x14ac:dyDescent="0.25">
      <c r="A54813">
        <v>0.13362799795614599</v>
      </c>
      <c r="F54813">
        <v>0.34654275109729998</v>
      </c>
    </row>
    <row r="54814" spans="1:6" x14ac:dyDescent="0.25">
      <c r="A54814">
        <v>0.13324299704831799</v>
      </c>
      <c r="F54814">
        <v>0.34654880081754103</v>
      </c>
    </row>
    <row r="54815" spans="1:6" x14ac:dyDescent="0.25">
      <c r="A54815">
        <v>0.132979694889266</v>
      </c>
      <c r="F54815">
        <v>0.34670280118067198</v>
      </c>
    </row>
    <row r="54816" spans="1:6" x14ac:dyDescent="0.25">
      <c r="A54816">
        <v>0.132967555345265</v>
      </c>
      <c r="F54816">
        <v>0.34680812204429301</v>
      </c>
    </row>
    <row r="54817" spans="1:6" x14ac:dyDescent="0.25">
      <c r="A54817">
        <v>0.132395628111244</v>
      </c>
      <c r="F54817">
        <v>0.34681297786189302</v>
      </c>
    </row>
    <row r="54818" spans="1:6" x14ac:dyDescent="0.25">
      <c r="A54818">
        <v>0.131977399102465</v>
      </c>
      <c r="F54818">
        <v>0.34704174875550198</v>
      </c>
    </row>
    <row r="54819" spans="1:6" x14ac:dyDescent="0.25">
      <c r="A54819">
        <v>0.13196669967981201</v>
      </c>
      <c r="F54819">
        <v>0.34720904035901301</v>
      </c>
    </row>
    <row r="54820" spans="1:6" x14ac:dyDescent="0.25">
      <c r="A54820">
        <v>0.13195465287283401</v>
      </c>
      <c r="F54820">
        <v>0.34721332012807399</v>
      </c>
    </row>
    <row r="54821" spans="1:6" x14ac:dyDescent="0.25">
      <c r="A54821">
        <v>0.13194016278007201</v>
      </c>
      <c r="F54821">
        <v>0.347218138850866</v>
      </c>
    </row>
    <row r="54822" spans="1:6" x14ac:dyDescent="0.25">
      <c r="A54822">
        <v>0.13163267495174399</v>
      </c>
      <c r="F54822">
        <v>0.34722393488797099</v>
      </c>
    </row>
    <row r="54823" spans="1:6" x14ac:dyDescent="0.25">
      <c r="A54823">
        <v>0.13214522886322</v>
      </c>
      <c r="F54823">
        <v>0.347346930019302</v>
      </c>
    </row>
    <row r="54824" spans="1:6" x14ac:dyDescent="0.25">
      <c r="A54824">
        <v>0.13213071212386901</v>
      </c>
      <c r="F54824">
        <v>0.34714190845471099</v>
      </c>
    </row>
    <row r="54825" spans="1:6" x14ac:dyDescent="0.25">
      <c r="A54825">
        <v>0.13277713535152699</v>
      </c>
      <c r="F54825">
        <v>0.34714771515045201</v>
      </c>
    </row>
    <row r="54826" spans="1:6" x14ac:dyDescent="0.25">
      <c r="A54826">
        <v>0.13226399860777299</v>
      </c>
      <c r="F54826">
        <v>0.34688914585938901</v>
      </c>
    </row>
    <row r="54827" spans="1:6" x14ac:dyDescent="0.25">
      <c r="A54827">
        <v>0.132249059948191</v>
      </c>
      <c r="F54827">
        <v>0.34709440055689</v>
      </c>
    </row>
    <row r="54828" spans="1:6" x14ac:dyDescent="0.25">
      <c r="A54828">
        <v>0.13250308216560999</v>
      </c>
      <c r="F54828">
        <v>0.34710037602072302</v>
      </c>
    </row>
    <row r="54829" spans="1:6" x14ac:dyDescent="0.25">
      <c r="A54829">
        <v>0.13248567673443901</v>
      </c>
      <c r="F54829">
        <v>0.34699876713375499</v>
      </c>
    </row>
    <row r="54830" spans="1:6" x14ac:dyDescent="0.25">
      <c r="A54830">
        <v>0.13207398566760101</v>
      </c>
      <c r="F54830">
        <v>0.34700572930622398</v>
      </c>
    </row>
    <row r="54831" spans="1:6" x14ac:dyDescent="0.25">
      <c r="A54831">
        <v>0.131874144825431</v>
      </c>
      <c r="F54831">
        <v>0.34717040573295899</v>
      </c>
    </row>
    <row r="54832" spans="1:6" x14ac:dyDescent="0.25">
      <c r="A54832">
        <v>0.131987961115139</v>
      </c>
      <c r="F54832">
        <v>0.34725034206982702</v>
      </c>
    </row>
    <row r="54833" spans="1:6" x14ac:dyDescent="0.25">
      <c r="A54833">
        <v>0.13155636995207301</v>
      </c>
      <c r="F54833">
        <v>0.347204815553944</v>
      </c>
    </row>
    <row r="54834" spans="1:6" x14ac:dyDescent="0.25">
      <c r="A54834">
        <v>0.13122199244357599</v>
      </c>
      <c r="F54834">
        <v>0.34737745201916997</v>
      </c>
    </row>
    <row r="54835" spans="1:6" x14ac:dyDescent="0.25">
      <c r="A54835">
        <v>0.13120910542653799</v>
      </c>
      <c r="F54835">
        <v>0.34751120302256899</v>
      </c>
    </row>
    <row r="54836" spans="1:6" x14ac:dyDescent="0.25">
      <c r="A54836">
        <v>0.13146194523878901</v>
      </c>
      <c r="F54836">
        <v>0.347516357829384</v>
      </c>
    </row>
    <row r="54837" spans="1:6" x14ac:dyDescent="0.25">
      <c r="A54837">
        <v>0.131453906716296</v>
      </c>
      <c r="F54837">
        <v>0.34741522190448398</v>
      </c>
    </row>
    <row r="54838" spans="1:6" x14ac:dyDescent="0.25">
      <c r="A54838">
        <v>0.13144636333707199</v>
      </c>
      <c r="F54838">
        <v>0.34741843731348099</v>
      </c>
    </row>
    <row r="54839" spans="1:6" x14ac:dyDescent="0.25">
      <c r="A54839">
        <v>0.131340187693889</v>
      </c>
      <c r="F54839">
        <v>0.34742145466517099</v>
      </c>
    </row>
    <row r="54840" spans="1:6" x14ac:dyDescent="0.25">
      <c r="A54840">
        <v>0.13113167180063801</v>
      </c>
      <c r="F54840">
        <v>0.34746392492244399</v>
      </c>
    </row>
    <row r="54841" spans="1:6" x14ac:dyDescent="0.25">
      <c r="A54841">
        <v>0.131385682720458</v>
      </c>
      <c r="F54841">
        <v>0.34754733127974402</v>
      </c>
    </row>
    <row r="54842" spans="1:6" x14ac:dyDescent="0.25">
      <c r="A54842">
        <v>0.13207325756987401</v>
      </c>
      <c r="F54842">
        <v>0.34744572691181602</v>
      </c>
    </row>
    <row r="54843" spans="1:6" x14ac:dyDescent="0.25">
      <c r="A54843">
        <v>0.13180350912706301</v>
      </c>
      <c r="F54843">
        <v>0.34717069697205</v>
      </c>
    </row>
    <row r="54844" spans="1:6" x14ac:dyDescent="0.25">
      <c r="A54844">
        <v>0.13067251483224099</v>
      </c>
      <c r="F54844">
        <v>0.34727859634917402</v>
      </c>
    </row>
    <row r="54845" spans="1:6" x14ac:dyDescent="0.25">
      <c r="A54845">
        <v>0.130473736460888</v>
      </c>
      <c r="F54845">
        <v>0.34773099406710301</v>
      </c>
    </row>
    <row r="54846" spans="1:6" x14ac:dyDescent="0.25">
      <c r="A54846">
        <v>0.13028712650000801</v>
      </c>
      <c r="F54846">
        <v>0.34781050541564401</v>
      </c>
    </row>
    <row r="54847" spans="1:6" x14ac:dyDescent="0.25">
      <c r="A54847">
        <v>0.130204257985467</v>
      </c>
      <c r="F54847">
        <v>0.34788514939999599</v>
      </c>
    </row>
    <row r="54848" spans="1:6" x14ac:dyDescent="0.25">
      <c r="A54848">
        <v>0.13048969775090999</v>
      </c>
      <c r="F54848">
        <v>0.34791829680581299</v>
      </c>
    </row>
    <row r="54849" spans="1:6" x14ac:dyDescent="0.25">
      <c r="A54849">
        <v>0.130798262773799</v>
      </c>
      <c r="F54849">
        <v>0.34780412089963503</v>
      </c>
    </row>
    <row r="54850" spans="1:6" x14ac:dyDescent="0.25">
      <c r="A54850">
        <v>0.13078624140217401</v>
      </c>
      <c r="F54850">
        <v>0.34768069489047998</v>
      </c>
    </row>
    <row r="54851" spans="1:6" x14ac:dyDescent="0.25">
      <c r="A54851">
        <v>0.13019112518499401</v>
      </c>
      <c r="F54851">
        <v>0.34768550343913002</v>
      </c>
    </row>
    <row r="54852" spans="1:6" x14ac:dyDescent="0.25">
      <c r="A54852">
        <v>0.12988037814503101</v>
      </c>
      <c r="F54852">
        <v>0.347923549926002</v>
      </c>
    </row>
    <row r="54853" spans="1:6" x14ac:dyDescent="0.25">
      <c r="A54853">
        <v>0.12986651072618399</v>
      </c>
      <c r="F54853">
        <v>0.34804784874198702</v>
      </c>
    </row>
    <row r="54854" spans="1:6" x14ac:dyDescent="0.25">
      <c r="A54854">
        <v>0.130727591711368</v>
      </c>
      <c r="F54854">
        <v>0.34805339570952598</v>
      </c>
    </row>
    <row r="54855" spans="1:6" x14ac:dyDescent="0.25">
      <c r="A54855">
        <v>0.13193456738703399</v>
      </c>
      <c r="F54855">
        <v>0.34770896331545198</v>
      </c>
    </row>
    <row r="54856" spans="1:6" x14ac:dyDescent="0.25">
      <c r="A54856">
        <v>0.13050924056641999</v>
      </c>
      <c r="F54856">
        <v>0.34722617304518599</v>
      </c>
    </row>
    <row r="54857" spans="1:6" x14ac:dyDescent="0.25">
      <c r="A54857">
        <v>0.12948520726948401</v>
      </c>
      <c r="F54857">
        <v>0.34779630377343201</v>
      </c>
    </row>
    <row r="54858" spans="1:6" x14ac:dyDescent="0.25">
      <c r="A54858">
        <v>0.12912673572266301</v>
      </c>
      <c r="F54858">
        <v>0.348205917092206</v>
      </c>
    </row>
    <row r="54859" spans="1:6" x14ac:dyDescent="0.25">
      <c r="A54859">
        <v>0.128252435573878</v>
      </c>
      <c r="F54859">
        <v>0.34834930571093398</v>
      </c>
    </row>
    <row r="54860" spans="1:6" x14ac:dyDescent="0.25">
      <c r="A54860">
        <v>0.12804743755942299</v>
      </c>
      <c r="F54860">
        <v>0.34869902577044798</v>
      </c>
    </row>
    <row r="54861" spans="1:6" x14ac:dyDescent="0.25">
      <c r="A54861">
        <v>0.128710886105141</v>
      </c>
      <c r="F54861">
        <v>0.34878102497622998</v>
      </c>
    </row>
    <row r="54862" spans="1:6" x14ac:dyDescent="0.25">
      <c r="A54862">
        <v>0.12834055893819199</v>
      </c>
      <c r="F54862">
        <v>0.34851564555794301</v>
      </c>
    </row>
    <row r="54863" spans="1:6" x14ac:dyDescent="0.25">
      <c r="A54863">
        <v>0.128202124155785</v>
      </c>
      <c r="F54863">
        <v>0.34866377642472302</v>
      </c>
    </row>
    <row r="54864" spans="1:6" x14ac:dyDescent="0.25">
      <c r="A54864">
        <v>0.12818737003772601</v>
      </c>
      <c r="F54864">
        <v>0.34871915033768502</v>
      </c>
    </row>
    <row r="54865" spans="1:6" x14ac:dyDescent="0.25">
      <c r="A54865">
        <v>0.128486751209684</v>
      </c>
      <c r="F54865">
        <v>0.348725051984909</v>
      </c>
    </row>
    <row r="54866" spans="1:6" x14ac:dyDescent="0.25">
      <c r="A54866">
        <v>0.128715277734993</v>
      </c>
      <c r="F54866">
        <v>0.34860529951612601</v>
      </c>
    </row>
    <row r="54867" spans="1:6" x14ac:dyDescent="0.25">
      <c r="A54867">
        <v>0.128699272742476</v>
      </c>
      <c r="F54867">
        <v>0.34851388890600199</v>
      </c>
    </row>
    <row r="54868" spans="1:6" x14ac:dyDescent="0.25">
      <c r="A54868">
        <v>0.128788436546382</v>
      </c>
      <c r="F54868">
        <v>0.34852029090300901</v>
      </c>
    </row>
    <row r="54869" spans="1:6" x14ac:dyDescent="0.25">
      <c r="A54869">
        <v>0.12856746211591</v>
      </c>
      <c r="F54869">
        <v>0.34848462538144598</v>
      </c>
    </row>
    <row r="54870" spans="1:6" x14ac:dyDescent="0.25">
      <c r="A54870">
        <v>0.128549203525473</v>
      </c>
      <c r="F54870">
        <v>0.34857301515363498</v>
      </c>
    </row>
    <row r="54871" spans="1:6" x14ac:dyDescent="0.25">
      <c r="A54871">
        <v>0.12840440343735501</v>
      </c>
      <c r="F54871">
        <v>0.34858031858980998</v>
      </c>
    </row>
    <row r="54872" spans="1:6" x14ac:dyDescent="0.25">
      <c r="A54872">
        <v>0.12833811488361299</v>
      </c>
      <c r="F54872">
        <v>0.34863823862505799</v>
      </c>
    </row>
    <row r="54873" spans="1:6" x14ac:dyDescent="0.25">
      <c r="A54873">
        <v>0.12739585562800099</v>
      </c>
      <c r="F54873">
        <v>0.348664754046554</v>
      </c>
    </row>
    <row r="54874" spans="1:6" x14ac:dyDescent="0.25">
      <c r="A54874">
        <v>0.12709869037477201</v>
      </c>
      <c r="F54874">
        <v>0.34904165774879897</v>
      </c>
    </row>
    <row r="54875" spans="1:6" x14ac:dyDescent="0.25">
      <c r="A54875">
        <v>0.126424226718621</v>
      </c>
      <c r="F54875">
        <v>0.349160523850091</v>
      </c>
    </row>
    <row r="54876" spans="1:6" x14ac:dyDescent="0.25">
      <c r="A54876">
        <v>0.125913984731304</v>
      </c>
      <c r="F54876">
        <v>0.34943030931255098</v>
      </c>
    </row>
    <row r="54877" spans="1:6" x14ac:dyDescent="0.25">
      <c r="A54877">
        <v>0.125899203924</v>
      </c>
      <c r="F54877">
        <v>0.34963440610747798</v>
      </c>
    </row>
    <row r="54878" spans="1:6" x14ac:dyDescent="0.25">
      <c r="A54878">
        <v>0.125885133184204</v>
      </c>
      <c r="F54878">
        <v>0.349640318430399</v>
      </c>
    </row>
    <row r="54879" spans="1:6" x14ac:dyDescent="0.25">
      <c r="A54879">
        <v>0.127603643481315</v>
      </c>
      <c r="F54879">
        <v>0.34964594672631799</v>
      </c>
    </row>
    <row r="54880" spans="1:6" x14ac:dyDescent="0.25">
      <c r="A54880">
        <v>0.12744982100684499</v>
      </c>
      <c r="F54880">
        <v>0.348958542607473</v>
      </c>
    </row>
    <row r="54881" spans="1:6" x14ac:dyDescent="0.25">
      <c r="A54881">
        <v>0.12722464416769499</v>
      </c>
      <c r="F54881">
        <v>0.34902007159726101</v>
      </c>
    </row>
    <row r="54882" spans="1:6" x14ac:dyDescent="0.25">
      <c r="A54882">
        <v>0.12743305757973</v>
      </c>
      <c r="F54882">
        <v>0.34911014233292098</v>
      </c>
    </row>
    <row r="54883" spans="1:6" x14ac:dyDescent="0.25">
      <c r="A54883">
        <v>0.12678803274641801</v>
      </c>
      <c r="F54883">
        <v>0.34902677696810702</v>
      </c>
    </row>
    <row r="54884" spans="1:6" x14ac:dyDescent="0.25">
      <c r="A54884">
        <v>0.12660643699190299</v>
      </c>
      <c r="F54884">
        <v>0.349284786901432</v>
      </c>
    </row>
    <row r="54885" spans="1:6" x14ac:dyDescent="0.25">
      <c r="A54885">
        <v>0.12694719201969001</v>
      </c>
      <c r="F54885">
        <v>0.34935742520323798</v>
      </c>
    </row>
    <row r="54886" spans="1:6" x14ac:dyDescent="0.25">
      <c r="A54886">
        <v>0.127208066273825</v>
      </c>
      <c r="F54886">
        <v>0.34922112319212301</v>
      </c>
    </row>
    <row r="54887" spans="1:6" x14ac:dyDescent="0.25">
      <c r="A54887">
        <v>0.127018107213411</v>
      </c>
      <c r="F54887">
        <v>0.34911677349046899</v>
      </c>
    </row>
    <row r="54888" spans="1:6" x14ac:dyDescent="0.25">
      <c r="A54888">
        <v>0.12700550791672099</v>
      </c>
      <c r="F54888">
        <v>0.34919275711463499</v>
      </c>
    </row>
    <row r="54889" spans="1:6" x14ac:dyDescent="0.25">
      <c r="A54889">
        <v>0.12696819023588801</v>
      </c>
      <c r="F54889">
        <v>0.34919779683331098</v>
      </c>
    </row>
    <row r="54890" spans="1:6" x14ac:dyDescent="0.25">
      <c r="A54890">
        <v>0.12693287805291201</v>
      </c>
      <c r="F54890">
        <v>0.34921272390564401</v>
      </c>
    </row>
    <row r="54891" spans="1:6" x14ac:dyDescent="0.25">
      <c r="A54891">
        <v>0.12690023304769499</v>
      </c>
      <c r="F54891">
        <v>0.34922684877883498</v>
      </c>
    </row>
    <row r="54892" spans="1:6" x14ac:dyDescent="0.25">
      <c r="A54892">
        <v>0.12688926053076099</v>
      </c>
      <c r="F54892">
        <v>0.34923990678092098</v>
      </c>
    </row>
    <row r="54893" spans="1:6" x14ac:dyDescent="0.25">
      <c r="A54893">
        <v>0.12757300236549099</v>
      </c>
      <c r="F54893">
        <v>0.349244295787695</v>
      </c>
    </row>
    <row r="54894" spans="1:6" x14ac:dyDescent="0.25">
      <c r="A54894">
        <v>0.12705401866825</v>
      </c>
      <c r="F54894">
        <v>0.34897079905380302</v>
      </c>
    </row>
    <row r="54895" spans="1:6" x14ac:dyDescent="0.25">
      <c r="A54895">
        <v>0.12704540309581799</v>
      </c>
      <c r="F54895">
        <v>0.3491783925327</v>
      </c>
    </row>
    <row r="54896" spans="1:6" x14ac:dyDescent="0.25">
      <c r="A54896">
        <v>0.12703623787205801</v>
      </c>
      <c r="F54896">
        <v>0.34918183876167203</v>
      </c>
    </row>
    <row r="54897" spans="1:6" x14ac:dyDescent="0.25">
      <c r="A54897">
        <v>0.12673052923773501</v>
      </c>
      <c r="F54897">
        <v>0.349185504851176</v>
      </c>
    </row>
    <row r="54898" spans="1:6" x14ac:dyDescent="0.25">
      <c r="A54898">
        <v>0.12663195909955699</v>
      </c>
      <c r="F54898">
        <v>0.349307788304905</v>
      </c>
    </row>
    <row r="54899" spans="1:6" x14ac:dyDescent="0.25">
      <c r="A54899">
        <v>0.126604021752457</v>
      </c>
      <c r="F54899">
        <v>0.34934721636017702</v>
      </c>
    </row>
    <row r="54900" spans="1:6" x14ac:dyDescent="0.25">
      <c r="A54900">
        <v>0.12704289831604401</v>
      </c>
      <c r="F54900">
        <v>0.34935839129901702</v>
      </c>
    </row>
    <row r="54901" spans="1:6" x14ac:dyDescent="0.25">
      <c r="A54901">
        <v>0.127956090447647</v>
      </c>
      <c r="F54901">
        <v>0.34918284067358202</v>
      </c>
    </row>
    <row r="54902" spans="1:6" x14ac:dyDescent="0.25">
      <c r="A54902">
        <v>0.12793057005074099</v>
      </c>
      <c r="F54902">
        <v>0.34881756382094098</v>
      </c>
    </row>
    <row r="54903" spans="1:6" x14ac:dyDescent="0.25">
      <c r="A54903">
        <v>0.12775043283944801</v>
      </c>
      <c r="F54903">
        <v>0.34882777197970299</v>
      </c>
    </row>
    <row r="54904" spans="1:6" x14ac:dyDescent="0.25">
      <c r="A54904">
        <v>0.12828215491512299</v>
      </c>
      <c r="F54904">
        <v>0.34889982686422</v>
      </c>
    </row>
    <row r="54905" spans="1:6" x14ac:dyDescent="0.25">
      <c r="A54905">
        <v>0.12883583022647499</v>
      </c>
      <c r="F54905">
        <v>0.34868713803395002</v>
      </c>
    </row>
    <row r="54906" spans="1:6" x14ac:dyDescent="0.25">
      <c r="A54906">
        <v>0.128516361007185</v>
      </c>
      <c r="F54906">
        <v>0.34846566790940903</v>
      </c>
    </row>
    <row r="54907" spans="1:6" x14ac:dyDescent="0.25">
      <c r="A54907">
        <v>0.128733618800734</v>
      </c>
      <c r="F54907">
        <v>0.34859345559712501</v>
      </c>
    </row>
    <row r="54908" spans="1:6" x14ac:dyDescent="0.25">
      <c r="A54908">
        <v>0.12871224606680501</v>
      </c>
      <c r="F54908">
        <v>0.34850655247970602</v>
      </c>
    </row>
    <row r="54909" spans="1:6" x14ac:dyDescent="0.25">
      <c r="A54909">
        <v>0.12848902417560301</v>
      </c>
      <c r="F54909">
        <v>0.34851510157327698</v>
      </c>
    </row>
    <row r="54910" spans="1:6" x14ac:dyDescent="0.25">
      <c r="A54910">
        <v>0.12846664187034501</v>
      </c>
      <c r="F54910">
        <v>0.34860439032975798</v>
      </c>
    </row>
    <row r="54911" spans="1:6" x14ac:dyDescent="0.25">
      <c r="A54911">
        <v>0.12904025468546801</v>
      </c>
      <c r="F54911">
        <v>0.348613343251861</v>
      </c>
    </row>
    <row r="54912" spans="1:6" x14ac:dyDescent="0.25">
      <c r="A54912">
        <v>0.129015265849554</v>
      </c>
      <c r="F54912">
        <v>0.348383898125812</v>
      </c>
    </row>
    <row r="54913" spans="1:6" x14ac:dyDescent="0.25">
      <c r="A54913">
        <v>0.12898392561605901</v>
      </c>
      <c r="F54913">
        <v>0.34839389366017798</v>
      </c>
    </row>
    <row r="54914" spans="1:6" x14ac:dyDescent="0.25">
      <c r="A54914">
        <v>0.12895452721613601</v>
      </c>
      <c r="F54914">
        <v>0.348406429753576</v>
      </c>
    </row>
    <row r="54915" spans="1:6" x14ac:dyDescent="0.25">
      <c r="A54915">
        <v>0.12869026223344701</v>
      </c>
      <c r="F54915">
        <v>0.348418189113545</v>
      </c>
    </row>
    <row r="54916" spans="1:6" x14ac:dyDescent="0.25">
      <c r="A54916">
        <v>0.12801905123414301</v>
      </c>
      <c r="F54916">
        <v>0.34852389510662102</v>
      </c>
    </row>
    <row r="54917" spans="1:6" x14ac:dyDescent="0.25">
      <c r="A54917">
        <v>0.12799564997785401</v>
      </c>
      <c r="F54917">
        <v>0.34879237950634201</v>
      </c>
    </row>
    <row r="54918" spans="1:6" x14ac:dyDescent="0.25">
      <c r="A54918">
        <v>0.12791263513957901</v>
      </c>
      <c r="F54918">
        <v>0.348801740008858</v>
      </c>
    </row>
    <row r="54919" spans="1:6" x14ac:dyDescent="0.25">
      <c r="A54919">
        <v>0.12826243661718401</v>
      </c>
      <c r="F54919">
        <v>0.34883494594416797</v>
      </c>
    </row>
    <row r="54920" spans="1:6" x14ac:dyDescent="0.25">
      <c r="A54920">
        <v>0.128861505494207</v>
      </c>
      <c r="F54920">
        <v>0.34869502535312602</v>
      </c>
    </row>
    <row r="54921" spans="1:6" x14ac:dyDescent="0.25">
      <c r="A54921">
        <v>0.12850357952581901</v>
      </c>
      <c r="F54921">
        <v>0.34845539780231699</v>
      </c>
    </row>
    <row r="54922" spans="1:6" x14ac:dyDescent="0.25">
      <c r="A54922">
        <v>0.12831875864429201</v>
      </c>
      <c r="F54922">
        <v>0.348598568189672</v>
      </c>
    </row>
    <row r="54923" spans="1:6" x14ac:dyDescent="0.25">
      <c r="A54923">
        <v>0.12805281265895899</v>
      </c>
      <c r="F54923">
        <v>0.34867249654228299</v>
      </c>
    </row>
    <row r="54924" spans="1:6" x14ac:dyDescent="0.25">
      <c r="A54924">
        <v>0.12803354797706801</v>
      </c>
      <c r="F54924">
        <v>0.34877887493641602</v>
      </c>
    </row>
    <row r="54925" spans="1:6" x14ac:dyDescent="0.25">
      <c r="A54925">
        <v>0.12801422262752399</v>
      </c>
      <c r="F54925">
        <v>0.34878658080917202</v>
      </c>
    </row>
    <row r="54926" spans="1:6" x14ac:dyDescent="0.25">
      <c r="A54926">
        <v>0.128235979466815</v>
      </c>
      <c r="F54926">
        <v>0.34879431094898999</v>
      </c>
    </row>
    <row r="54927" spans="1:6" x14ac:dyDescent="0.25">
      <c r="A54927">
        <v>0.12818060780656301</v>
      </c>
      <c r="F54927">
        <v>0.34870560821327301</v>
      </c>
    </row>
    <row r="54928" spans="1:6" x14ac:dyDescent="0.25">
      <c r="A54928">
        <v>0.128095350395697</v>
      </c>
      <c r="F54928">
        <v>0.34872775687737401</v>
      </c>
    </row>
    <row r="54929" spans="1:6" x14ac:dyDescent="0.25">
      <c r="A54929">
        <v>0.128020796673878</v>
      </c>
      <c r="F54929">
        <v>0.34876185984172098</v>
      </c>
    </row>
    <row r="54930" spans="1:6" x14ac:dyDescent="0.25">
      <c r="A54930">
        <v>0.12798035320642301</v>
      </c>
      <c r="F54930">
        <v>0.34879168133044802</v>
      </c>
    </row>
    <row r="54931" spans="1:6" x14ac:dyDescent="0.25">
      <c r="A54931">
        <v>0.12705021151833301</v>
      </c>
      <c r="F54931">
        <v>0.34880785871742997</v>
      </c>
    </row>
    <row r="54932" spans="1:6" x14ac:dyDescent="0.25">
      <c r="A54932">
        <v>0.12699583221482</v>
      </c>
      <c r="F54932">
        <v>0.34917991539266602</v>
      </c>
    </row>
    <row r="54933" spans="1:6" x14ac:dyDescent="0.25">
      <c r="A54933">
        <v>0.12681897600689401</v>
      </c>
      <c r="F54933">
        <v>0.34920166711407102</v>
      </c>
    </row>
    <row r="54934" spans="1:6" x14ac:dyDescent="0.25">
      <c r="A54934">
        <v>0.12645828922677699</v>
      </c>
      <c r="F54934">
        <v>0.34927240959724198</v>
      </c>
    </row>
    <row r="54935" spans="1:6" x14ac:dyDescent="0.25">
      <c r="A54935">
        <v>0.125980629555586</v>
      </c>
      <c r="F54935">
        <v>0.34941668430928802</v>
      </c>
    </row>
    <row r="54936" spans="1:6" x14ac:dyDescent="0.25">
      <c r="A54936">
        <v>0.12665883267477401</v>
      </c>
      <c r="F54936">
        <v>0.34960774817776502</v>
      </c>
    </row>
    <row r="54937" spans="1:6" x14ac:dyDescent="0.25">
      <c r="A54937">
        <v>0.12676386428953201</v>
      </c>
      <c r="F54937">
        <v>0.34933646693009002</v>
      </c>
    </row>
    <row r="54938" spans="1:6" x14ac:dyDescent="0.25">
      <c r="A54938">
        <v>0.12665200120693901</v>
      </c>
      <c r="F54938">
        <v>0.34929445428418698</v>
      </c>
    </row>
    <row r="54939" spans="1:6" x14ac:dyDescent="0.25">
      <c r="A54939">
        <v>0.126633087559577</v>
      </c>
      <c r="F54939">
        <v>0.34933919951722398</v>
      </c>
    </row>
    <row r="54940" spans="1:6" x14ac:dyDescent="0.25">
      <c r="A54940">
        <v>0.12661771311139899</v>
      </c>
      <c r="F54940">
        <v>0.34934676497616901</v>
      </c>
    </row>
    <row r="54941" spans="1:6" x14ac:dyDescent="0.25">
      <c r="A54941">
        <v>0.12615760515008501</v>
      </c>
      <c r="F54941">
        <v>0.34935291475544</v>
      </c>
    </row>
    <row r="54942" spans="1:6" x14ac:dyDescent="0.25">
      <c r="A54942">
        <v>0.12585181456330299</v>
      </c>
      <c r="F54942">
        <v>0.34953695793996498</v>
      </c>
    </row>
    <row r="54943" spans="1:6" x14ac:dyDescent="0.25">
      <c r="A54943">
        <v>0.12583780801927599</v>
      </c>
      <c r="F54943">
        <v>0.34965927417467801</v>
      </c>
    </row>
    <row r="54944" spans="1:6" x14ac:dyDescent="0.25">
      <c r="A54944">
        <v>0.12582292697794201</v>
      </c>
      <c r="F54944">
        <v>0.34966487679228903</v>
      </c>
    </row>
    <row r="54945" spans="1:6" x14ac:dyDescent="0.25">
      <c r="A54945">
        <v>0.12539847426422901</v>
      </c>
      <c r="F54945">
        <v>0.34967082920882198</v>
      </c>
    </row>
    <row r="54946" spans="1:6" x14ac:dyDescent="0.25">
      <c r="A54946">
        <v>0.125061024323074</v>
      </c>
      <c r="F54946">
        <v>0.34984061029430802</v>
      </c>
    </row>
    <row r="54947" spans="1:6" x14ac:dyDescent="0.25">
      <c r="A54947">
        <v>0.12508337406884501</v>
      </c>
      <c r="F54947">
        <v>0.34997559027077002</v>
      </c>
    </row>
    <row r="54948" spans="1:6" x14ac:dyDescent="0.25">
      <c r="A54948">
        <v>0.124852001321249</v>
      </c>
      <c r="F54948">
        <v>0.349966650372461</v>
      </c>
    </row>
    <row r="54949" spans="1:6" x14ac:dyDescent="0.25">
      <c r="A54949">
        <v>0.124839575999824</v>
      </c>
      <c r="F54949">
        <v>0.35005919947149999</v>
      </c>
    </row>
    <row r="54950" spans="1:6" x14ac:dyDescent="0.25">
      <c r="A54950">
        <v>0.12482672042547099</v>
      </c>
      <c r="F54950">
        <v>0.35006416960006997</v>
      </c>
    </row>
    <row r="54951" spans="1:6" x14ac:dyDescent="0.25">
      <c r="A54951">
        <v>0.12480654414515401</v>
      </c>
      <c r="F54951">
        <v>0.35006931182981099</v>
      </c>
    </row>
    <row r="54952" spans="1:6" x14ac:dyDescent="0.25">
      <c r="A54952">
        <v>0.12478680249112301</v>
      </c>
      <c r="F54952">
        <v>0.35007738234193803</v>
      </c>
    </row>
    <row r="54953" spans="1:6" x14ac:dyDescent="0.25">
      <c r="A54953">
        <v>0.12564875133387299</v>
      </c>
      <c r="F54953">
        <v>0.35008527900355002</v>
      </c>
    </row>
    <row r="54954" spans="1:6" x14ac:dyDescent="0.25">
      <c r="A54954">
        <v>0.12495675020826</v>
      </c>
      <c r="F54954">
        <v>0.34974049946645003</v>
      </c>
    </row>
    <row r="54955" spans="1:6" x14ac:dyDescent="0.25">
      <c r="A54955">
        <v>0.12493005470107001</v>
      </c>
      <c r="F54955">
        <v>0.350017299916695</v>
      </c>
    </row>
    <row r="54956" spans="1:6" x14ac:dyDescent="0.25">
      <c r="A54956">
        <v>0.12529627196277901</v>
      </c>
      <c r="F54956">
        <v>0.35002797811957098</v>
      </c>
    </row>
    <row r="54957" spans="1:6" x14ac:dyDescent="0.25">
      <c r="A54957">
        <v>0.12526972323923799</v>
      </c>
      <c r="F54957">
        <v>0.34988149121488799</v>
      </c>
    </row>
    <row r="54958" spans="1:6" x14ac:dyDescent="0.25">
      <c r="A54958">
        <v>0.125087574834432</v>
      </c>
      <c r="F54958">
        <v>0.34989211070430398</v>
      </c>
    </row>
    <row r="54959" spans="1:6" x14ac:dyDescent="0.25">
      <c r="A54959">
        <v>0.12455693840578499</v>
      </c>
      <c r="F54959">
        <v>0.34996497006622701</v>
      </c>
    </row>
    <row r="54960" spans="1:6" x14ac:dyDescent="0.25">
      <c r="A54960">
        <v>0.124491839220894</v>
      </c>
      <c r="F54960">
        <v>0.35017722463768503</v>
      </c>
    </row>
    <row r="54961" spans="1:6" x14ac:dyDescent="0.25">
      <c r="A54961">
        <v>0.12430906831705001</v>
      </c>
      <c r="F54961">
        <v>0.350203264311642</v>
      </c>
    </row>
    <row r="54962" spans="1:6" x14ac:dyDescent="0.25">
      <c r="A54962">
        <v>0.12590664658835399</v>
      </c>
      <c r="F54962">
        <v>0.35027637267318001</v>
      </c>
    </row>
    <row r="54963" spans="1:6" x14ac:dyDescent="0.25">
      <c r="A54963">
        <v>0.125885922020123</v>
      </c>
      <c r="F54963">
        <v>0.34963734136465802</v>
      </c>
    </row>
    <row r="54964" spans="1:6" x14ac:dyDescent="0.25">
      <c r="A54964">
        <v>0.12586436532270501</v>
      </c>
      <c r="F54964">
        <v>0.34964563119195002</v>
      </c>
    </row>
    <row r="54965" spans="1:6" x14ac:dyDescent="0.25">
      <c r="A54965">
        <v>0.12603326847951901</v>
      </c>
      <c r="F54965">
        <v>0.34965425387091698</v>
      </c>
    </row>
    <row r="54966" spans="1:6" x14ac:dyDescent="0.25">
      <c r="A54966">
        <v>0.12620640088127599</v>
      </c>
      <c r="F54966">
        <v>0.34958669260819197</v>
      </c>
    </row>
    <row r="54967" spans="1:6" x14ac:dyDescent="0.25">
      <c r="A54967">
        <v>0.12618607120380401</v>
      </c>
      <c r="F54967">
        <v>0.34951743964748899</v>
      </c>
    </row>
    <row r="54968" spans="1:6" x14ac:dyDescent="0.25">
      <c r="A54968">
        <v>0.12609358064440401</v>
      </c>
      <c r="F54968">
        <v>0.34952557151847802</v>
      </c>
    </row>
    <row r="54969" spans="1:6" x14ac:dyDescent="0.25">
      <c r="A54969">
        <v>0.12607602622823399</v>
      </c>
      <c r="F54969">
        <v>0.34956256774223798</v>
      </c>
    </row>
    <row r="54970" spans="1:6" x14ac:dyDescent="0.25">
      <c r="A54970">
        <v>0.12605706788944501</v>
      </c>
      <c r="F54970">
        <v>0.34956958950870598</v>
      </c>
    </row>
    <row r="54971" spans="1:6" x14ac:dyDescent="0.25">
      <c r="A54971">
        <v>0.12603851042570999</v>
      </c>
      <c r="F54971">
        <v>0.34957717284422102</v>
      </c>
    </row>
    <row r="54972" spans="1:6" x14ac:dyDescent="0.25">
      <c r="A54972">
        <v>0.127422352635092</v>
      </c>
      <c r="F54972">
        <v>0.34958459582971502</v>
      </c>
    </row>
    <row r="54973" spans="1:6" x14ac:dyDescent="0.25">
      <c r="A54973">
        <v>0.12674443113280701</v>
      </c>
      <c r="F54973">
        <v>0.34903105894596298</v>
      </c>
    </row>
    <row r="54974" spans="1:6" x14ac:dyDescent="0.25">
      <c r="A54974">
        <v>0.126533710182302</v>
      </c>
      <c r="F54974">
        <v>0.34930222754687601</v>
      </c>
    </row>
    <row r="54975" spans="1:6" x14ac:dyDescent="0.25">
      <c r="A54975">
        <v>0.125932087290444</v>
      </c>
      <c r="F54975">
        <v>0.34938651592707898</v>
      </c>
    </row>
    <row r="54976" spans="1:6" x14ac:dyDescent="0.25">
      <c r="A54976">
        <v>0.12679286237944901</v>
      </c>
      <c r="F54976">
        <v>0.34962716508382202</v>
      </c>
    </row>
    <row r="54977" spans="1:6" x14ac:dyDescent="0.25">
      <c r="A54977">
        <v>0.12759163859446501</v>
      </c>
      <c r="F54977">
        <v>0.34928285504821999</v>
      </c>
    </row>
    <row r="54978" spans="1:6" x14ac:dyDescent="0.25">
      <c r="A54978">
        <v>0.127546131771266</v>
      </c>
      <c r="F54978">
        <v>0.34896334456221301</v>
      </c>
    </row>
    <row r="54979" spans="1:6" x14ac:dyDescent="0.25">
      <c r="A54979">
        <v>0.127474594128198</v>
      </c>
      <c r="F54979">
        <v>0.348981547291493</v>
      </c>
    </row>
    <row r="54980" spans="1:6" x14ac:dyDescent="0.25">
      <c r="A54980">
        <v>0.12734344651882801</v>
      </c>
      <c r="F54980">
        <v>0.34901016234872001</v>
      </c>
    </row>
    <row r="54981" spans="1:6" x14ac:dyDescent="0.25">
      <c r="A54981">
        <v>0.127204397532137</v>
      </c>
      <c r="F54981">
        <v>0.34906262139246802</v>
      </c>
    </row>
    <row r="54982" spans="1:6" x14ac:dyDescent="0.25">
      <c r="A54982">
        <v>0.129272399401719</v>
      </c>
      <c r="F54982">
        <v>0.349118240987145</v>
      </c>
    </row>
    <row r="54983" spans="1:6" x14ac:dyDescent="0.25">
      <c r="A54983">
        <v>0.12975375014160301</v>
      </c>
      <c r="F54983">
        <v>0.34829104023931201</v>
      </c>
    </row>
    <row r="54984" spans="1:6" x14ac:dyDescent="0.25">
      <c r="A54984">
        <v>0.13106860900704001</v>
      </c>
      <c r="F54984">
        <v>0.34809849994335801</v>
      </c>
    </row>
    <row r="54985" spans="1:6" x14ac:dyDescent="0.25">
      <c r="A54985">
        <v>0.13025502274832099</v>
      </c>
      <c r="F54985">
        <v>0.34757255639718299</v>
      </c>
    </row>
    <row r="54986" spans="1:6" x14ac:dyDescent="0.25">
      <c r="A54986">
        <v>0.130103144182658</v>
      </c>
      <c r="F54986">
        <v>0.34789799090067097</v>
      </c>
    </row>
    <row r="54987" spans="1:6" x14ac:dyDescent="0.25">
      <c r="A54987">
        <v>0.12973361872318701</v>
      </c>
      <c r="F54987">
        <v>0.34795874232693602</v>
      </c>
    </row>
    <row r="54988" spans="1:6" x14ac:dyDescent="0.25">
      <c r="A54988">
        <v>0.13103731113335701</v>
      </c>
      <c r="F54988">
        <v>0.34810655251072498</v>
      </c>
    </row>
    <row r="54989" spans="1:6" x14ac:dyDescent="0.25">
      <c r="A54989">
        <v>0.13090259842955501</v>
      </c>
      <c r="F54989">
        <v>0.34758507554665602</v>
      </c>
    </row>
    <row r="54990" spans="1:6" x14ac:dyDescent="0.25">
      <c r="A54990">
        <v>0.13088505603772099</v>
      </c>
      <c r="F54990">
        <v>0.34763896062817701</v>
      </c>
    </row>
    <row r="54991" spans="1:6" x14ac:dyDescent="0.25">
      <c r="A54991">
        <v>0.130810846601565</v>
      </c>
      <c r="F54991">
        <v>0.347645977584911</v>
      </c>
    </row>
    <row r="54992" spans="1:6" x14ac:dyDescent="0.25">
      <c r="A54992">
        <v>0.13206890154294401</v>
      </c>
      <c r="F54992">
        <v>0.347675661359373</v>
      </c>
    </row>
    <row r="54993" spans="1:6" x14ac:dyDescent="0.25">
      <c r="A54993">
        <v>0.13199084091493599</v>
      </c>
      <c r="F54993">
        <v>0.347172439382822</v>
      </c>
    </row>
    <row r="54994" spans="1:6" x14ac:dyDescent="0.25">
      <c r="A54994">
        <v>0.13187301170253499</v>
      </c>
      <c r="F54994">
        <v>0.34720366363402499</v>
      </c>
    </row>
    <row r="54995" spans="1:6" x14ac:dyDescent="0.25">
      <c r="A54995">
        <v>0.13179436257278601</v>
      </c>
      <c r="F54995">
        <v>0.34725079531898501</v>
      </c>
    </row>
    <row r="54996" spans="1:6" x14ac:dyDescent="0.25">
      <c r="A54996">
        <v>0.131716974600638</v>
      </c>
      <c r="F54996">
        <v>0.347282254970885</v>
      </c>
    </row>
    <row r="54997" spans="1:6" x14ac:dyDescent="0.25">
      <c r="A54997">
        <v>0.13164764743816401</v>
      </c>
      <c r="F54997">
        <v>0.34731321015974398</v>
      </c>
    </row>
    <row r="54998" spans="1:6" x14ac:dyDescent="0.25">
      <c r="A54998">
        <v>0.131362203724122</v>
      </c>
      <c r="F54998">
        <v>0.34734094102473401</v>
      </c>
    </row>
    <row r="54999" spans="1:6" x14ac:dyDescent="0.25">
      <c r="A54999">
        <v>0.13133069023034</v>
      </c>
      <c r="F54999">
        <v>0.34745511851034999</v>
      </c>
    </row>
    <row r="55000" spans="1:6" x14ac:dyDescent="0.25">
      <c r="A55000">
        <v>0.13122342640624399</v>
      </c>
      <c r="F55000">
        <v>0.34746772390786301</v>
      </c>
    </row>
    <row r="55001" spans="1:6" x14ac:dyDescent="0.25">
      <c r="A55001">
        <v>0.13106974340374</v>
      </c>
      <c r="F55001">
        <v>0.34751062943750199</v>
      </c>
    </row>
    <row r="55002" spans="1:6" x14ac:dyDescent="0.25">
      <c r="A55002">
        <v>0.13074225689131699</v>
      </c>
      <c r="F55002">
        <v>0.34757210263850302</v>
      </c>
    </row>
    <row r="55003" spans="1:6" x14ac:dyDescent="0.25">
      <c r="A55003">
        <v>0.13031260818825699</v>
      </c>
      <c r="F55003">
        <v>0.34770309724347298</v>
      </c>
    </row>
    <row r="55004" spans="1:6" x14ac:dyDescent="0.25">
      <c r="A55004">
        <v>0.130292488647195</v>
      </c>
      <c r="F55004">
        <v>0.34787495672469698</v>
      </c>
    </row>
    <row r="55005" spans="1:6" x14ac:dyDescent="0.25">
      <c r="A55005">
        <v>0.13026069681128399</v>
      </c>
      <c r="F55005">
        <v>0.34788300454112098</v>
      </c>
    </row>
    <row r="55006" spans="1:6" x14ac:dyDescent="0.25">
      <c r="A55006">
        <v>0.130500798410496</v>
      </c>
      <c r="F55006">
        <v>0.34789572127548601</v>
      </c>
    </row>
    <row r="55007" spans="1:6" x14ac:dyDescent="0.25">
      <c r="A55007">
        <v>0.13047765246924001</v>
      </c>
      <c r="F55007">
        <v>0.34779968063580102</v>
      </c>
    </row>
    <row r="55008" spans="1:6" x14ac:dyDescent="0.25">
      <c r="A55008">
        <v>0.13045593319739299</v>
      </c>
      <c r="F55008">
        <v>0.34780893901230397</v>
      </c>
    </row>
    <row r="55009" spans="1:6" x14ac:dyDescent="0.25">
      <c r="A55009">
        <v>0.13043438740730501</v>
      </c>
      <c r="F55009">
        <v>0.34781762672104199</v>
      </c>
    </row>
    <row r="55010" spans="1:6" x14ac:dyDescent="0.25">
      <c r="A55010">
        <v>0.13083789673655699</v>
      </c>
      <c r="F55010">
        <v>0.34782624503707699</v>
      </c>
    </row>
    <row r="55011" spans="1:6" x14ac:dyDescent="0.25">
      <c r="A55011">
        <v>0.130811373953854</v>
      </c>
      <c r="F55011">
        <v>0.347664841305377</v>
      </c>
    </row>
    <row r="55012" spans="1:6" x14ac:dyDescent="0.25">
      <c r="A55012">
        <v>0.13078534878827</v>
      </c>
      <c r="F55012">
        <v>0.34767545041845799</v>
      </c>
    </row>
    <row r="55013" spans="1:6" x14ac:dyDescent="0.25">
      <c r="A55013">
        <v>0.130741141820715</v>
      </c>
      <c r="F55013">
        <v>0.34768586048469102</v>
      </c>
    </row>
    <row r="55014" spans="1:6" x14ac:dyDescent="0.25">
      <c r="A55014">
        <v>0.13068825835419301</v>
      </c>
      <c r="F55014">
        <v>0.34770354327171299</v>
      </c>
    </row>
    <row r="55015" spans="1:6" x14ac:dyDescent="0.25">
      <c r="A55015">
        <v>0.13045787555183799</v>
      </c>
      <c r="F55015">
        <v>0.34772469665832201</v>
      </c>
    </row>
    <row r="55016" spans="1:6" x14ac:dyDescent="0.25">
      <c r="A55016">
        <v>0.13081911506815999</v>
      </c>
      <c r="F55016">
        <v>0.34781684977926403</v>
      </c>
    </row>
    <row r="55017" spans="1:6" x14ac:dyDescent="0.25">
      <c r="A55017">
        <v>0.130635565552643</v>
      </c>
      <c r="F55017">
        <v>0.34767235397273499</v>
      </c>
    </row>
    <row r="55018" spans="1:6" x14ac:dyDescent="0.25">
      <c r="A55018">
        <v>0.13060853821822599</v>
      </c>
      <c r="F55018">
        <v>0.347745773778942</v>
      </c>
    </row>
    <row r="55019" spans="1:6" x14ac:dyDescent="0.25">
      <c r="A55019">
        <v>0.13058040388132999</v>
      </c>
      <c r="F55019">
        <v>0.34775658471270898</v>
      </c>
    </row>
    <row r="55020" spans="1:6" x14ac:dyDescent="0.25">
      <c r="A55020">
        <v>0.13055173198422901</v>
      </c>
      <c r="F55020">
        <v>0.347767838447467</v>
      </c>
    </row>
    <row r="55021" spans="1:6" x14ac:dyDescent="0.25">
      <c r="A55021">
        <v>0.13050717659072</v>
      </c>
      <c r="F55021">
        <v>0.34777930720630801</v>
      </c>
    </row>
    <row r="55022" spans="1:6" x14ac:dyDescent="0.25">
      <c r="A55022">
        <v>0.13049329359866499</v>
      </c>
      <c r="F55022">
        <v>0.34779712936371099</v>
      </c>
    </row>
    <row r="55023" spans="1:6" x14ac:dyDescent="0.25">
      <c r="A55023">
        <v>0.130473618459851</v>
      </c>
      <c r="F55023">
        <v>0.34780268256053298</v>
      </c>
    </row>
    <row r="55024" spans="1:6" x14ac:dyDescent="0.25">
      <c r="A55024">
        <v>0.13023071398632299</v>
      </c>
      <c r="F55024">
        <v>0.34781055261605898</v>
      </c>
    </row>
    <row r="55025" spans="1:6" x14ac:dyDescent="0.25">
      <c r="A55025">
        <v>0.12980753548336599</v>
      </c>
      <c r="F55025">
        <v>0.34790771440547003</v>
      </c>
    </row>
    <row r="55026" spans="1:6" x14ac:dyDescent="0.25">
      <c r="A55026">
        <v>0.12979466777097901</v>
      </c>
      <c r="F55026">
        <v>0.34807698580665303</v>
      </c>
    </row>
    <row r="55027" spans="1:6" x14ac:dyDescent="0.25">
      <c r="A55027">
        <v>0.129781848547106</v>
      </c>
      <c r="F55027">
        <v>0.348082132891608</v>
      </c>
    </row>
    <row r="55028" spans="1:6" x14ac:dyDescent="0.25">
      <c r="A55028">
        <v>0.12976457096229299</v>
      </c>
      <c r="F55028">
        <v>0.34808726058115702</v>
      </c>
    </row>
    <row r="55029" spans="1:6" x14ac:dyDescent="0.25">
      <c r="A55029">
        <v>0.12974238141085201</v>
      </c>
      <c r="F55029">
        <v>0.34809417161508199</v>
      </c>
    </row>
    <row r="55030" spans="1:6" x14ac:dyDescent="0.25">
      <c r="A55030">
        <v>0.12972184081465701</v>
      </c>
      <c r="F55030">
        <v>0.34810304743565901</v>
      </c>
    </row>
    <row r="55031" spans="1:6" x14ac:dyDescent="0.25">
      <c r="A55031">
        <v>0.12969940854057099</v>
      </c>
      <c r="F55031">
        <v>0.34811126367413597</v>
      </c>
    </row>
    <row r="55032" spans="1:6" x14ac:dyDescent="0.25">
      <c r="A55032">
        <v>0.129599597377724</v>
      </c>
      <c r="F55032">
        <v>0.348120236583771</v>
      </c>
    </row>
    <row r="55033" spans="1:6" x14ac:dyDescent="0.25">
      <c r="A55033">
        <v>0.129588259754048</v>
      </c>
      <c r="F55033">
        <v>0.34816016104891001</v>
      </c>
    </row>
    <row r="55034" spans="1:6" x14ac:dyDescent="0.25">
      <c r="A55034">
        <v>0.12952406098361499</v>
      </c>
      <c r="F55034">
        <v>0.34816469609838002</v>
      </c>
    </row>
    <row r="55035" spans="1:6" x14ac:dyDescent="0.25">
      <c r="A55035">
        <v>0.12951166571807399</v>
      </c>
      <c r="F55035">
        <v>0.34819037560655303</v>
      </c>
    </row>
    <row r="55036" spans="1:6" x14ac:dyDescent="0.25">
      <c r="A55036">
        <v>0.12949946423164799</v>
      </c>
      <c r="F55036">
        <v>0.34819533371277001</v>
      </c>
    </row>
    <row r="55037" spans="1:6" x14ac:dyDescent="0.25">
      <c r="A55037">
        <v>0.12948739616843499</v>
      </c>
      <c r="F55037">
        <v>0.34820021430733999</v>
      </c>
    </row>
    <row r="55038" spans="1:6" x14ac:dyDescent="0.25">
      <c r="A55038">
        <v>0.12947703671890801</v>
      </c>
      <c r="F55038">
        <v>0.34820504153262499</v>
      </c>
    </row>
    <row r="55039" spans="1:6" x14ac:dyDescent="0.25">
      <c r="A55039">
        <v>0.129284885520316</v>
      </c>
      <c r="F55039">
        <v>0.348209185312436</v>
      </c>
    </row>
    <row r="55040" spans="1:6" x14ac:dyDescent="0.25">
      <c r="A55040">
        <v>0.129271658082344</v>
      </c>
      <c r="F55040">
        <v>0.348286045791873</v>
      </c>
    </row>
    <row r="55041" spans="1:6" x14ac:dyDescent="0.25">
      <c r="A55041">
        <v>0.12964502197389599</v>
      </c>
      <c r="F55041">
        <v>0.34829133676706198</v>
      </c>
    </row>
    <row r="55042" spans="1:6" x14ac:dyDescent="0.25">
      <c r="A55042">
        <v>0.12963322604779001</v>
      </c>
      <c r="F55042">
        <v>0.34814199121044098</v>
      </c>
    </row>
    <row r="55043" spans="1:6" x14ac:dyDescent="0.25">
      <c r="A55043">
        <v>0.129590379312918</v>
      </c>
      <c r="F55043">
        <v>0.34814670958088301</v>
      </c>
    </row>
    <row r="55044" spans="1:6" x14ac:dyDescent="0.25">
      <c r="A55044">
        <v>0.12957924458235201</v>
      </c>
      <c r="F55044">
        <v>0.34816384827483199</v>
      </c>
    </row>
    <row r="55045" spans="1:6" x14ac:dyDescent="0.25">
      <c r="A55045">
        <v>0.12956783079853401</v>
      </c>
      <c r="F55045">
        <v>0.34816830216705902</v>
      </c>
    </row>
    <row r="55046" spans="1:6" x14ac:dyDescent="0.25">
      <c r="A55046">
        <v>0.12955880584532101</v>
      </c>
      <c r="F55046">
        <v>0.34817286768058597</v>
      </c>
    </row>
    <row r="55047" spans="1:6" x14ac:dyDescent="0.25">
      <c r="A55047">
        <v>0.129550816828711</v>
      </c>
      <c r="F55047">
        <v>0.34817647766187099</v>
      </c>
    </row>
    <row r="55048" spans="1:6" x14ac:dyDescent="0.25">
      <c r="A55048">
        <v>0.13047732940057999</v>
      </c>
      <c r="F55048">
        <v>0.34817967326851501</v>
      </c>
    </row>
    <row r="55049" spans="1:6" x14ac:dyDescent="0.25">
      <c r="A55049">
        <v>0.130942287070962</v>
      </c>
      <c r="F55049">
        <v>0.34780906823976798</v>
      </c>
    </row>
    <row r="55050" spans="1:6" x14ac:dyDescent="0.25">
      <c r="A55050">
        <v>0.13105134869446999</v>
      </c>
      <c r="F55050">
        <v>0.347623085171615</v>
      </c>
    </row>
    <row r="55051" spans="1:6" x14ac:dyDescent="0.25">
      <c r="A55051">
        <v>0.13078968176934999</v>
      </c>
      <c r="F55051">
        <v>0.347579460522211</v>
      </c>
    </row>
    <row r="55052" spans="1:6" x14ac:dyDescent="0.25">
      <c r="A55052">
        <v>0.13051199249227899</v>
      </c>
      <c r="F55052">
        <v>0.347684127292259</v>
      </c>
    </row>
    <row r="55053" spans="1:6" x14ac:dyDescent="0.25">
      <c r="A55053">
        <v>0.13050487544780001</v>
      </c>
      <c r="F55053">
        <v>0.34779520300308803</v>
      </c>
    </row>
    <row r="55054" spans="1:6" x14ac:dyDescent="0.25">
      <c r="A55054">
        <v>0.13017571668026101</v>
      </c>
      <c r="F55054">
        <v>0.34779804982087997</v>
      </c>
    </row>
    <row r="55055" spans="1:6" x14ac:dyDescent="0.25">
      <c r="A55055">
        <v>0.12953431844312299</v>
      </c>
      <c r="F55055">
        <v>0.34792971332789502</v>
      </c>
    </row>
    <row r="55056" spans="1:6" x14ac:dyDescent="0.25">
      <c r="A55056">
        <v>0.129523258647923</v>
      </c>
      <c r="F55056">
        <v>0.34818627262274998</v>
      </c>
    </row>
    <row r="55057" spans="1:6" x14ac:dyDescent="0.25">
      <c r="A55057">
        <v>0.12972664114163501</v>
      </c>
      <c r="F55057">
        <v>0.34819069654083001</v>
      </c>
    </row>
    <row r="55058" spans="1:6" x14ac:dyDescent="0.25">
      <c r="A55058">
        <v>0.129456858123528</v>
      </c>
      <c r="F55058">
        <v>0.348109343543345</v>
      </c>
    </row>
    <row r="55059" spans="1:6" x14ac:dyDescent="0.25">
      <c r="A55059">
        <v>0.12884958371052699</v>
      </c>
      <c r="F55059">
        <v>0.34821725675058801</v>
      </c>
    </row>
    <row r="55060" spans="1:6" x14ac:dyDescent="0.25">
      <c r="A55060">
        <v>0.12983262365616999</v>
      </c>
      <c r="F55060">
        <v>0.34846016651578798</v>
      </c>
    </row>
    <row r="55061" spans="1:6" x14ac:dyDescent="0.25">
      <c r="A55061">
        <v>0.12982127571545199</v>
      </c>
      <c r="F55061">
        <v>0.34806695053753101</v>
      </c>
    </row>
    <row r="55062" spans="1:6" x14ac:dyDescent="0.25">
      <c r="A55062">
        <v>0.12981180720697699</v>
      </c>
      <c r="F55062">
        <v>0.34807148971381902</v>
      </c>
    </row>
    <row r="55063" spans="1:6" x14ac:dyDescent="0.25">
      <c r="A55063">
        <v>0.128892862009373</v>
      </c>
      <c r="F55063">
        <v>0.34807527711720898</v>
      </c>
    </row>
    <row r="55064" spans="1:6" x14ac:dyDescent="0.25">
      <c r="A55064">
        <v>0.128885914130628</v>
      </c>
      <c r="F55064">
        <v>0.34844285519625001</v>
      </c>
    </row>
    <row r="55065" spans="1:6" x14ac:dyDescent="0.25">
      <c r="A55065">
        <v>0.128882550090057</v>
      </c>
      <c r="F55065">
        <v>0.348445634347748</v>
      </c>
    </row>
    <row r="55066" spans="1:6" x14ac:dyDescent="0.25">
      <c r="A55066">
        <v>0.12867755107931</v>
      </c>
      <c r="F55066">
        <v>0.348446979963977</v>
      </c>
    </row>
    <row r="55067" spans="1:6" x14ac:dyDescent="0.25">
      <c r="A55067">
        <v>0.12867423087957899</v>
      </c>
      <c r="F55067">
        <v>0.348528979568276</v>
      </c>
    </row>
    <row r="55068" spans="1:6" x14ac:dyDescent="0.25">
      <c r="A55068">
        <v>0.12867002905601899</v>
      </c>
      <c r="F55068">
        <v>0.348530307648168</v>
      </c>
    </row>
    <row r="55069" spans="1:6" x14ac:dyDescent="0.25">
      <c r="A55069">
        <v>0.12807851397711001</v>
      </c>
      <c r="F55069">
        <v>0.34853198837759197</v>
      </c>
    </row>
    <row r="55070" spans="1:6" x14ac:dyDescent="0.25">
      <c r="A55070">
        <v>0.12807352418936299</v>
      </c>
      <c r="F55070">
        <v>0.34876859440915498</v>
      </c>
    </row>
    <row r="55071" spans="1:6" x14ac:dyDescent="0.25">
      <c r="A55071">
        <v>0.12806886512214</v>
      </c>
      <c r="F55071">
        <v>0.348770590324254</v>
      </c>
    </row>
    <row r="55072" spans="1:6" x14ac:dyDescent="0.25">
      <c r="A55072">
        <v>0.127999686421507</v>
      </c>
      <c r="F55072">
        <v>0.34877245395114298</v>
      </c>
    </row>
    <row r="55073" spans="1:6" x14ac:dyDescent="0.25">
      <c r="A55073">
        <v>0.127996007755629</v>
      </c>
      <c r="F55073">
        <v>0.34880012543139699</v>
      </c>
    </row>
    <row r="55074" spans="1:6" x14ac:dyDescent="0.25">
      <c r="A55074">
        <v>0.12799216177556499</v>
      </c>
      <c r="F55074">
        <v>0.34880159689774798</v>
      </c>
    </row>
    <row r="55075" spans="1:6" x14ac:dyDescent="0.25">
      <c r="A55075">
        <v>0.12794621928170799</v>
      </c>
      <c r="F55075">
        <v>0.34880313528977303</v>
      </c>
    </row>
    <row r="55076" spans="1:6" x14ac:dyDescent="0.25">
      <c r="A55076">
        <v>0.12794225286358901</v>
      </c>
      <c r="F55076">
        <v>0.348821512287316</v>
      </c>
    </row>
    <row r="55077" spans="1:6" x14ac:dyDescent="0.25">
      <c r="A55077">
        <v>0.12863610925445401</v>
      </c>
      <c r="F55077">
        <v>0.34882309885456397</v>
      </c>
    </row>
    <row r="55078" spans="1:6" x14ac:dyDescent="0.25">
      <c r="A55078">
        <v>0.128629610333414</v>
      </c>
      <c r="F55078">
        <v>0.34854555629821798</v>
      </c>
    </row>
    <row r="55079" spans="1:6" x14ac:dyDescent="0.25">
      <c r="A55079">
        <v>0.128063211196765</v>
      </c>
      <c r="F55079">
        <v>0.34854815586663401</v>
      </c>
    </row>
    <row r="55080" spans="1:6" x14ac:dyDescent="0.25">
      <c r="A55080">
        <v>0.12798418257184899</v>
      </c>
      <c r="F55080">
        <v>0.34877471552129302</v>
      </c>
    </row>
    <row r="55081" spans="1:6" x14ac:dyDescent="0.25">
      <c r="A55081">
        <v>0.12743444472896601</v>
      </c>
      <c r="F55081">
        <v>0.34880632697126002</v>
      </c>
    </row>
    <row r="55082" spans="1:6" x14ac:dyDescent="0.25">
      <c r="A55082">
        <v>0.12742563429773701</v>
      </c>
      <c r="F55082">
        <v>0.349026222108413</v>
      </c>
    </row>
    <row r="55083" spans="1:6" x14ac:dyDescent="0.25">
      <c r="A55083">
        <v>0.127796887581103</v>
      </c>
      <c r="F55083">
        <v>0.349029746280905</v>
      </c>
    </row>
    <row r="55084" spans="1:6" x14ac:dyDescent="0.25">
      <c r="A55084">
        <v>0.12705316118420601</v>
      </c>
      <c r="F55084">
        <v>0.34888124496755801</v>
      </c>
    </row>
    <row r="55085" spans="1:6" x14ac:dyDescent="0.25">
      <c r="A55085">
        <v>0.12731331904617599</v>
      </c>
      <c r="F55085">
        <v>0.34917873552631701</v>
      </c>
    </row>
    <row r="55086" spans="1:6" x14ac:dyDescent="0.25">
      <c r="A55086">
        <v>0.127297590941719</v>
      </c>
      <c r="F55086">
        <v>0.34907467238152901</v>
      </c>
    </row>
    <row r="55087" spans="1:6" x14ac:dyDescent="0.25">
      <c r="A55087">
        <v>0.12728117728070301</v>
      </c>
      <c r="F55087">
        <v>0.34908096362331198</v>
      </c>
    </row>
    <row r="55088" spans="1:6" x14ac:dyDescent="0.25">
      <c r="A55088">
        <v>0.127265089906096</v>
      </c>
      <c r="F55088">
        <v>0.34908752908771801</v>
      </c>
    </row>
    <row r="55089" spans="1:6" x14ac:dyDescent="0.25">
      <c r="A55089">
        <v>0.12668999684030899</v>
      </c>
      <c r="F55089">
        <v>0.34909396403756099</v>
      </c>
    </row>
    <row r="55090" spans="1:6" x14ac:dyDescent="0.25">
      <c r="A55090">
        <v>0.12667299199691601</v>
      </c>
      <c r="F55090">
        <v>0.34932400126387603</v>
      </c>
    </row>
    <row r="55091" spans="1:6" x14ac:dyDescent="0.25">
      <c r="A55091">
        <v>0.127776574318898</v>
      </c>
      <c r="F55091">
        <v>0.349330803201233</v>
      </c>
    </row>
    <row r="55092" spans="1:6" x14ac:dyDescent="0.25">
      <c r="A55092">
        <v>0.12764926273119501</v>
      </c>
      <c r="F55092">
        <v>0.34888937027243999</v>
      </c>
    </row>
    <row r="55093" spans="1:6" x14ac:dyDescent="0.25">
      <c r="A55093">
        <v>0.127618002002059</v>
      </c>
      <c r="F55093">
        <v>0.34894029490752199</v>
      </c>
    </row>
    <row r="55094" spans="1:6" x14ac:dyDescent="0.25">
      <c r="A55094">
        <v>0.12737789586756301</v>
      </c>
      <c r="F55094">
        <v>0.34895279919917599</v>
      </c>
    </row>
    <row r="55095" spans="1:6" x14ac:dyDescent="0.25">
      <c r="A55095">
        <v>0.12705060093931</v>
      </c>
      <c r="F55095">
        <v>0.34904884165297401</v>
      </c>
    </row>
    <row r="55096" spans="1:6" x14ac:dyDescent="0.25">
      <c r="A55096">
        <v>0.127499602459688</v>
      </c>
      <c r="F55096">
        <v>0.349179759624275</v>
      </c>
    </row>
    <row r="55097" spans="1:6" x14ac:dyDescent="0.25">
      <c r="A55097">
        <v>0.12722051793815201</v>
      </c>
      <c r="F55097">
        <v>0.34900015901612402</v>
      </c>
    </row>
    <row r="55098" spans="1:6" x14ac:dyDescent="0.25">
      <c r="A55098">
        <v>0.12716899745198501</v>
      </c>
      <c r="F55098">
        <v>0.34911179282473898</v>
      </c>
    </row>
    <row r="55099" spans="1:6" x14ac:dyDescent="0.25">
      <c r="A55099">
        <v>0.126820164668423</v>
      </c>
      <c r="F55099">
        <v>0.34913240101920501</v>
      </c>
    </row>
    <row r="55100" spans="1:6" x14ac:dyDescent="0.25">
      <c r="A55100">
        <v>0.12653164961917401</v>
      </c>
      <c r="F55100">
        <v>0.34927193413263002</v>
      </c>
    </row>
    <row r="55101" spans="1:6" x14ac:dyDescent="0.25">
      <c r="A55101">
        <v>0.12640340764864799</v>
      </c>
      <c r="F55101">
        <v>0.34938734015232997</v>
      </c>
    </row>
    <row r="55102" spans="1:6" x14ac:dyDescent="0.25">
      <c r="A55102">
        <v>0.12673370840666401</v>
      </c>
      <c r="F55102">
        <v>0.34943863694054</v>
      </c>
    </row>
    <row r="55103" spans="1:6" x14ac:dyDescent="0.25">
      <c r="A55103">
        <v>0.12671580104560601</v>
      </c>
      <c r="F55103">
        <v>0.34930651663733397</v>
      </c>
    </row>
    <row r="55104" spans="1:6" x14ac:dyDescent="0.25">
      <c r="A55104">
        <v>0.12658984976183499</v>
      </c>
      <c r="F55104">
        <v>0.34931367958175702</v>
      </c>
    </row>
    <row r="55105" spans="1:6" x14ac:dyDescent="0.25">
      <c r="A55105">
        <v>0.12542107949926401</v>
      </c>
      <c r="F55105">
        <v>0.34936406009526499</v>
      </c>
    </row>
    <row r="55106" spans="1:6" x14ac:dyDescent="0.25">
      <c r="A55106">
        <v>0.12527361140735599</v>
      </c>
      <c r="F55106">
        <v>0.34983156820029399</v>
      </c>
    </row>
    <row r="55107" spans="1:6" x14ac:dyDescent="0.25">
      <c r="A55107">
        <v>0.124476075409534</v>
      </c>
      <c r="F55107">
        <v>0.34989055543705699</v>
      </c>
    </row>
    <row r="55108" spans="1:6" x14ac:dyDescent="0.25">
      <c r="A55108">
        <v>0.124293602393446</v>
      </c>
      <c r="F55108">
        <v>0.35020956983618601</v>
      </c>
    </row>
    <row r="55109" spans="1:6" x14ac:dyDescent="0.25">
      <c r="A55109">
        <v>0.124279464782723</v>
      </c>
      <c r="F55109">
        <v>0.35028255904262101</v>
      </c>
    </row>
    <row r="55110" spans="1:6" x14ac:dyDescent="0.25">
      <c r="A55110">
        <v>0.124053993037258</v>
      </c>
      <c r="F55110">
        <v>0.35028821408691002</v>
      </c>
    </row>
    <row r="55111" spans="1:6" x14ac:dyDescent="0.25">
      <c r="A55111">
        <v>0.124038297516628</v>
      </c>
      <c r="F55111">
        <v>0.35037840278509602</v>
      </c>
    </row>
    <row r="55112" spans="1:6" x14ac:dyDescent="0.25">
      <c r="A55112">
        <v>0.12425095901951699</v>
      </c>
      <c r="F55112">
        <v>0.35038468099334802</v>
      </c>
    </row>
    <row r="55113" spans="1:6" x14ac:dyDescent="0.25">
      <c r="A55113">
        <v>0.12604528013994901</v>
      </c>
      <c r="F55113">
        <v>0.35029961639219198</v>
      </c>
    </row>
    <row r="55114" spans="1:6" x14ac:dyDescent="0.25">
      <c r="A55114">
        <v>0.126684079555695</v>
      </c>
      <c r="F55114">
        <v>0.34958188794402001</v>
      </c>
    </row>
    <row r="55115" spans="1:6" x14ac:dyDescent="0.25">
      <c r="A55115">
        <v>0.126668200378101</v>
      </c>
      <c r="F55115">
        <v>0.349326368177721</v>
      </c>
    </row>
    <row r="55116" spans="1:6" x14ac:dyDescent="0.25">
      <c r="A55116">
        <v>0.12665486231117401</v>
      </c>
      <c r="F55116">
        <v>0.34933271984875902</v>
      </c>
    </row>
    <row r="55117" spans="1:6" x14ac:dyDescent="0.25">
      <c r="A55117">
        <v>0.12664289947048901</v>
      </c>
      <c r="F55117">
        <v>0.34933805507553001</v>
      </c>
    </row>
    <row r="55118" spans="1:6" x14ac:dyDescent="0.25">
      <c r="A55118">
        <v>0.12663142379515599</v>
      </c>
      <c r="F55118">
        <v>0.34934284021180401</v>
      </c>
    </row>
    <row r="55119" spans="1:6" x14ac:dyDescent="0.25">
      <c r="A55119">
        <v>0.12642014394616499</v>
      </c>
      <c r="F55119">
        <v>0.349347430481937</v>
      </c>
    </row>
    <row r="55120" spans="1:6" x14ac:dyDescent="0.25">
      <c r="A55120">
        <v>0.12633785873226</v>
      </c>
      <c r="F55120">
        <v>0.34943194242153303</v>
      </c>
    </row>
    <row r="55121" spans="1:6" x14ac:dyDescent="0.25">
      <c r="A55121">
        <v>0.126063945373938</v>
      </c>
      <c r="F55121">
        <v>0.34946485650709602</v>
      </c>
    </row>
    <row r="55122" spans="1:6" x14ac:dyDescent="0.25">
      <c r="A55122">
        <v>0.12577296993668799</v>
      </c>
      <c r="F55122">
        <v>0.34957442185042398</v>
      </c>
    </row>
    <row r="55123" spans="1:6" x14ac:dyDescent="0.25">
      <c r="A55123">
        <v>0.12561172418708899</v>
      </c>
      <c r="F55123">
        <v>0.34969081202532398</v>
      </c>
    </row>
    <row r="55124" spans="1:6" x14ac:dyDescent="0.25">
      <c r="A55124">
        <v>0.125595408090864</v>
      </c>
      <c r="F55124">
        <v>0.34975531032516399</v>
      </c>
    </row>
    <row r="55125" spans="1:6" x14ac:dyDescent="0.25">
      <c r="A55125">
        <v>0.12557807992519199</v>
      </c>
      <c r="F55125">
        <v>0.34976183676365402</v>
      </c>
    </row>
    <row r="55126" spans="1:6" x14ac:dyDescent="0.25">
      <c r="A55126">
        <v>0.12610822844661401</v>
      </c>
      <c r="F55126">
        <v>0.34976876802992202</v>
      </c>
    </row>
    <row r="55127" spans="1:6" x14ac:dyDescent="0.25">
      <c r="A55127">
        <v>0.126046255695096</v>
      </c>
      <c r="F55127">
        <v>0.34955670862135402</v>
      </c>
    </row>
    <row r="55128" spans="1:6" x14ac:dyDescent="0.25">
      <c r="A55128">
        <v>0.12597042467198699</v>
      </c>
      <c r="F55128">
        <v>0.34958149772196101</v>
      </c>
    </row>
    <row r="55129" spans="1:6" x14ac:dyDescent="0.25">
      <c r="A55129">
        <v>0.12590346047291301</v>
      </c>
      <c r="F55129">
        <v>0.349611830131205</v>
      </c>
    </row>
    <row r="55130" spans="1:6" x14ac:dyDescent="0.25">
      <c r="A55130">
        <v>0.125785658067089</v>
      </c>
      <c r="F55130">
        <v>0.349638615810834</v>
      </c>
    </row>
    <row r="55131" spans="1:6" x14ac:dyDescent="0.25">
      <c r="A55131">
        <v>0.12658666183214401</v>
      </c>
      <c r="F55131">
        <v>0.349685736773164</v>
      </c>
    </row>
    <row r="55132" spans="1:6" x14ac:dyDescent="0.25">
      <c r="A55132">
        <v>0.12675207791187601</v>
      </c>
      <c r="F55132">
        <v>0.34936533526714197</v>
      </c>
    </row>
    <row r="55133" spans="1:6" x14ac:dyDescent="0.25">
      <c r="A55133">
        <v>0.127658823535889</v>
      </c>
      <c r="F55133">
        <v>0.34929916883524897</v>
      </c>
    </row>
    <row r="55134" spans="1:6" x14ac:dyDescent="0.25">
      <c r="A55134">
        <v>0.12757290630563201</v>
      </c>
      <c r="F55134">
        <v>0.34893647058564398</v>
      </c>
    </row>
    <row r="55135" spans="1:6" x14ac:dyDescent="0.25">
      <c r="A55135">
        <v>0.12756337891712499</v>
      </c>
      <c r="F55135">
        <v>0.34897083747774699</v>
      </c>
    </row>
    <row r="55136" spans="1:6" x14ac:dyDescent="0.25">
      <c r="A55136">
        <v>0.12738439317991901</v>
      </c>
      <c r="F55136">
        <v>0.34897464843314902</v>
      </c>
    </row>
    <row r="55137" spans="1:6" x14ac:dyDescent="0.25">
      <c r="A55137">
        <v>0.12726946378548501</v>
      </c>
      <c r="F55137">
        <v>0.34904624272803197</v>
      </c>
    </row>
    <row r="55138" spans="1:6" x14ac:dyDescent="0.25">
      <c r="A55138">
        <v>0.127261437573915</v>
      </c>
      <c r="F55138">
        <v>0.34909221448580502</v>
      </c>
    </row>
    <row r="55139" spans="1:6" x14ac:dyDescent="0.25">
      <c r="A55139">
        <v>0.12753846723485199</v>
      </c>
      <c r="F55139">
        <v>0.349095424970433</v>
      </c>
    </row>
    <row r="55140" spans="1:6" x14ac:dyDescent="0.25">
      <c r="A55140">
        <v>0.127751608588796</v>
      </c>
      <c r="F55140">
        <v>0.34898461310605899</v>
      </c>
    </row>
    <row r="55141" spans="1:6" x14ac:dyDescent="0.25">
      <c r="A55141">
        <v>0.12761968351524799</v>
      </c>
      <c r="F55141">
        <v>0.34889935656448101</v>
      </c>
    </row>
    <row r="55142" spans="1:6" x14ac:dyDescent="0.25">
      <c r="A55142">
        <v>0.12742758265825299</v>
      </c>
      <c r="F55142">
        <v>0.34895212659390001</v>
      </c>
    </row>
    <row r="55143" spans="1:6" x14ac:dyDescent="0.25">
      <c r="A55143">
        <v>0.127422432034176</v>
      </c>
      <c r="F55143">
        <v>0.34902896693669799</v>
      </c>
    </row>
    <row r="55144" spans="1:6" x14ac:dyDescent="0.25">
      <c r="A55144">
        <v>0.12739978849168401</v>
      </c>
      <c r="F55144">
        <v>0.349031027186329</v>
      </c>
    </row>
    <row r="55145" spans="1:6" x14ac:dyDescent="0.25">
      <c r="A55145">
        <v>0.127241012156422</v>
      </c>
      <c r="F55145">
        <v>0.34904008460332597</v>
      </c>
    </row>
    <row r="55146" spans="1:6" x14ac:dyDescent="0.25">
      <c r="A55146">
        <v>0.12676248350383301</v>
      </c>
      <c r="F55146">
        <v>0.349103595137431</v>
      </c>
    </row>
    <row r="55147" spans="1:6" x14ac:dyDescent="0.25">
      <c r="A55147">
        <v>0.12661280872858599</v>
      </c>
      <c r="F55147">
        <v>0.34929500659846602</v>
      </c>
    </row>
    <row r="55148" spans="1:6" x14ac:dyDescent="0.25">
      <c r="A55148">
        <v>0.12660567330386799</v>
      </c>
      <c r="F55148">
        <v>0.349354876508565</v>
      </c>
    </row>
    <row r="55149" spans="1:6" x14ac:dyDescent="0.25">
      <c r="A55149">
        <v>0.12665850905388901</v>
      </c>
      <c r="F55149">
        <v>0.34935773067845199</v>
      </c>
    </row>
    <row r="55150" spans="1:6" x14ac:dyDescent="0.25">
      <c r="A55150">
        <v>0.12699362880979301</v>
      </c>
      <c r="F55150">
        <v>0.349336596378444</v>
      </c>
    </row>
    <row r="55151" spans="1:6" x14ac:dyDescent="0.25">
      <c r="A55151">
        <v>0.12686745260973301</v>
      </c>
      <c r="F55151">
        <v>0.34920254847608201</v>
      </c>
    </row>
    <row r="55152" spans="1:6" x14ac:dyDescent="0.25">
      <c r="A55152">
        <v>0.12671894709406301</v>
      </c>
      <c r="F55152">
        <v>0.349253018956106</v>
      </c>
    </row>
    <row r="55153" spans="1:6" x14ac:dyDescent="0.25">
      <c r="A55153">
        <v>0.126655999639783</v>
      </c>
      <c r="F55153">
        <v>0.34931242116237399</v>
      </c>
    </row>
    <row r="55154" spans="1:6" x14ac:dyDescent="0.25">
      <c r="A55154">
        <v>0.126651431884861</v>
      </c>
      <c r="F55154">
        <v>0.34933760014408599</v>
      </c>
    </row>
    <row r="55155" spans="1:6" x14ac:dyDescent="0.25">
      <c r="A55155">
        <v>0.12622743587391</v>
      </c>
      <c r="F55155">
        <v>0.34933942724605499</v>
      </c>
    </row>
    <row r="55156" spans="1:6" x14ac:dyDescent="0.25">
      <c r="A55156">
        <v>0.12622333738834399</v>
      </c>
      <c r="F55156">
        <v>0.34950902565043601</v>
      </c>
    </row>
    <row r="55157" spans="1:6" x14ac:dyDescent="0.25">
      <c r="A55157">
        <v>0.126219440258275</v>
      </c>
      <c r="F55157">
        <v>0.34951066504466199</v>
      </c>
    </row>
    <row r="55158" spans="1:6" x14ac:dyDescent="0.25">
      <c r="A55158">
        <v>0.12621639905583601</v>
      </c>
      <c r="F55158">
        <v>0.34951222389669001</v>
      </c>
    </row>
    <row r="55159" spans="1:6" x14ac:dyDescent="0.25">
      <c r="A55159">
        <v>0.12580882452277101</v>
      </c>
      <c r="F55159">
        <v>0.34951344037766502</v>
      </c>
    </row>
    <row r="55160" spans="1:6" x14ac:dyDescent="0.25">
      <c r="A55160">
        <v>0.12576720085850801</v>
      </c>
      <c r="F55160">
        <v>0.34967647019089099</v>
      </c>
    </row>
    <row r="55161" spans="1:6" x14ac:dyDescent="0.25">
      <c r="A55161">
        <v>0.12516537745815301</v>
      </c>
      <c r="F55161">
        <v>0.349693119656596</v>
      </c>
    </row>
    <row r="55162" spans="1:6" x14ac:dyDescent="0.25">
      <c r="A55162">
        <v>0.125112817728711</v>
      </c>
      <c r="F55162">
        <v>0.34993384901673802</v>
      </c>
    </row>
    <row r="55163" spans="1:6" x14ac:dyDescent="0.25">
      <c r="A55163">
        <v>0.125107158900432</v>
      </c>
      <c r="F55163">
        <v>0.34995487290851501</v>
      </c>
    </row>
    <row r="55164" spans="1:6" x14ac:dyDescent="0.25">
      <c r="A55164">
        <v>0.12510103867855699</v>
      </c>
      <c r="F55164">
        <v>0.34995713643982601</v>
      </c>
    </row>
    <row r="55165" spans="1:6" x14ac:dyDescent="0.25">
      <c r="A55165">
        <v>0.124854548448733</v>
      </c>
      <c r="F55165">
        <v>0.34995958452857701</v>
      </c>
    </row>
    <row r="55166" spans="1:6" x14ac:dyDescent="0.25">
      <c r="A55166">
        <v>0.124848721885464</v>
      </c>
      <c r="F55166">
        <v>0.35005818062050598</v>
      </c>
    </row>
    <row r="55167" spans="1:6" x14ac:dyDescent="0.25">
      <c r="A55167">
        <v>0.124841894238609</v>
      </c>
      <c r="F55167">
        <v>0.350060511245814</v>
      </c>
    </row>
    <row r="55168" spans="1:6" x14ac:dyDescent="0.25">
      <c r="A55168">
        <v>0.124530423730934</v>
      </c>
      <c r="F55168">
        <v>0.35006324230455599</v>
      </c>
    </row>
    <row r="55169" spans="1:6" x14ac:dyDescent="0.25">
      <c r="A55169">
        <v>0.12403041251468599</v>
      </c>
      <c r="F55169">
        <v>0.35018783050762597</v>
      </c>
    </row>
    <row r="55170" spans="1:6" x14ac:dyDescent="0.25">
      <c r="A55170">
        <v>0.124025835193478</v>
      </c>
      <c r="F55170">
        <v>0.35038783499412501</v>
      </c>
    </row>
    <row r="55171" spans="1:6" x14ac:dyDescent="0.25">
      <c r="A55171">
        <v>0.124021389542342</v>
      </c>
      <c r="F55171">
        <v>0.35038966592260801</v>
      </c>
    </row>
    <row r="55172" spans="1:6" x14ac:dyDescent="0.25">
      <c r="A55172">
        <v>0.123925666262842</v>
      </c>
      <c r="F55172">
        <v>0.35039144418306301</v>
      </c>
    </row>
    <row r="55173" spans="1:6" x14ac:dyDescent="0.25">
      <c r="A55173">
        <v>0.123918713172793</v>
      </c>
      <c r="F55173">
        <v>0.35042973349486201</v>
      </c>
    </row>
    <row r="55174" spans="1:6" x14ac:dyDescent="0.25">
      <c r="A55174">
        <v>0.12604914571251</v>
      </c>
      <c r="F55174">
        <v>0.35043251473088199</v>
      </c>
    </row>
    <row r="55175" spans="1:6" x14ac:dyDescent="0.25">
      <c r="A55175">
        <v>0.12736929955287701</v>
      </c>
      <c r="F55175">
        <v>0.34958034171499502</v>
      </c>
    </row>
    <row r="55176" spans="1:6" x14ac:dyDescent="0.25">
      <c r="A55176">
        <v>0.12736381417968901</v>
      </c>
      <c r="F55176">
        <v>0.34905228017884898</v>
      </c>
    </row>
    <row r="55177" spans="1:6" x14ac:dyDescent="0.25">
      <c r="A55177">
        <v>0.127604135139814</v>
      </c>
      <c r="F55177">
        <v>0.34905447432812398</v>
      </c>
    </row>
    <row r="55178" spans="1:6" x14ac:dyDescent="0.25">
      <c r="A55178">
        <v>0.127598784483723</v>
      </c>
      <c r="F55178">
        <v>0.34895834594407399</v>
      </c>
    </row>
    <row r="55179" spans="1:6" x14ac:dyDescent="0.25">
      <c r="A55179">
        <v>0.127624387273815</v>
      </c>
      <c r="F55179">
        <v>0.34896048620650999</v>
      </c>
    </row>
    <row r="55180" spans="1:6" x14ac:dyDescent="0.25">
      <c r="A55180">
        <v>0.12761977578825101</v>
      </c>
      <c r="F55180">
        <v>0.34895024509047301</v>
      </c>
    </row>
    <row r="55181" spans="1:6" x14ac:dyDescent="0.25">
      <c r="A55181">
        <v>0.12761381488701501</v>
      </c>
      <c r="F55181">
        <v>0.34895208968469899</v>
      </c>
    </row>
    <row r="55182" spans="1:6" x14ac:dyDescent="0.25">
      <c r="A55182">
        <v>0.12743487487918201</v>
      </c>
      <c r="F55182">
        <v>0.34895447404519297</v>
      </c>
    </row>
    <row r="55183" spans="1:6" x14ac:dyDescent="0.25">
      <c r="A55183">
        <v>0.12728975651712601</v>
      </c>
      <c r="F55183">
        <v>0.34902605004832699</v>
      </c>
    </row>
    <row r="55184" spans="1:6" x14ac:dyDescent="0.25">
      <c r="A55184">
        <v>0.127186813592889</v>
      </c>
      <c r="F55184">
        <v>0.349084097393149</v>
      </c>
    </row>
    <row r="55185" spans="1:6" x14ac:dyDescent="0.25">
      <c r="A55185">
        <v>0.12718094915537401</v>
      </c>
      <c r="F55185">
        <v>0.34912527456284398</v>
      </c>
    </row>
    <row r="55186" spans="1:6" x14ac:dyDescent="0.25">
      <c r="A55186">
        <v>0.12717531226442599</v>
      </c>
      <c r="F55186">
        <v>0.34912762033785</v>
      </c>
    </row>
    <row r="55187" spans="1:6" x14ac:dyDescent="0.25">
      <c r="A55187">
        <v>0.126965058717389</v>
      </c>
      <c r="F55187">
        <v>0.34912987509422899</v>
      </c>
    </row>
    <row r="55188" spans="1:6" x14ac:dyDescent="0.25">
      <c r="A55188">
        <v>0.12647676004650801</v>
      </c>
      <c r="F55188">
        <v>0.34921397651304398</v>
      </c>
    </row>
    <row r="55189" spans="1:6" x14ac:dyDescent="0.25">
      <c r="A55189">
        <v>0.126008810139045</v>
      </c>
      <c r="F55189">
        <v>0.34940929598139597</v>
      </c>
    </row>
    <row r="55190" spans="1:6" x14ac:dyDescent="0.25">
      <c r="A55190">
        <v>0.12574578357553401</v>
      </c>
      <c r="F55190">
        <v>0.34959647594438098</v>
      </c>
    </row>
    <row r="55191" spans="1:6" x14ac:dyDescent="0.25">
      <c r="A55191">
        <v>0.12545513981609099</v>
      </c>
      <c r="F55191">
        <v>0.34970168656978601</v>
      </c>
    </row>
    <row r="55192" spans="1:6" x14ac:dyDescent="0.25">
      <c r="A55192">
        <v>0.124614863102588</v>
      </c>
      <c r="F55192">
        <v>0.34981794407356298</v>
      </c>
    </row>
    <row r="55193" spans="1:6" x14ac:dyDescent="0.25">
      <c r="A55193">
        <v>0.124608584296339</v>
      </c>
      <c r="F55193">
        <v>0.350154054758964</v>
      </c>
    </row>
    <row r="55194" spans="1:6" x14ac:dyDescent="0.25">
      <c r="A55194">
        <v>0.124601594278407</v>
      </c>
      <c r="F55194">
        <v>0.35015656628146402</v>
      </c>
    </row>
    <row r="55195" spans="1:6" x14ac:dyDescent="0.25">
      <c r="A55195">
        <v>0.12494659141506299</v>
      </c>
      <c r="F55195">
        <v>0.35015936228863698</v>
      </c>
    </row>
    <row r="55196" spans="1:6" x14ac:dyDescent="0.25">
      <c r="A55196">
        <v>0.125852172341407</v>
      </c>
      <c r="F55196">
        <v>0.350021363433974</v>
      </c>
    </row>
    <row r="55197" spans="1:6" x14ac:dyDescent="0.25">
      <c r="A55197">
        <v>0.12611340488018299</v>
      </c>
      <c r="F55197">
        <v>0.34965913106343699</v>
      </c>
    </row>
    <row r="55198" spans="1:6" x14ac:dyDescent="0.25">
      <c r="A55198">
        <v>0.12659137749275901</v>
      </c>
      <c r="F55198">
        <v>0.34955463804792603</v>
      </c>
    </row>
    <row r="55199" spans="1:6" x14ac:dyDescent="0.25">
      <c r="A55199">
        <v>0.126582003741812</v>
      </c>
      <c r="F55199">
        <v>0.34936344900289601</v>
      </c>
    </row>
    <row r="55200" spans="1:6" x14ac:dyDescent="0.25">
      <c r="A55200">
        <v>0.126574385120961</v>
      </c>
      <c r="F55200">
        <v>0.34936719850327402</v>
      </c>
    </row>
    <row r="55201" spans="1:6" x14ac:dyDescent="0.25">
      <c r="A55201">
        <v>0.125880208585544</v>
      </c>
      <c r="F55201">
        <v>0.34937024595161498</v>
      </c>
    </row>
    <row r="55202" spans="1:6" x14ac:dyDescent="0.25">
      <c r="A55202">
        <v>0.12581384361834799</v>
      </c>
      <c r="F55202">
        <v>0.34964791656578198</v>
      </c>
    </row>
    <row r="55203" spans="1:6" x14ac:dyDescent="0.25">
      <c r="A55203">
        <v>0.12580739499979701</v>
      </c>
      <c r="F55203">
        <v>0.34967446255265999</v>
      </c>
    </row>
    <row r="55204" spans="1:6" x14ac:dyDescent="0.25">
      <c r="A55204">
        <v>0.125801594851881</v>
      </c>
      <c r="F55204">
        <v>0.34967704200007999</v>
      </c>
    </row>
    <row r="55205" spans="1:6" x14ac:dyDescent="0.25">
      <c r="A55205">
        <v>0.12571043608075999</v>
      </c>
      <c r="F55205">
        <v>0.34967936205924699</v>
      </c>
    </row>
    <row r="55206" spans="1:6" x14ac:dyDescent="0.25">
      <c r="A55206">
        <v>0.12570271201200101</v>
      </c>
      <c r="F55206">
        <v>0.34971582556769498</v>
      </c>
    </row>
    <row r="55207" spans="1:6" x14ac:dyDescent="0.25">
      <c r="A55207">
        <v>0.12536291889683501</v>
      </c>
      <c r="F55207">
        <v>0.34971891519519899</v>
      </c>
    </row>
    <row r="55208" spans="1:6" x14ac:dyDescent="0.25">
      <c r="A55208">
        <v>0.12535456278736401</v>
      </c>
      <c r="F55208">
        <v>0.34985483244126597</v>
      </c>
    </row>
    <row r="55209" spans="1:6" x14ac:dyDescent="0.25">
      <c r="A55209">
        <v>0.12534510426023099</v>
      </c>
      <c r="F55209">
        <v>0.349858174885054</v>
      </c>
    </row>
    <row r="55210" spans="1:6" x14ac:dyDescent="0.25">
      <c r="A55210">
        <v>0.12572143689739099</v>
      </c>
      <c r="F55210">
        <v>0.34986195829590699</v>
      </c>
    </row>
    <row r="55211" spans="1:6" x14ac:dyDescent="0.25">
      <c r="A55211">
        <v>0.125710733102148</v>
      </c>
      <c r="F55211">
        <v>0.34971142524104298</v>
      </c>
    </row>
    <row r="55212" spans="1:6" x14ac:dyDescent="0.25">
      <c r="A55212">
        <v>0.12655372767356601</v>
      </c>
      <c r="F55212">
        <v>0.34971570675913999</v>
      </c>
    </row>
    <row r="55213" spans="1:6" x14ac:dyDescent="0.25">
      <c r="A55213">
        <v>0.12651644204308299</v>
      </c>
      <c r="F55213">
        <v>0.34937850893057298</v>
      </c>
    </row>
    <row r="55214" spans="1:6" x14ac:dyDescent="0.25">
      <c r="A55214">
        <v>0.12626604949526299</v>
      </c>
      <c r="F55214">
        <v>0.34939342318276601</v>
      </c>
    </row>
    <row r="55215" spans="1:6" x14ac:dyDescent="0.25">
      <c r="A55215">
        <v>0.126255850074103</v>
      </c>
      <c r="F55215">
        <v>0.34949358020189403</v>
      </c>
    </row>
    <row r="55216" spans="1:6" x14ac:dyDescent="0.25">
      <c r="A55216">
        <v>0.12624779200007699</v>
      </c>
      <c r="F55216">
        <v>0.34949765997035798</v>
      </c>
    </row>
    <row r="55217" spans="1:6" x14ac:dyDescent="0.25">
      <c r="A55217">
        <v>0.12623994415517101</v>
      </c>
      <c r="F55217">
        <v>0.34950088319996903</v>
      </c>
    </row>
    <row r="55218" spans="1:6" x14ac:dyDescent="0.25">
      <c r="A55218">
        <v>0.126608719691953</v>
      </c>
      <c r="F55218">
        <v>0.34950402233793099</v>
      </c>
    </row>
    <row r="55219" spans="1:6" x14ac:dyDescent="0.25">
      <c r="A55219">
        <v>0.12649409536897599</v>
      </c>
      <c r="F55219">
        <v>0.349356512123218</v>
      </c>
    </row>
    <row r="55220" spans="1:6" x14ac:dyDescent="0.25">
      <c r="A55220">
        <v>0.12648522505099299</v>
      </c>
      <c r="F55220">
        <v>0.34940236185240903</v>
      </c>
    </row>
    <row r="55221" spans="1:6" x14ac:dyDescent="0.25">
      <c r="A55221">
        <v>0.12647597550615</v>
      </c>
      <c r="F55221">
        <v>0.34940590997960203</v>
      </c>
    </row>
    <row r="55222" spans="1:6" x14ac:dyDescent="0.25">
      <c r="A55222">
        <v>0.126735086197172</v>
      </c>
      <c r="F55222">
        <v>0.34940960979753899</v>
      </c>
    </row>
    <row r="55223" spans="1:6" x14ac:dyDescent="0.25">
      <c r="A55223">
        <v>0.12672519625240899</v>
      </c>
      <c r="F55223">
        <v>0.34930596552113002</v>
      </c>
    </row>
    <row r="55224" spans="1:6" x14ac:dyDescent="0.25">
      <c r="A55224">
        <v>0.12671358164597701</v>
      </c>
      <c r="F55224">
        <v>0.349309921499036</v>
      </c>
    </row>
    <row r="55225" spans="1:6" x14ac:dyDescent="0.25">
      <c r="A55225">
        <v>0.12670157943018301</v>
      </c>
      <c r="F55225">
        <v>0.34931456734160898</v>
      </c>
    </row>
    <row r="55226" spans="1:6" x14ac:dyDescent="0.25">
      <c r="A55226">
        <v>0.12681182440319999</v>
      </c>
      <c r="F55226">
        <v>0.34931936822792597</v>
      </c>
    </row>
    <row r="55227" spans="1:6" x14ac:dyDescent="0.25">
      <c r="A55227">
        <v>0.126799105163306</v>
      </c>
      <c r="F55227">
        <v>0.34927527023871902</v>
      </c>
    </row>
    <row r="55228" spans="1:6" x14ac:dyDescent="0.25">
      <c r="A55228">
        <v>0.12678781740247499</v>
      </c>
      <c r="F55228">
        <v>0.34928035793467699</v>
      </c>
    </row>
    <row r="55229" spans="1:6" x14ac:dyDescent="0.25">
      <c r="A55229">
        <v>0.126777265980662</v>
      </c>
      <c r="F55229">
        <v>0.34928487303900901</v>
      </c>
    </row>
    <row r="55230" spans="1:6" x14ac:dyDescent="0.25">
      <c r="A55230">
        <v>0.12597843106442799</v>
      </c>
      <c r="F55230">
        <v>0.34928909360773502</v>
      </c>
    </row>
    <row r="55231" spans="1:6" x14ac:dyDescent="0.25">
      <c r="A55231">
        <v>0.12587895321444101</v>
      </c>
      <c r="F55231">
        <v>0.349608627574228</v>
      </c>
    </row>
    <row r="55232" spans="1:6" x14ac:dyDescent="0.25">
      <c r="A55232">
        <v>0.12618137678225999</v>
      </c>
      <c r="F55232">
        <v>0.34964841871422297</v>
      </c>
    </row>
    <row r="55233" spans="1:6" x14ac:dyDescent="0.25">
      <c r="A55233">
        <v>0.12651272855686399</v>
      </c>
      <c r="F55233">
        <v>0.349527449287095</v>
      </c>
    </row>
    <row r="55234" spans="1:6" x14ac:dyDescent="0.25">
      <c r="A55234">
        <v>0.12662535493670801</v>
      </c>
      <c r="F55234">
        <v>0.34939490857725403</v>
      </c>
    </row>
    <row r="55235" spans="1:6" x14ac:dyDescent="0.25">
      <c r="A55235">
        <v>0.12647575546349801</v>
      </c>
      <c r="F55235">
        <v>0.34934985802531598</v>
      </c>
    </row>
    <row r="55236" spans="1:6" x14ac:dyDescent="0.25">
      <c r="A55236">
        <v>0.126465645974666</v>
      </c>
      <c r="F55236">
        <v>0.34940969781460002</v>
      </c>
    </row>
    <row r="55237" spans="1:6" x14ac:dyDescent="0.25">
      <c r="A55237">
        <v>0.12645641922814499</v>
      </c>
      <c r="F55237">
        <v>0.349413741610133</v>
      </c>
    </row>
    <row r="55238" spans="1:6" x14ac:dyDescent="0.25">
      <c r="A55238">
        <v>0.12716813945980801</v>
      </c>
      <c r="F55238">
        <v>0.34941743230874101</v>
      </c>
    </row>
    <row r="55239" spans="1:6" x14ac:dyDescent="0.25">
      <c r="A55239">
        <v>0.12651926197727101</v>
      </c>
      <c r="F55239">
        <v>0.34913274421607599</v>
      </c>
    </row>
    <row r="55240" spans="1:6" x14ac:dyDescent="0.25">
      <c r="A55240">
        <v>0.12637274018140399</v>
      </c>
      <c r="F55240">
        <v>0.34939229520909099</v>
      </c>
    </row>
    <row r="55241" spans="1:6" x14ac:dyDescent="0.25">
      <c r="A55241">
        <v>0.12636459824000101</v>
      </c>
      <c r="F55241">
        <v>0.34945090392743799</v>
      </c>
    </row>
    <row r="55242" spans="1:6" x14ac:dyDescent="0.25">
      <c r="A55242">
        <v>0.12635615167575101</v>
      </c>
      <c r="F55242">
        <v>0.34945416070399898</v>
      </c>
    </row>
    <row r="55243" spans="1:6" x14ac:dyDescent="0.25">
      <c r="A55243">
        <v>0.127114408567917</v>
      </c>
      <c r="F55243">
        <v>0.34945753932969897</v>
      </c>
    </row>
    <row r="55244" spans="1:6" x14ac:dyDescent="0.25">
      <c r="A55244">
        <v>0.12740256629814201</v>
      </c>
      <c r="F55244">
        <v>0.34915423657283201</v>
      </c>
    </row>
    <row r="55245" spans="1:6" x14ac:dyDescent="0.25">
      <c r="A55245">
        <v>0.12734423338758299</v>
      </c>
      <c r="F55245">
        <v>0.34903897348074198</v>
      </c>
    </row>
    <row r="55246" spans="1:6" x14ac:dyDescent="0.25">
      <c r="A55246">
        <v>0.12757117795446299</v>
      </c>
      <c r="F55246">
        <v>0.34906230664496601</v>
      </c>
    </row>
    <row r="55247" spans="1:6" x14ac:dyDescent="0.25">
      <c r="A55247">
        <v>0.12733461592234099</v>
      </c>
      <c r="F55247">
        <v>0.34897152881821403</v>
      </c>
    </row>
    <row r="55248" spans="1:6" x14ac:dyDescent="0.25">
      <c r="A55248">
        <v>0.127084556109886</v>
      </c>
      <c r="F55248">
        <v>0.34906615363106303</v>
      </c>
    </row>
    <row r="55249" spans="1:6" x14ac:dyDescent="0.25">
      <c r="A55249">
        <v>0.127073401900403</v>
      </c>
      <c r="F55249">
        <v>0.34916617755604501</v>
      </c>
    </row>
    <row r="55250" spans="1:6" x14ac:dyDescent="0.25">
      <c r="A55250">
        <v>0.126914005750667</v>
      </c>
      <c r="F55250">
        <v>0.34917063923983799</v>
      </c>
    </row>
    <row r="55251" spans="1:6" x14ac:dyDescent="0.25">
      <c r="A55251">
        <v>0.12615726720397799</v>
      </c>
      <c r="F55251">
        <v>0.34923439769973302</v>
      </c>
    </row>
    <row r="55252" spans="1:6" x14ac:dyDescent="0.25">
      <c r="A55252">
        <v>0.12647125577497401</v>
      </c>
      <c r="F55252">
        <v>0.34953709311840803</v>
      </c>
    </row>
    <row r="55253" spans="1:6" x14ac:dyDescent="0.25">
      <c r="A55253">
        <v>0.12688739432642501</v>
      </c>
      <c r="F55253">
        <v>0.34941149769001001</v>
      </c>
    </row>
    <row r="55254" spans="1:6" x14ac:dyDescent="0.25">
      <c r="A55254">
        <v>0.12582106334064899</v>
      </c>
      <c r="F55254">
        <v>0.34924504226942998</v>
      </c>
    </row>
    <row r="55255" spans="1:6" x14ac:dyDescent="0.25">
      <c r="A55255">
        <v>0.125732607874914</v>
      </c>
      <c r="F55255">
        <v>0.34967157466373999</v>
      </c>
    </row>
    <row r="55256" spans="1:6" x14ac:dyDescent="0.25">
      <c r="A55256">
        <v>0.125093636639975</v>
      </c>
      <c r="F55256">
        <v>0.349706956850034</v>
      </c>
    </row>
    <row r="55257" spans="1:6" x14ac:dyDescent="0.25">
      <c r="A55257">
        <v>0.12434468539492199</v>
      </c>
      <c r="F55257">
        <v>0.349962545344009</v>
      </c>
    </row>
    <row r="55258" spans="1:6" x14ac:dyDescent="0.25">
      <c r="A55258">
        <v>0.123628182825518</v>
      </c>
      <c r="F55258">
        <v>0.35026212584203098</v>
      </c>
    </row>
    <row r="55259" spans="1:6" x14ac:dyDescent="0.25">
      <c r="A55259">
        <v>0.124208531108063</v>
      </c>
      <c r="F55259">
        <v>0.35054872686979199</v>
      </c>
    </row>
    <row r="55260" spans="1:6" x14ac:dyDescent="0.25">
      <c r="A55260">
        <v>0.12689175428073701</v>
      </c>
      <c r="F55260">
        <v>0.35031658755677397</v>
      </c>
    </row>
    <row r="55261" spans="1:6" x14ac:dyDescent="0.25">
      <c r="A55261">
        <v>0.12648400788071701</v>
      </c>
      <c r="F55261">
        <v>0.34924329828770501</v>
      </c>
    </row>
    <row r="55262" spans="1:6" x14ac:dyDescent="0.25">
      <c r="A55262">
        <v>0.12647550792668699</v>
      </c>
      <c r="F55262">
        <v>0.34940639684771302</v>
      </c>
    </row>
    <row r="55263" spans="1:6" x14ac:dyDescent="0.25">
      <c r="A55263">
        <v>0.126140173143793</v>
      </c>
      <c r="F55263">
        <v>0.34940979682932499</v>
      </c>
    </row>
    <row r="55264" spans="1:6" x14ac:dyDescent="0.25">
      <c r="A55264">
        <v>0.12613372405590501</v>
      </c>
      <c r="F55264">
        <v>0.34954393074248202</v>
      </c>
    </row>
    <row r="55265" spans="1:6" x14ac:dyDescent="0.25">
      <c r="A55265">
        <v>0.12612740724716801</v>
      </c>
      <c r="F55265">
        <v>0.34954651037763701</v>
      </c>
    </row>
    <row r="55266" spans="1:6" x14ac:dyDescent="0.25">
      <c r="A55266">
        <v>0.12612147374508201</v>
      </c>
      <c r="F55266">
        <v>0.349549037101132</v>
      </c>
    </row>
    <row r="55267" spans="1:6" x14ac:dyDescent="0.25">
      <c r="A55267">
        <v>0.12611489252427799</v>
      </c>
      <c r="F55267">
        <v>0.34955141050196697</v>
      </c>
    </row>
    <row r="55268" spans="1:6" x14ac:dyDescent="0.25">
      <c r="A55268">
        <v>0.12608725421779199</v>
      </c>
      <c r="F55268">
        <v>0.34955404299028803</v>
      </c>
    </row>
    <row r="55269" spans="1:6" x14ac:dyDescent="0.25">
      <c r="A55269">
        <v>0.12608111522545701</v>
      </c>
      <c r="F55269">
        <v>0.34956509831288302</v>
      </c>
    </row>
    <row r="55270" spans="1:6" x14ac:dyDescent="0.25">
      <c r="A55270">
        <v>0.1257630762767</v>
      </c>
      <c r="F55270">
        <v>0.34956755390981697</v>
      </c>
    </row>
    <row r="55271" spans="1:6" x14ac:dyDescent="0.25">
      <c r="A55271">
        <v>0.12575655276204001</v>
      </c>
      <c r="F55271">
        <v>0.34969476948931999</v>
      </c>
    </row>
    <row r="55272" spans="1:6" x14ac:dyDescent="0.25">
      <c r="A55272">
        <v>0.125935839687946</v>
      </c>
      <c r="F55272">
        <v>0.34969737889518399</v>
      </c>
    </row>
    <row r="55273" spans="1:6" x14ac:dyDescent="0.25">
      <c r="A55273">
        <v>0.125817900484298</v>
      </c>
      <c r="F55273">
        <v>0.34962566412482099</v>
      </c>
    </row>
    <row r="55274" spans="1:6" x14ac:dyDescent="0.25">
      <c r="A55274">
        <v>0.125113186623769</v>
      </c>
      <c r="F55274">
        <v>0.34967283980628</v>
      </c>
    </row>
    <row r="55275" spans="1:6" x14ac:dyDescent="0.25">
      <c r="A55275">
        <v>0.125107276224141</v>
      </c>
      <c r="F55275">
        <v>0.34995472535049199</v>
      </c>
    </row>
    <row r="55276" spans="1:6" x14ac:dyDescent="0.25">
      <c r="A55276">
        <v>0.125101362928703</v>
      </c>
      <c r="F55276">
        <v>0.34995708951034299</v>
      </c>
    </row>
    <row r="55277" spans="1:6" x14ac:dyDescent="0.25">
      <c r="A55277">
        <v>0.12571376781899701</v>
      </c>
      <c r="F55277">
        <v>0.34995945482851798</v>
      </c>
    </row>
    <row r="55278" spans="1:6" x14ac:dyDescent="0.25">
      <c r="A55278">
        <v>0.12570794241505701</v>
      </c>
      <c r="F55278">
        <v>0.34971449287240097</v>
      </c>
    </row>
    <row r="55279" spans="1:6" x14ac:dyDescent="0.25">
      <c r="A55279">
        <v>0.12570306536650699</v>
      </c>
      <c r="F55279">
        <v>0.349716823033977</v>
      </c>
    </row>
    <row r="55280" spans="1:6" x14ac:dyDescent="0.25">
      <c r="A55280">
        <v>0.125698658597517</v>
      </c>
      <c r="F55280">
        <v>0.349718773853397</v>
      </c>
    </row>
    <row r="55281" spans="1:6" x14ac:dyDescent="0.25">
      <c r="A55281">
        <v>0.125694432879875</v>
      </c>
      <c r="F55281">
        <v>0.349720536560992</v>
      </c>
    </row>
    <row r="55282" spans="1:6" x14ac:dyDescent="0.25">
      <c r="A55282">
        <v>0.12569051680717999</v>
      </c>
      <c r="F55282">
        <v>0.34972222684804899</v>
      </c>
    </row>
    <row r="55283" spans="1:6" x14ac:dyDescent="0.25">
      <c r="A55283">
        <v>0.12613604489896801</v>
      </c>
      <c r="F55283">
        <v>0.34972379327712799</v>
      </c>
    </row>
    <row r="55284" spans="1:6" x14ac:dyDescent="0.25">
      <c r="A55284">
        <v>0.127402345213429</v>
      </c>
      <c r="F55284">
        <v>0.34954558204041197</v>
      </c>
    </row>
    <row r="55285" spans="1:6" x14ac:dyDescent="0.25">
      <c r="A55285">
        <v>0.12736828051633101</v>
      </c>
      <c r="F55285">
        <v>0.34903906191462802</v>
      </c>
    </row>
    <row r="55286" spans="1:6" x14ac:dyDescent="0.25">
      <c r="A55286">
        <v>0.12685039136633799</v>
      </c>
      <c r="F55286">
        <v>0.34905268779346699</v>
      </c>
    </row>
    <row r="55287" spans="1:6" x14ac:dyDescent="0.25">
      <c r="A55287">
        <v>0.126176721058154</v>
      </c>
      <c r="F55287">
        <v>0.349259843453464</v>
      </c>
    </row>
    <row r="55288" spans="1:6" x14ac:dyDescent="0.25">
      <c r="A55288">
        <v>0.12615246696919499</v>
      </c>
      <c r="F55288">
        <v>0.349529311576738</v>
      </c>
    </row>
    <row r="55289" spans="1:6" x14ac:dyDescent="0.25">
      <c r="A55289">
        <v>0.12614795284913499</v>
      </c>
      <c r="F55289">
        <v>0.349539013212322</v>
      </c>
    </row>
    <row r="55290" spans="1:6" x14ac:dyDescent="0.25">
      <c r="A55290">
        <v>0.12541047867334301</v>
      </c>
      <c r="F55290">
        <v>0.34954081886034499</v>
      </c>
    </row>
    <row r="55291" spans="1:6" x14ac:dyDescent="0.25">
      <c r="A55291">
        <v>0.125985343435187</v>
      </c>
      <c r="F55291">
        <v>0.34983580853066198</v>
      </c>
    </row>
    <row r="55292" spans="1:6" x14ac:dyDescent="0.25">
      <c r="A55292">
        <v>0.12593638661947701</v>
      </c>
      <c r="F55292">
        <v>0.34960586262592502</v>
      </c>
    </row>
    <row r="55293" spans="1:6" x14ac:dyDescent="0.25">
      <c r="A55293">
        <v>0.12684553151905401</v>
      </c>
      <c r="F55293">
        <v>0.34962544535220902</v>
      </c>
    </row>
    <row r="55294" spans="1:6" x14ac:dyDescent="0.25">
      <c r="A55294">
        <v>0.12714255336574601</v>
      </c>
      <c r="F55294">
        <v>0.34926178739237801</v>
      </c>
    </row>
    <row r="55295" spans="1:6" x14ac:dyDescent="0.25">
      <c r="A55295">
        <v>0.12713906199654301</v>
      </c>
      <c r="F55295">
        <v>0.34914297865370097</v>
      </c>
    </row>
    <row r="55296" spans="1:6" x14ac:dyDescent="0.25">
      <c r="A55296">
        <v>0.127134922946818</v>
      </c>
      <c r="F55296">
        <v>0.34914437520138197</v>
      </c>
    </row>
    <row r="55297" spans="1:6" x14ac:dyDescent="0.25">
      <c r="A55297">
        <v>0.127604912493542</v>
      </c>
      <c r="F55297">
        <v>0.34914603082127199</v>
      </c>
    </row>
    <row r="55298" spans="1:6" x14ac:dyDescent="0.25">
      <c r="A55298">
        <v>0.12795406657894501</v>
      </c>
      <c r="F55298">
        <v>0.34895803500258299</v>
      </c>
    </row>
    <row r="55299" spans="1:6" x14ac:dyDescent="0.25">
      <c r="A55299">
        <v>0.12813925031307799</v>
      </c>
      <c r="F55299">
        <v>0.34881837336842098</v>
      </c>
    </row>
    <row r="55300" spans="1:6" x14ac:dyDescent="0.25">
      <c r="A55300">
        <v>0.128404000343909</v>
      </c>
      <c r="F55300">
        <v>0.34874429987476802</v>
      </c>
    </row>
    <row r="55301" spans="1:6" x14ac:dyDescent="0.25">
      <c r="A55301">
        <v>0.128554934003316</v>
      </c>
      <c r="F55301">
        <v>0.348638399862436</v>
      </c>
    </row>
    <row r="55302" spans="1:6" x14ac:dyDescent="0.25">
      <c r="A55302">
        <v>0.128549753368148</v>
      </c>
      <c r="F55302">
        <v>0.34857802639867302</v>
      </c>
    </row>
    <row r="55303" spans="1:6" x14ac:dyDescent="0.25">
      <c r="A55303">
        <v>0.128668181882727</v>
      </c>
      <c r="F55303">
        <v>0.34858009865273998</v>
      </c>
    </row>
    <row r="55304" spans="1:6" x14ac:dyDescent="0.25">
      <c r="A55304">
        <v>0.128044130486973</v>
      </c>
      <c r="F55304">
        <v>0.34853272724690898</v>
      </c>
    </row>
    <row r="55305" spans="1:6" x14ac:dyDescent="0.25">
      <c r="A55305">
        <v>0.12884913688206501</v>
      </c>
      <c r="F55305">
        <v>0.34878234780521</v>
      </c>
    </row>
    <row r="55306" spans="1:6" x14ac:dyDescent="0.25">
      <c r="A55306">
        <v>0.12882701957144199</v>
      </c>
      <c r="F55306">
        <v>0.34846034524717301</v>
      </c>
    </row>
    <row r="55307" spans="1:6" x14ac:dyDescent="0.25">
      <c r="A55307">
        <v>0.128821209076357</v>
      </c>
      <c r="F55307">
        <v>0.34846919217142303</v>
      </c>
    </row>
    <row r="55308" spans="1:6" x14ac:dyDescent="0.25">
      <c r="A55308">
        <v>0.128815241736874</v>
      </c>
      <c r="F55308">
        <v>0.348471516369457</v>
      </c>
    </row>
    <row r="55309" spans="1:6" x14ac:dyDescent="0.25">
      <c r="A55309">
        <v>0.12871349380182001</v>
      </c>
      <c r="F55309">
        <v>0.34847390330525002</v>
      </c>
    </row>
    <row r="55310" spans="1:6" x14ac:dyDescent="0.25">
      <c r="A55310">
        <v>0.12870689116296899</v>
      </c>
      <c r="F55310">
        <v>0.34851460247927102</v>
      </c>
    </row>
    <row r="55311" spans="1:6" x14ac:dyDescent="0.25">
      <c r="A55311">
        <v>0.12869869638538201</v>
      </c>
      <c r="F55311">
        <v>0.348517243534812</v>
      </c>
    </row>
    <row r="55312" spans="1:6" x14ac:dyDescent="0.25">
      <c r="A55312">
        <v>0.12849350122112699</v>
      </c>
      <c r="F55312">
        <v>0.348520521445847</v>
      </c>
    </row>
    <row r="55313" spans="1:6" x14ac:dyDescent="0.25">
      <c r="A55313">
        <v>0.128485143498623</v>
      </c>
      <c r="F55313">
        <v>0.34860259951154898</v>
      </c>
    </row>
    <row r="55314" spans="1:6" x14ac:dyDescent="0.25">
      <c r="A55314">
        <v>0.12847723091746699</v>
      </c>
      <c r="F55314">
        <v>0.34860594260055</v>
      </c>
    </row>
    <row r="55315" spans="1:6" x14ac:dyDescent="0.25">
      <c r="A55315">
        <v>0.128232252502822</v>
      </c>
      <c r="F55315">
        <v>0.348609107633013</v>
      </c>
    </row>
    <row r="55316" spans="1:6" x14ac:dyDescent="0.25">
      <c r="A55316">
        <v>0.127617782598822</v>
      </c>
      <c r="F55316">
        <v>0.34870709899887098</v>
      </c>
    </row>
    <row r="55317" spans="1:6" x14ac:dyDescent="0.25">
      <c r="A55317">
        <v>0.12761023137955399</v>
      </c>
      <c r="F55317">
        <v>0.348952886960471</v>
      </c>
    </row>
    <row r="55318" spans="1:6" x14ac:dyDescent="0.25">
      <c r="A55318">
        <v>0.12760300933212701</v>
      </c>
      <c r="F55318">
        <v>0.348955907448178</v>
      </c>
    </row>
    <row r="55319" spans="1:6" x14ac:dyDescent="0.25">
      <c r="A55319">
        <v>0.12759565657071201</v>
      </c>
      <c r="F55319">
        <v>0.34895879626714799</v>
      </c>
    </row>
    <row r="55320" spans="1:6" x14ac:dyDescent="0.25">
      <c r="A55320">
        <v>0.127486536269317</v>
      </c>
      <c r="F55320">
        <v>0.34896173737171399</v>
      </c>
    </row>
    <row r="55321" spans="1:6" x14ac:dyDescent="0.25">
      <c r="A55321">
        <v>0.12747873364961301</v>
      </c>
      <c r="F55321">
        <v>0.349005385492272</v>
      </c>
    </row>
    <row r="55322" spans="1:6" x14ac:dyDescent="0.25">
      <c r="A55322">
        <v>0.127470185832463</v>
      </c>
      <c r="F55322">
        <v>0.34900850654015397</v>
      </c>
    </row>
    <row r="55323" spans="1:6" x14ac:dyDescent="0.25">
      <c r="A55323">
        <v>0.126951425153815</v>
      </c>
      <c r="F55323">
        <v>0.349011925667014</v>
      </c>
    </row>
    <row r="55324" spans="1:6" x14ac:dyDescent="0.25">
      <c r="A55324">
        <v>0.126867492923496</v>
      </c>
      <c r="F55324">
        <v>0.34921942993847299</v>
      </c>
    </row>
    <row r="55325" spans="1:6" x14ac:dyDescent="0.25">
      <c r="A55325">
        <v>0.12681445445485701</v>
      </c>
      <c r="F55325">
        <v>0.34925300283060101</v>
      </c>
    </row>
    <row r="55326" spans="1:6" x14ac:dyDescent="0.25">
      <c r="A55326">
        <v>0.12678968949483499</v>
      </c>
      <c r="F55326">
        <v>0.34927421821805599</v>
      </c>
    </row>
    <row r="55327" spans="1:6" x14ac:dyDescent="0.25">
      <c r="A55327">
        <v>0.126617790905905</v>
      </c>
      <c r="F55327">
        <v>0.349284124202065</v>
      </c>
    </row>
    <row r="55328" spans="1:6" x14ac:dyDescent="0.25">
      <c r="A55328">
        <v>0.12638215755897</v>
      </c>
      <c r="F55328">
        <v>0.349352883637637</v>
      </c>
    </row>
    <row r="55329" spans="1:6" x14ac:dyDescent="0.25">
      <c r="A55329">
        <v>0.126075694273665</v>
      </c>
      <c r="F55329">
        <v>0.349447136976411</v>
      </c>
    </row>
    <row r="55330" spans="1:6" x14ac:dyDescent="0.25">
      <c r="A55330">
        <v>0.126066871534914</v>
      </c>
      <c r="F55330">
        <v>0.34956972229053301</v>
      </c>
    </row>
    <row r="55331" spans="1:6" x14ac:dyDescent="0.25">
      <c r="A55331">
        <v>0.12605818712604699</v>
      </c>
      <c r="F55331">
        <v>0.34957325138603401</v>
      </c>
    </row>
    <row r="55332" spans="1:6" x14ac:dyDescent="0.25">
      <c r="A55332">
        <v>0.12604932594966001</v>
      </c>
      <c r="F55332">
        <v>0.34957672514957999</v>
      </c>
    </row>
    <row r="55333" spans="1:6" x14ac:dyDescent="0.25">
      <c r="A55333">
        <v>0.12604028062667899</v>
      </c>
      <c r="F55333">
        <v>0.349580269620135</v>
      </c>
    </row>
    <row r="55334" spans="1:6" x14ac:dyDescent="0.25">
      <c r="A55334">
        <v>0.127116199452976</v>
      </c>
      <c r="F55334">
        <v>0.34958388774932803</v>
      </c>
    </row>
    <row r="55335" spans="1:6" x14ac:dyDescent="0.25">
      <c r="A55335">
        <v>0.12686984396977499</v>
      </c>
      <c r="F55335">
        <v>0.34915352021880902</v>
      </c>
    </row>
    <row r="55336" spans="1:6" x14ac:dyDescent="0.25">
      <c r="A55336">
        <v>0.12686223536182301</v>
      </c>
      <c r="F55336">
        <v>0.34925206241209</v>
      </c>
    </row>
    <row r="55337" spans="1:6" x14ac:dyDescent="0.25">
      <c r="A55337">
        <v>0.126853875538601</v>
      </c>
      <c r="F55337">
        <v>0.34925510585526998</v>
      </c>
    </row>
    <row r="55338" spans="1:6" x14ac:dyDescent="0.25">
      <c r="A55338">
        <v>0.12705935062204299</v>
      </c>
      <c r="F55338">
        <v>0.349258449784559</v>
      </c>
    </row>
    <row r="55339" spans="1:6" x14ac:dyDescent="0.25">
      <c r="A55339">
        <v>0.126656647500343</v>
      </c>
      <c r="F55339">
        <v>0.34917625975118199</v>
      </c>
    </row>
    <row r="55340" spans="1:6" x14ac:dyDescent="0.25">
      <c r="A55340">
        <v>0.126300516077578</v>
      </c>
      <c r="F55340">
        <v>0.34933734099986202</v>
      </c>
    </row>
    <row r="55341" spans="1:6" x14ac:dyDescent="0.25">
      <c r="A55341">
        <v>0.12824050365567999</v>
      </c>
      <c r="F55341">
        <v>0.34947979356896802</v>
      </c>
    </row>
    <row r="55342" spans="1:6" x14ac:dyDescent="0.25">
      <c r="A55342">
        <v>0.13009185535447701</v>
      </c>
      <c r="F55342">
        <v>0.34870379853772698</v>
      </c>
    </row>
    <row r="55343" spans="1:6" x14ac:dyDescent="0.25">
      <c r="A55343">
        <v>0.12999149323772</v>
      </c>
      <c r="F55343">
        <v>0.34796325785820897</v>
      </c>
    </row>
    <row r="55344" spans="1:6" x14ac:dyDescent="0.25">
      <c r="A55344">
        <v>0.12990307832758599</v>
      </c>
      <c r="F55344">
        <v>0.34800340270491098</v>
      </c>
    </row>
    <row r="55345" spans="1:6" x14ac:dyDescent="0.25">
      <c r="A55345">
        <v>0.12979889966281</v>
      </c>
      <c r="F55345">
        <v>0.34803876866896499</v>
      </c>
    </row>
    <row r="55346" spans="1:6" x14ac:dyDescent="0.25">
      <c r="A55346">
        <v>0.12963042394624599</v>
      </c>
      <c r="F55346">
        <v>0.34808044013487499</v>
      </c>
    </row>
    <row r="55347" spans="1:6" x14ac:dyDescent="0.25">
      <c r="A55347">
        <v>0.12992847869089899</v>
      </c>
      <c r="F55347">
        <v>0.34814783042150099</v>
      </c>
    </row>
    <row r="55348" spans="1:6" x14ac:dyDescent="0.25">
      <c r="A55348">
        <v>0.12986994550297301</v>
      </c>
      <c r="F55348">
        <v>0.34802860852363998</v>
      </c>
    </row>
    <row r="55349" spans="1:6" x14ac:dyDescent="0.25">
      <c r="A55349">
        <v>0.12981677372532199</v>
      </c>
      <c r="F55349">
        <v>0.34805202179881001</v>
      </c>
    </row>
    <row r="55350" spans="1:6" x14ac:dyDescent="0.25">
      <c r="A55350">
        <v>0.12972721050204999</v>
      </c>
      <c r="F55350">
        <v>0.34807329050987101</v>
      </c>
    </row>
    <row r="55351" spans="1:6" x14ac:dyDescent="0.25">
      <c r="A55351">
        <v>0.129220420109389</v>
      </c>
      <c r="F55351">
        <v>0.34810911579917903</v>
      </c>
    </row>
    <row r="55352" spans="1:6" x14ac:dyDescent="0.25">
      <c r="A55352">
        <v>0.12881437621151601</v>
      </c>
      <c r="F55352">
        <v>0.34831183195624399</v>
      </c>
    </row>
    <row r="55353" spans="1:6" x14ac:dyDescent="0.25">
      <c r="A55353">
        <v>0.12867440184847001</v>
      </c>
      <c r="F55353">
        <v>0.34847424951539302</v>
      </c>
    </row>
    <row r="55354" spans="1:6" x14ac:dyDescent="0.25">
      <c r="A55354">
        <v>0.12853947765496801</v>
      </c>
      <c r="F55354">
        <v>0.348530239260611</v>
      </c>
    </row>
    <row r="55355" spans="1:6" x14ac:dyDescent="0.25">
      <c r="A55355">
        <v>0.12806806297808601</v>
      </c>
      <c r="F55355">
        <v>0.34858420893801201</v>
      </c>
    </row>
    <row r="55356" spans="1:6" x14ac:dyDescent="0.25">
      <c r="A55356">
        <v>0.12801065739506601</v>
      </c>
      <c r="F55356">
        <v>0.34877277480876501</v>
      </c>
    </row>
    <row r="55357" spans="1:6" x14ac:dyDescent="0.25">
      <c r="A55357">
        <v>0.127464712773281</v>
      </c>
      <c r="F55357">
        <v>0.34879573704197298</v>
      </c>
    </row>
    <row r="55358" spans="1:6" x14ac:dyDescent="0.25">
      <c r="A55358">
        <v>0.12696836836884601</v>
      </c>
      <c r="F55358">
        <v>0.34901411489068701</v>
      </c>
    </row>
    <row r="55359" spans="1:6" x14ac:dyDescent="0.25">
      <c r="A55359">
        <v>0.126931703607639</v>
      </c>
      <c r="F55359">
        <v>0.34921265265246099</v>
      </c>
    </row>
    <row r="55360" spans="1:6" x14ac:dyDescent="0.25">
      <c r="A55360">
        <v>0.12672254420333201</v>
      </c>
      <c r="F55360">
        <v>0.349227318556944</v>
      </c>
    </row>
    <row r="55361" spans="1:6" x14ac:dyDescent="0.25">
      <c r="A55361">
        <v>0.12809581565068601</v>
      </c>
      <c r="F55361">
        <v>0.34931098231866697</v>
      </c>
    </row>
    <row r="55362" spans="1:6" x14ac:dyDescent="0.25">
      <c r="A55362">
        <v>0.128999408544374</v>
      </c>
      <c r="F55362">
        <v>0.348761673739725</v>
      </c>
    </row>
    <row r="55363" spans="1:6" x14ac:dyDescent="0.25">
      <c r="A55363">
        <v>0.12898534577416901</v>
      </c>
      <c r="F55363">
        <v>0.34840023658225</v>
      </c>
    </row>
    <row r="55364" spans="1:6" x14ac:dyDescent="0.25">
      <c r="A55364">
        <v>0.129178118243369</v>
      </c>
      <c r="F55364">
        <v>0.348405861690332</v>
      </c>
    </row>
    <row r="55365" spans="1:6" x14ac:dyDescent="0.25">
      <c r="A55365">
        <v>0.12962933779250699</v>
      </c>
      <c r="F55365">
        <v>0.34832875270265201</v>
      </c>
    </row>
    <row r="55366" spans="1:6" x14ac:dyDescent="0.25">
      <c r="A55366">
        <v>0.129542978143704</v>
      </c>
      <c r="F55366">
        <v>0.34814826488299699</v>
      </c>
    </row>
    <row r="55367" spans="1:6" x14ac:dyDescent="0.25">
      <c r="A55367">
        <v>0.12942929022536701</v>
      </c>
      <c r="F55367">
        <v>0.348182808742518</v>
      </c>
    </row>
    <row r="55368" spans="1:6" x14ac:dyDescent="0.25">
      <c r="A55368">
        <v>0.12973724843492801</v>
      </c>
      <c r="F55368">
        <v>0.348228283909853</v>
      </c>
    </row>
    <row r="55369" spans="1:6" x14ac:dyDescent="0.25">
      <c r="A55369">
        <v>0.130803029724087</v>
      </c>
      <c r="F55369">
        <v>0.34810510062602801</v>
      </c>
    </row>
    <row r="55370" spans="1:6" x14ac:dyDescent="0.25">
      <c r="A55370">
        <v>0.130611280067954</v>
      </c>
      <c r="F55370">
        <v>0.34767878811036501</v>
      </c>
    </row>
    <row r="55371" spans="1:6" x14ac:dyDescent="0.25">
      <c r="A55371">
        <v>0.130602345891768</v>
      </c>
      <c r="F55371">
        <v>0.34775548797281802</v>
      </c>
    </row>
    <row r="55372" spans="1:6" x14ac:dyDescent="0.25">
      <c r="A55372">
        <v>0.130455160735544</v>
      </c>
      <c r="F55372">
        <v>0.34775906164329201</v>
      </c>
    </row>
    <row r="55373" spans="1:6" x14ac:dyDescent="0.25">
      <c r="A55373">
        <v>0.13043374956780199</v>
      </c>
      <c r="F55373">
        <v>0.34781793570578201</v>
      </c>
    </row>
    <row r="55374" spans="1:6" x14ac:dyDescent="0.25">
      <c r="A55374">
        <v>0.130273885229652</v>
      </c>
      <c r="F55374">
        <v>0.34782650017287903</v>
      </c>
    </row>
    <row r="55375" spans="1:6" x14ac:dyDescent="0.25">
      <c r="A55375">
        <v>0.13029051418476201</v>
      </c>
      <c r="F55375">
        <v>0.347890445908139</v>
      </c>
    </row>
    <row r="55376" spans="1:6" x14ac:dyDescent="0.25">
      <c r="A55376">
        <v>0.13028196746071399</v>
      </c>
      <c r="F55376">
        <v>0.34788379432609401</v>
      </c>
    </row>
    <row r="55377" spans="1:6" x14ac:dyDescent="0.25">
      <c r="A55377">
        <v>0.130103277710472</v>
      </c>
      <c r="F55377">
        <v>0.34788721301571401</v>
      </c>
    </row>
    <row r="55378" spans="1:6" x14ac:dyDescent="0.25">
      <c r="A55378">
        <v>0.129696767173234</v>
      </c>
      <c r="F55378">
        <v>0.34795868891581</v>
      </c>
    </row>
    <row r="55379" spans="1:6" x14ac:dyDescent="0.25">
      <c r="A55379">
        <v>0.129687668874582</v>
      </c>
      <c r="F55379">
        <v>0.348121293130706</v>
      </c>
    </row>
    <row r="55380" spans="1:6" x14ac:dyDescent="0.25">
      <c r="A55380">
        <v>0.12967887882339299</v>
      </c>
      <c r="F55380">
        <v>0.34812493245016701</v>
      </c>
    </row>
    <row r="55381" spans="1:6" x14ac:dyDescent="0.25">
      <c r="A55381">
        <v>0.12966989163171799</v>
      </c>
      <c r="F55381">
        <v>0.348128448470642</v>
      </c>
    </row>
    <row r="55382" spans="1:6" x14ac:dyDescent="0.25">
      <c r="A55382">
        <v>0.12966292646138</v>
      </c>
      <c r="F55382">
        <v>0.34813204334731201</v>
      </c>
    </row>
    <row r="55383" spans="1:6" x14ac:dyDescent="0.25">
      <c r="A55383">
        <v>0.12962571503161299</v>
      </c>
      <c r="F55383">
        <v>0.34813482941544699</v>
      </c>
    </row>
    <row r="55384" spans="1:6" x14ac:dyDescent="0.25">
      <c r="A55384">
        <v>0.129923022652844</v>
      </c>
      <c r="F55384">
        <v>0.348149713987354</v>
      </c>
    </row>
    <row r="55385" spans="1:6" x14ac:dyDescent="0.25">
      <c r="A55385">
        <v>0.12983794044337399</v>
      </c>
      <c r="F55385">
        <v>0.34803079093886202</v>
      </c>
    </row>
    <row r="55386" spans="1:6" x14ac:dyDescent="0.25">
      <c r="A55386">
        <v>0.129521527229087</v>
      </c>
      <c r="F55386">
        <v>0.34806482382265003</v>
      </c>
    </row>
    <row r="55387" spans="1:6" x14ac:dyDescent="0.25">
      <c r="A55387">
        <v>0.12931735546001399</v>
      </c>
      <c r="F55387">
        <v>0.348191389108365</v>
      </c>
    </row>
    <row r="55388" spans="1:6" x14ac:dyDescent="0.25">
      <c r="A55388">
        <v>0.129235259189111</v>
      </c>
      <c r="F55388">
        <v>0.34827305781599399</v>
      </c>
    </row>
    <row r="55389" spans="1:6" x14ac:dyDescent="0.25">
      <c r="A55389">
        <v>0.128989878346885</v>
      </c>
      <c r="F55389">
        <v>0.34830589632435499</v>
      </c>
    </row>
    <row r="55390" spans="1:6" x14ac:dyDescent="0.25">
      <c r="A55390">
        <v>0.12880679790618199</v>
      </c>
      <c r="F55390">
        <v>0.34840404866124502</v>
      </c>
    </row>
    <row r="55391" spans="1:6" x14ac:dyDescent="0.25">
      <c r="A55391">
        <v>0.128367653950195</v>
      </c>
      <c r="F55391">
        <v>0.34847728083752599</v>
      </c>
    </row>
    <row r="55392" spans="1:6" x14ac:dyDescent="0.25">
      <c r="A55392">
        <v>0.12824492971076201</v>
      </c>
      <c r="F55392">
        <v>0.34865293841992101</v>
      </c>
    </row>
    <row r="55393" spans="1:6" x14ac:dyDescent="0.25">
      <c r="A55393">
        <v>0.127924658343093</v>
      </c>
      <c r="F55393">
        <v>0.34870202811569501</v>
      </c>
    </row>
    <row r="55394" spans="1:6" x14ac:dyDescent="0.25">
      <c r="A55394">
        <v>0.12790386428630199</v>
      </c>
      <c r="F55394">
        <v>0.34883013666276202</v>
      </c>
    </row>
    <row r="55395" spans="1:6" x14ac:dyDescent="0.25">
      <c r="A55395">
        <v>0.129159404393587</v>
      </c>
      <c r="F55395">
        <v>0.34883845428547899</v>
      </c>
    </row>
    <row r="55396" spans="1:6" x14ac:dyDescent="0.25">
      <c r="A55396">
        <v>0.129134770067444</v>
      </c>
      <c r="F55396">
        <v>0.34833623824256499</v>
      </c>
    </row>
    <row r="55397" spans="1:6" x14ac:dyDescent="0.25">
      <c r="A55397">
        <v>0.12911746558766099</v>
      </c>
      <c r="F55397">
        <v>0.34834609197302202</v>
      </c>
    </row>
    <row r="55398" spans="1:6" x14ac:dyDescent="0.25">
      <c r="A55398">
        <v>0.12900567688446599</v>
      </c>
      <c r="F55398">
        <v>0.34835301376493499</v>
      </c>
    </row>
    <row r="55399" spans="1:6" x14ac:dyDescent="0.25">
      <c r="A55399">
        <v>0.12885714532951001</v>
      </c>
      <c r="F55399">
        <v>0.34839772924621298</v>
      </c>
    </row>
    <row r="55400" spans="1:6" x14ac:dyDescent="0.25">
      <c r="A55400">
        <v>0.12862839597607501</v>
      </c>
      <c r="F55400">
        <v>0.34845714186819499</v>
      </c>
    </row>
    <row r="55401" spans="1:6" x14ac:dyDescent="0.25">
      <c r="A55401">
        <v>0.127992340898613</v>
      </c>
      <c r="F55401">
        <v>0.348548641609569</v>
      </c>
    </row>
    <row r="55402" spans="1:6" x14ac:dyDescent="0.25">
      <c r="A55402">
        <v>0.12744784037012499</v>
      </c>
      <c r="F55402">
        <v>0.34880306364055402</v>
      </c>
    </row>
    <row r="55403" spans="1:6" x14ac:dyDescent="0.25">
      <c r="A55403">
        <v>0.12718377164700501</v>
      </c>
      <c r="F55403">
        <v>0.34902086385194903</v>
      </c>
    </row>
    <row r="55404" spans="1:6" x14ac:dyDescent="0.25">
      <c r="A55404">
        <v>0.127093477024911</v>
      </c>
      <c r="F55404">
        <v>0.349126491341197</v>
      </c>
    </row>
    <row r="55405" spans="1:6" x14ac:dyDescent="0.25">
      <c r="A55405">
        <v>0.1270102866668</v>
      </c>
      <c r="F55405">
        <v>0.349162609190035</v>
      </c>
    </row>
    <row r="55406" spans="1:6" x14ac:dyDescent="0.25">
      <c r="A55406">
        <v>0.12717532892658101</v>
      </c>
      <c r="F55406">
        <v>0.349195885333279</v>
      </c>
    </row>
    <row r="55407" spans="1:6" x14ac:dyDescent="0.25">
      <c r="A55407">
        <v>0.126978371773321</v>
      </c>
      <c r="F55407">
        <v>0.349129868429367</v>
      </c>
    </row>
    <row r="55408" spans="1:6" x14ac:dyDescent="0.25">
      <c r="A55408">
        <v>0.12661576579905601</v>
      </c>
      <c r="F55408">
        <v>0.34920865129067102</v>
      </c>
    </row>
    <row r="55409" spans="1:6" x14ac:dyDescent="0.25">
      <c r="A55409">
        <v>0.12649012193182399</v>
      </c>
      <c r="F55409">
        <v>0.349353693680377</v>
      </c>
    </row>
    <row r="55410" spans="1:6" x14ac:dyDescent="0.25">
      <c r="A55410">
        <v>0.125960068009247</v>
      </c>
      <c r="F55410">
        <v>0.34940395122727003</v>
      </c>
    </row>
    <row r="55411" spans="1:6" x14ac:dyDescent="0.25">
      <c r="A55411">
        <v>0.12634341711498201</v>
      </c>
      <c r="F55411">
        <v>0.34961597279630102</v>
      </c>
    </row>
    <row r="55412" spans="1:6" x14ac:dyDescent="0.25">
      <c r="A55412">
        <v>0.12633292971979601</v>
      </c>
      <c r="F55412">
        <v>0.349462633154006</v>
      </c>
    </row>
    <row r="55413" spans="1:6" x14ac:dyDescent="0.25">
      <c r="A55413">
        <v>0.12631823019544</v>
      </c>
      <c r="F55413">
        <v>0.34946682811208102</v>
      </c>
    </row>
    <row r="55414" spans="1:6" x14ac:dyDescent="0.25">
      <c r="A55414">
        <v>0.12602726496878</v>
      </c>
      <c r="F55414">
        <v>0.349472707921823</v>
      </c>
    </row>
    <row r="55415" spans="1:6" x14ac:dyDescent="0.25">
      <c r="A55415">
        <v>0.12729544368362899</v>
      </c>
      <c r="F55415">
        <v>0.349589094012487</v>
      </c>
    </row>
    <row r="55416" spans="1:6" x14ac:dyDescent="0.25">
      <c r="A55416">
        <v>0.12728941758522899</v>
      </c>
      <c r="F55416">
        <v>0.34908182252654801</v>
      </c>
    </row>
    <row r="55417" spans="1:6" x14ac:dyDescent="0.25">
      <c r="A55417">
        <v>0.12728325371666099</v>
      </c>
      <c r="F55417">
        <v>0.34908423296590801</v>
      </c>
    </row>
    <row r="55418" spans="1:6" x14ac:dyDescent="0.25">
      <c r="A55418">
        <v>0.127278950234222</v>
      </c>
      <c r="F55418">
        <v>0.34908669851333501</v>
      </c>
    </row>
    <row r="55419" spans="1:6" x14ac:dyDescent="0.25">
      <c r="A55419">
        <v>0.12727457298797201</v>
      </c>
      <c r="F55419">
        <v>0.34908841990631101</v>
      </c>
    </row>
    <row r="55420" spans="1:6" x14ac:dyDescent="0.25">
      <c r="A55420">
        <v>0.12821792993975401</v>
      </c>
      <c r="F55420">
        <v>0.34909017080480997</v>
      </c>
    </row>
    <row r="55421" spans="1:6" x14ac:dyDescent="0.25">
      <c r="A55421">
        <v>0.128213800054434</v>
      </c>
      <c r="F55421">
        <v>0.34871282802409798</v>
      </c>
    </row>
    <row r="55422" spans="1:6" x14ac:dyDescent="0.25">
      <c r="A55422">
        <v>0.128208962632364</v>
      </c>
      <c r="F55422">
        <v>0.34871447997822602</v>
      </c>
    </row>
    <row r="55423" spans="1:6" x14ac:dyDescent="0.25">
      <c r="A55423">
        <v>0.12790645453712601</v>
      </c>
      <c r="F55423">
        <v>0.34871641494705402</v>
      </c>
    </row>
    <row r="55424" spans="1:6" x14ac:dyDescent="0.25">
      <c r="A55424">
        <v>0.12790114665022001</v>
      </c>
      <c r="F55424">
        <v>0.34883741818514902</v>
      </c>
    </row>
    <row r="55425" spans="1:6" x14ac:dyDescent="0.25">
      <c r="A55425">
        <v>0.12789571531994301</v>
      </c>
      <c r="F55425">
        <v>0.34883954133991102</v>
      </c>
    </row>
    <row r="55426" spans="1:6" x14ac:dyDescent="0.25">
      <c r="A55426">
        <v>0.12789117535967601</v>
      </c>
      <c r="F55426">
        <v>0.34884171387202201</v>
      </c>
    </row>
    <row r="55427" spans="1:6" x14ac:dyDescent="0.25">
      <c r="A55427">
        <v>0.12788711861383301</v>
      </c>
      <c r="F55427">
        <v>0.34884352985612899</v>
      </c>
    </row>
    <row r="55428" spans="1:6" x14ac:dyDescent="0.25">
      <c r="A55428">
        <v>0.12776988819461499</v>
      </c>
      <c r="F55428">
        <v>0.34884515255446602</v>
      </c>
    </row>
    <row r="55429" spans="1:6" x14ac:dyDescent="0.25">
      <c r="A55429">
        <v>0.128163342675639</v>
      </c>
      <c r="F55429">
        <v>0.34889204472215302</v>
      </c>
    </row>
    <row r="55430" spans="1:6" x14ac:dyDescent="0.25">
      <c r="A55430">
        <v>0.12840722625445899</v>
      </c>
      <c r="F55430">
        <v>0.34873466292974398</v>
      </c>
    </row>
    <row r="55431" spans="1:6" x14ac:dyDescent="0.25">
      <c r="A55431">
        <v>0.12840331557023299</v>
      </c>
      <c r="F55431">
        <v>0.34863710949821602</v>
      </c>
    </row>
    <row r="55432" spans="1:6" x14ac:dyDescent="0.25">
      <c r="A55432">
        <v>0.128254987753713</v>
      </c>
      <c r="F55432">
        <v>0.34863867377190599</v>
      </c>
    </row>
    <row r="55433" spans="1:6" x14ac:dyDescent="0.25">
      <c r="A55433">
        <v>0.12819714039285801</v>
      </c>
      <c r="F55433">
        <v>0.34869800489851399</v>
      </c>
    </row>
    <row r="55434" spans="1:6" x14ac:dyDescent="0.25">
      <c r="A55434">
        <v>0.12819386713599401</v>
      </c>
      <c r="F55434">
        <v>0.34872114384285602</v>
      </c>
    </row>
    <row r="55435" spans="1:6" x14ac:dyDescent="0.25">
      <c r="A55435">
        <v>0.12796690380152601</v>
      </c>
      <c r="F55435">
        <v>0.34872245314560202</v>
      </c>
    </row>
    <row r="55436" spans="1:6" x14ac:dyDescent="0.25">
      <c r="A55436">
        <v>0.12796360101191401</v>
      </c>
      <c r="F55436">
        <v>0.348813238479389</v>
      </c>
    </row>
    <row r="55437" spans="1:6" x14ac:dyDescent="0.25">
      <c r="A55437">
        <v>0.12790338624228101</v>
      </c>
      <c r="F55437">
        <v>0.348814559595234</v>
      </c>
    </row>
    <row r="55438" spans="1:6" x14ac:dyDescent="0.25">
      <c r="A55438">
        <v>0.12756335530547599</v>
      </c>
      <c r="F55438">
        <v>0.34883864550308702</v>
      </c>
    </row>
    <row r="55439" spans="1:6" x14ac:dyDescent="0.25">
      <c r="A55439">
        <v>0.126777576414703</v>
      </c>
      <c r="F55439">
        <v>0.34897465787780901</v>
      </c>
    </row>
    <row r="55440" spans="1:6" x14ac:dyDescent="0.25">
      <c r="A55440">
        <v>0.12677256073210699</v>
      </c>
      <c r="F55440">
        <v>0.34928896943411802</v>
      </c>
    </row>
    <row r="55441" spans="1:6" x14ac:dyDescent="0.25">
      <c r="A55441">
        <v>0.12676799851999199</v>
      </c>
      <c r="F55441">
        <v>0.349290975707156</v>
      </c>
    </row>
    <row r="55442" spans="1:6" x14ac:dyDescent="0.25">
      <c r="A55442">
        <v>0.126763537085779</v>
      </c>
      <c r="F55442">
        <v>0.34929280059200302</v>
      </c>
    </row>
    <row r="55443" spans="1:6" x14ac:dyDescent="0.25">
      <c r="A55443">
        <v>0.12668349693755501</v>
      </c>
      <c r="F55443">
        <v>0.34929458516568801</v>
      </c>
    </row>
    <row r="55444" spans="1:6" x14ac:dyDescent="0.25">
      <c r="A55444">
        <v>0.12664553549631799</v>
      </c>
      <c r="F55444">
        <v>0.349326601224977</v>
      </c>
    </row>
    <row r="55445" spans="1:6" x14ac:dyDescent="0.25">
      <c r="A55445">
        <v>0.12632466235157999</v>
      </c>
      <c r="F55445">
        <v>0.34934178580147202</v>
      </c>
    </row>
    <row r="55446" spans="1:6" x14ac:dyDescent="0.25">
      <c r="A55446">
        <v>0.12593473907300801</v>
      </c>
      <c r="F55446">
        <v>0.34947013505936703</v>
      </c>
    </row>
    <row r="55447" spans="1:6" x14ac:dyDescent="0.25">
      <c r="A55447">
        <v>0.125930737531431</v>
      </c>
      <c r="F55447">
        <v>0.349626104370796</v>
      </c>
    </row>
    <row r="55448" spans="1:6" x14ac:dyDescent="0.25">
      <c r="A55448">
        <v>0.12627390495356</v>
      </c>
      <c r="F55448">
        <v>0.34962770498742701</v>
      </c>
    </row>
    <row r="55449" spans="1:6" x14ac:dyDescent="0.25">
      <c r="A55449">
        <v>0.12713880237098901</v>
      </c>
      <c r="F55449">
        <v>0.34949043801857499</v>
      </c>
    </row>
    <row r="55450" spans="1:6" x14ac:dyDescent="0.25">
      <c r="A55450">
        <v>0.12701738368475199</v>
      </c>
      <c r="F55450">
        <v>0.34914447905160401</v>
      </c>
    </row>
    <row r="55451" spans="1:6" x14ac:dyDescent="0.25">
      <c r="A55451">
        <v>0.127892884682066</v>
      </c>
      <c r="F55451">
        <v>0.349193046526099</v>
      </c>
    </row>
    <row r="55452" spans="1:6" x14ac:dyDescent="0.25">
      <c r="A55452">
        <v>0.12592379935901099</v>
      </c>
      <c r="F55452">
        <v>0.34884284612717298</v>
      </c>
    </row>
    <row r="55453" spans="1:6" x14ac:dyDescent="0.25">
      <c r="A55453">
        <v>0.12606586755980601</v>
      </c>
      <c r="F55453">
        <v>0.34963048025639498</v>
      </c>
    </row>
    <row r="55454" spans="1:6" x14ac:dyDescent="0.25">
      <c r="A55454">
        <v>0.125991381076237</v>
      </c>
      <c r="F55454">
        <v>0.34957365297607701</v>
      </c>
    </row>
    <row r="55455" spans="1:6" x14ac:dyDescent="0.25">
      <c r="A55455">
        <v>0.125988371408568</v>
      </c>
      <c r="F55455">
        <v>0.34960344756950401</v>
      </c>
    </row>
    <row r="55456" spans="1:6" x14ac:dyDescent="0.25">
      <c r="A55456">
        <v>0.12562654035892901</v>
      </c>
      <c r="F55456">
        <v>0.34960465143657199</v>
      </c>
    </row>
    <row r="55457" spans="1:6" x14ac:dyDescent="0.25">
      <c r="A55457">
        <v>0.12383183982007</v>
      </c>
      <c r="F55457">
        <v>0.34974938385642801</v>
      </c>
    </row>
    <row r="55458" spans="1:6" x14ac:dyDescent="0.25">
      <c r="A55458">
        <v>0.123412419665241</v>
      </c>
      <c r="F55458">
        <v>0.35046726407197099</v>
      </c>
    </row>
    <row r="55459" spans="1:6" x14ac:dyDescent="0.25">
      <c r="A55459">
        <v>0.123231977757119</v>
      </c>
      <c r="F55459">
        <v>0.35063503213390301</v>
      </c>
    </row>
    <row r="55460" spans="1:6" x14ac:dyDescent="0.25">
      <c r="A55460">
        <v>0.123071053748457</v>
      </c>
      <c r="F55460">
        <v>0.35070720889715201</v>
      </c>
    </row>
    <row r="55461" spans="1:6" x14ac:dyDescent="0.25">
      <c r="A55461">
        <v>0.122585292239536</v>
      </c>
      <c r="F55461">
        <v>0.35077157850061702</v>
      </c>
    </row>
    <row r="55462" spans="1:6" x14ac:dyDescent="0.25">
      <c r="A55462">
        <v>0.122027333338559</v>
      </c>
      <c r="F55462">
        <v>0.35096588310418497</v>
      </c>
    </row>
    <row r="55463" spans="1:6" x14ac:dyDescent="0.25">
      <c r="A55463">
        <v>0.121543969975466</v>
      </c>
      <c r="F55463">
        <v>0.351189066664576</v>
      </c>
    </row>
    <row r="55464" spans="1:6" x14ac:dyDescent="0.25">
      <c r="A55464">
        <v>0.121349328961509</v>
      </c>
      <c r="F55464">
        <v>0.35138241200981302</v>
      </c>
    </row>
    <row r="55465" spans="1:6" x14ac:dyDescent="0.25">
      <c r="A55465">
        <v>0.12127313402195899</v>
      </c>
      <c r="F55465">
        <v>0.35146026841539602</v>
      </c>
    </row>
    <row r="55466" spans="1:6" x14ac:dyDescent="0.25">
      <c r="A55466">
        <v>0.12112416167810899</v>
      </c>
      <c r="F55466">
        <v>0.35149074639121602</v>
      </c>
    </row>
    <row r="55467" spans="1:6" x14ac:dyDescent="0.25">
      <c r="A55467">
        <v>0.12139967192793601</v>
      </c>
      <c r="F55467">
        <v>0.35155033532875601</v>
      </c>
    </row>
    <row r="55468" spans="1:6" x14ac:dyDescent="0.25">
      <c r="A55468">
        <v>0.12146864265622399</v>
      </c>
      <c r="F55468">
        <v>0.351440131228825</v>
      </c>
    </row>
    <row r="55469" spans="1:6" x14ac:dyDescent="0.25">
      <c r="A55469">
        <v>0.12129564993013001</v>
      </c>
      <c r="F55469">
        <v>0.35141254293751001</v>
      </c>
    </row>
    <row r="55470" spans="1:6" x14ac:dyDescent="0.25">
      <c r="A55470">
        <v>0.121193944019849</v>
      </c>
      <c r="F55470">
        <v>0.35148174002794702</v>
      </c>
    </row>
    <row r="55471" spans="1:6" x14ac:dyDescent="0.25">
      <c r="A55471">
        <v>0.120978875861388</v>
      </c>
      <c r="F55471">
        <v>0.35152242239206</v>
      </c>
    </row>
    <row r="55472" spans="1:6" x14ac:dyDescent="0.25">
      <c r="A55472">
        <v>0.12087212609831</v>
      </c>
      <c r="F55472">
        <v>0.35160844965544402</v>
      </c>
    </row>
    <row r="55473" spans="1:6" x14ac:dyDescent="0.25">
      <c r="A55473">
        <v>0.120794270924174</v>
      </c>
      <c r="F55473">
        <v>0.351651149560675</v>
      </c>
    </row>
    <row r="55474" spans="1:6" x14ac:dyDescent="0.25">
      <c r="A55474">
        <v>0.120629842596076</v>
      </c>
      <c r="F55474">
        <v>0.35168229163032999</v>
      </c>
    </row>
    <row r="55475" spans="1:6" x14ac:dyDescent="0.25">
      <c r="A55475">
        <v>0.12060275190042501</v>
      </c>
      <c r="F55475">
        <v>0.35174806296156902</v>
      </c>
    </row>
    <row r="55476" spans="1:6" x14ac:dyDescent="0.25">
      <c r="A55476">
        <v>0.120307631901217</v>
      </c>
      <c r="F55476">
        <v>0.351758899239829</v>
      </c>
    </row>
    <row r="55477" spans="1:6" x14ac:dyDescent="0.25">
      <c r="A55477">
        <v>0.119846633735887</v>
      </c>
      <c r="F55477">
        <v>0.35187694723951202</v>
      </c>
    </row>
    <row r="55478" spans="1:6" x14ac:dyDescent="0.25">
      <c r="A55478">
        <v>0.120410502347364</v>
      </c>
      <c r="F55478">
        <v>0.35206134650564502</v>
      </c>
    </row>
    <row r="55479" spans="1:6" x14ac:dyDescent="0.25">
      <c r="A55479">
        <v>0.12035060959655899</v>
      </c>
      <c r="F55479">
        <v>0.351835799061054</v>
      </c>
    </row>
    <row r="55480" spans="1:6" x14ac:dyDescent="0.25">
      <c r="A55480">
        <v>0.120328574570604</v>
      </c>
      <c r="F55480">
        <v>0.35185975616137599</v>
      </c>
    </row>
    <row r="55481" spans="1:6" x14ac:dyDescent="0.25">
      <c r="A55481">
        <v>0.119429362204773</v>
      </c>
      <c r="F55481">
        <v>0.35186857017175799</v>
      </c>
    </row>
    <row r="55482" spans="1:6" x14ac:dyDescent="0.25">
      <c r="A55482">
        <v>0.11940957108457</v>
      </c>
      <c r="F55482">
        <v>0.35222825511808997</v>
      </c>
    </row>
    <row r="55483" spans="1:6" x14ac:dyDescent="0.25">
      <c r="A55483">
        <v>0.119588573745614</v>
      </c>
      <c r="F55483">
        <v>0.35223617156617099</v>
      </c>
    </row>
    <row r="55484" spans="1:6" x14ac:dyDescent="0.25">
      <c r="A55484">
        <v>0.120083319138529</v>
      </c>
      <c r="F55484">
        <v>0.35216457050175398</v>
      </c>
    </row>
    <row r="55485" spans="1:6" x14ac:dyDescent="0.25">
      <c r="A55485">
        <v>0.121829579882059</v>
      </c>
      <c r="F55485">
        <v>0.35196667234458801</v>
      </c>
    </row>
    <row r="55486" spans="1:6" x14ac:dyDescent="0.25">
      <c r="A55486">
        <v>0.121660581580234</v>
      </c>
      <c r="F55486">
        <v>0.35126816804717598</v>
      </c>
    </row>
    <row r="55487" spans="1:6" x14ac:dyDescent="0.25">
      <c r="A55487">
        <v>0.123549232255683</v>
      </c>
      <c r="F55487">
        <v>0.351335767367906</v>
      </c>
    </row>
    <row r="55488" spans="1:6" x14ac:dyDescent="0.25">
      <c r="A55488">
        <v>0.124036968284796</v>
      </c>
      <c r="F55488">
        <v>0.35058030709772597</v>
      </c>
    </row>
    <row r="55489" spans="1:6" x14ac:dyDescent="0.25">
      <c r="A55489">
        <v>0.123973555303454</v>
      </c>
      <c r="F55489">
        <v>0.35038521268608103</v>
      </c>
    </row>
    <row r="55490" spans="1:6" x14ac:dyDescent="0.25">
      <c r="A55490">
        <v>0.123926562265774</v>
      </c>
      <c r="F55490">
        <v>0.35041057787861801</v>
      </c>
    </row>
    <row r="55491" spans="1:6" x14ac:dyDescent="0.25">
      <c r="A55491">
        <v>0.123909692785072</v>
      </c>
      <c r="F55491">
        <v>0.35042937509368999</v>
      </c>
    </row>
    <row r="55492" spans="1:6" x14ac:dyDescent="0.25">
      <c r="A55492">
        <v>0.123896018612925</v>
      </c>
      <c r="F55492">
        <v>0.35043612288597098</v>
      </c>
    </row>
    <row r="55493" spans="1:6" x14ac:dyDescent="0.25">
      <c r="A55493">
        <v>0.124312548316919</v>
      </c>
      <c r="F55493">
        <v>0.35044159255482898</v>
      </c>
    </row>
    <row r="55494" spans="1:6" x14ac:dyDescent="0.25">
      <c r="A55494">
        <v>0.12525281936947699</v>
      </c>
      <c r="F55494">
        <v>0.35027498067323198</v>
      </c>
    </row>
    <row r="55495" spans="1:6" x14ac:dyDescent="0.25">
      <c r="A55495">
        <v>0.125791488927988</v>
      </c>
      <c r="F55495">
        <v>0.349898872252209</v>
      </c>
    </row>
    <row r="55496" spans="1:6" x14ac:dyDescent="0.25">
      <c r="A55496">
        <v>0.12573782253490901</v>
      </c>
      <c r="F55496">
        <v>0.34968340442880402</v>
      </c>
    </row>
    <row r="55497" spans="1:6" x14ac:dyDescent="0.25">
      <c r="A55497">
        <v>0.12572648975270301</v>
      </c>
      <c r="F55497">
        <v>0.34970487098603598</v>
      </c>
    </row>
    <row r="55498" spans="1:6" x14ac:dyDescent="0.25">
      <c r="A55498">
        <v>0.12571564209029901</v>
      </c>
      <c r="F55498">
        <v>0.34970940409891799</v>
      </c>
    </row>
    <row r="55499" spans="1:6" x14ac:dyDescent="0.25">
      <c r="A55499">
        <v>0.125474669893121</v>
      </c>
      <c r="F55499">
        <v>0.34971374316387999</v>
      </c>
    </row>
    <row r="55500" spans="1:6" x14ac:dyDescent="0.25">
      <c r="A55500">
        <v>0.12547072054945099</v>
      </c>
      <c r="F55500">
        <v>0.34981013204275102</v>
      </c>
    </row>
    <row r="55501" spans="1:6" x14ac:dyDescent="0.25">
      <c r="A55501">
        <v>0.12546720656746899</v>
      </c>
      <c r="F55501">
        <v>0.34981171178021903</v>
      </c>
    </row>
    <row r="55502" spans="1:6" x14ac:dyDescent="0.25">
      <c r="A55502">
        <v>0.12501374885026501</v>
      </c>
      <c r="F55502">
        <v>0.34981311737301202</v>
      </c>
    </row>
    <row r="55503" spans="1:6" x14ac:dyDescent="0.25">
      <c r="A55503">
        <v>0.12500995806257401</v>
      </c>
      <c r="F55503">
        <v>0.349994500459893</v>
      </c>
    </row>
    <row r="55504" spans="1:6" x14ac:dyDescent="0.25">
      <c r="A55504">
        <v>0.12500607570317199</v>
      </c>
      <c r="F55504">
        <v>0.34999601677497</v>
      </c>
    </row>
    <row r="55505" spans="1:6" x14ac:dyDescent="0.25">
      <c r="A55505">
        <v>0.12523869834868701</v>
      </c>
      <c r="F55505">
        <v>0.34999756971872997</v>
      </c>
    </row>
    <row r="55506" spans="1:6" x14ac:dyDescent="0.25">
      <c r="A55506">
        <v>0.12505974474606399</v>
      </c>
      <c r="F55506">
        <v>0.34990452066052502</v>
      </c>
    </row>
    <row r="55507" spans="1:6" x14ac:dyDescent="0.25">
      <c r="A55507">
        <v>0.125049854999049</v>
      </c>
      <c r="F55507">
        <v>0.34997610210157398</v>
      </c>
    </row>
    <row r="55508" spans="1:6" x14ac:dyDescent="0.25">
      <c r="A55508">
        <v>0.125046245548393</v>
      </c>
      <c r="F55508">
        <v>0.34998005800038001</v>
      </c>
    </row>
    <row r="55509" spans="1:6" x14ac:dyDescent="0.25">
      <c r="A55509">
        <v>0.12504287316481799</v>
      </c>
      <c r="F55509">
        <v>0.34998150178064202</v>
      </c>
    </row>
    <row r="55510" spans="1:6" x14ac:dyDescent="0.25">
      <c r="A55510">
        <v>0.124933975859419</v>
      </c>
      <c r="F55510">
        <v>0.34998285073407198</v>
      </c>
    </row>
    <row r="55511" spans="1:6" x14ac:dyDescent="0.25">
      <c r="A55511">
        <v>0.124496515446368</v>
      </c>
      <c r="F55511">
        <v>0.350026409656232</v>
      </c>
    </row>
    <row r="55512" spans="1:6" x14ac:dyDescent="0.25">
      <c r="A55512">
        <v>0.123659706909006</v>
      </c>
      <c r="F55512">
        <v>0.35020139382145199</v>
      </c>
    </row>
    <row r="55513" spans="1:6" x14ac:dyDescent="0.25">
      <c r="A55513">
        <v>0.123360361283362</v>
      </c>
      <c r="F55513">
        <v>0.35053611723639699</v>
      </c>
    </row>
    <row r="55514" spans="1:6" x14ac:dyDescent="0.25">
      <c r="A55514">
        <v>0.122918838273049</v>
      </c>
      <c r="F55514">
        <v>0.35065585548665401</v>
      </c>
    </row>
    <row r="55515" spans="1:6" x14ac:dyDescent="0.25">
      <c r="A55515">
        <v>0.122709201684592</v>
      </c>
      <c r="F55515">
        <v>0.35083246469078</v>
      </c>
    </row>
    <row r="55516" spans="1:6" x14ac:dyDescent="0.25">
      <c r="A55516">
        <v>0.122968355469291</v>
      </c>
      <c r="F55516">
        <v>0.35091631932616302</v>
      </c>
    </row>
    <row r="55517" spans="1:6" x14ac:dyDescent="0.25">
      <c r="A55517">
        <v>0.123754567404391</v>
      </c>
      <c r="F55517">
        <v>0.35081265781228299</v>
      </c>
    </row>
    <row r="55518" spans="1:6" x14ac:dyDescent="0.25">
      <c r="A55518">
        <v>0.123750350926223</v>
      </c>
      <c r="F55518">
        <v>0.35049817303824299</v>
      </c>
    </row>
    <row r="55519" spans="1:6" x14ac:dyDescent="0.25">
      <c r="A55519">
        <v>0.123746268207357</v>
      </c>
      <c r="F55519">
        <v>0.35049985962951002</v>
      </c>
    </row>
    <row r="55520" spans="1:6" x14ac:dyDescent="0.25">
      <c r="A55520">
        <v>0.12374218831238799</v>
      </c>
      <c r="F55520">
        <v>0.35050149271705699</v>
      </c>
    </row>
    <row r="55521" spans="1:6" x14ac:dyDescent="0.25">
      <c r="A55521">
        <v>0.123737878325873</v>
      </c>
      <c r="F55521">
        <v>0.35050312467504402</v>
      </c>
    </row>
    <row r="55522" spans="1:6" x14ac:dyDescent="0.25">
      <c r="A55522">
        <v>0.12373157256912599</v>
      </c>
      <c r="F55522">
        <v>0.35050484866964998</v>
      </c>
    </row>
    <row r="55523" spans="1:6" x14ac:dyDescent="0.25">
      <c r="A55523">
        <v>0.12474443799097</v>
      </c>
      <c r="F55523">
        <v>0.35050737097234902</v>
      </c>
    </row>
    <row r="55524" spans="1:6" x14ac:dyDescent="0.25">
      <c r="A55524">
        <v>0.12473802597966201</v>
      </c>
      <c r="F55524">
        <v>0.35010222480361097</v>
      </c>
    </row>
    <row r="55525" spans="1:6" x14ac:dyDescent="0.25">
      <c r="A55525">
        <v>0.124731370269882</v>
      </c>
      <c r="F55525">
        <v>0.35010478960813401</v>
      </c>
    </row>
    <row r="55526" spans="1:6" x14ac:dyDescent="0.25">
      <c r="A55526">
        <v>0.12457698115126099</v>
      </c>
      <c r="F55526">
        <v>0.35010745189204701</v>
      </c>
    </row>
    <row r="55527" spans="1:6" x14ac:dyDescent="0.25">
      <c r="A55527">
        <v>0.12599167827741201</v>
      </c>
      <c r="F55527">
        <v>0.35016920753949499</v>
      </c>
    </row>
    <row r="55528" spans="1:6" x14ac:dyDescent="0.25">
      <c r="A55528">
        <v>0.12591748286153201</v>
      </c>
      <c r="F55528">
        <v>0.34960332868903399</v>
      </c>
    </row>
    <row r="55529" spans="1:6" x14ac:dyDescent="0.25">
      <c r="A55529">
        <v>0.125910905444968</v>
      </c>
      <c r="F55529">
        <v>0.34963300685538701</v>
      </c>
    </row>
    <row r="55530" spans="1:6" x14ac:dyDescent="0.25">
      <c r="A55530">
        <v>0.125904184904919</v>
      </c>
      <c r="F55530">
        <v>0.34963563782201201</v>
      </c>
    </row>
    <row r="55531" spans="1:6" x14ac:dyDescent="0.25">
      <c r="A55531">
        <v>0.125889666152742</v>
      </c>
      <c r="F55531">
        <v>0.34963832603803202</v>
      </c>
    </row>
    <row r="55532" spans="1:6" x14ac:dyDescent="0.25">
      <c r="A55532">
        <v>0.12587562612980099</v>
      </c>
      <c r="F55532">
        <v>0.349644133538903</v>
      </c>
    </row>
    <row r="55533" spans="1:6" x14ac:dyDescent="0.25">
      <c r="A55533">
        <v>0.12520231817779201</v>
      </c>
      <c r="F55533">
        <v>0.34964974954807898</v>
      </c>
    </row>
    <row r="55534" spans="1:6" x14ac:dyDescent="0.25">
      <c r="A55534">
        <v>0.12502657616023899</v>
      </c>
      <c r="F55534">
        <v>0.34991907272888301</v>
      </c>
    </row>
    <row r="55535" spans="1:6" x14ac:dyDescent="0.25">
      <c r="A55535">
        <v>0.124549869843504</v>
      </c>
      <c r="F55535">
        <v>0.34998936953590398</v>
      </c>
    </row>
    <row r="55536" spans="1:6" x14ac:dyDescent="0.25">
      <c r="A55536">
        <v>0.124413387854616</v>
      </c>
      <c r="F55536">
        <v>0.350180052062598</v>
      </c>
    </row>
    <row r="55537" spans="1:6" x14ac:dyDescent="0.25">
      <c r="A55537">
        <v>0.124160461703612</v>
      </c>
      <c r="F55537">
        <v>0.35023464485815298</v>
      </c>
    </row>
    <row r="55538" spans="1:6" x14ac:dyDescent="0.25">
      <c r="A55538">
        <v>0.12405190482522099</v>
      </c>
      <c r="F55538">
        <v>0.35033581531855401</v>
      </c>
    </row>
    <row r="55539" spans="1:6" x14ac:dyDescent="0.25">
      <c r="A55539">
        <v>0.123958638945875</v>
      </c>
      <c r="F55539">
        <v>0.350379238069911</v>
      </c>
    </row>
    <row r="55540" spans="1:6" x14ac:dyDescent="0.25">
      <c r="A55540">
        <v>0.124788013066331</v>
      </c>
      <c r="F55540">
        <v>0.35041654442164899</v>
      </c>
    </row>
    <row r="55541" spans="1:6" x14ac:dyDescent="0.25">
      <c r="A55541">
        <v>0.124657233797023</v>
      </c>
      <c r="F55541">
        <v>0.35008479477346699</v>
      </c>
    </row>
    <row r="55542" spans="1:6" x14ac:dyDescent="0.25">
      <c r="A55542">
        <v>0.124652004178993</v>
      </c>
      <c r="F55542">
        <v>0.35013710648119001</v>
      </c>
    </row>
    <row r="55543" spans="1:6" x14ac:dyDescent="0.25">
      <c r="A55543">
        <v>0.12464669008477799</v>
      </c>
      <c r="F55543">
        <v>0.35013919832840201</v>
      </c>
    </row>
    <row r="55544" spans="1:6" x14ac:dyDescent="0.25">
      <c r="A55544">
        <v>0.12464229138543401</v>
      </c>
      <c r="F55544">
        <v>0.35014132396608799</v>
      </c>
    </row>
    <row r="55545" spans="1:6" x14ac:dyDescent="0.25">
      <c r="A55545">
        <v>0.12456579320986</v>
      </c>
      <c r="F55545">
        <v>0.35014308344582601</v>
      </c>
    </row>
    <row r="55546" spans="1:6" x14ac:dyDescent="0.25">
      <c r="A55546">
        <v>0.12456166349342</v>
      </c>
      <c r="F55546">
        <v>0.35017368271605598</v>
      </c>
    </row>
    <row r="55547" spans="1:6" x14ac:dyDescent="0.25">
      <c r="A55547">
        <v>0.124717492700261</v>
      </c>
      <c r="F55547">
        <v>0.350175334602632</v>
      </c>
    </row>
    <row r="55548" spans="1:6" x14ac:dyDescent="0.25">
      <c r="A55548">
        <v>0.124713583071419</v>
      </c>
      <c r="F55548">
        <v>0.350113002919895</v>
      </c>
    </row>
    <row r="55549" spans="1:6" x14ac:dyDescent="0.25">
      <c r="A55549">
        <v>0.12503936044889899</v>
      </c>
      <c r="F55549">
        <v>0.35011456677143199</v>
      </c>
    </row>
    <row r="55550" spans="1:6" x14ac:dyDescent="0.25">
      <c r="A55550">
        <v>0.125035215762584</v>
      </c>
      <c r="F55550">
        <v>0.34998425582044002</v>
      </c>
    </row>
    <row r="55551" spans="1:6" x14ac:dyDescent="0.25">
      <c r="A55551">
        <v>0.125030998884398</v>
      </c>
      <c r="F55551">
        <v>0.34998591369496601</v>
      </c>
    </row>
    <row r="55552" spans="1:6" x14ac:dyDescent="0.25">
      <c r="A55552">
        <v>0.125027598465308</v>
      </c>
      <c r="F55552">
        <v>0.34998760044624</v>
      </c>
    </row>
    <row r="55553" spans="1:6" x14ac:dyDescent="0.25">
      <c r="A55553">
        <v>0.12502469678860501</v>
      </c>
      <c r="F55553">
        <v>0.34998896061387602</v>
      </c>
    </row>
    <row r="55554" spans="1:6" x14ac:dyDescent="0.25">
      <c r="A55554">
        <v>0.12480307393275999</v>
      </c>
      <c r="F55554">
        <v>0.34999012128455698</v>
      </c>
    </row>
    <row r="55555" spans="1:6" x14ac:dyDescent="0.25">
      <c r="A55555">
        <v>0.12463870534513601</v>
      </c>
      <c r="F55555">
        <v>0.350078770426895</v>
      </c>
    </row>
    <row r="55556" spans="1:6" x14ac:dyDescent="0.25">
      <c r="A55556">
        <v>0.12463588362167601</v>
      </c>
      <c r="F55556">
        <v>0.350144517861945</v>
      </c>
    </row>
    <row r="55557" spans="1:6" x14ac:dyDescent="0.25">
      <c r="A55557">
        <v>0.124589110185493</v>
      </c>
      <c r="F55557">
        <v>0.35014564655132902</v>
      </c>
    </row>
    <row r="55558" spans="1:6" x14ac:dyDescent="0.25">
      <c r="A55558">
        <v>0.124586846542677</v>
      </c>
      <c r="F55558">
        <v>0.35016435592580197</v>
      </c>
    </row>
    <row r="55559" spans="1:6" x14ac:dyDescent="0.25">
      <c r="A55559">
        <v>0.12521682720646299</v>
      </c>
      <c r="F55559">
        <v>0.35016526138292903</v>
      </c>
    </row>
    <row r="55560" spans="1:6" x14ac:dyDescent="0.25">
      <c r="A55560">
        <v>0.12511456663453499</v>
      </c>
      <c r="F55560">
        <v>0.34991326911741399</v>
      </c>
    </row>
    <row r="55561" spans="1:6" x14ac:dyDescent="0.25">
      <c r="A55561">
        <v>0.124933290166031</v>
      </c>
      <c r="F55561">
        <v>0.349954173346185</v>
      </c>
    </row>
    <row r="55562" spans="1:6" x14ac:dyDescent="0.25">
      <c r="A55562">
        <v>0.124477368679161</v>
      </c>
      <c r="F55562">
        <v>0.35002668393358699</v>
      </c>
    </row>
    <row r="55563" spans="1:6" x14ac:dyDescent="0.25">
      <c r="A55563">
        <v>0.12478180681839</v>
      </c>
      <c r="F55563">
        <v>0.35020905252833501</v>
      </c>
    </row>
    <row r="55564" spans="1:6" x14ac:dyDescent="0.25">
      <c r="A55564">
        <v>0.12506029257578199</v>
      </c>
      <c r="F55564">
        <v>0.35008727727264299</v>
      </c>
    </row>
    <row r="55565" spans="1:6" x14ac:dyDescent="0.25">
      <c r="A55565">
        <v>0.124987621012497</v>
      </c>
      <c r="F55565">
        <v>0.34997588296968701</v>
      </c>
    </row>
    <row r="55566" spans="1:6" x14ac:dyDescent="0.25">
      <c r="A55566">
        <v>0.124799865809972</v>
      </c>
      <c r="F55566">
        <v>0.350004951595001</v>
      </c>
    </row>
    <row r="55567" spans="1:6" x14ac:dyDescent="0.25">
      <c r="A55567">
        <v>0.124383930080417</v>
      </c>
      <c r="F55567">
        <v>0.35008005367600997</v>
      </c>
    </row>
    <row r="55568" spans="1:6" x14ac:dyDescent="0.25">
      <c r="A55568">
        <v>0.124377308240099</v>
      </c>
      <c r="F55568">
        <v>0.35024642796783301</v>
      </c>
    </row>
    <row r="55569" spans="1:6" x14ac:dyDescent="0.25">
      <c r="A55569">
        <v>0.124370963035573</v>
      </c>
      <c r="F55569">
        <v>0.35024907670395999</v>
      </c>
    </row>
    <row r="55570" spans="1:6" x14ac:dyDescent="0.25">
      <c r="A55570">
        <v>0.12583852651110999</v>
      </c>
      <c r="F55570">
        <v>0.35025161478576999</v>
      </c>
    </row>
    <row r="55571" spans="1:6" x14ac:dyDescent="0.25">
      <c r="A55571">
        <v>0.126777118271867</v>
      </c>
      <c r="F55571">
        <v>0.349664589395555</v>
      </c>
    </row>
    <row r="55572" spans="1:6" x14ac:dyDescent="0.25">
      <c r="A55572">
        <v>0.12724201809173999</v>
      </c>
      <c r="F55572">
        <v>0.34928915269125199</v>
      </c>
    </row>
    <row r="55573" spans="1:6" x14ac:dyDescent="0.25">
      <c r="A55573">
        <v>0.127234909717725</v>
      </c>
      <c r="F55573">
        <v>0.34910319276330298</v>
      </c>
    </row>
    <row r="55574" spans="1:6" x14ac:dyDescent="0.25">
      <c r="A55574">
        <v>0.12666019748649701</v>
      </c>
      <c r="F55574">
        <v>0.34910603611291002</v>
      </c>
    </row>
    <row r="55575" spans="1:6" x14ac:dyDescent="0.25">
      <c r="A55575">
        <v>0.126924038791142</v>
      </c>
      <c r="F55575">
        <v>0.34933592100540001</v>
      </c>
    </row>
    <row r="55576" spans="1:6" x14ac:dyDescent="0.25">
      <c r="A55576">
        <v>0.127393287764624</v>
      </c>
      <c r="F55576">
        <v>0.34923038448354299</v>
      </c>
    </row>
    <row r="55577" spans="1:6" x14ac:dyDescent="0.25">
      <c r="A55577">
        <v>0.12719133958814199</v>
      </c>
      <c r="F55577">
        <v>0.34904268489415002</v>
      </c>
    </row>
    <row r="55578" spans="1:6" x14ac:dyDescent="0.25">
      <c r="A55578">
        <v>0.12690381498443401</v>
      </c>
      <c r="F55578">
        <v>0.34912346416474199</v>
      </c>
    </row>
    <row r="55579" spans="1:6" x14ac:dyDescent="0.25">
      <c r="A55579">
        <v>0.12651621901822599</v>
      </c>
      <c r="F55579">
        <v>0.34923847400622599</v>
      </c>
    </row>
    <row r="55580" spans="1:6" x14ac:dyDescent="0.25">
      <c r="A55580">
        <v>0.12659953156103301</v>
      </c>
      <c r="F55580">
        <v>0.34939351239270899</v>
      </c>
    </row>
    <row r="55581" spans="1:6" x14ac:dyDescent="0.25">
      <c r="A55581">
        <v>0.126108840343018</v>
      </c>
      <c r="F55581">
        <v>0.349360187375586</v>
      </c>
    </row>
    <row r="55582" spans="1:6" x14ac:dyDescent="0.25">
      <c r="A55582">
        <v>0.125697555970266</v>
      </c>
      <c r="F55582">
        <v>0.34955646386279199</v>
      </c>
    </row>
    <row r="55583" spans="1:6" x14ac:dyDescent="0.25">
      <c r="A55583">
        <v>0.125218105674963</v>
      </c>
      <c r="F55583">
        <v>0.34972097761189302</v>
      </c>
    </row>
    <row r="55584" spans="1:6" x14ac:dyDescent="0.25">
      <c r="A55584">
        <v>0.12479953663127399</v>
      </c>
      <c r="F55584">
        <v>0.34991275773001401</v>
      </c>
    </row>
    <row r="55585" spans="1:6" x14ac:dyDescent="0.25">
      <c r="A55585">
        <v>0.12431595490506001</v>
      </c>
      <c r="F55585">
        <v>0.35008018534749002</v>
      </c>
    </row>
    <row r="55586" spans="1:6" x14ac:dyDescent="0.25">
      <c r="A55586">
        <v>0.124139019684959</v>
      </c>
      <c r="F55586">
        <v>0.35027361803797502</v>
      </c>
    </row>
    <row r="55587" spans="1:6" x14ac:dyDescent="0.25">
      <c r="A55587">
        <v>0.123650787767562</v>
      </c>
      <c r="F55587">
        <v>0.35034439212601598</v>
      </c>
    </row>
    <row r="55588" spans="1:6" x14ac:dyDescent="0.25">
      <c r="A55588">
        <v>0.12321729086500501</v>
      </c>
      <c r="F55588">
        <v>0.35053968489297499</v>
      </c>
    </row>
    <row r="55589" spans="1:6" x14ac:dyDescent="0.25">
      <c r="A55589">
        <v>0.122972620760601</v>
      </c>
      <c r="F55589">
        <v>0.350713083653997</v>
      </c>
    </row>
    <row r="55590" spans="1:6" x14ac:dyDescent="0.25">
      <c r="A55590">
        <v>0.122766976862797</v>
      </c>
      <c r="F55590">
        <v>0.35081095169575899</v>
      </c>
    </row>
    <row r="55591" spans="1:6" x14ac:dyDescent="0.25">
      <c r="A55591">
        <v>0.122619083219417</v>
      </c>
      <c r="F55591">
        <v>0.35089320925488099</v>
      </c>
    </row>
    <row r="55592" spans="1:6" x14ac:dyDescent="0.25">
      <c r="A55592">
        <v>0.122444996539605</v>
      </c>
      <c r="F55592">
        <v>0.35095236671223301</v>
      </c>
    </row>
    <row r="55593" spans="1:6" x14ac:dyDescent="0.25">
      <c r="A55593">
        <v>0.12354498663222201</v>
      </c>
      <c r="F55593">
        <v>0.35102200138415701</v>
      </c>
    </row>
    <row r="55594" spans="1:6" x14ac:dyDescent="0.25">
      <c r="A55594">
        <v>0.123099222326774</v>
      </c>
      <c r="F55594">
        <v>0.35058200534711098</v>
      </c>
    </row>
    <row r="55595" spans="1:6" x14ac:dyDescent="0.25">
      <c r="A55595">
        <v>0.12294157092826399</v>
      </c>
      <c r="F55595">
        <v>0.35076031106929001</v>
      </c>
    </row>
    <row r="55596" spans="1:6" x14ac:dyDescent="0.25">
      <c r="A55596">
        <v>0.12285199168118</v>
      </c>
      <c r="F55596">
        <v>0.35082337162869398</v>
      </c>
    </row>
    <row r="55597" spans="1:6" x14ac:dyDescent="0.25">
      <c r="A55597">
        <v>0.122717591116353</v>
      </c>
      <c r="F55597">
        <v>0.35085920332752701</v>
      </c>
    </row>
    <row r="55598" spans="1:6" x14ac:dyDescent="0.25">
      <c r="A55598">
        <v>0.122531478844168</v>
      </c>
      <c r="F55598">
        <v>0.35091296355345802</v>
      </c>
    </row>
    <row r="55599" spans="1:6" x14ac:dyDescent="0.25">
      <c r="A55599">
        <v>0.122397985588096</v>
      </c>
      <c r="F55599">
        <v>0.35098740846233201</v>
      </c>
    </row>
    <row r="55600" spans="1:6" x14ac:dyDescent="0.25">
      <c r="A55600">
        <v>0.12224188167737</v>
      </c>
      <c r="F55600">
        <v>0.35104080576476099</v>
      </c>
    </row>
    <row r="55601" spans="1:6" x14ac:dyDescent="0.25">
      <c r="A55601">
        <v>0.121861341117477</v>
      </c>
      <c r="F55601">
        <v>0.35110324732905102</v>
      </c>
    </row>
    <row r="55602" spans="1:6" x14ac:dyDescent="0.25">
      <c r="A55602">
        <v>0.12177597037876201</v>
      </c>
      <c r="F55602">
        <v>0.35125546355300902</v>
      </c>
    </row>
    <row r="55603" spans="1:6" x14ac:dyDescent="0.25">
      <c r="A55603">
        <v>0.12173346401855401</v>
      </c>
      <c r="F55603">
        <v>0.351289611848494</v>
      </c>
    </row>
    <row r="55604" spans="1:6" x14ac:dyDescent="0.25">
      <c r="A55604">
        <v>0.12170172221110601</v>
      </c>
      <c r="F55604">
        <v>0.35130661439257799</v>
      </c>
    </row>
    <row r="55605" spans="1:6" x14ac:dyDescent="0.25">
      <c r="A55605">
        <v>0.121670927709514</v>
      </c>
      <c r="F55605">
        <v>0.35131931111555698</v>
      </c>
    </row>
    <row r="55606" spans="1:6" x14ac:dyDescent="0.25">
      <c r="A55606">
        <v>0.121485436616837</v>
      </c>
      <c r="F55606">
        <v>0.35133162891619402</v>
      </c>
    </row>
    <row r="55607" spans="1:6" x14ac:dyDescent="0.25">
      <c r="A55607">
        <v>0.121174662632841</v>
      </c>
      <c r="F55607">
        <v>0.35140582535326398</v>
      </c>
    </row>
    <row r="55608" spans="1:6" x14ac:dyDescent="0.25">
      <c r="A55608">
        <v>0.1211573563514</v>
      </c>
      <c r="F55608">
        <v>0.35153013494686303</v>
      </c>
    </row>
    <row r="55609" spans="1:6" x14ac:dyDescent="0.25">
      <c r="A55609">
        <v>0.121140457809275</v>
      </c>
      <c r="F55609">
        <v>0.35153705745943897</v>
      </c>
    </row>
    <row r="55610" spans="1:6" x14ac:dyDescent="0.25">
      <c r="A55610">
        <v>0.12112426340931599</v>
      </c>
      <c r="F55610">
        <v>0.35154381687628899</v>
      </c>
    </row>
    <row r="55611" spans="1:6" x14ac:dyDescent="0.25">
      <c r="A55611">
        <v>0.12161429018205901</v>
      </c>
      <c r="F55611">
        <v>0.35155029463627302</v>
      </c>
    </row>
    <row r="55612" spans="1:6" x14ac:dyDescent="0.25">
      <c r="A55612">
        <v>0.121054355351358</v>
      </c>
      <c r="F55612">
        <v>0.35135428392717599</v>
      </c>
    </row>
    <row r="55613" spans="1:6" x14ac:dyDescent="0.25">
      <c r="A55613">
        <v>0.121042560625997</v>
      </c>
      <c r="F55613">
        <v>0.35157825785945601</v>
      </c>
    </row>
    <row r="55614" spans="1:6" x14ac:dyDescent="0.25">
      <c r="A55614">
        <v>0.121031301239306</v>
      </c>
      <c r="F55614">
        <v>0.35158297574960101</v>
      </c>
    </row>
    <row r="55615" spans="1:6" x14ac:dyDescent="0.25">
      <c r="A55615">
        <v>0.120002280265687</v>
      </c>
      <c r="F55615">
        <v>0.35158747950427699</v>
      </c>
    </row>
    <row r="55616" spans="1:6" x14ac:dyDescent="0.25">
      <c r="A55616">
        <v>0.11993848067222899</v>
      </c>
      <c r="F55616">
        <v>0.35199908789372403</v>
      </c>
    </row>
    <row r="55617" spans="1:6" x14ac:dyDescent="0.25">
      <c r="A55617">
        <v>0.119927461865157</v>
      </c>
      <c r="F55617">
        <v>0.352024607731108</v>
      </c>
    </row>
    <row r="55618" spans="1:6" x14ac:dyDescent="0.25">
      <c r="A55618">
        <v>0.120682700553998</v>
      </c>
      <c r="F55618">
        <v>0.35202901525393598</v>
      </c>
    </row>
    <row r="55619" spans="1:6" x14ac:dyDescent="0.25">
      <c r="A55619">
        <v>0.120630928313811</v>
      </c>
      <c r="F55619">
        <v>0.35172691977839998</v>
      </c>
    </row>
    <row r="55620" spans="1:6" x14ac:dyDescent="0.25">
      <c r="A55620">
        <v>0.120518314471666</v>
      </c>
      <c r="F55620">
        <v>0.35174762867447501</v>
      </c>
    </row>
    <row r="55621" spans="1:6" x14ac:dyDescent="0.25">
      <c r="A55621">
        <v>0.12136275222974199</v>
      </c>
      <c r="F55621">
        <v>0.35179267421133298</v>
      </c>
    </row>
    <row r="55622" spans="1:6" x14ac:dyDescent="0.25">
      <c r="A55622">
        <v>0.12118878587837199</v>
      </c>
      <c r="F55622">
        <v>0.35145489910810201</v>
      </c>
    </row>
    <row r="55623" spans="1:6" x14ac:dyDescent="0.25">
      <c r="A55623">
        <v>0.121344545465423</v>
      </c>
      <c r="F55623">
        <v>0.35152448564865102</v>
      </c>
    </row>
    <row r="55624" spans="1:6" x14ac:dyDescent="0.25">
      <c r="A55624">
        <v>0.121336146040798</v>
      </c>
      <c r="F55624">
        <v>0.35146218181382999</v>
      </c>
    </row>
    <row r="55625" spans="1:6" x14ac:dyDescent="0.25">
      <c r="A55625">
        <v>0.12181315140283799</v>
      </c>
      <c r="F55625">
        <v>0.35146554158367999</v>
      </c>
    </row>
    <row r="55626" spans="1:6" x14ac:dyDescent="0.25">
      <c r="A55626">
        <v>0.12152089785222001</v>
      </c>
      <c r="F55626">
        <v>0.351274739438864</v>
      </c>
    </row>
    <row r="55627" spans="1:6" x14ac:dyDescent="0.25">
      <c r="A55627">
        <v>0.121512800379562</v>
      </c>
      <c r="F55627">
        <v>0.35139164085911101</v>
      </c>
    </row>
    <row r="55628" spans="1:6" x14ac:dyDescent="0.25">
      <c r="A55628">
        <v>0.121504661040872</v>
      </c>
      <c r="F55628">
        <v>0.35139487984817402</v>
      </c>
    </row>
    <row r="55629" spans="1:6" x14ac:dyDescent="0.25">
      <c r="A55629">
        <v>0.1214965500466</v>
      </c>
      <c r="F55629">
        <v>0.35139813558365002</v>
      </c>
    </row>
    <row r="55630" spans="1:6" x14ac:dyDescent="0.25">
      <c r="A55630">
        <v>0.121264894833936</v>
      </c>
      <c r="F55630">
        <v>0.35140137998135901</v>
      </c>
    </row>
    <row r="55631" spans="1:6" x14ac:dyDescent="0.25">
      <c r="A55631">
        <v>0.12184879981222101</v>
      </c>
      <c r="F55631">
        <v>0.35149404206642498</v>
      </c>
    </row>
    <row r="55632" spans="1:6" x14ac:dyDescent="0.25">
      <c r="A55632">
        <v>0.121841517398319</v>
      </c>
      <c r="F55632">
        <v>0.35126048007511101</v>
      </c>
    </row>
    <row r="55633" spans="1:6" x14ac:dyDescent="0.25">
      <c r="A55633">
        <v>0.122440557849052</v>
      </c>
      <c r="F55633">
        <v>0.351263393040672</v>
      </c>
    </row>
    <row r="55634" spans="1:6" x14ac:dyDescent="0.25">
      <c r="A55634">
        <v>0.122122131105183</v>
      </c>
      <c r="F55634">
        <v>0.351023776860379</v>
      </c>
    </row>
    <row r="55635" spans="1:6" x14ac:dyDescent="0.25">
      <c r="A55635">
        <v>0.121994521193557</v>
      </c>
      <c r="F55635">
        <v>0.35115114755792598</v>
      </c>
    </row>
    <row r="55636" spans="1:6" x14ac:dyDescent="0.25">
      <c r="A55636">
        <v>0.121809404151716</v>
      </c>
      <c r="F55636">
        <v>0.35120219152257598</v>
      </c>
    </row>
    <row r="55637" spans="1:6" x14ac:dyDescent="0.25">
      <c r="A55637">
        <v>0.12173624017772799</v>
      </c>
      <c r="F55637">
        <v>0.35127623833931299</v>
      </c>
    </row>
    <row r="55638" spans="1:6" x14ac:dyDescent="0.25">
      <c r="A55638">
        <v>0.121667291622336</v>
      </c>
      <c r="F55638">
        <v>0.35130550392890803</v>
      </c>
    </row>
    <row r="55639" spans="1:6" x14ac:dyDescent="0.25">
      <c r="A55639">
        <v>0.121562298247958</v>
      </c>
      <c r="F55639">
        <v>0.351333083351065</v>
      </c>
    </row>
    <row r="55640" spans="1:6" x14ac:dyDescent="0.25">
      <c r="A55640">
        <v>0.121738870811484</v>
      </c>
      <c r="F55640">
        <v>0.35137508070081602</v>
      </c>
    </row>
    <row r="55641" spans="1:6" x14ac:dyDescent="0.25">
      <c r="A55641">
        <v>0.121666152883923</v>
      </c>
      <c r="F55641">
        <v>0.35130445167540603</v>
      </c>
    </row>
    <row r="55642" spans="1:6" x14ac:dyDescent="0.25">
      <c r="A55642">
        <v>0.121532272318489</v>
      </c>
      <c r="F55642">
        <v>0.35133353884642998</v>
      </c>
    </row>
    <row r="55643" spans="1:6" x14ac:dyDescent="0.25">
      <c r="A55643">
        <v>0.120905938850012</v>
      </c>
      <c r="F55643">
        <v>0.35138709107260402</v>
      </c>
    </row>
    <row r="55644" spans="1:6" x14ac:dyDescent="0.25">
      <c r="A55644">
        <v>0.120858805056602</v>
      </c>
      <c r="F55644">
        <v>0.35163762445999502</v>
      </c>
    </row>
    <row r="55645" spans="1:6" x14ac:dyDescent="0.25">
      <c r="A55645">
        <v>0.120568777280758</v>
      </c>
      <c r="F55645">
        <v>0.351656477977358</v>
      </c>
    </row>
    <row r="55646" spans="1:6" x14ac:dyDescent="0.25">
      <c r="A55646">
        <v>0.120484688871195</v>
      </c>
      <c r="F55646">
        <v>0.35177248908769598</v>
      </c>
    </row>
    <row r="55647" spans="1:6" x14ac:dyDescent="0.25">
      <c r="A55647">
        <v>0.12043000736251799</v>
      </c>
      <c r="F55647">
        <v>0.35180612445152198</v>
      </c>
    </row>
    <row r="55648" spans="1:6" x14ac:dyDescent="0.25">
      <c r="A55648">
        <v>0.120228611203497</v>
      </c>
      <c r="F55648">
        <v>0.35182799705499201</v>
      </c>
    </row>
    <row r="55649" spans="1:6" x14ac:dyDescent="0.25">
      <c r="A55649">
        <v>0.120162927176831</v>
      </c>
      <c r="F55649">
        <v>0.35190855551860101</v>
      </c>
    </row>
    <row r="55650" spans="1:6" x14ac:dyDescent="0.25">
      <c r="A55650">
        <v>0.11961498707111499</v>
      </c>
      <c r="F55650">
        <v>0.35193482912926699</v>
      </c>
    </row>
    <row r="55651" spans="1:6" x14ac:dyDescent="0.25">
      <c r="A55651">
        <v>0.119229482110878</v>
      </c>
      <c r="F55651">
        <v>0.35215400517155299</v>
      </c>
    </row>
    <row r="55652" spans="1:6" x14ac:dyDescent="0.25">
      <c r="A55652">
        <v>0.118414365912104</v>
      </c>
      <c r="F55652">
        <v>0.35230820715564798</v>
      </c>
    </row>
    <row r="55653" spans="1:6" x14ac:dyDescent="0.25">
      <c r="A55653">
        <v>0.118353448800268</v>
      </c>
      <c r="F55653">
        <v>0.35263425363515799</v>
      </c>
    </row>
    <row r="55654" spans="1:6" x14ac:dyDescent="0.25">
      <c r="A55654">
        <v>0.11829299945880099</v>
      </c>
      <c r="F55654">
        <v>0.35265862047989199</v>
      </c>
    </row>
    <row r="55655" spans="1:6" x14ac:dyDescent="0.25">
      <c r="A55655">
        <v>0.118425581105689</v>
      </c>
      <c r="F55655">
        <v>0.35268280021647902</v>
      </c>
    </row>
    <row r="55656" spans="1:6" x14ac:dyDescent="0.25">
      <c r="A55656">
        <v>0.118240229569587</v>
      </c>
      <c r="F55656">
        <v>0.35262976755772402</v>
      </c>
    </row>
    <row r="55657" spans="1:6" x14ac:dyDescent="0.25">
      <c r="A55657">
        <v>0.117995388505303</v>
      </c>
      <c r="F55657">
        <v>0.35270390817216402</v>
      </c>
    </row>
    <row r="55658" spans="1:6" x14ac:dyDescent="0.25">
      <c r="A55658">
        <v>0.117947545742437</v>
      </c>
      <c r="F55658">
        <v>0.352801844597878</v>
      </c>
    </row>
    <row r="55659" spans="1:6" x14ac:dyDescent="0.25">
      <c r="A55659">
        <v>0.117845888073373</v>
      </c>
      <c r="F55659">
        <v>0.35282098170302501</v>
      </c>
    </row>
    <row r="55660" spans="1:6" x14ac:dyDescent="0.25">
      <c r="A55660">
        <v>0.11803149972297</v>
      </c>
      <c r="F55660">
        <v>0.35286164477065002</v>
      </c>
    </row>
    <row r="55661" spans="1:6" x14ac:dyDescent="0.25">
      <c r="A55661">
        <v>0.11812822002687599</v>
      </c>
      <c r="F55661">
        <v>0.352787400110811</v>
      </c>
    </row>
    <row r="55662" spans="1:6" x14ac:dyDescent="0.25">
      <c r="A55662">
        <v>0.118028196006512</v>
      </c>
      <c r="F55662">
        <v>0.35274871198924901</v>
      </c>
    </row>
    <row r="55663" spans="1:6" x14ac:dyDescent="0.25">
      <c r="A55663">
        <v>0.119383246098514</v>
      </c>
      <c r="F55663">
        <v>0.35278872159739399</v>
      </c>
    </row>
    <row r="55664" spans="1:6" x14ac:dyDescent="0.25">
      <c r="A55664">
        <v>0.119548803785371</v>
      </c>
      <c r="F55664">
        <v>0.35224670156059401</v>
      </c>
    </row>
    <row r="55665" spans="1:6" x14ac:dyDescent="0.25">
      <c r="A55665">
        <v>0.119451346679566</v>
      </c>
      <c r="F55665">
        <v>0.35218047848585099</v>
      </c>
    </row>
    <row r="55666" spans="1:6" x14ac:dyDescent="0.25">
      <c r="A55666">
        <v>0.11936241886296001</v>
      </c>
      <c r="F55666">
        <v>0.352219461328173</v>
      </c>
    </row>
    <row r="55667" spans="1:6" x14ac:dyDescent="0.25">
      <c r="A55667">
        <v>0.11928552192830801</v>
      </c>
      <c r="F55667">
        <v>0.35225503245481499</v>
      </c>
    </row>
    <row r="55668" spans="1:6" x14ac:dyDescent="0.25">
      <c r="A55668">
        <v>0.119267964119925</v>
      </c>
      <c r="F55668">
        <v>0.35228579122867598</v>
      </c>
    </row>
    <row r="55669" spans="1:6" x14ac:dyDescent="0.25">
      <c r="A55669">
        <v>0.118936374793407</v>
      </c>
      <c r="F55669">
        <v>0.35229281435202903</v>
      </c>
    </row>
    <row r="55670" spans="1:6" x14ac:dyDescent="0.25">
      <c r="A55670">
        <v>0.118599853200311</v>
      </c>
      <c r="F55670">
        <v>0.35242545008263598</v>
      </c>
    </row>
    <row r="55671" spans="1:6" x14ac:dyDescent="0.25">
      <c r="A55671">
        <v>0.11858380200259901</v>
      </c>
      <c r="F55671">
        <v>0.352560058719875</v>
      </c>
    </row>
    <row r="55672" spans="1:6" x14ac:dyDescent="0.25">
      <c r="A55672">
        <v>0.118460898704151</v>
      </c>
      <c r="F55672">
        <v>0.35256647919896</v>
      </c>
    </row>
    <row r="55673" spans="1:6" x14ac:dyDescent="0.25">
      <c r="A55673">
        <v>0.11870945052519399</v>
      </c>
      <c r="F55673">
        <v>0.35261564051833899</v>
      </c>
    </row>
    <row r="55674" spans="1:6" x14ac:dyDescent="0.25">
      <c r="A55674">
        <v>0.119592189967702</v>
      </c>
      <c r="F55674">
        <v>0.35251621978992198</v>
      </c>
    </row>
    <row r="55675" spans="1:6" x14ac:dyDescent="0.25">
      <c r="A55675">
        <v>0.11947510832932499</v>
      </c>
      <c r="F55675">
        <v>0.35216312401291899</v>
      </c>
    </row>
    <row r="55676" spans="1:6" x14ac:dyDescent="0.25">
      <c r="A55676">
        <v>0.11945832541926101</v>
      </c>
      <c r="F55676">
        <v>0.35220995666826899</v>
      </c>
    </row>
    <row r="55677" spans="1:6" x14ac:dyDescent="0.25">
      <c r="A55677">
        <v>0.11935889015463701</v>
      </c>
      <c r="F55677">
        <v>0.35221666983229499</v>
      </c>
    </row>
    <row r="55678" spans="1:6" x14ac:dyDescent="0.25">
      <c r="A55678">
        <v>0.118863767517179</v>
      </c>
      <c r="F55678">
        <v>0.35225644393814398</v>
      </c>
    </row>
    <row r="55679" spans="1:6" x14ac:dyDescent="0.25">
      <c r="A55679">
        <v>0.11871674078227699</v>
      </c>
      <c r="F55679">
        <v>0.35245449299312798</v>
      </c>
    </row>
    <row r="55680" spans="1:6" x14ac:dyDescent="0.25">
      <c r="A55680">
        <v>0.118677676398737</v>
      </c>
      <c r="F55680">
        <v>0.352513303687089</v>
      </c>
    </row>
    <row r="55681" spans="1:6" x14ac:dyDescent="0.25">
      <c r="A55681">
        <v>0.118179081246676</v>
      </c>
      <c r="F55681">
        <v>0.35252892944050501</v>
      </c>
    </row>
    <row r="55682" spans="1:6" x14ac:dyDescent="0.25">
      <c r="A55682">
        <v>0.11805334089576</v>
      </c>
      <c r="F55682">
        <v>0.35272836750132902</v>
      </c>
    </row>
    <row r="55683" spans="1:6" x14ac:dyDescent="0.25">
      <c r="A55683">
        <v>0.118915607760936</v>
      </c>
      <c r="F55683">
        <v>0.35277866364169502</v>
      </c>
    </row>
    <row r="55684" spans="1:6" x14ac:dyDescent="0.25">
      <c r="A55684">
        <v>0.11984045931145</v>
      </c>
      <c r="F55684">
        <v>0.35243375689562501</v>
      </c>
    </row>
    <row r="55685" spans="1:6" x14ac:dyDescent="0.25">
      <c r="A55685">
        <v>0.11954920575655301</v>
      </c>
      <c r="F55685">
        <v>0.35206381627541999</v>
      </c>
    </row>
    <row r="55686" spans="1:6" x14ac:dyDescent="0.25">
      <c r="A55686">
        <v>0.119352006983506</v>
      </c>
      <c r="F55686">
        <v>0.35218031769737801</v>
      </c>
    </row>
    <row r="55687" spans="1:6" x14ac:dyDescent="0.25">
      <c r="A55687">
        <v>0.118954965504132</v>
      </c>
      <c r="F55687">
        <v>0.35225919720659699</v>
      </c>
    </row>
    <row r="55688" spans="1:6" x14ac:dyDescent="0.25">
      <c r="A55688">
        <v>0.11874227119589301</v>
      </c>
      <c r="F55688">
        <v>0.35241801379834697</v>
      </c>
    </row>
    <row r="55689" spans="1:6" x14ac:dyDescent="0.25">
      <c r="A55689">
        <v>0.11858382958205201</v>
      </c>
      <c r="F55689">
        <v>0.352503091521642</v>
      </c>
    </row>
    <row r="55690" spans="1:6" x14ac:dyDescent="0.25">
      <c r="A55690">
        <v>0.117518243979638</v>
      </c>
      <c r="F55690">
        <v>0.35256646816717802</v>
      </c>
    </row>
    <row r="55691" spans="1:6" x14ac:dyDescent="0.25">
      <c r="A55691">
        <v>0.117512194268208</v>
      </c>
      <c r="F55691">
        <v>0.35299270240814401</v>
      </c>
    </row>
    <row r="55692" spans="1:6" x14ac:dyDescent="0.25">
      <c r="A55692">
        <v>0.117505532974433</v>
      </c>
      <c r="F55692">
        <v>0.35299512229271601</v>
      </c>
    </row>
    <row r="55693" spans="1:6" x14ac:dyDescent="0.25">
      <c r="A55693">
        <v>0.117499598021338</v>
      </c>
      <c r="F55693">
        <v>0.35299778681022598</v>
      </c>
    </row>
    <row r="55694" spans="1:6" x14ac:dyDescent="0.25">
      <c r="A55694">
        <v>0.11723122643552</v>
      </c>
      <c r="F55694">
        <v>0.35300016079146401</v>
      </c>
    </row>
    <row r="55695" spans="1:6" x14ac:dyDescent="0.25">
      <c r="A55695">
        <v>0.116974106051633</v>
      </c>
      <c r="F55695">
        <v>0.353107509425791</v>
      </c>
    </row>
    <row r="55696" spans="1:6" x14ac:dyDescent="0.25">
      <c r="A55696">
        <v>0.116968763738227</v>
      </c>
      <c r="F55696">
        <v>0.35321035757934599</v>
      </c>
    </row>
    <row r="55697" spans="1:6" x14ac:dyDescent="0.25">
      <c r="A55697">
        <v>0.116962668402532</v>
      </c>
      <c r="F55697">
        <v>0.35321249450470799</v>
      </c>
    </row>
    <row r="55698" spans="1:6" x14ac:dyDescent="0.25">
      <c r="A55698">
        <v>0.116955406634044</v>
      </c>
      <c r="F55698">
        <v>0.35321493263898701</v>
      </c>
    </row>
    <row r="55699" spans="1:6" x14ac:dyDescent="0.25">
      <c r="A55699">
        <v>0.116272046827085</v>
      </c>
      <c r="F55699">
        <v>0.35321783734638201</v>
      </c>
    </row>
    <row r="55700" spans="1:6" x14ac:dyDescent="0.25">
      <c r="A55700">
        <v>0.11659968137787</v>
      </c>
      <c r="F55700">
        <v>0.35349118126916501</v>
      </c>
    </row>
    <row r="55701" spans="1:6" x14ac:dyDescent="0.25">
      <c r="A55701">
        <v>0.11718143354185701</v>
      </c>
      <c r="F55701">
        <v>0.35336012744885098</v>
      </c>
    </row>
    <row r="55702" spans="1:6" x14ac:dyDescent="0.25">
      <c r="A55702">
        <v>0.116512262428468</v>
      </c>
      <c r="F55702">
        <v>0.35312742658325602</v>
      </c>
    </row>
    <row r="55703" spans="1:6" x14ac:dyDescent="0.25">
      <c r="A55703">
        <v>0.11650270722894</v>
      </c>
      <c r="F55703">
        <v>0.35339509502861199</v>
      </c>
    </row>
    <row r="55704" spans="1:6" x14ac:dyDescent="0.25">
      <c r="A55704">
        <v>0.11649274287865199</v>
      </c>
      <c r="F55704">
        <v>0.35339891710842303</v>
      </c>
    </row>
    <row r="55705" spans="1:6" x14ac:dyDescent="0.25">
      <c r="A55705">
        <v>0.116482420580896</v>
      </c>
      <c r="F55705">
        <v>0.35340290284853898</v>
      </c>
    </row>
    <row r="55706" spans="1:6" x14ac:dyDescent="0.25">
      <c r="A55706">
        <v>0.116472869723914</v>
      </c>
      <c r="F55706">
        <v>0.35340703176764099</v>
      </c>
    </row>
    <row r="55707" spans="1:6" x14ac:dyDescent="0.25">
      <c r="A55707">
        <v>0.11627351018215699</v>
      </c>
      <c r="F55707">
        <v>0.35341085211043399</v>
      </c>
    </row>
    <row r="55708" spans="1:6" x14ac:dyDescent="0.25">
      <c r="A55708">
        <v>0.11640920955007</v>
      </c>
      <c r="F55708">
        <v>0.353490595927137</v>
      </c>
    </row>
    <row r="55709" spans="1:6" x14ac:dyDescent="0.25">
      <c r="A55709">
        <v>0.116401399343081</v>
      </c>
      <c r="F55709">
        <v>0.35343631617997101</v>
      </c>
    </row>
    <row r="55710" spans="1:6" x14ac:dyDescent="0.25">
      <c r="A55710">
        <v>0.117128830487209</v>
      </c>
      <c r="F55710">
        <v>0.35343944026276702</v>
      </c>
    </row>
    <row r="55711" spans="1:6" x14ac:dyDescent="0.25">
      <c r="A55711">
        <v>0.117703096016561</v>
      </c>
      <c r="F55711">
        <v>0.353148467805116</v>
      </c>
    </row>
    <row r="55712" spans="1:6" x14ac:dyDescent="0.25">
      <c r="A55712">
        <v>0.117163541895794</v>
      </c>
      <c r="F55712">
        <v>0.35291876159337499</v>
      </c>
    </row>
    <row r="55713" spans="1:6" x14ac:dyDescent="0.25">
      <c r="A55713">
        <v>0.11715641764538499</v>
      </c>
      <c r="F55713">
        <v>0.35313458324168201</v>
      </c>
    </row>
    <row r="55714" spans="1:6" x14ac:dyDescent="0.25">
      <c r="A55714">
        <v>0.11775614612693799</v>
      </c>
      <c r="F55714">
        <v>0.35313743294184502</v>
      </c>
    </row>
    <row r="55715" spans="1:6" x14ac:dyDescent="0.25">
      <c r="A55715">
        <v>0.117749381818788</v>
      </c>
      <c r="F55715">
        <v>0.35289754154922398</v>
      </c>
    </row>
    <row r="55716" spans="1:6" x14ac:dyDescent="0.25">
      <c r="A55716">
        <v>0.117576525471648</v>
      </c>
      <c r="F55716">
        <v>0.35290024727248398</v>
      </c>
    </row>
    <row r="55717" spans="1:6" x14ac:dyDescent="0.25">
      <c r="A55717">
        <v>0.11756793630795601</v>
      </c>
      <c r="F55717">
        <v>0.35296938981134002</v>
      </c>
    </row>
    <row r="55718" spans="1:6" x14ac:dyDescent="0.25">
      <c r="A55718">
        <v>0.11635910869869</v>
      </c>
      <c r="F55718">
        <v>0.35297282547681702</v>
      </c>
    </row>
    <row r="55719" spans="1:6" x14ac:dyDescent="0.25">
      <c r="A55719">
        <v>0.11662447053161699</v>
      </c>
      <c r="F55719">
        <v>0.35345635652052299</v>
      </c>
    </row>
    <row r="55720" spans="1:6" x14ac:dyDescent="0.25">
      <c r="A55720">
        <v>0.11642707601840301</v>
      </c>
      <c r="F55720">
        <v>0.35335021178735299</v>
      </c>
    </row>
    <row r="55721" spans="1:6" x14ac:dyDescent="0.25">
      <c r="A55721">
        <v>0.116154985431181</v>
      </c>
      <c r="F55721">
        <v>0.35342916959263798</v>
      </c>
    </row>
    <row r="55722" spans="1:6" x14ac:dyDescent="0.25">
      <c r="A55722">
        <v>0.11614464923656601</v>
      </c>
      <c r="F55722">
        <v>0.35353800582752698</v>
      </c>
    </row>
    <row r="55723" spans="1:6" x14ac:dyDescent="0.25">
      <c r="A55723">
        <v>0.116075904276007</v>
      </c>
      <c r="F55723">
        <v>0.35354214030537301</v>
      </c>
    </row>
    <row r="55724" spans="1:6" x14ac:dyDescent="0.25">
      <c r="A55724">
        <v>0.115724984829852</v>
      </c>
      <c r="F55724">
        <v>0.35356963828959598</v>
      </c>
    </row>
    <row r="55725" spans="1:6" x14ac:dyDescent="0.25">
      <c r="A55725">
        <v>0.115467794812447</v>
      </c>
      <c r="F55725">
        <v>0.35371000606805802</v>
      </c>
    </row>
    <row r="55726" spans="1:6" x14ac:dyDescent="0.25">
      <c r="A55726">
        <v>0.11545993798840599</v>
      </c>
      <c r="F55726">
        <v>0.35381288207502098</v>
      </c>
    </row>
    <row r="55727" spans="1:6" x14ac:dyDescent="0.25">
      <c r="A55727">
        <v>0.115473308117288</v>
      </c>
      <c r="F55727">
        <v>0.35381602480463697</v>
      </c>
    </row>
    <row r="55728" spans="1:6" x14ac:dyDescent="0.25">
      <c r="A55728">
        <v>0.115390141953682</v>
      </c>
      <c r="F55728">
        <v>0.35381067675308397</v>
      </c>
    </row>
    <row r="55729" spans="1:6" x14ac:dyDescent="0.25">
      <c r="A55729">
        <v>0.11534602657084</v>
      </c>
      <c r="F55729">
        <v>0.35384394321852602</v>
      </c>
    </row>
    <row r="55730" spans="1:6" x14ac:dyDescent="0.25">
      <c r="A55730">
        <v>0.115583333301238</v>
      </c>
      <c r="F55730">
        <v>0.35386158937166301</v>
      </c>
    </row>
    <row r="55731" spans="1:6" x14ac:dyDescent="0.25">
      <c r="A55731">
        <v>0.115576234835445</v>
      </c>
      <c r="F55731">
        <v>0.35376666667950402</v>
      </c>
    </row>
    <row r="55732" spans="1:6" x14ac:dyDescent="0.25">
      <c r="A55732">
        <v>0.115702365668547</v>
      </c>
      <c r="F55732">
        <v>0.35376950606582103</v>
      </c>
    </row>
    <row r="55733" spans="1:6" x14ac:dyDescent="0.25">
      <c r="A55733">
        <v>0.11513042796142101</v>
      </c>
      <c r="F55733">
        <v>0.353719053732581</v>
      </c>
    </row>
    <row r="55734" spans="1:6" x14ac:dyDescent="0.25">
      <c r="A55734">
        <v>0.114545548254142</v>
      </c>
      <c r="F55734">
        <v>0.35394782881543102</v>
      </c>
    </row>
    <row r="55735" spans="1:6" x14ac:dyDescent="0.25">
      <c r="A55735">
        <v>0.11450837709306</v>
      </c>
      <c r="F55735">
        <v>0.354181780698342</v>
      </c>
    </row>
    <row r="55736" spans="1:6" x14ac:dyDescent="0.25">
      <c r="A55736">
        <v>0.114420783523832</v>
      </c>
      <c r="F55736">
        <v>0.35419664916277499</v>
      </c>
    </row>
    <row r="55737" spans="1:6" x14ac:dyDescent="0.25">
      <c r="A55737">
        <v>0.11463531041085</v>
      </c>
      <c r="F55737">
        <v>0.354231686590466</v>
      </c>
    </row>
    <row r="55738" spans="1:6" x14ac:dyDescent="0.25">
      <c r="A55738">
        <v>0.114553835002167</v>
      </c>
      <c r="F55738">
        <v>0.35414587583565899</v>
      </c>
    </row>
    <row r="55739" spans="1:6" x14ac:dyDescent="0.25">
      <c r="A55739">
        <v>0.114395386792096</v>
      </c>
      <c r="F55739">
        <v>0.354178465999132</v>
      </c>
    </row>
    <row r="55740" spans="1:6" x14ac:dyDescent="0.25">
      <c r="A55740">
        <v>0.11424926679842901</v>
      </c>
      <c r="F55740">
        <v>0.35424184528316099</v>
      </c>
    </row>
    <row r="55741" spans="1:6" x14ac:dyDescent="0.25">
      <c r="A55741">
        <v>0.114712034303183</v>
      </c>
      <c r="F55741">
        <v>0.35430029328062801</v>
      </c>
    </row>
    <row r="55742" spans="1:6" x14ac:dyDescent="0.25">
      <c r="A55742">
        <v>0.116309274367721</v>
      </c>
      <c r="F55742">
        <v>0.35411518627872601</v>
      </c>
    </row>
    <row r="55743" spans="1:6" x14ac:dyDescent="0.25">
      <c r="A55743">
        <v>0.1157707231062</v>
      </c>
      <c r="F55743">
        <v>0.353476290252911</v>
      </c>
    </row>
    <row r="55744" spans="1:6" x14ac:dyDescent="0.25">
      <c r="A55744">
        <v>0.11547647034118</v>
      </c>
      <c r="F55744">
        <v>0.35369171075751898</v>
      </c>
    </row>
    <row r="55745" spans="1:6" x14ac:dyDescent="0.25">
      <c r="A55745">
        <v>0.115270062985365</v>
      </c>
      <c r="F55745">
        <v>0.35380941186352799</v>
      </c>
    </row>
    <row r="55746" spans="1:6" x14ac:dyDescent="0.25">
      <c r="A55746">
        <v>0.115098389663373</v>
      </c>
      <c r="F55746">
        <v>0.35389197480585399</v>
      </c>
    </row>
    <row r="55747" spans="1:6" x14ac:dyDescent="0.25">
      <c r="A55747">
        <v>0.115915458432138</v>
      </c>
      <c r="F55747">
        <v>0.35396064413465</v>
      </c>
    </row>
    <row r="55748" spans="1:6" x14ac:dyDescent="0.25">
      <c r="A55748">
        <v>0.115750872191247</v>
      </c>
      <c r="F55748">
        <v>0.35363381662714399</v>
      </c>
    </row>
    <row r="55749" spans="1:6" x14ac:dyDescent="0.25">
      <c r="A55749">
        <v>0.115834098148626</v>
      </c>
      <c r="F55749">
        <v>0.35369965112350099</v>
      </c>
    </row>
    <row r="55750" spans="1:6" x14ac:dyDescent="0.25">
      <c r="A55750">
        <v>0.115624800913728</v>
      </c>
      <c r="F55750">
        <v>0.35366636074054902</v>
      </c>
    </row>
    <row r="55751" spans="1:6" x14ac:dyDescent="0.25">
      <c r="A55751">
        <v>0.115384732054506</v>
      </c>
      <c r="F55751">
        <v>0.353750079634508</v>
      </c>
    </row>
    <row r="55752" spans="1:6" x14ac:dyDescent="0.25">
      <c r="A55752">
        <v>0.115375385595527</v>
      </c>
      <c r="F55752">
        <v>0.35384610717819698</v>
      </c>
    </row>
    <row r="55753" spans="1:6" x14ac:dyDescent="0.25">
      <c r="A55753">
        <v>0.11522133529945899</v>
      </c>
      <c r="F55753">
        <v>0.35384984576178902</v>
      </c>
    </row>
    <row r="55754" spans="1:6" x14ac:dyDescent="0.25">
      <c r="A55754">
        <v>0.11395401686036701</v>
      </c>
      <c r="F55754">
        <v>0.35391146588021599</v>
      </c>
    </row>
    <row r="55755" spans="1:6" x14ac:dyDescent="0.25">
      <c r="A55755">
        <v>0.11370184188062001</v>
      </c>
      <c r="F55755">
        <v>0.354418393255853</v>
      </c>
    </row>
    <row r="55756" spans="1:6" x14ac:dyDescent="0.25">
      <c r="A55756">
        <v>0.11336140026941</v>
      </c>
      <c r="F55756">
        <v>0.35451926324775102</v>
      </c>
    </row>
    <row r="55757" spans="1:6" x14ac:dyDescent="0.25">
      <c r="A55757">
        <v>0.112589326760014</v>
      </c>
      <c r="F55757">
        <v>0.35465543989223502</v>
      </c>
    </row>
    <row r="55758" spans="1:6" x14ac:dyDescent="0.25">
      <c r="A55758">
        <v>0.112860794499857</v>
      </c>
      <c r="F55758">
        <v>0.35496426929599401</v>
      </c>
    </row>
    <row r="55759" spans="1:6" x14ac:dyDescent="0.25">
      <c r="A55759">
        <v>0.112700959073271</v>
      </c>
      <c r="F55759">
        <v>0.35485568220005698</v>
      </c>
    </row>
    <row r="55760" spans="1:6" x14ac:dyDescent="0.25">
      <c r="A55760">
        <v>0.112464090544797</v>
      </c>
      <c r="F55760">
        <v>0.35491961637069103</v>
      </c>
    </row>
    <row r="55761" spans="1:6" x14ac:dyDescent="0.25">
      <c r="A55761">
        <v>0.11225396621492401</v>
      </c>
      <c r="F55761">
        <v>0.35501436378208001</v>
      </c>
    </row>
    <row r="55762" spans="1:6" x14ac:dyDescent="0.25">
      <c r="A55762">
        <v>0.111363411855089</v>
      </c>
      <c r="F55762">
        <v>0.35509841351402999</v>
      </c>
    </row>
    <row r="55763" spans="1:6" x14ac:dyDescent="0.25">
      <c r="A55763">
        <v>0.11121322990766</v>
      </c>
      <c r="F55763">
        <v>0.355454635257964</v>
      </c>
    </row>
    <row r="55764" spans="1:6" x14ac:dyDescent="0.25">
      <c r="A55764">
        <v>0.110986833084657</v>
      </c>
      <c r="F55764">
        <v>0.35551470803693502</v>
      </c>
    </row>
    <row r="55765" spans="1:6" x14ac:dyDescent="0.25">
      <c r="A55765">
        <v>0.111064177229674</v>
      </c>
      <c r="F55765">
        <v>0.35560526676613702</v>
      </c>
    </row>
    <row r="55766" spans="1:6" x14ac:dyDescent="0.25">
      <c r="A55766">
        <v>0.11126714936993</v>
      </c>
      <c r="F55766">
        <v>0.35557432910813003</v>
      </c>
    </row>
    <row r="55767" spans="1:6" x14ac:dyDescent="0.25">
      <c r="A55767">
        <v>0.11084503595143699</v>
      </c>
      <c r="F55767">
        <v>0.355493140252027</v>
      </c>
    </row>
    <row r="55768" spans="1:6" x14ac:dyDescent="0.25">
      <c r="A55768">
        <v>0.111033795710986</v>
      </c>
      <c r="F55768">
        <v>0.35566198561942403</v>
      </c>
    </row>
    <row r="55769" spans="1:6" x14ac:dyDescent="0.25">
      <c r="A55769">
        <v>0.110758233530385</v>
      </c>
      <c r="F55769">
        <v>0.35558648171560497</v>
      </c>
    </row>
    <row r="55770" spans="1:6" x14ac:dyDescent="0.25">
      <c r="A55770">
        <v>0.11068196062250001</v>
      </c>
      <c r="F55770">
        <v>0.35569670658784502</v>
      </c>
    </row>
    <row r="55771" spans="1:6" x14ac:dyDescent="0.25">
      <c r="A55771">
        <v>0.111322031791252</v>
      </c>
      <c r="F55771">
        <v>0.35572721575099903</v>
      </c>
    </row>
    <row r="55772" spans="1:6" x14ac:dyDescent="0.25">
      <c r="A55772">
        <v>0.11123016695111999</v>
      </c>
      <c r="F55772">
        <v>0.35547118728349802</v>
      </c>
    </row>
    <row r="55773" spans="1:6" x14ac:dyDescent="0.25">
      <c r="A55773">
        <v>0.111084008138124</v>
      </c>
      <c r="F55773">
        <v>0.35550793321955099</v>
      </c>
    </row>
    <row r="55774" spans="1:6" x14ac:dyDescent="0.25">
      <c r="A55774">
        <v>0.110958606076742</v>
      </c>
      <c r="F55774">
        <v>0.35556639674474999</v>
      </c>
    </row>
    <row r="55775" spans="1:6" x14ac:dyDescent="0.25">
      <c r="A55775">
        <v>0.110901918531563</v>
      </c>
      <c r="F55775">
        <v>0.35561655756930299</v>
      </c>
    </row>
    <row r="55776" spans="1:6" x14ac:dyDescent="0.25">
      <c r="A55776">
        <v>0.11035491421595001</v>
      </c>
      <c r="F55776">
        <v>0.35563923258737401</v>
      </c>
    </row>
    <row r="55777" spans="1:6" x14ac:dyDescent="0.25">
      <c r="A55777">
        <v>0.11003422579180901</v>
      </c>
      <c r="F55777">
        <v>0.35585803431361901</v>
      </c>
    </row>
    <row r="55778" spans="1:6" x14ac:dyDescent="0.25">
      <c r="A55778">
        <v>0.109916488066594</v>
      </c>
      <c r="F55778">
        <v>0.35598630968327599</v>
      </c>
    </row>
    <row r="55779" spans="1:6" x14ac:dyDescent="0.25">
      <c r="A55779">
        <v>0.109858636287312</v>
      </c>
      <c r="F55779">
        <v>0.35603340477336198</v>
      </c>
    </row>
    <row r="55780" spans="1:6" x14ac:dyDescent="0.25">
      <c r="A55780">
        <v>0.10971977473625499</v>
      </c>
      <c r="F55780">
        <v>0.35605654548507398</v>
      </c>
    </row>
    <row r="55781" spans="1:6" x14ac:dyDescent="0.25">
      <c r="A55781">
        <v>0.10958963067902699</v>
      </c>
      <c r="F55781">
        <v>0.35611209010549699</v>
      </c>
    </row>
    <row r="55782" spans="1:6" x14ac:dyDescent="0.25">
      <c r="A55782">
        <v>0.109416047006604</v>
      </c>
      <c r="F55782">
        <v>0.356164147728389</v>
      </c>
    </row>
    <row r="55783" spans="1:6" x14ac:dyDescent="0.25">
      <c r="A55783">
        <v>0.109316354377487</v>
      </c>
      <c r="F55783">
        <v>0.35623358119735798</v>
      </c>
    </row>
    <row r="55784" spans="1:6" x14ac:dyDescent="0.25">
      <c r="A55784">
        <v>0.10882574669341399</v>
      </c>
      <c r="F55784">
        <v>0.35627345824900403</v>
      </c>
    </row>
    <row r="55785" spans="1:6" x14ac:dyDescent="0.25">
      <c r="A55785">
        <v>0.10865573608756</v>
      </c>
      <c r="F55785">
        <v>0.356469701322634</v>
      </c>
    </row>
    <row r="55786" spans="1:6" x14ac:dyDescent="0.25">
      <c r="A55786">
        <v>0.108299491823764</v>
      </c>
      <c r="F55786">
        <v>0.35653770556497499</v>
      </c>
    </row>
    <row r="55787" spans="1:6" x14ac:dyDescent="0.25">
      <c r="A55787">
        <v>0.108148805755675</v>
      </c>
      <c r="F55787">
        <v>0.35668020327049399</v>
      </c>
    </row>
    <row r="55788" spans="1:6" x14ac:dyDescent="0.25">
      <c r="A55788">
        <v>0.10804603347052801</v>
      </c>
      <c r="F55788">
        <v>0.35674047769772899</v>
      </c>
    </row>
    <row r="55789" spans="1:6" x14ac:dyDescent="0.25">
      <c r="A55789">
        <v>0.107811234977819</v>
      </c>
      <c r="F55789">
        <v>0.35678158661178799</v>
      </c>
    </row>
    <row r="55790" spans="1:6" x14ac:dyDescent="0.25">
      <c r="A55790">
        <v>0.107892928249628</v>
      </c>
      <c r="F55790">
        <v>0.35687550600887202</v>
      </c>
    </row>
    <row r="55791" spans="1:6" x14ac:dyDescent="0.25">
      <c r="A55791">
        <v>0.108258975386679</v>
      </c>
      <c r="F55791">
        <v>0.356842828700148</v>
      </c>
    </row>
    <row r="55792" spans="1:6" x14ac:dyDescent="0.25">
      <c r="A55792">
        <v>0.10805223208367901</v>
      </c>
      <c r="F55792">
        <v>0.35669640984532802</v>
      </c>
    </row>
    <row r="55793" spans="1:6" x14ac:dyDescent="0.25">
      <c r="A55793">
        <v>0.10749481247406401</v>
      </c>
      <c r="F55793">
        <v>0.356779107166528</v>
      </c>
    </row>
    <row r="55794" spans="1:6" x14ac:dyDescent="0.25">
      <c r="A55794">
        <v>0.10669688260947501</v>
      </c>
      <c r="F55794">
        <v>0.35700207501037401</v>
      </c>
    </row>
    <row r="55795" spans="1:6" x14ac:dyDescent="0.25">
      <c r="A55795">
        <v>0.106635348420825</v>
      </c>
      <c r="F55795">
        <v>0.35732124695620898</v>
      </c>
    </row>
    <row r="55796" spans="1:6" x14ac:dyDescent="0.25">
      <c r="A55796">
        <v>0.106684508335307</v>
      </c>
      <c r="F55796">
        <v>0.35734586063166901</v>
      </c>
    </row>
    <row r="55797" spans="1:6" x14ac:dyDescent="0.25">
      <c r="A55797">
        <v>0.106004124175306</v>
      </c>
      <c r="F55797">
        <v>0.35732619666587701</v>
      </c>
    </row>
    <row r="55798" spans="1:6" x14ac:dyDescent="0.25">
      <c r="A55798">
        <v>0.106284586445892</v>
      </c>
      <c r="F55798">
        <v>0.35759835032987702</v>
      </c>
    </row>
    <row r="55799" spans="1:6" x14ac:dyDescent="0.25">
      <c r="A55799">
        <v>0.10619697490489401</v>
      </c>
      <c r="F55799">
        <v>0.35748616542164302</v>
      </c>
    </row>
    <row r="55800" spans="1:6" x14ac:dyDescent="0.25">
      <c r="A55800">
        <v>0.106113201315906</v>
      </c>
      <c r="F55800">
        <v>0.35752121003804199</v>
      </c>
    </row>
    <row r="55801" spans="1:6" x14ac:dyDescent="0.25">
      <c r="A55801">
        <v>0.106006274242544</v>
      </c>
      <c r="F55801">
        <v>0.35755471947363698</v>
      </c>
    </row>
    <row r="55802" spans="1:6" x14ac:dyDescent="0.25">
      <c r="A55802">
        <v>0.105786866362481</v>
      </c>
      <c r="F55802">
        <v>0.35759749030298199</v>
      </c>
    </row>
    <row r="55803" spans="1:6" x14ac:dyDescent="0.25">
      <c r="A55803">
        <v>0.105416644481692</v>
      </c>
      <c r="F55803">
        <v>0.35768525345500701</v>
      </c>
    </row>
    <row r="55804" spans="1:6" x14ac:dyDescent="0.25">
      <c r="A55804">
        <v>0.106429843691329</v>
      </c>
      <c r="F55804">
        <v>0.35783334220732299</v>
      </c>
    </row>
    <row r="55805" spans="1:6" x14ac:dyDescent="0.25">
      <c r="A55805">
        <v>0.10624666023649799</v>
      </c>
      <c r="F55805">
        <v>0.35742806252346798</v>
      </c>
    </row>
    <row r="55806" spans="1:6" x14ac:dyDescent="0.25">
      <c r="A55806">
        <v>0.106914665135313</v>
      </c>
      <c r="F55806">
        <v>0.35750133590540001</v>
      </c>
    </row>
    <row r="55807" spans="1:6" x14ac:dyDescent="0.25">
      <c r="A55807">
        <v>0.10678928118120901</v>
      </c>
      <c r="F55807">
        <v>0.357234133945874</v>
      </c>
    </row>
    <row r="55808" spans="1:6" x14ac:dyDescent="0.25">
      <c r="A55808">
        <v>0.10670619921307101</v>
      </c>
      <c r="F55808">
        <v>0.35728428752751601</v>
      </c>
    </row>
    <row r="55809" spans="1:6" x14ac:dyDescent="0.25">
      <c r="A55809">
        <v>0.10658454793675901</v>
      </c>
      <c r="F55809">
        <v>0.35731752031477099</v>
      </c>
    </row>
    <row r="55810" spans="1:6" x14ac:dyDescent="0.25">
      <c r="A55810">
        <v>0.10680681064865601</v>
      </c>
      <c r="F55810">
        <v>0.35736618082529598</v>
      </c>
    </row>
    <row r="55811" spans="1:6" x14ac:dyDescent="0.25">
      <c r="A55811">
        <v>0.10675654213836</v>
      </c>
      <c r="F55811">
        <v>0.35727727574053703</v>
      </c>
    </row>
    <row r="55812" spans="1:6" x14ac:dyDescent="0.25">
      <c r="A55812">
        <v>0.106518050716396</v>
      </c>
      <c r="F55812">
        <v>0.35729738314465498</v>
      </c>
    </row>
    <row r="55813" spans="1:6" x14ac:dyDescent="0.25">
      <c r="A55813">
        <v>0.10647120738945801</v>
      </c>
      <c r="F55813">
        <v>0.35739277971344102</v>
      </c>
    </row>
    <row r="55814" spans="1:6" x14ac:dyDescent="0.25">
      <c r="A55814">
        <v>0.10606723152039201</v>
      </c>
      <c r="F55814">
        <v>0.35741151704421598</v>
      </c>
    </row>
    <row r="55815" spans="1:6" x14ac:dyDescent="0.25">
      <c r="A55815">
        <v>0.10602370450588799</v>
      </c>
      <c r="F55815">
        <v>0.357573107391843</v>
      </c>
    </row>
    <row r="55816" spans="1:6" x14ac:dyDescent="0.25">
      <c r="A55816">
        <v>0.105981893184893</v>
      </c>
      <c r="F55816">
        <v>0.35759051819764398</v>
      </c>
    </row>
    <row r="55817" spans="1:6" x14ac:dyDescent="0.25">
      <c r="A55817">
        <v>0.10559610716220399</v>
      </c>
      <c r="F55817">
        <v>0.357607242726042</v>
      </c>
    </row>
    <row r="55818" spans="1:6" x14ac:dyDescent="0.25">
      <c r="A55818">
        <v>0.10555557324630201</v>
      </c>
      <c r="F55818">
        <v>0.35776155713511798</v>
      </c>
    </row>
    <row r="55819" spans="1:6" x14ac:dyDescent="0.25">
      <c r="A55819">
        <v>0.10551578045052599</v>
      </c>
      <c r="F55819">
        <v>0.35777777070147898</v>
      </c>
    </row>
    <row r="55820" spans="1:6" x14ac:dyDescent="0.25">
      <c r="A55820">
        <v>0.105141871332412</v>
      </c>
      <c r="F55820">
        <v>0.35779368781978899</v>
      </c>
    </row>
    <row r="55821" spans="1:6" x14ac:dyDescent="0.25">
      <c r="A55821">
        <v>0.105776188883763</v>
      </c>
      <c r="F55821">
        <v>0.35794325146703498</v>
      </c>
    </row>
    <row r="55822" spans="1:6" x14ac:dyDescent="0.25">
      <c r="A55822">
        <v>0.105481625826955</v>
      </c>
      <c r="F55822">
        <v>0.35768952444649399</v>
      </c>
    </row>
    <row r="55823" spans="1:6" x14ac:dyDescent="0.25">
      <c r="A55823">
        <v>0.105251480103666</v>
      </c>
      <c r="F55823">
        <v>0.35780734966921701</v>
      </c>
    </row>
    <row r="55824" spans="1:6" x14ac:dyDescent="0.25">
      <c r="A55824">
        <v>0.104708763535296</v>
      </c>
      <c r="F55824">
        <v>0.35789940795853298</v>
      </c>
    </row>
    <row r="55825" spans="1:6" x14ac:dyDescent="0.25">
      <c r="A55825">
        <v>0.10439081229226201</v>
      </c>
      <c r="F55825">
        <v>0.35811649458588102</v>
      </c>
    </row>
    <row r="55826" spans="1:6" x14ac:dyDescent="0.25">
      <c r="A55826">
        <v>0.10414496716657801</v>
      </c>
      <c r="F55826">
        <v>0.35824367508309501</v>
      </c>
    </row>
    <row r="55827" spans="1:6" x14ac:dyDescent="0.25">
      <c r="A55827">
        <v>0.104012067169584</v>
      </c>
      <c r="F55827">
        <v>0.358342013133368</v>
      </c>
    </row>
    <row r="55828" spans="1:6" x14ac:dyDescent="0.25">
      <c r="A55828">
        <v>0.103942198832521</v>
      </c>
      <c r="F55828">
        <v>0.35839517313216601</v>
      </c>
    </row>
    <row r="55829" spans="1:6" x14ac:dyDescent="0.25">
      <c r="A55829">
        <v>0.10413538105139</v>
      </c>
      <c r="F55829">
        <v>0.35842312046699099</v>
      </c>
    </row>
    <row r="55830" spans="1:6" x14ac:dyDescent="0.25">
      <c r="A55830">
        <v>0.104042519809321</v>
      </c>
      <c r="F55830">
        <v>0.35834584757944299</v>
      </c>
    </row>
    <row r="55831" spans="1:6" x14ac:dyDescent="0.25">
      <c r="A55831">
        <v>0.1033982569319</v>
      </c>
      <c r="F55831">
        <v>0.358382992076271</v>
      </c>
    </row>
    <row r="55832" spans="1:6" x14ac:dyDescent="0.25">
      <c r="A55832">
        <v>0.10320454139891801</v>
      </c>
      <c r="F55832">
        <v>0.35864069722723901</v>
      </c>
    </row>
    <row r="55833" spans="1:6" x14ac:dyDescent="0.25">
      <c r="A55833">
        <v>0.10306219411799</v>
      </c>
      <c r="F55833">
        <v>0.35871818344043199</v>
      </c>
    </row>
    <row r="55834" spans="1:6" x14ac:dyDescent="0.25">
      <c r="A55834">
        <v>0.10303161419316501</v>
      </c>
      <c r="F55834">
        <v>0.35877512235280301</v>
      </c>
    </row>
    <row r="55835" spans="1:6" x14ac:dyDescent="0.25">
      <c r="A55835">
        <v>0.103002750351583</v>
      </c>
      <c r="F55835">
        <v>0.35878735432273301</v>
      </c>
    </row>
    <row r="55836" spans="1:6" x14ac:dyDescent="0.25">
      <c r="A55836">
        <v>0.103313617376888</v>
      </c>
      <c r="F55836">
        <v>0.35879889985936603</v>
      </c>
    </row>
    <row r="55837" spans="1:6" x14ac:dyDescent="0.25">
      <c r="A55837">
        <v>0.10402813749560599</v>
      </c>
      <c r="F55837">
        <v>0.358674553049244</v>
      </c>
    </row>
    <row r="55838" spans="1:6" x14ac:dyDescent="0.25">
      <c r="A55838">
        <v>0.104007388872096</v>
      </c>
      <c r="F55838">
        <v>0.35838874500175699</v>
      </c>
    </row>
    <row r="55839" spans="1:6" x14ac:dyDescent="0.25">
      <c r="A55839">
        <v>0.103987550360727</v>
      </c>
      <c r="F55839">
        <v>0.358397044451161</v>
      </c>
    </row>
    <row r="55840" spans="1:6" x14ac:dyDescent="0.25">
      <c r="A55840">
        <v>0.103968491157491</v>
      </c>
      <c r="F55840">
        <v>0.35840497985570902</v>
      </c>
    </row>
    <row r="55841" spans="1:6" x14ac:dyDescent="0.25">
      <c r="A55841">
        <v>0.103766171473198</v>
      </c>
      <c r="F55841">
        <v>0.35841260353700299</v>
      </c>
    </row>
    <row r="55842" spans="1:6" x14ac:dyDescent="0.25">
      <c r="A55842">
        <v>0.103748060810453</v>
      </c>
      <c r="F55842">
        <v>0.35849353141071999</v>
      </c>
    </row>
    <row r="55843" spans="1:6" x14ac:dyDescent="0.25">
      <c r="A55843">
        <v>0.10474417414470499</v>
      </c>
      <c r="F55843">
        <v>0.35850077567581801</v>
      </c>
    </row>
    <row r="55844" spans="1:6" x14ac:dyDescent="0.25">
      <c r="A55844">
        <v>0.104727491929415</v>
      </c>
      <c r="F55844">
        <v>0.35810233034211703</v>
      </c>
    </row>
    <row r="55845" spans="1:6" x14ac:dyDescent="0.25">
      <c r="A55845">
        <v>0.104711632227901</v>
      </c>
      <c r="F55845">
        <v>0.35810900322823302</v>
      </c>
    </row>
    <row r="55846" spans="1:6" x14ac:dyDescent="0.25">
      <c r="A55846">
        <v>0.105864417396421</v>
      </c>
      <c r="F55846">
        <v>0.35811534710883902</v>
      </c>
    </row>
    <row r="55847" spans="1:6" x14ac:dyDescent="0.25">
      <c r="A55847">
        <v>0.10584975909331799</v>
      </c>
      <c r="F55847">
        <v>0.35765423304143101</v>
      </c>
    </row>
    <row r="55848" spans="1:6" x14ac:dyDescent="0.25">
      <c r="A55848">
        <v>0.105835695787814</v>
      </c>
      <c r="F55848">
        <v>0.35766009636267199</v>
      </c>
    </row>
    <row r="55849" spans="1:6" x14ac:dyDescent="0.25">
      <c r="A55849">
        <v>0.105813842574265</v>
      </c>
      <c r="F55849">
        <v>0.35766572168487398</v>
      </c>
    </row>
    <row r="55850" spans="1:6" x14ac:dyDescent="0.25">
      <c r="A55850">
        <v>0.10579330673676</v>
      </c>
      <c r="F55850">
        <v>0.35767446297029298</v>
      </c>
    </row>
    <row r="55851" spans="1:6" x14ac:dyDescent="0.25">
      <c r="A55851">
        <v>0.106147962944299</v>
      </c>
      <c r="F55851">
        <v>0.35768267730529502</v>
      </c>
    </row>
    <row r="55852" spans="1:6" x14ac:dyDescent="0.25">
      <c r="A55852">
        <v>0.106736336988646</v>
      </c>
      <c r="F55852">
        <v>0.35754081482228001</v>
      </c>
    </row>
    <row r="55853" spans="1:6" x14ac:dyDescent="0.25">
      <c r="A55853">
        <v>0.106455525834609</v>
      </c>
      <c r="F55853">
        <v>0.35730546520454098</v>
      </c>
    </row>
    <row r="55854" spans="1:6" x14ac:dyDescent="0.25">
      <c r="A55854">
        <v>0.106439749807867</v>
      </c>
      <c r="F55854">
        <v>0.357417789666156</v>
      </c>
    </row>
    <row r="55855" spans="1:6" x14ac:dyDescent="0.25">
      <c r="A55855">
        <v>0.106228182303035</v>
      </c>
      <c r="F55855">
        <v>0.35742410007685299</v>
      </c>
    </row>
    <row r="55856" spans="1:6" x14ac:dyDescent="0.25">
      <c r="A55856">
        <v>0.106213922616322</v>
      </c>
      <c r="F55856">
        <v>0.357508727078785</v>
      </c>
    </row>
    <row r="55857" spans="1:6" x14ac:dyDescent="0.25">
      <c r="A55857">
        <v>0.106034040128169</v>
      </c>
      <c r="F55857">
        <v>0.35751443095347102</v>
      </c>
    </row>
    <row r="55858" spans="1:6" x14ac:dyDescent="0.25">
      <c r="A55858">
        <v>0.105903032338876</v>
      </c>
      <c r="F55858">
        <v>0.35758638394873199</v>
      </c>
    </row>
    <row r="55859" spans="1:6" x14ac:dyDescent="0.25">
      <c r="A55859">
        <v>0.10554942788170101</v>
      </c>
      <c r="F55859">
        <v>0.35763878706444902</v>
      </c>
    </row>
    <row r="55860" spans="1:6" x14ac:dyDescent="0.25">
      <c r="A55860">
        <v>0.10550266961879801</v>
      </c>
      <c r="F55860">
        <v>0.35778022884731903</v>
      </c>
    </row>
    <row r="55861" spans="1:6" x14ac:dyDescent="0.25">
      <c r="A55861">
        <v>0.104495102374213</v>
      </c>
      <c r="F55861">
        <v>0.35779893215247999</v>
      </c>
    </row>
    <row r="55862" spans="1:6" x14ac:dyDescent="0.25">
      <c r="A55862">
        <v>0.104411191595336</v>
      </c>
      <c r="F55862">
        <v>0.35820195905031399</v>
      </c>
    </row>
    <row r="55863" spans="1:6" x14ac:dyDescent="0.25">
      <c r="A55863">
        <v>0.10420566597491</v>
      </c>
      <c r="F55863">
        <v>0.35823552336186498</v>
      </c>
    </row>
    <row r="55864" spans="1:6" x14ac:dyDescent="0.25">
      <c r="A55864">
        <v>0.103990841444268</v>
      </c>
      <c r="F55864">
        <v>0.35831773361003499</v>
      </c>
    </row>
    <row r="55865" spans="1:6" x14ac:dyDescent="0.25">
      <c r="A55865">
        <v>0.10392318835179699</v>
      </c>
      <c r="F55865">
        <v>0.35840366342229202</v>
      </c>
    </row>
    <row r="55866" spans="1:6" x14ac:dyDescent="0.25">
      <c r="A55866">
        <v>0.10371228745590599</v>
      </c>
      <c r="F55866">
        <v>0.358430724659281</v>
      </c>
    </row>
    <row r="55867" spans="1:6" x14ac:dyDescent="0.25">
      <c r="A55867">
        <v>0.10368027313398499</v>
      </c>
      <c r="F55867">
        <v>0.35851508501763701</v>
      </c>
    </row>
    <row r="55868" spans="1:6" x14ac:dyDescent="0.25">
      <c r="A55868">
        <v>0.103655128537433</v>
      </c>
      <c r="F55868">
        <v>0.35852789074640501</v>
      </c>
    </row>
    <row r="55869" spans="1:6" x14ac:dyDescent="0.25">
      <c r="A55869">
        <v>0.103461457067033</v>
      </c>
      <c r="F55869">
        <v>0.35853794858502602</v>
      </c>
    </row>
    <row r="55870" spans="1:6" x14ac:dyDescent="0.25">
      <c r="A55870">
        <v>0.103429701059625</v>
      </c>
      <c r="F55870">
        <v>0.35861541717318601</v>
      </c>
    </row>
    <row r="55871" spans="1:6" x14ac:dyDescent="0.25">
      <c r="A55871">
        <v>0.103384935609332</v>
      </c>
      <c r="F55871">
        <v>0.35862811957614898</v>
      </c>
    </row>
    <row r="55872" spans="1:6" x14ac:dyDescent="0.25">
      <c r="A55872">
        <v>0.103344665472169</v>
      </c>
      <c r="F55872">
        <v>0.35864602575626597</v>
      </c>
    </row>
    <row r="55873" spans="1:6" x14ac:dyDescent="0.25">
      <c r="A55873">
        <v>0.10331548704459401</v>
      </c>
      <c r="F55873">
        <v>0.35866213381113199</v>
      </c>
    </row>
    <row r="55874" spans="1:6" x14ac:dyDescent="0.25">
      <c r="A55874">
        <v>0.103289040613811</v>
      </c>
      <c r="F55874">
        <v>0.35867380518216202</v>
      </c>
    </row>
    <row r="55875" spans="1:6" x14ac:dyDescent="0.25">
      <c r="A55875">
        <v>0.103260137326047</v>
      </c>
      <c r="F55875">
        <v>0.35868438375447498</v>
      </c>
    </row>
    <row r="55876" spans="1:6" x14ac:dyDescent="0.25">
      <c r="A55876">
        <v>0.103115344842865</v>
      </c>
      <c r="F55876">
        <v>0.35869594506958102</v>
      </c>
    </row>
    <row r="55877" spans="1:6" x14ac:dyDescent="0.25">
      <c r="A55877">
        <v>0.10296749021340799</v>
      </c>
      <c r="F55877">
        <v>0.35875386206285298</v>
      </c>
    </row>
    <row r="55878" spans="1:6" x14ac:dyDescent="0.25">
      <c r="A55878">
        <v>0.102897519886752</v>
      </c>
      <c r="F55878">
        <v>0.358813003914636</v>
      </c>
    </row>
    <row r="55879" spans="1:6" x14ac:dyDescent="0.25">
      <c r="A55879">
        <v>0.102832106792781</v>
      </c>
      <c r="F55879">
        <v>0.35884099204529801</v>
      </c>
    </row>
    <row r="55880" spans="1:6" x14ac:dyDescent="0.25">
      <c r="A55880">
        <v>0.10278746746516899</v>
      </c>
      <c r="F55880">
        <v>0.35886715728288698</v>
      </c>
    </row>
    <row r="55881" spans="1:6" x14ac:dyDescent="0.25">
      <c r="A55881">
        <v>0.102600593398341</v>
      </c>
      <c r="F55881">
        <v>0.358885013013932</v>
      </c>
    </row>
    <row r="55882" spans="1:6" x14ac:dyDescent="0.25">
      <c r="A55882">
        <v>0.10257849152633</v>
      </c>
      <c r="F55882">
        <v>0.35895976264066298</v>
      </c>
    </row>
    <row r="55883" spans="1:6" x14ac:dyDescent="0.25">
      <c r="A55883">
        <v>0.10255649034850001</v>
      </c>
      <c r="F55883">
        <v>0.35896860338946701</v>
      </c>
    </row>
    <row r="55884" spans="1:6" x14ac:dyDescent="0.25">
      <c r="A55884">
        <v>0.102543506951179</v>
      </c>
      <c r="F55884">
        <v>0.35897740386059901</v>
      </c>
    </row>
    <row r="55885" spans="1:6" x14ac:dyDescent="0.25">
      <c r="A55885">
        <v>0.102526181598734</v>
      </c>
      <c r="F55885">
        <v>0.35898259721952802</v>
      </c>
    </row>
    <row r="55886" spans="1:6" x14ac:dyDescent="0.25">
      <c r="A55886">
        <v>0.10220031472325899</v>
      </c>
      <c r="F55886">
        <v>0.35898952736050599</v>
      </c>
    </row>
    <row r="55887" spans="1:6" x14ac:dyDescent="0.25">
      <c r="A55887">
        <v>0.102160590658888</v>
      </c>
      <c r="F55887">
        <v>0.35911987411069601</v>
      </c>
    </row>
    <row r="55888" spans="1:6" x14ac:dyDescent="0.25">
      <c r="A55888">
        <v>0.10213202085803399</v>
      </c>
      <c r="F55888">
        <v>0.35913576373644401</v>
      </c>
    </row>
    <row r="55889" spans="1:6" x14ac:dyDescent="0.25">
      <c r="A55889">
        <v>0.102107384338673</v>
      </c>
      <c r="F55889">
        <v>0.35914719165678599</v>
      </c>
    </row>
    <row r="55890" spans="1:6" x14ac:dyDescent="0.25">
      <c r="A55890">
        <v>0.10209572110953501</v>
      </c>
      <c r="F55890">
        <v>0.35915704626452999</v>
      </c>
    </row>
    <row r="55891" spans="1:6" x14ac:dyDescent="0.25">
      <c r="A55891">
        <v>0.10207519198227701</v>
      </c>
      <c r="F55891">
        <v>0.35916171155618498</v>
      </c>
    </row>
    <row r="55892" spans="1:6" x14ac:dyDescent="0.25">
      <c r="A55892">
        <v>0.102054746043999</v>
      </c>
      <c r="F55892">
        <v>0.35916992320708802</v>
      </c>
    </row>
    <row r="55893" spans="1:6" x14ac:dyDescent="0.25">
      <c r="A55893">
        <v>0.102034912147278</v>
      </c>
      <c r="F55893">
        <v>0.35917810158239999</v>
      </c>
    </row>
    <row r="55894" spans="1:6" x14ac:dyDescent="0.25">
      <c r="A55894">
        <v>0.101984685733967</v>
      </c>
      <c r="F55894">
        <v>0.35918603514108799</v>
      </c>
    </row>
    <row r="55895" spans="1:6" x14ac:dyDescent="0.25">
      <c r="A55895">
        <v>0.101951333333111</v>
      </c>
      <c r="F55895">
        <v>0.35920612570641303</v>
      </c>
    </row>
    <row r="55896" spans="1:6" x14ac:dyDescent="0.25">
      <c r="A55896">
        <v>0.101915274256202</v>
      </c>
      <c r="F55896">
        <v>0.35921946666675503</v>
      </c>
    </row>
    <row r="55897" spans="1:6" x14ac:dyDescent="0.25">
      <c r="A55897">
        <v>0.101895550745046</v>
      </c>
      <c r="F55897">
        <v>0.35923389029751801</v>
      </c>
    </row>
    <row r="55898" spans="1:6" x14ac:dyDescent="0.25">
      <c r="A55898">
        <v>0.101854297327843</v>
      </c>
      <c r="F55898">
        <v>0.35924177970198101</v>
      </c>
    </row>
    <row r="55899" spans="1:6" x14ac:dyDescent="0.25">
      <c r="A55899">
        <v>0.101820354793855</v>
      </c>
      <c r="F55899">
        <v>0.35925828106886198</v>
      </c>
    </row>
    <row r="55900" spans="1:6" x14ac:dyDescent="0.25">
      <c r="A55900">
        <v>0.10177658751509699</v>
      </c>
      <c r="F55900">
        <v>0.35927185808245798</v>
      </c>
    </row>
    <row r="55901" spans="1:6" x14ac:dyDescent="0.25">
      <c r="A55901">
        <v>0.101747453267409</v>
      </c>
      <c r="F55901">
        <v>0.35928936499396102</v>
      </c>
    </row>
    <row r="55902" spans="1:6" x14ac:dyDescent="0.25">
      <c r="A55902">
        <v>0.10170863410749301</v>
      </c>
      <c r="F55902">
        <v>0.35930101869303599</v>
      </c>
    </row>
    <row r="55903" spans="1:6" x14ac:dyDescent="0.25">
      <c r="A55903">
        <v>0.101687688391047</v>
      </c>
      <c r="F55903">
        <v>0.359316546357002</v>
      </c>
    </row>
    <row r="55904" spans="1:6" x14ac:dyDescent="0.25">
      <c r="A55904">
        <v>0.10164339958285699</v>
      </c>
      <c r="F55904">
        <v>0.35932492464358001</v>
      </c>
    </row>
    <row r="55905" spans="1:6" x14ac:dyDescent="0.25">
      <c r="A55905">
        <v>0.101602405079934</v>
      </c>
      <c r="F55905">
        <v>0.35934264016685702</v>
      </c>
    </row>
    <row r="55906" spans="1:6" x14ac:dyDescent="0.25">
      <c r="A55906">
        <v>0.101559833685233</v>
      </c>
      <c r="F55906">
        <v>0.35935903796802598</v>
      </c>
    </row>
    <row r="55907" spans="1:6" x14ac:dyDescent="0.25">
      <c r="A55907">
        <v>0.101523644219461</v>
      </c>
      <c r="F55907">
        <v>0.35937606652590598</v>
      </c>
    </row>
    <row r="55908" spans="1:6" x14ac:dyDescent="0.25">
      <c r="A55908">
        <v>0.101486515941099</v>
      </c>
      <c r="F55908">
        <v>0.35939054231221501</v>
      </c>
    </row>
    <row r="55909" spans="1:6" x14ac:dyDescent="0.25">
      <c r="A55909">
        <v>0.10145972088371499</v>
      </c>
      <c r="F55909">
        <v>0.35940539362356</v>
      </c>
    </row>
    <row r="55910" spans="1:6" x14ac:dyDescent="0.25">
      <c r="A55910">
        <v>0.10142648080427499</v>
      </c>
      <c r="F55910">
        <v>0.35941611164651299</v>
      </c>
    </row>
    <row r="55911" spans="1:6" x14ac:dyDescent="0.25">
      <c r="A55911">
        <v>0.10138086225477699</v>
      </c>
      <c r="F55911">
        <v>0.35942940767828901</v>
      </c>
    </row>
    <row r="55912" spans="1:6" x14ac:dyDescent="0.25">
      <c r="A55912">
        <v>0.101715946916637</v>
      </c>
      <c r="F55912">
        <v>0.35944765509808901</v>
      </c>
    </row>
    <row r="55913" spans="1:6" x14ac:dyDescent="0.25">
      <c r="A55913">
        <v>0.101673594782722</v>
      </c>
      <c r="F55913">
        <v>0.35931362123334398</v>
      </c>
    </row>
    <row r="55914" spans="1:6" x14ac:dyDescent="0.25">
      <c r="A55914">
        <v>0.101221128825147</v>
      </c>
      <c r="F55914">
        <v>0.35933056208691</v>
      </c>
    </row>
    <row r="55915" spans="1:6" x14ac:dyDescent="0.25">
      <c r="A55915">
        <v>0.101179232162853</v>
      </c>
      <c r="F55915">
        <v>0.35951154846993999</v>
      </c>
    </row>
    <row r="55916" spans="1:6" x14ac:dyDescent="0.25">
      <c r="A55916">
        <v>0.101764558413641</v>
      </c>
      <c r="F55916">
        <v>0.35952830713485801</v>
      </c>
    </row>
    <row r="55917" spans="1:6" x14ac:dyDescent="0.25">
      <c r="A55917">
        <v>0.102046890355039</v>
      </c>
      <c r="F55917">
        <v>0.35929417663454299</v>
      </c>
    </row>
    <row r="55918" spans="1:6" x14ac:dyDescent="0.25">
      <c r="A55918">
        <v>0.102012192816488</v>
      </c>
      <c r="F55918">
        <v>0.359181243857984</v>
      </c>
    </row>
    <row r="55919" spans="1:6" x14ac:dyDescent="0.25">
      <c r="A55919">
        <v>0.101869704385878</v>
      </c>
      <c r="F55919">
        <v>0.35919512287340399</v>
      </c>
    </row>
    <row r="55920" spans="1:6" x14ac:dyDescent="0.25">
      <c r="A55920">
        <v>0.101681511977867</v>
      </c>
      <c r="F55920">
        <v>0.35925211824564801</v>
      </c>
    </row>
    <row r="55921" spans="1:6" x14ac:dyDescent="0.25">
      <c r="A55921">
        <v>0.101652618895394</v>
      </c>
      <c r="F55921">
        <v>0.35932739520885298</v>
      </c>
    </row>
    <row r="55922" spans="1:6" x14ac:dyDescent="0.25">
      <c r="A55922">
        <v>0.10163840420647199</v>
      </c>
      <c r="F55922">
        <v>0.359338952441842</v>
      </c>
    </row>
    <row r="55923" spans="1:6" x14ac:dyDescent="0.25">
      <c r="A55923">
        <v>0.101542878567271</v>
      </c>
      <c r="F55923">
        <v>0.35934463831740998</v>
      </c>
    </row>
    <row r="55924" spans="1:6" x14ac:dyDescent="0.25">
      <c r="A55924">
        <v>0.101530395289039</v>
      </c>
      <c r="F55924">
        <v>0.359382848573091</v>
      </c>
    </row>
    <row r="55925" spans="1:6" x14ac:dyDescent="0.25">
      <c r="A55925">
        <v>0.10133531602408601</v>
      </c>
      <c r="F55925">
        <v>0.359387841884384</v>
      </c>
    </row>
    <row r="55926" spans="1:6" x14ac:dyDescent="0.25">
      <c r="A55926">
        <v>0.101323400675022</v>
      </c>
      <c r="F55926">
        <v>0.35946587359036503</v>
      </c>
    </row>
    <row r="55927" spans="1:6" x14ac:dyDescent="0.25">
      <c r="A55927">
        <v>0.10085245343280499</v>
      </c>
      <c r="F55927">
        <v>0.35947063972999099</v>
      </c>
    </row>
    <row r="55928" spans="1:6" x14ac:dyDescent="0.25">
      <c r="A55928">
        <v>0.100169969437574</v>
      </c>
      <c r="F55928">
        <v>0.35965901862687699</v>
      </c>
    </row>
    <row r="55929" spans="1:6" x14ac:dyDescent="0.25">
      <c r="A55929">
        <v>9.9398554464769806E-2</v>
      </c>
      <c r="F55929">
        <v>0.35993201222497001</v>
      </c>
    </row>
    <row r="55930" spans="1:6" x14ac:dyDescent="0.25">
      <c r="A55930">
        <v>9.9321742168309302E-2</v>
      </c>
      <c r="F55930">
        <v>0.360240578214092</v>
      </c>
    </row>
    <row r="55931" spans="1:6" x14ac:dyDescent="0.25">
      <c r="A55931">
        <v>9.9255284967249696E-2</v>
      </c>
      <c r="F55931">
        <v>0.36027130313267602</v>
      </c>
    </row>
    <row r="55932" spans="1:6" x14ac:dyDescent="0.25">
      <c r="A55932">
        <v>9.9084879398619194E-2</v>
      </c>
      <c r="F55932">
        <v>0.36029788601309998</v>
      </c>
    </row>
    <row r="55933" spans="1:6" x14ac:dyDescent="0.25">
      <c r="A55933">
        <v>9.8829169535456105E-2</v>
      </c>
      <c r="F55933">
        <v>0.36036604824055202</v>
      </c>
    </row>
    <row r="55934" spans="1:6" x14ac:dyDescent="0.25">
      <c r="A55934">
        <v>9.8644458513150901E-2</v>
      </c>
      <c r="F55934">
        <v>0.36046833218581698</v>
      </c>
    </row>
    <row r="55935" spans="1:6" x14ac:dyDescent="0.25">
      <c r="A55935">
        <v>9.8578194545609704E-2</v>
      </c>
      <c r="F55935">
        <v>0.36054221659473901</v>
      </c>
    </row>
    <row r="55936" spans="1:6" x14ac:dyDescent="0.25">
      <c r="A55936">
        <v>9.8409416064699801E-2</v>
      </c>
      <c r="F55936">
        <v>0.36056872218175601</v>
      </c>
    </row>
    <row r="55937" spans="1:6" x14ac:dyDescent="0.25">
      <c r="A55937">
        <v>9.7973875094646404E-2</v>
      </c>
      <c r="F55937">
        <v>0.36063623357412</v>
      </c>
    </row>
    <row r="55938" spans="1:6" x14ac:dyDescent="0.25">
      <c r="A55938">
        <v>9.8199671316729506E-2</v>
      </c>
      <c r="F55938">
        <v>0.36081044996214101</v>
      </c>
    </row>
    <row r="55939" spans="1:6" x14ac:dyDescent="0.25">
      <c r="A55939">
        <v>9.9165122943931996E-2</v>
      </c>
      <c r="F55939">
        <v>0.360720131473308</v>
      </c>
    </row>
    <row r="55940" spans="1:6" x14ac:dyDescent="0.25">
      <c r="A55940">
        <v>9.9336777122971606E-2</v>
      </c>
      <c r="F55940">
        <v>0.36033395082242697</v>
      </c>
    </row>
    <row r="55941" spans="1:6" x14ac:dyDescent="0.25">
      <c r="A55941">
        <v>9.9174299798658494E-2</v>
      </c>
      <c r="F55941">
        <v>0.36026528915081102</v>
      </c>
    </row>
    <row r="55942" spans="1:6" x14ac:dyDescent="0.25">
      <c r="A55942">
        <v>9.9007406692857597E-2</v>
      </c>
      <c r="F55942">
        <v>0.36033028008053603</v>
      </c>
    </row>
    <row r="55943" spans="1:6" x14ac:dyDescent="0.25">
      <c r="A55943">
        <v>9.8955568479691405E-2</v>
      </c>
      <c r="F55943">
        <v>0.36039703732285699</v>
      </c>
    </row>
    <row r="55944" spans="1:6" x14ac:dyDescent="0.25">
      <c r="A55944">
        <v>9.8860811899180001E-2</v>
      </c>
      <c r="F55944">
        <v>0.36041777260812302</v>
      </c>
    </row>
    <row r="55945" spans="1:6" x14ac:dyDescent="0.25">
      <c r="A55945">
        <v>9.8801997970986696E-2</v>
      </c>
      <c r="F55945">
        <v>0.36045567524032801</v>
      </c>
    </row>
    <row r="55946" spans="1:6" x14ac:dyDescent="0.25">
      <c r="A55946">
        <v>9.8746606155746902E-2</v>
      </c>
      <c r="F55946">
        <v>0.36047920081160501</v>
      </c>
    </row>
    <row r="55947" spans="1:6" x14ac:dyDescent="0.25">
      <c r="A55947">
        <v>9.8702420152325707E-2</v>
      </c>
      <c r="F55947">
        <v>0.36050135753770102</v>
      </c>
    </row>
    <row r="55948" spans="1:6" x14ac:dyDescent="0.25">
      <c r="A55948">
        <v>9.8158604932830004E-2</v>
      </c>
      <c r="F55948">
        <v>0.36051903193906898</v>
      </c>
    </row>
    <row r="55949" spans="1:6" x14ac:dyDescent="0.25">
      <c r="A55949">
        <v>9.8865887142019701E-2</v>
      </c>
      <c r="F55949">
        <v>0.36073655802686799</v>
      </c>
    </row>
    <row r="55950" spans="1:6" x14ac:dyDescent="0.25">
      <c r="A55950">
        <v>9.8358693361273106E-2</v>
      </c>
      <c r="F55950">
        <v>0.360453645143192</v>
      </c>
    </row>
    <row r="55951" spans="1:6" x14ac:dyDescent="0.25">
      <c r="A55951">
        <v>9.8271772434065499E-2</v>
      </c>
      <c r="F55951">
        <v>0.36065652265548998</v>
      </c>
    </row>
    <row r="55952" spans="1:6" x14ac:dyDescent="0.25">
      <c r="A55952">
        <v>9.8200938369562493E-2</v>
      </c>
      <c r="F55952">
        <v>0.36069129102637298</v>
      </c>
    </row>
    <row r="55953" spans="1:6" x14ac:dyDescent="0.25">
      <c r="A55953">
        <v>9.7931364242774196E-2</v>
      </c>
      <c r="F55953">
        <v>0.360719624652175</v>
      </c>
    </row>
    <row r="55954" spans="1:6" x14ac:dyDescent="0.25">
      <c r="A55954">
        <v>9.6978103964954904E-2</v>
      </c>
      <c r="F55954">
        <v>0.36082745430288998</v>
      </c>
    </row>
    <row r="55955" spans="1:6" x14ac:dyDescent="0.25">
      <c r="A55955">
        <v>9.6884841498590196E-2</v>
      </c>
      <c r="F55955">
        <v>0.36120875841401801</v>
      </c>
    </row>
    <row r="55956" spans="1:6" x14ac:dyDescent="0.25">
      <c r="A55956">
        <v>9.68037702397435E-2</v>
      </c>
      <c r="F55956">
        <v>0.36124606340056298</v>
      </c>
    </row>
    <row r="55957" spans="1:6" x14ac:dyDescent="0.25">
      <c r="A55957">
        <v>9.6761595073929896E-2</v>
      </c>
      <c r="F55957">
        <v>0.36127849190410199</v>
      </c>
    </row>
    <row r="55958" spans="1:6" x14ac:dyDescent="0.25">
      <c r="A55958">
        <v>9.6718824749256999E-2</v>
      </c>
      <c r="F55958">
        <v>0.361295361970428</v>
      </c>
    </row>
    <row r="55959" spans="1:6" x14ac:dyDescent="0.25">
      <c r="A55959">
        <v>9.6682310961430706E-2</v>
      </c>
      <c r="F55959">
        <v>0.36131247010029699</v>
      </c>
    </row>
    <row r="55960" spans="1:6" x14ac:dyDescent="0.25">
      <c r="A55960">
        <v>9.6649363640330596E-2</v>
      </c>
      <c r="F55960">
        <v>0.36132707561542698</v>
      </c>
    </row>
    <row r="55961" spans="1:6" x14ac:dyDescent="0.25">
      <c r="A55961">
        <v>9.6617379341122495E-2</v>
      </c>
      <c r="F55961">
        <v>0.36134025454386698</v>
      </c>
    </row>
    <row r="55962" spans="1:6" x14ac:dyDescent="0.25">
      <c r="A55962">
        <v>9.6587198881334893E-2</v>
      </c>
      <c r="F55962">
        <v>0.36135304826355003</v>
      </c>
    </row>
    <row r="55963" spans="1:6" x14ac:dyDescent="0.25">
      <c r="A55963">
        <v>9.6558800003390996E-2</v>
      </c>
      <c r="F55963">
        <v>0.36136512044746599</v>
      </c>
    </row>
    <row r="55964" spans="1:6" x14ac:dyDescent="0.25">
      <c r="A55964">
        <v>9.6512743770077306E-2</v>
      </c>
      <c r="F55964">
        <v>0.36137647999864297</v>
      </c>
    </row>
    <row r="55965" spans="1:6" x14ac:dyDescent="0.25">
      <c r="A55965">
        <v>9.6462174581321794E-2</v>
      </c>
      <c r="F55965">
        <v>0.36139490249196898</v>
      </c>
    </row>
    <row r="55966" spans="1:6" x14ac:dyDescent="0.25">
      <c r="A55966">
        <v>9.6407219436947703E-2</v>
      </c>
      <c r="F55966">
        <v>0.36141513016747101</v>
      </c>
    </row>
    <row r="55967" spans="1:6" x14ac:dyDescent="0.25">
      <c r="A55967">
        <v>9.5969817933697396E-2</v>
      </c>
      <c r="F55967">
        <v>0.36143711222522001</v>
      </c>
    </row>
    <row r="55968" spans="1:6" x14ac:dyDescent="0.25">
      <c r="A55968">
        <v>9.5949703852553095E-2</v>
      </c>
      <c r="F55968">
        <v>0.36161207282652102</v>
      </c>
    </row>
    <row r="55969" spans="1:6" x14ac:dyDescent="0.25">
      <c r="A55969">
        <v>9.5930499135832098E-2</v>
      </c>
      <c r="F55969">
        <v>0.36162011845897801</v>
      </c>
    </row>
    <row r="55970" spans="1:6" x14ac:dyDescent="0.25">
      <c r="A55970">
        <v>9.5586650729913403E-2</v>
      </c>
      <c r="F55970">
        <v>0.36162780034566699</v>
      </c>
    </row>
    <row r="55971" spans="1:6" x14ac:dyDescent="0.25">
      <c r="A55971">
        <v>9.5426241881938795E-2</v>
      </c>
      <c r="F55971">
        <v>0.36176533970803398</v>
      </c>
    </row>
    <row r="55972" spans="1:6" x14ac:dyDescent="0.25">
      <c r="A55972">
        <v>9.5816772536790107E-2</v>
      </c>
      <c r="F55972">
        <v>0.36182950324722402</v>
      </c>
    </row>
    <row r="55973" spans="1:6" x14ac:dyDescent="0.25">
      <c r="A55973">
        <v>9.6959976251291796E-2</v>
      </c>
      <c r="F55973">
        <v>0.361673290985284</v>
      </c>
    </row>
    <row r="55974" spans="1:6" x14ac:dyDescent="0.25">
      <c r="A55974">
        <v>9.94254830188432E-2</v>
      </c>
      <c r="F55974">
        <v>0.36121600949948302</v>
      </c>
    </row>
    <row r="55975" spans="1:6" x14ac:dyDescent="0.25">
      <c r="A55975">
        <v>9.9371887222108504E-2</v>
      </c>
      <c r="F55975">
        <v>0.36022980679246203</v>
      </c>
    </row>
    <row r="55976" spans="1:6" x14ac:dyDescent="0.25">
      <c r="A55976">
        <v>9.8539038180696203E-2</v>
      </c>
      <c r="F55976">
        <v>0.36025124511115603</v>
      </c>
    </row>
    <row r="55977" spans="1:6" x14ac:dyDescent="0.25">
      <c r="A55977">
        <v>9.8531708018779099E-2</v>
      </c>
      <c r="F55977">
        <v>0.36058438472772097</v>
      </c>
    </row>
    <row r="55978" spans="1:6" x14ac:dyDescent="0.25">
      <c r="A55978">
        <v>9.8524786977353604E-2</v>
      </c>
      <c r="F55978">
        <v>0.36058731679248801</v>
      </c>
    </row>
    <row r="55979" spans="1:6" x14ac:dyDescent="0.25">
      <c r="A55979">
        <v>9.8402425203497304E-2</v>
      </c>
      <c r="F55979">
        <v>0.360590085209058</v>
      </c>
    </row>
    <row r="55980" spans="1:6" x14ac:dyDescent="0.25">
      <c r="A55980">
        <v>9.8338568051603598E-2</v>
      </c>
      <c r="F55980">
        <v>0.36063902991860097</v>
      </c>
    </row>
    <row r="55981" spans="1:6" x14ac:dyDescent="0.25">
      <c r="A55981">
        <v>9.8586214313989395E-2</v>
      </c>
      <c r="F55981">
        <v>0.36066457277935798</v>
      </c>
    </row>
    <row r="55982" spans="1:6" x14ac:dyDescent="0.25">
      <c r="A55982">
        <v>9.8536327633217999E-2</v>
      </c>
      <c r="F55982">
        <v>0.36056551427440398</v>
      </c>
    </row>
    <row r="55983" spans="1:6" x14ac:dyDescent="0.25">
      <c r="A55983">
        <v>9.83899392280604E-2</v>
      </c>
      <c r="F55983">
        <v>0.36058546894671201</v>
      </c>
    </row>
    <row r="55984" spans="1:6" x14ac:dyDescent="0.25">
      <c r="A55984">
        <v>9.7982094804184197E-2</v>
      </c>
      <c r="F55984">
        <v>0.36064402430877501</v>
      </c>
    </row>
    <row r="55985" spans="1:6" x14ac:dyDescent="0.25">
      <c r="A55985">
        <v>9.7686514643537295E-2</v>
      </c>
      <c r="F55985">
        <v>0.36080716207832603</v>
      </c>
    </row>
    <row r="55986" spans="1:6" x14ac:dyDescent="0.25">
      <c r="A55986">
        <v>9.7547339484103601E-2</v>
      </c>
      <c r="F55986">
        <v>0.36092539414258501</v>
      </c>
    </row>
    <row r="55987" spans="1:6" x14ac:dyDescent="0.25">
      <c r="A55987">
        <v>9.8098473621180696E-2</v>
      </c>
      <c r="F55987">
        <v>0.360981064206358</v>
      </c>
    </row>
    <row r="55988" spans="1:6" x14ac:dyDescent="0.25">
      <c r="A55988">
        <v>9.7963947060877896E-2</v>
      </c>
      <c r="F55988">
        <v>0.36076061055152697</v>
      </c>
    </row>
    <row r="55989" spans="1:6" x14ac:dyDescent="0.25">
      <c r="A55989">
        <v>9.7783772212578696E-2</v>
      </c>
      <c r="F55989">
        <v>0.36081442117564799</v>
      </c>
    </row>
    <row r="55990" spans="1:6" x14ac:dyDescent="0.25">
      <c r="A55990">
        <v>9.7729074549696704E-2</v>
      </c>
      <c r="F55990">
        <v>0.36088649111496801</v>
      </c>
    </row>
    <row r="55991" spans="1:6" x14ac:dyDescent="0.25">
      <c r="A55991">
        <v>9.7720375739504206E-2</v>
      </c>
      <c r="F55991">
        <v>0.36090837018012101</v>
      </c>
    </row>
    <row r="55992" spans="1:6" x14ac:dyDescent="0.25">
      <c r="A55992">
        <v>9.7892465242917601E-2</v>
      </c>
      <c r="F55992">
        <v>0.36091184970419798</v>
      </c>
    </row>
    <row r="55993" spans="1:6" x14ac:dyDescent="0.25">
      <c r="A55993">
        <v>9.788455455516E-2</v>
      </c>
      <c r="F55993">
        <v>0.36084301390283202</v>
      </c>
    </row>
    <row r="55994" spans="1:6" x14ac:dyDescent="0.25">
      <c r="A55994">
        <v>9.8028736155321899E-2</v>
      </c>
      <c r="F55994">
        <v>0.36084617817793602</v>
      </c>
    </row>
    <row r="55995" spans="1:6" x14ac:dyDescent="0.25">
      <c r="A55995">
        <v>9.8020065581772897E-2</v>
      </c>
      <c r="F55995">
        <v>0.36078850553787101</v>
      </c>
    </row>
    <row r="55996" spans="1:6" x14ac:dyDescent="0.25">
      <c r="A55996">
        <v>9.8011840238292805E-2</v>
      </c>
      <c r="F55996">
        <v>0.36079197376729</v>
      </c>
    </row>
    <row r="55997" spans="1:6" x14ac:dyDescent="0.25">
      <c r="A55997">
        <v>9.8003414527202307E-2</v>
      </c>
      <c r="F55997">
        <v>0.36079526390468197</v>
      </c>
    </row>
    <row r="55998" spans="1:6" x14ac:dyDescent="0.25">
      <c r="A55998">
        <v>9.7908366632889404E-2</v>
      </c>
      <c r="F55998">
        <v>0.36079863418911901</v>
      </c>
    </row>
    <row r="55999" spans="1:6" x14ac:dyDescent="0.25">
      <c r="A55999">
        <v>9.7293900426377894E-2</v>
      </c>
      <c r="F55999">
        <v>0.36083665334684401</v>
      </c>
    </row>
    <row r="56000" spans="1:6" x14ac:dyDescent="0.25">
      <c r="A56000">
        <v>9.7287735828131203E-2</v>
      </c>
      <c r="F56000">
        <v>0.36108243982944799</v>
      </c>
    </row>
    <row r="56001" spans="1:6" x14ac:dyDescent="0.25">
      <c r="A56001">
        <v>9.7523041016095893E-2</v>
      </c>
      <c r="F56001">
        <v>0.36108490566874701</v>
      </c>
    </row>
    <row r="56002" spans="1:6" x14ac:dyDescent="0.25">
      <c r="A56002">
        <v>9.7230063888365206E-2</v>
      </c>
      <c r="F56002">
        <v>0.36099078359356102</v>
      </c>
    </row>
    <row r="56003" spans="1:6" x14ac:dyDescent="0.25">
      <c r="A56003">
        <v>9.76057894817767E-2</v>
      </c>
      <c r="F56003">
        <v>0.36110797444465298</v>
      </c>
    </row>
    <row r="56004" spans="1:6" x14ac:dyDescent="0.25">
      <c r="A56004">
        <v>9.7572915124508094E-2</v>
      </c>
      <c r="F56004">
        <v>0.36095768420728902</v>
      </c>
    </row>
    <row r="56005" spans="1:6" x14ac:dyDescent="0.25">
      <c r="A56005">
        <v>9.7559099174045802E-2</v>
      </c>
      <c r="F56005">
        <v>0.36097083395019602</v>
      </c>
    </row>
    <row r="56006" spans="1:6" x14ac:dyDescent="0.25">
      <c r="A56006">
        <v>9.7544848798020098E-2</v>
      </c>
      <c r="F56006">
        <v>0.360976360330381</v>
      </c>
    </row>
    <row r="56007" spans="1:6" x14ac:dyDescent="0.25">
      <c r="A56007">
        <v>9.7523917237280905E-2</v>
      </c>
      <c r="F56007">
        <v>0.36098206048079101</v>
      </c>
    </row>
    <row r="56008" spans="1:6" x14ac:dyDescent="0.25">
      <c r="A56008">
        <v>9.7465657735825495E-2</v>
      </c>
      <c r="F56008">
        <v>0.36099043310508699</v>
      </c>
    </row>
    <row r="56009" spans="1:6" x14ac:dyDescent="0.25">
      <c r="A56009">
        <v>9.7415790214395198E-2</v>
      </c>
      <c r="F56009">
        <v>0.36101373690566901</v>
      </c>
    </row>
    <row r="56010" spans="1:6" x14ac:dyDescent="0.25">
      <c r="A56010">
        <v>9.7362731042508602E-2</v>
      </c>
      <c r="F56010">
        <v>0.36103368391424101</v>
      </c>
    </row>
    <row r="56011" spans="1:6" x14ac:dyDescent="0.25">
      <c r="A56011">
        <v>9.7334360336697096E-2</v>
      </c>
      <c r="F56011">
        <v>0.36105490758299602</v>
      </c>
    </row>
    <row r="56012" spans="1:6" x14ac:dyDescent="0.25">
      <c r="A56012">
        <v>9.7538588630034395E-2</v>
      </c>
      <c r="F56012">
        <v>0.36106625586532098</v>
      </c>
    </row>
    <row r="56013" spans="1:6" x14ac:dyDescent="0.25">
      <c r="A56013">
        <v>9.7397645997806301E-2</v>
      </c>
      <c r="F56013">
        <v>0.360984564547986</v>
      </c>
    </row>
    <row r="56014" spans="1:6" x14ac:dyDescent="0.25">
      <c r="A56014">
        <v>9.6797009426455E-2</v>
      </c>
      <c r="F56014">
        <v>0.36104094160087702</v>
      </c>
    </row>
    <row r="56015" spans="1:6" x14ac:dyDescent="0.25">
      <c r="A56015">
        <v>9.6786803099033702E-2</v>
      </c>
      <c r="F56015">
        <v>0.36128119622941701</v>
      </c>
    </row>
    <row r="56016" spans="1:6" x14ac:dyDescent="0.25">
      <c r="A56016">
        <v>9.6774248279047001E-2</v>
      </c>
      <c r="F56016">
        <v>0.36128527876038602</v>
      </c>
    </row>
    <row r="56017" spans="1:6" x14ac:dyDescent="0.25">
      <c r="A56017">
        <v>9.6627645057677097E-2</v>
      </c>
      <c r="F56017">
        <v>0.36129030068838103</v>
      </c>
    </row>
    <row r="56018" spans="1:6" x14ac:dyDescent="0.25">
      <c r="A56018">
        <v>9.63079458799493E-2</v>
      </c>
      <c r="F56018">
        <v>0.36134894197692902</v>
      </c>
    </row>
    <row r="56019" spans="1:6" x14ac:dyDescent="0.25">
      <c r="A56019">
        <v>9.6188388023933702E-2</v>
      </c>
      <c r="F56019">
        <v>0.36147682164801997</v>
      </c>
    </row>
    <row r="56020" spans="1:6" x14ac:dyDescent="0.25">
      <c r="A56020">
        <v>9.5736977553169095E-2</v>
      </c>
      <c r="F56020">
        <v>0.36152464479042601</v>
      </c>
    </row>
    <row r="56021" spans="1:6" x14ac:dyDescent="0.25">
      <c r="A56021">
        <v>9.8220131451219994E-2</v>
      </c>
      <c r="F56021">
        <v>0.36170520897873198</v>
      </c>
    </row>
    <row r="56022" spans="1:6" x14ac:dyDescent="0.25">
      <c r="A56022">
        <v>9.8162209031248407E-2</v>
      </c>
      <c r="F56022">
        <v>0.36071194741951101</v>
      </c>
    </row>
    <row r="56023" spans="1:6" x14ac:dyDescent="0.25">
      <c r="A56023">
        <v>9.8151910525005895E-2</v>
      </c>
      <c r="F56023">
        <v>0.3607351163875</v>
      </c>
    </row>
    <row r="56024" spans="1:6" x14ac:dyDescent="0.25">
      <c r="A56024">
        <v>9.8140061195839096E-2</v>
      </c>
      <c r="F56024">
        <v>0.360739235789997</v>
      </c>
    </row>
    <row r="56025" spans="1:6" x14ac:dyDescent="0.25">
      <c r="A56025">
        <v>9.8128625054289306E-2</v>
      </c>
      <c r="F56025">
        <v>0.36074397552166398</v>
      </c>
    </row>
    <row r="56026" spans="1:6" x14ac:dyDescent="0.25">
      <c r="A56026">
        <v>9.8117584146154901E-2</v>
      </c>
      <c r="F56026">
        <v>0.36074854997828398</v>
      </c>
    </row>
    <row r="56027" spans="1:6" x14ac:dyDescent="0.25">
      <c r="A56027">
        <v>9.8021680699987707E-2</v>
      </c>
      <c r="F56027">
        <v>0.36075296634153797</v>
      </c>
    </row>
    <row r="56028" spans="1:6" x14ac:dyDescent="0.25">
      <c r="A56028">
        <v>9.7877467515113906E-2</v>
      </c>
      <c r="F56028">
        <v>0.360791327720004</v>
      </c>
    </row>
    <row r="56029" spans="1:6" x14ac:dyDescent="0.25">
      <c r="A56029">
        <v>9.8502983669698299E-2</v>
      </c>
      <c r="F56029">
        <v>0.360849012993954</v>
      </c>
    </row>
    <row r="56030" spans="1:6" x14ac:dyDescent="0.25">
      <c r="A56030">
        <v>9.8510801964999894E-2</v>
      </c>
      <c r="F56030">
        <v>0.36059880653212001</v>
      </c>
    </row>
    <row r="56031" spans="1:6" x14ac:dyDescent="0.25">
      <c r="A56031">
        <v>9.8429579776735304E-2</v>
      </c>
      <c r="F56031">
        <v>0.36059567921399999</v>
      </c>
    </row>
    <row r="56032" spans="1:6" x14ac:dyDescent="0.25">
      <c r="A56032">
        <v>9.8229386949847605E-2</v>
      </c>
      <c r="F56032">
        <v>0.36062816808930498</v>
      </c>
    </row>
    <row r="56033" spans="1:6" x14ac:dyDescent="0.25">
      <c r="A56033">
        <v>9.8077018479145198E-2</v>
      </c>
      <c r="F56033">
        <v>0.36070824522006001</v>
      </c>
    </row>
    <row r="56034" spans="1:6" x14ac:dyDescent="0.25">
      <c r="A56034">
        <v>9.9152255272102793E-2</v>
      </c>
      <c r="F56034">
        <v>0.36076919260834101</v>
      </c>
    </row>
    <row r="56035" spans="1:6" x14ac:dyDescent="0.25">
      <c r="A56035">
        <v>9.9859589625663103E-2</v>
      </c>
      <c r="F56035">
        <v>0.36033909789115798</v>
      </c>
    </row>
    <row r="56036" spans="1:6" x14ac:dyDescent="0.25">
      <c r="A56036">
        <v>9.9776729631935193E-2</v>
      </c>
      <c r="F56036">
        <v>0.36005616414973401</v>
      </c>
    </row>
    <row r="56037" spans="1:6" x14ac:dyDescent="0.25">
      <c r="A56037">
        <v>9.9703126418844601E-2</v>
      </c>
      <c r="F56037">
        <v>0.36008930814722501</v>
      </c>
    </row>
    <row r="56038" spans="1:6" x14ac:dyDescent="0.25">
      <c r="A56038">
        <v>9.9658457798462705E-2</v>
      </c>
      <c r="F56038">
        <v>0.36011874943246203</v>
      </c>
    </row>
    <row r="56039" spans="1:6" x14ac:dyDescent="0.25">
      <c r="A56039">
        <v>9.95743322523166E-2</v>
      </c>
      <c r="F56039">
        <v>0.36013661688061399</v>
      </c>
    </row>
    <row r="56040" spans="1:6" x14ac:dyDescent="0.25">
      <c r="A56040">
        <v>9.8984504809254095E-2</v>
      </c>
      <c r="F56040">
        <v>0.36017026709907302</v>
      </c>
    </row>
    <row r="56041" spans="1:6" x14ac:dyDescent="0.25">
      <c r="A56041">
        <v>9.8956904554546102E-2</v>
      </c>
      <c r="F56041">
        <v>0.36040619807629798</v>
      </c>
    </row>
    <row r="56042" spans="1:6" x14ac:dyDescent="0.25">
      <c r="A56042">
        <v>9.8931049211155697E-2</v>
      </c>
      <c r="F56042">
        <v>0.360417238178181</v>
      </c>
    </row>
    <row r="56043" spans="1:6" x14ac:dyDescent="0.25">
      <c r="A56043">
        <v>9.8897201590926895E-2</v>
      </c>
      <c r="F56043">
        <v>0.36042758031553701</v>
      </c>
    </row>
    <row r="56044" spans="1:6" x14ac:dyDescent="0.25">
      <c r="A56044">
        <v>9.8869130678227002E-2</v>
      </c>
      <c r="F56044">
        <v>0.36044111936362899</v>
      </c>
    </row>
    <row r="56045" spans="1:6" x14ac:dyDescent="0.25">
      <c r="A56045">
        <v>9.8844559436602905E-2</v>
      </c>
      <c r="F56045">
        <v>0.36045234772870899</v>
      </c>
    </row>
    <row r="56046" spans="1:6" x14ac:dyDescent="0.25">
      <c r="A56046">
        <v>9.8829799148369799E-2</v>
      </c>
      <c r="F56046">
        <v>0.36046217622535798</v>
      </c>
    </row>
    <row r="56047" spans="1:6" x14ac:dyDescent="0.25">
      <c r="A56047">
        <v>9.8816939853319005E-2</v>
      </c>
      <c r="F56047">
        <v>0.36046808034065198</v>
      </c>
    </row>
    <row r="56048" spans="1:6" x14ac:dyDescent="0.25">
      <c r="A56048">
        <v>9.8614140885437199E-2</v>
      </c>
      <c r="F56048">
        <v>0.36047322405867199</v>
      </c>
    </row>
    <row r="56049" spans="1:6" x14ac:dyDescent="0.25">
      <c r="A56049">
        <v>9.8598274477745898E-2</v>
      </c>
      <c r="F56049">
        <v>0.360554343645825</v>
      </c>
    </row>
    <row r="56050" spans="1:6" x14ac:dyDescent="0.25">
      <c r="A56050">
        <v>9.8581652969322697E-2</v>
      </c>
      <c r="F56050">
        <v>0.36056069020890102</v>
      </c>
    </row>
    <row r="56051" spans="1:6" x14ac:dyDescent="0.25">
      <c r="A56051">
        <v>9.8567273333930699E-2</v>
      </c>
      <c r="F56051">
        <v>0.36056733881226999</v>
      </c>
    </row>
    <row r="56052" spans="1:6" x14ac:dyDescent="0.25">
      <c r="A56052">
        <v>9.8530294561815099E-2</v>
      </c>
      <c r="F56052">
        <v>0.36057309066642701</v>
      </c>
    </row>
    <row r="56053" spans="1:6" x14ac:dyDescent="0.25">
      <c r="A56053">
        <v>9.8495787333211501E-2</v>
      </c>
      <c r="F56053">
        <v>0.36058788217527399</v>
      </c>
    </row>
    <row r="56054" spans="1:6" x14ac:dyDescent="0.25">
      <c r="A56054">
        <v>9.8462625405284193E-2</v>
      </c>
      <c r="F56054">
        <v>0.36060168506671503</v>
      </c>
    </row>
    <row r="56055" spans="1:6" x14ac:dyDescent="0.25">
      <c r="A56055">
        <v>9.8441273945913399E-2</v>
      </c>
      <c r="F56055">
        <v>0.360614949837886</v>
      </c>
    </row>
    <row r="56056" spans="1:6" x14ac:dyDescent="0.25">
      <c r="A56056">
        <v>9.8420073731389293E-2</v>
      </c>
      <c r="F56056">
        <v>0.360623490421634</v>
      </c>
    </row>
    <row r="56057" spans="1:6" x14ac:dyDescent="0.25">
      <c r="A56057">
        <v>9.8412866674864999E-2</v>
      </c>
      <c r="F56057">
        <v>0.360631970507444</v>
      </c>
    </row>
    <row r="56058" spans="1:6" x14ac:dyDescent="0.25">
      <c r="A56058">
        <v>9.8381040223817801E-2</v>
      </c>
      <c r="F56058">
        <v>0.36063485333005402</v>
      </c>
    </row>
    <row r="56059" spans="1:6" x14ac:dyDescent="0.25">
      <c r="A56059">
        <v>9.8350926171219696E-2</v>
      </c>
      <c r="F56059">
        <v>0.36064758391047202</v>
      </c>
    </row>
    <row r="56060" spans="1:6" x14ac:dyDescent="0.25">
      <c r="A56060">
        <v>9.8249681992209695E-2</v>
      </c>
      <c r="F56060">
        <v>0.36065962953151198</v>
      </c>
    </row>
    <row r="56061" spans="1:6" x14ac:dyDescent="0.25">
      <c r="A56061">
        <v>9.8239197326240701E-2</v>
      </c>
      <c r="F56061">
        <v>0.36070012720311601</v>
      </c>
    </row>
    <row r="56062" spans="1:6" x14ac:dyDescent="0.25">
      <c r="A56062">
        <v>9.8231265963196396E-2</v>
      </c>
      <c r="F56062">
        <v>0.36070432106950301</v>
      </c>
    </row>
    <row r="56063" spans="1:6" x14ac:dyDescent="0.25">
      <c r="A56063">
        <v>9.8059235132093095E-2</v>
      </c>
      <c r="F56063">
        <v>0.36070749361472099</v>
      </c>
    </row>
    <row r="56064" spans="1:6" x14ac:dyDescent="0.25">
      <c r="A56064">
        <v>9.8052098455243195E-2</v>
      </c>
      <c r="F56064">
        <v>0.36077630594716198</v>
      </c>
    </row>
    <row r="56065" spans="1:6" x14ac:dyDescent="0.25">
      <c r="A56065">
        <v>9.8046306668381503E-2</v>
      </c>
      <c r="F56065">
        <v>0.36077916061790199</v>
      </c>
    </row>
    <row r="56066" spans="1:6" x14ac:dyDescent="0.25">
      <c r="A56066">
        <v>9.8041346766469195E-2</v>
      </c>
      <c r="F56066">
        <v>0.36078147733264698</v>
      </c>
    </row>
    <row r="56067" spans="1:6" x14ac:dyDescent="0.25">
      <c r="A56067">
        <v>9.8024636958759306E-2</v>
      </c>
      <c r="F56067">
        <v>0.36078346129341199</v>
      </c>
    </row>
    <row r="56068" spans="1:6" x14ac:dyDescent="0.25">
      <c r="A56068">
        <v>9.8008415139995697E-2</v>
      </c>
      <c r="F56068">
        <v>0.36079014521649599</v>
      </c>
    </row>
    <row r="56069" spans="1:6" x14ac:dyDescent="0.25">
      <c r="A56069">
        <v>9.7985956814472697E-2</v>
      </c>
      <c r="F56069">
        <v>0.36079663394400102</v>
      </c>
    </row>
    <row r="56070" spans="1:6" x14ac:dyDescent="0.25">
      <c r="A56070">
        <v>9.7763860393908594E-2</v>
      </c>
      <c r="F56070">
        <v>0.36080561727421001</v>
      </c>
    </row>
    <row r="56071" spans="1:6" x14ac:dyDescent="0.25">
      <c r="A56071">
        <v>9.7720975708232502E-2</v>
      </c>
      <c r="F56071">
        <v>0.36089445584243601</v>
      </c>
    </row>
    <row r="56072" spans="1:6" x14ac:dyDescent="0.25">
      <c r="A56072">
        <v>9.7562770150415701E-2</v>
      </c>
      <c r="F56072">
        <v>0.36091160971670699</v>
      </c>
    </row>
    <row r="56073" spans="1:6" x14ac:dyDescent="0.25">
      <c r="A56073">
        <v>9.7410899925675795E-2</v>
      </c>
      <c r="F56073">
        <v>0.36097489193983301</v>
      </c>
    </row>
    <row r="56074" spans="1:6" x14ac:dyDescent="0.25">
      <c r="A56074">
        <v>9.7048863451520806E-2</v>
      </c>
      <c r="F56074">
        <v>0.36103564002972899</v>
      </c>
    </row>
    <row r="56075" spans="1:6" x14ac:dyDescent="0.25">
      <c r="A56075">
        <v>9.75837794112345E-2</v>
      </c>
      <c r="F56075">
        <v>0.36118045461939102</v>
      </c>
    </row>
    <row r="56076" spans="1:6" x14ac:dyDescent="0.25">
      <c r="A56076">
        <v>9.7560937387654603E-2</v>
      </c>
      <c r="F56076">
        <v>0.36096648823550598</v>
      </c>
    </row>
    <row r="56077" spans="1:6" x14ac:dyDescent="0.25">
      <c r="A56077">
        <v>9.7553232730330702E-2</v>
      </c>
      <c r="F56077">
        <v>0.36097562504493802</v>
      </c>
    </row>
    <row r="56078" spans="1:6" x14ac:dyDescent="0.25">
      <c r="A56078">
        <v>9.7541847748083499E-2</v>
      </c>
      <c r="F56078">
        <v>0.36097870690786699</v>
      </c>
    </row>
    <row r="56079" spans="1:6" x14ac:dyDescent="0.25">
      <c r="A56079">
        <v>9.7530666338212002E-2</v>
      </c>
      <c r="F56079">
        <v>0.36098326090076599</v>
      </c>
    </row>
    <row r="56080" spans="1:6" x14ac:dyDescent="0.25">
      <c r="A56080">
        <v>9.7520664329361503E-2</v>
      </c>
      <c r="F56080">
        <v>0.36098773346471502</v>
      </c>
    </row>
    <row r="56081" spans="1:6" x14ac:dyDescent="0.25">
      <c r="A56081">
        <v>9.7509915347274503E-2</v>
      </c>
      <c r="F56081">
        <v>0.36099173426825498</v>
      </c>
    </row>
    <row r="56082" spans="1:6" x14ac:dyDescent="0.25">
      <c r="A56082">
        <v>9.7497436258392495E-2</v>
      </c>
      <c r="F56082">
        <v>0.36099603386109003</v>
      </c>
    </row>
    <row r="56083" spans="1:6" x14ac:dyDescent="0.25">
      <c r="A56083">
        <v>9.7372677701696803E-2</v>
      </c>
      <c r="F56083">
        <v>0.36100102549664298</v>
      </c>
    </row>
    <row r="56084" spans="1:6" x14ac:dyDescent="0.25">
      <c r="A56084">
        <v>9.7360338666632407E-2</v>
      </c>
      <c r="F56084">
        <v>0.361050928919321</v>
      </c>
    </row>
    <row r="56085" spans="1:6" x14ac:dyDescent="0.25">
      <c r="A56085">
        <v>9.7348552608812394E-2</v>
      </c>
      <c r="F56085">
        <v>0.36105586453334698</v>
      </c>
    </row>
    <row r="56086" spans="1:6" x14ac:dyDescent="0.25">
      <c r="A56086">
        <v>9.7317774295638093E-2</v>
      </c>
      <c r="F56086">
        <v>0.36106057895647498</v>
      </c>
    </row>
    <row r="56087" spans="1:6" x14ac:dyDescent="0.25">
      <c r="A56087">
        <v>9.6728471654553103E-2</v>
      </c>
      <c r="F56087">
        <v>0.361072890281744</v>
      </c>
    </row>
    <row r="56088" spans="1:6" x14ac:dyDescent="0.25">
      <c r="A56088">
        <v>9.6601175831932395E-2</v>
      </c>
      <c r="F56088">
        <v>0.36130861133817799</v>
      </c>
    </row>
    <row r="56089" spans="1:6" x14ac:dyDescent="0.25">
      <c r="A56089">
        <v>9.6575315813689305E-2</v>
      </c>
      <c r="F56089">
        <v>0.36135952966722701</v>
      </c>
    </row>
    <row r="56090" spans="1:6" x14ac:dyDescent="0.25">
      <c r="A56090">
        <v>9.6278420902730102E-2</v>
      </c>
      <c r="F56090">
        <v>0.361369873674524</v>
      </c>
    </row>
    <row r="56091" spans="1:6" x14ac:dyDescent="0.25">
      <c r="A56091">
        <v>9.6250917237282907E-2</v>
      </c>
      <c r="F56091">
        <v>0.36148863163890799</v>
      </c>
    </row>
    <row r="56092" spans="1:6" x14ac:dyDescent="0.25">
      <c r="A56092">
        <v>9.6210171240935394E-2</v>
      </c>
      <c r="F56092">
        <v>0.36149963310508598</v>
      </c>
    </row>
    <row r="56093" spans="1:6" x14ac:dyDescent="0.25">
      <c r="A56093">
        <v>9.61747329484859E-2</v>
      </c>
      <c r="F56093">
        <v>0.36151593150362499</v>
      </c>
    </row>
    <row r="56094" spans="1:6" x14ac:dyDescent="0.25">
      <c r="A56094">
        <v>9.6141519631702393E-2</v>
      </c>
      <c r="F56094">
        <v>0.36153010682060499</v>
      </c>
    </row>
    <row r="56095" spans="1:6" x14ac:dyDescent="0.25">
      <c r="A56095">
        <v>9.6097951742004098E-2</v>
      </c>
      <c r="F56095">
        <v>0.36154339214731901</v>
      </c>
    </row>
    <row r="56096" spans="1:6" x14ac:dyDescent="0.25">
      <c r="A56096">
        <v>9.6067173194221506E-2</v>
      </c>
      <c r="F56096">
        <v>0.361560819303198</v>
      </c>
    </row>
    <row r="56097" spans="1:6" x14ac:dyDescent="0.25">
      <c r="A56097">
        <v>9.6047821927512697E-2</v>
      </c>
      <c r="F56097">
        <v>0.36157313072231101</v>
      </c>
    </row>
    <row r="56098" spans="1:6" x14ac:dyDescent="0.25">
      <c r="A56098">
        <v>9.6019219441873693E-2</v>
      </c>
      <c r="F56098">
        <v>0.36158087122899402</v>
      </c>
    </row>
    <row r="56099" spans="1:6" x14ac:dyDescent="0.25">
      <c r="A56099">
        <v>9.59828970342059E-2</v>
      </c>
      <c r="F56099">
        <v>0.36159231222325</v>
      </c>
    </row>
    <row r="56100" spans="1:6" x14ac:dyDescent="0.25">
      <c r="A56100">
        <v>9.5964278353997901E-2</v>
      </c>
      <c r="F56100">
        <v>0.36160684118631697</v>
      </c>
    </row>
    <row r="56101" spans="1:6" x14ac:dyDescent="0.25">
      <c r="A56101">
        <v>9.5956010854388499E-2</v>
      </c>
      <c r="F56101">
        <v>0.36161428865840001</v>
      </c>
    </row>
    <row r="56102" spans="1:6" x14ac:dyDescent="0.25">
      <c r="A56102">
        <v>9.5950210983241593E-2</v>
      </c>
      <c r="F56102">
        <v>0.36161759565824397</v>
      </c>
    </row>
    <row r="56103" spans="1:6" x14ac:dyDescent="0.25">
      <c r="A56103">
        <v>9.5944870144503397E-2</v>
      </c>
      <c r="F56103">
        <v>0.36161991560670298</v>
      </c>
    </row>
    <row r="56104" spans="1:6" x14ac:dyDescent="0.25">
      <c r="A56104">
        <v>9.5814160009850505E-2</v>
      </c>
      <c r="F56104">
        <v>0.36162205194219799</v>
      </c>
    </row>
    <row r="56105" spans="1:6" x14ac:dyDescent="0.25">
      <c r="A56105">
        <v>9.5657690867961401E-2</v>
      </c>
      <c r="F56105">
        <v>0.36167433599605903</v>
      </c>
    </row>
    <row r="56106" spans="1:6" x14ac:dyDescent="0.25">
      <c r="A56106">
        <v>9.5619449734555606E-2</v>
      </c>
      <c r="F56106">
        <v>0.36173692365281501</v>
      </c>
    </row>
    <row r="56107" spans="1:6" x14ac:dyDescent="0.25">
      <c r="A56107">
        <v>9.5590261509152202E-2</v>
      </c>
      <c r="F56107">
        <v>0.36175222010617702</v>
      </c>
    </row>
    <row r="56108" spans="1:6" x14ac:dyDescent="0.25">
      <c r="A56108">
        <v>9.5458749532436299E-2</v>
      </c>
      <c r="F56108">
        <v>0.36176389539633902</v>
      </c>
    </row>
    <row r="56109" spans="1:6" x14ac:dyDescent="0.25">
      <c r="A56109">
        <v>9.5439268034483896E-2</v>
      </c>
      <c r="F56109">
        <v>0.36181650018702499</v>
      </c>
    </row>
    <row r="56110" spans="1:6" x14ac:dyDescent="0.25">
      <c r="A56110">
        <v>9.5420427124903895E-2</v>
      </c>
      <c r="F56110">
        <v>0.36182429278620598</v>
      </c>
    </row>
    <row r="56111" spans="1:6" x14ac:dyDescent="0.25">
      <c r="A56111">
        <v>9.5371061387352102E-2</v>
      </c>
      <c r="F56111">
        <v>0.36183182915003798</v>
      </c>
    </row>
    <row r="56112" spans="1:6" x14ac:dyDescent="0.25">
      <c r="A56112">
        <v>9.5294735522643406E-2</v>
      </c>
      <c r="F56112">
        <v>0.36185157544505903</v>
      </c>
    </row>
    <row r="56113" spans="1:6" x14ac:dyDescent="0.25">
      <c r="A56113">
        <v>9.5156985551031303E-2</v>
      </c>
      <c r="F56113">
        <v>0.36188210579094199</v>
      </c>
    </row>
    <row r="56114" spans="1:6" x14ac:dyDescent="0.25">
      <c r="A56114">
        <v>9.5922429082309801E-2</v>
      </c>
      <c r="F56114">
        <v>0.36193720577958699</v>
      </c>
    </row>
    <row r="56115" spans="1:6" x14ac:dyDescent="0.25">
      <c r="A56115">
        <v>9.6082922668811396E-2</v>
      </c>
      <c r="F56115">
        <v>0.361631028367076</v>
      </c>
    </row>
    <row r="56116" spans="1:6" x14ac:dyDescent="0.25">
      <c r="A56116">
        <v>9.6144005666314494E-2</v>
      </c>
      <c r="F56116">
        <v>0.36156683093247499</v>
      </c>
    </row>
    <row r="56117" spans="1:6" x14ac:dyDescent="0.25">
      <c r="A56117">
        <v>9.6449555603106293E-2</v>
      </c>
      <c r="F56117">
        <v>0.36154239773347402</v>
      </c>
    </row>
    <row r="56118" spans="1:6" x14ac:dyDescent="0.25">
      <c r="A56118">
        <v>9.6369713017772696E-2</v>
      </c>
      <c r="F56118">
        <v>0.36142017775875701</v>
      </c>
    </row>
    <row r="56119" spans="1:6" x14ac:dyDescent="0.25">
      <c r="A56119">
        <v>9.6266154868278594E-2</v>
      </c>
      <c r="F56119">
        <v>0.36145211479289002</v>
      </c>
    </row>
    <row r="56120" spans="1:6" x14ac:dyDescent="0.25">
      <c r="A56120">
        <v>9.6205992412684793E-2</v>
      </c>
      <c r="F56120">
        <v>0.36149353805268802</v>
      </c>
    </row>
    <row r="56121" spans="1:6" x14ac:dyDescent="0.25">
      <c r="A56121">
        <v>9.6129076715232603E-2</v>
      </c>
      <c r="F56121">
        <v>0.36151760303492603</v>
      </c>
    </row>
    <row r="56122" spans="1:6" x14ac:dyDescent="0.25">
      <c r="A56122">
        <v>9.59115240297541E-2</v>
      </c>
      <c r="F56122">
        <v>0.36154836931390699</v>
      </c>
    </row>
    <row r="56123" spans="1:6" x14ac:dyDescent="0.25">
      <c r="A56123">
        <v>9.5701314401589202E-2</v>
      </c>
      <c r="F56123">
        <v>0.361635390388098</v>
      </c>
    </row>
    <row r="56124" spans="1:6" x14ac:dyDescent="0.25">
      <c r="A56124">
        <v>9.5454943645582394E-2</v>
      </c>
      <c r="F56124">
        <v>0.36171947423936401</v>
      </c>
    </row>
    <row r="56125" spans="1:6" x14ac:dyDescent="0.25">
      <c r="A56125">
        <v>9.5809866876347405E-2</v>
      </c>
      <c r="F56125">
        <v>0.36181802254176698</v>
      </c>
    </row>
    <row r="56126" spans="1:6" x14ac:dyDescent="0.25">
      <c r="A56126">
        <v>9.5749836692164095E-2</v>
      </c>
      <c r="F56126">
        <v>0.361676053249461</v>
      </c>
    </row>
    <row r="56127" spans="1:6" x14ac:dyDescent="0.25">
      <c r="A56127">
        <v>9.5686543378103797E-2</v>
      </c>
      <c r="F56127">
        <v>0.36170006532313398</v>
      </c>
    </row>
    <row r="56128" spans="1:6" x14ac:dyDescent="0.25">
      <c r="A56128">
        <v>9.5637279482800805E-2</v>
      </c>
      <c r="F56128">
        <v>0.36172538264875798</v>
      </c>
    </row>
    <row r="56129" spans="1:6" x14ac:dyDescent="0.25">
      <c r="A56129">
        <v>9.5581973566655501E-2</v>
      </c>
      <c r="F56129">
        <v>0.36174508820687901</v>
      </c>
    </row>
    <row r="56130" spans="1:6" x14ac:dyDescent="0.25">
      <c r="A56130">
        <v>9.5518979343354002E-2</v>
      </c>
      <c r="F56130">
        <v>0.36176721057333699</v>
      </c>
    </row>
    <row r="56131" spans="1:6" x14ac:dyDescent="0.25">
      <c r="A56131">
        <v>9.5456843569189501E-2</v>
      </c>
      <c r="F56131">
        <v>0.36179240826265802</v>
      </c>
    </row>
    <row r="56132" spans="1:6" x14ac:dyDescent="0.25">
      <c r="A56132">
        <v>9.5105585520285599E-2</v>
      </c>
      <c r="F56132">
        <v>0.36181726257232399</v>
      </c>
    </row>
    <row r="56133" spans="1:6" x14ac:dyDescent="0.25">
      <c r="A56133">
        <v>9.5069640015818704E-2</v>
      </c>
      <c r="F56133">
        <v>0.36195776579188499</v>
      </c>
    </row>
    <row r="56134" spans="1:6" x14ac:dyDescent="0.25">
      <c r="A56134">
        <v>9.5811996959654602E-2</v>
      </c>
      <c r="F56134">
        <v>0.361972143993672</v>
      </c>
    </row>
    <row r="56135" spans="1:6" x14ac:dyDescent="0.25">
      <c r="A56135">
        <v>9.62059746480496E-2</v>
      </c>
      <c r="F56135">
        <v>0.361675201216138</v>
      </c>
    </row>
    <row r="56136" spans="1:6" x14ac:dyDescent="0.25">
      <c r="A56136">
        <v>9.6340874137036306E-2</v>
      </c>
      <c r="F56136">
        <v>0.36151761014077999</v>
      </c>
    </row>
    <row r="56137" spans="1:6" x14ac:dyDescent="0.25">
      <c r="A56137">
        <v>9.6312093389035597E-2</v>
      </c>
      <c r="F56137">
        <v>0.36146365034518502</v>
      </c>
    </row>
    <row r="56138" spans="1:6" x14ac:dyDescent="0.25">
      <c r="A56138">
        <v>9.6160244634677206E-2</v>
      </c>
      <c r="F56138">
        <v>0.36147516264438501</v>
      </c>
    </row>
    <row r="56139" spans="1:6" x14ac:dyDescent="0.25">
      <c r="A56139">
        <v>9.6146441463159593E-2</v>
      </c>
      <c r="F56139">
        <v>0.36153590214612902</v>
      </c>
    </row>
    <row r="56140" spans="1:6" x14ac:dyDescent="0.25">
      <c r="A56140">
        <v>9.5758239239517401E-2</v>
      </c>
      <c r="F56140">
        <v>0.361541423414736</v>
      </c>
    </row>
    <row r="56141" spans="1:6" x14ac:dyDescent="0.25">
      <c r="A56141">
        <v>9.4665118079283003E-2</v>
      </c>
      <c r="F56141">
        <v>0.36169670430419298</v>
      </c>
    </row>
    <row r="56142" spans="1:6" x14ac:dyDescent="0.25">
      <c r="A56142">
        <v>9.4652430312492999E-2</v>
      </c>
      <c r="F56142">
        <v>0.36213395276828603</v>
      </c>
    </row>
    <row r="56143" spans="1:6" x14ac:dyDescent="0.25">
      <c r="A56143">
        <v>9.4639662902422705E-2</v>
      </c>
      <c r="F56143">
        <v>0.36213902787500202</v>
      </c>
    </row>
    <row r="56144" spans="1:6" x14ac:dyDescent="0.25">
      <c r="A56144">
        <v>9.4627198124096298E-2</v>
      </c>
      <c r="F56144">
        <v>0.36214413483903002</v>
      </c>
    </row>
    <row r="56145" spans="1:6" x14ac:dyDescent="0.25">
      <c r="A56145">
        <v>9.4607009882669096E-2</v>
      </c>
      <c r="F56145">
        <v>0.36214912075036099</v>
      </c>
    </row>
    <row r="56146" spans="1:6" x14ac:dyDescent="0.25">
      <c r="A56146">
        <v>9.4429539568590307E-2</v>
      </c>
      <c r="F56146">
        <v>0.36215719604693197</v>
      </c>
    </row>
    <row r="56147" spans="1:6" x14ac:dyDescent="0.25">
      <c r="A56147">
        <v>9.4395308219631005E-2</v>
      </c>
      <c r="F56147">
        <v>0.36222818417256297</v>
      </c>
    </row>
    <row r="56148" spans="1:6" x14ac:dyDescent="0.25">
      <c r="A56148">
        <v>9.4363405187479293E-2</v>
      </c>
      <c r="F56148">
        <v>0.36224187671214703</v>
      </c>
    </row>
    <row r="56149" spans="1:6" x14ac:dyDescent="0.25">
      <c r="A56149">
        <v>9.4345943666542198E-2</v>
      </c>
      <c r="F56149">
        <v>0.36225463792500801</v>
      </c>
    </row>
    <row r="56150" spans="1:6" x14ac:dyDescent="0.25">
      <c r="A56150">
        <v>9.4329128951615396E-2</v>
      </c>
      <c r="F56150">
        <v>0.36226162253338301</v>
      </c>
    </row>
    <row r="56151" spans="1:6" x14ac:dyDescent="0.25">
      <c r="A56151">
        <v>9.4312667602963404E-2</v>
      </c>
      <c r="F56151">
        <v>0.36226834841935301</v>
      </c>
    </row>
    <row r="56152" spans="1:6" x14ac:dyDescent="0.25">
      <c r="A56152">
        <v>9.3899654193536006E-2</v>
      </c>
      <c r="F56152">
        <v>0.36227493295881402</v>
      </c>
    </row>
    <row r="56153" spans="1:6" x14ac:dyDescent="0.25">
      <c r="A56153">
        <v>9.3883923268549996E-2</v>
      </c>
      <c r="F56153">
        <v>0.36244013832258498</v>
      </c>
    </row>
    <row r="56154" spans="1:6" x14ac:dyDescent="0.25">
      <c r="A56154">
        <v>9.3377185593683895E-2</v>
      </c>
      <c r="F56154">
        <v>0.36244643069257998</v>
      </c>
    </row>
    <row r="56155" spans="1:6" x14ac:dyDescent="0.25">
      <c r="A56155">
        <v>9.3210622903612705E-2</v>
      </c>
      <c r="F56155">
        <v>0.362649125762526</v>
      </c>
    </row>
    <row r="56156" spans="1:6" x14ac:dyDescent="0.25">
      <c r="A56156">
        <v>9.2940628094069999E-2</v>
      </c>
      <c r="F56156">
        <v>0.36271575083855401</v>
      </c>
    </row>
    <row r="56157" spans="1:6" x14ac:dyDescent="0.25">
      <c r="A56157">
        <v>9.2908260996556302E-2</v>
      </c>
      <c r="F56157">
        <v>0.362823748762372</v>
      </c>
    </row>
    <row r="56158" spans="1:6" x14ac:dyDescent="0.25">
      <c r="A56158">
        <v>9.2885550617262197E-2</v>
      </c>
      <c r="F56158">
        <v>0.36283669560137699</v>
      </c>
    </row>
    <row r="56159" spans="1:6" x14ac:dyDescent="0.25">
      <c r="A56159">
        <v>9.2711020746227404E-2</v>
      </c>
      <c r="F56159">
        <v>0.36284577975309501</v>
      </c>
    </row>
    <row r="56160" spans="1:6" x14ac:dyDescent="0.25">
      <c r="A56160">
        <v>9.2575732865765994E-2</v>
      </c>
      <c r="F56160">
        <v>0.362915591701509</v>
      </c>
    </row>
    <row r="56161" spans="1:6" x14ac:dyDescent="0.25">
      <c r="A56161">
        <v>9.2554031427317301E-2</v>
      </c>
      <c r="F56161">
        <v>0.36296970685369301</v>
      </c>
    </row>
    <row r="56162" spans="1:6" x14ac:dyDescent="0.25">
      <c r="A56162">
        <v>9.2533483663768595E-2</v>
      </c>
      <c r="F56162">
        <v>0.36297838742907301</v>
      </c>
    </row>
    <row r="56163" spans="1:6" x14ac:dyDescent="0.25">
      <c r="A56163">
        <v>9.2418594838179505E-2</v>
      </c>
      <c r="F56163">
        <v>0.362986606534492</v>
      </c>
    </row>
    <row r="56164" spans="1:6" x14ac:dyDescent="0.25">
      <c r="A56164">
        <v>9.2399325083037401E-2</v>
      </c>
      <c r="F56164">
        <v>0.363032562064728</v>
      </c>
    </row>
    <row r="56165" spans="1:6" x14ac:dyDescent="0.25">
      <c r="A56165">
        <v>9.2380903617683793E-2</v>
      </c>
      <c r="F56165">
        <v>0.36304026996678501</v>
      </c>
    </row>
    <row r="56166" spans="1:6" x14ac:dyDescent="0.25">
      <c r="A56166">
        <v>9.22231386310437E-2</v>
      </c>
      <c r="F56166">
        <v>0.36304763855292599</v>
      </c>
    </row>
    <row r="56167" spans="1:6" x14ac:dyDescent="0.25">
      <c r="A56167">
        <v>9.22050311394568E-2</v>
      </c>
      <c r="F56167">
        <v>0.36311074454758202</v>
      </c>
    </row>
    <row r="56168" spans="1:6" x14ac:dyDescent="0.25">
      <c r="A56168">
        <v>9.1842070406047499E-2</v>
      </c>
      <c r="F56168">
        <v>0.36311798754421698</v>
      </c>
    </row>
    <row r="56169" spans="1:6" x14ac:dyDescent="0.25">
      <c r="A56169">
        <v>9.1823929585994002E-2</v>
      </c>
      <c r="F56169">
        <v>0.363263171837581</v>
      </c>
    </row>
    <row r="56170" spans="1:6" x14ac:dyDescent="0.25">
      <c r="A56170">
        <v>9.3300146448768301E-2</v>
      </c>
      <c r="F56170">
        <v>0.36327042816560201</v>
      </c>
    </row>
    <row r="56171" spans="1:6" x14ac:dyDescent="0.25">
      <c r="A56171">
        <v>9.3725769370800197E-2</v>
      </c>
      <c r="F56171">
        <v>0.36267994142049198</v>
      </c>
    </row>
    <row r="56172" spans="1:6" x14ac:dyDescent="0.25">
      <c r="A56172">
        <v>9.3443773082612105E-2</v>
      </c>
      <c r="F56172">
        <v>0.36250969225167901</v>
      </c>
    </row>
    <row r="56173" spans="1:6" x14ac:dyDescent="0.25">
      <c r="A56173">
        <v>9.3239346846944807E-2</v>
      </c>
      <c r="F56173">
        <v>0.36262249076695502</v>
      </c>
    </row>
    <row r="56174" spans="1:6" x14ac:dyDescent="0.25">
      <c r="A56174">
        <v>9.3218061938324798E-2</v>
      </c>
      <c r="F56174">
        <v>0.36270426126122202</v>
      </c>
    </row>
    <row r="56175" spans="1:6" x14ac:dyDescent="0.25">
      <c r="A56175">
        <v>9.4095871203267997E-2</v>
      </c>
      <c r="F56175">
        <v>0.36271277522466999</v>
      </c>
    </row>
    <row r="56176" spans="1:6" x14ac:dyDescent="0.25">
      <c r="A56176">
        <v>9.4859839319767103E-2</v>
      </c>
      <c r="F56176">
        <v>0.36236165151869199</v>
      </c>
    </row>
    <row r="56177" spans="1:6" x14ac:dyDescent="0.25">
      <c r="A56177">
        <v>9.5878449187081896E-2</v>
      </c>
      <c r="F56177">
        <v>0.36205606427209303</v>
      </c>
    </row>
    <row r="56178" spans="1:6" x14ac:dyDescent="0.25">
      <c r="A56178">
        <v>9.5942747752182297E-2</v>
      </c>
      <c r="F56178">
        <v>0.36164862032516698</v>
      </c>
    </row>
    <row r="56179" spans="1:6" x14ac:dyDescent="0.25">
      <c r="A56179">
        <v>9.5347164236025794E-2</v>
      </c>
      <c r="F56179">
        <v>0.36162290089912702</v>
      </c>
    </row>
    <row r="56180" spans="1:6" x14ac:dyDescent="0.25">
      <c r="A56180">
        <v>9.5004489919015001E-2</v>
      </c>
      <c r="F56180">
        <v>0.36186113430558903</v>
      </c>
    </row>
    <row r="56181" spans="1:6" x14ac:dyDescent="0.25">
      <c r="A56181">
        <v>9.5312959469391903E-2</v>
      </c>
      <c r="F56181">
        <v>0.36199820403239402</v>
      </c>
    </row>
    <row r="56182" spans="1:6" x14ac:dyDescent="0.25">
      <c r="A56182">
        <v>9.6357251219484005E-2</v>
      </c>
      <c r="F56182">
        <v>0.36187481621224299</v>
      </c>
    </row>
    <row r="56183" spans="1:6" x14ac:dyDescent="0.25">
      <c r="A56183">
        <v>9.6265428075402101E-2</v>
      </c>
      <c r="F56183">
        <v>0.361457099512206</v>
      </c>
    </row>
    <row r="56184" spans="1:6" x14ac:dyDescent="0.25">
      <c r="A56184">
        <v>9.6258656300364995E-2</v>
      </c>
      <c r="F56184">
        <v>0.36149382876983899</v>
      </c>
    </row>
    <row r="56185" spans="1:6" x14ac:dyDescent="0.25">
      <c r="A56185">
        <v>9.6069934990588898E-2</v>
      </c>
      <c r="F56185">
        <v>0.361496537479854</v>
      </c>
    </row>
    <row r="56186" spans="1:6" x14ac:dyDescent="0.25">
      <c r="A56186">
        <v>9.5891098832293103E-2</v>
      </c>
      <c r="F56186">
        <v>0.36157202600376398</v>
      </c>
    </row>
    <row r="56187" spans="1:6" x14ac:dyDescent="0.25">
      <c r="A56187">
        <v>9.5888650007219994E-2</v>
      </c>
      <c r="F56187">
        <v>0.36164356046708201</v>
      </c>
    </row>
    <row r="56188" spans="1:6" x14ac:dyDescent="0.25">
      <c r="A56188">
        <v>9.5886422440400104E-2</v>
      </c>
      <c r="F56188">
        <v>0.36164453999711199</v>
      </c>
    </row>
    <row r="56189" spans="1:6" x14ac:dyDescent="0.25">
      <c r="A56189">
        <v>9.5994645471689594E-2</v>
      </c>
      <c r="F56189">
        <v>0.36164543102384</v>
      </c>
    </row>
    <row r="56190" spans="1:6" x14ac:dyDescent="0.25">
      <c r="A56190">
        <v>9.6081109290232294E-2</v>
      </c>
      <c r="F56190">
        <v>0.361602141811324</v>
      </c>
    </row>
    <row r="56191" spans="1:6" x14ac:dyDescent="0.25">
      <c r="A56191">
        <v>9.6075942134835696E-2</v>
      </c>
      <c r="F56191">
        <v>0.36156755628390702</v>
      </c>
    </row>
    <row r="56192" spans="1:6" x14ac:dyDescent="0.25">
      <c r="A56192">
        <v>9.6071022914993406E-2</v>
      </c>
      <c r="F56192">
        <v>0.361569623146065</v>
      </c>
    </row>
    <row r="56193" spans="1:6" x14ac:dyDescent="0.25">
      <c r="A56193">
        <v>9.5248151864211497E-2</v>
      </c>
      <c r="F56193">
        <v>0.36157159083400198</v>
      </c>
    </row>
    <row r="56194" spans="1:6" x14ac:dyDescent="0.25">
      <c r="A56194">
        <v>9.5241394474310501E-2</v>
      </c>
      <c r="F56194">
        <v>0.36190073925431498</v>
      </c>
    </row>
    <row r="56195" spans="1:6" x14ac:dyDescent="0.25">
      <c r="A56195">
        <v>9.5234600257430399E-2</v>
      </c>
      <c r="F56195">
        <v>0.36190344221027498</v>
      </c>
    </row>
    <row r="56196" spans="1:6" x14ac:dyDescent="0.25">
      <c r="A56196">
        <v>9.52276908888047E-2</v>
      </c>
      <c r="F56196">
        <v>0.36190615989702701</v>
      </c>
    </row>
    <row r="56197" spans="1:6" x14ac:dyDescent="0.25">
      <c r="A56197">
        <v>9.5162646376096505E-2</v>
      </c>
      <c r="F56197">
        <v>0.36190892364447802</v>
      </c>
    </row>
    <row r="56198" spans="1:6" x14ac:dyDescent="0.25">
      <c r="A56198">
        <v>9.5154968536036305E-2</v>
      </c>
      <c r="F56198">
        <v>0.36193494144956101</v>
      </c>
    </row>
    <row r="56199" spans="1:6" x14ac:dyDescent="0.25">
      <c r="A56199">
        <v>9.5145211371902502E-2</v>
      </c>
      <c r="F56199">
        <v>0.361938012585585</v>
      </c>
    </row>
    <row r="56200" spans="1:6" x14ac:dyDescent="0.25">
      <c r="A56200">
        <v>9.4945581827694095E-2</v>
      </c>
      <c r="F56200">
        <v>0.36194191545123899</v>
      </c>
    </row>
    <row r="56201" spans="1:6" x14ac:dyDescent="0.25">
      <c r="A56201">
        <v>9.4938175892915505E-2</v>
      </c>
      <c r="F56201">
        <v>0.36202176726892199</v>
      </c>
    </row>
    <row r="56202" spans="1:6" x14ac:dyDescent="0.25">
      <c r="A56202">
        <v>9.5164729647473495E-2</v>
      </c>
      <c r="F56202">
        <v>0.362024729642833</v>
      </c>
    </row>
    <row r="56203" spans="1:6" x14ac:dyDescent="0.25">
      <c r="A56203">
        <v>9.5157516275798201E-2</v>
      </c>
      <c r="F56203">
        <v>0.36193410814101001</v>
      </c>
    </row>
    <row r="56204" spans="1:6" x14ac:dyDescent="0.25">
      <c r="A56204">
        <v>9.5136507925192196E-2</v>
      </c>
      <c r="F56204">
        <v>0.36193699348968</v>
      </c>
    </row>
    <row r="56205" spans="1:6" x14ac:dyDescent="0.25">
      <c r="A56205">
        <v>9.5123183694059602E-2</v>
      </c>
      <c r="F56205">
        <v>0.36194539682992299</v>
      </c>
    </row>
    <row r="56206" spans="1:6" x14ac:dyDescent="0.25">
      <c r="A56206">
        <v>9.5114127521453595E-2</v>
      </c>
      <c r="F56206">
        <v>0.36195072652237598</v>
      </c>
    </row>
    <row r="56207" spans="1:6" x14ac:dyDescent="0.25">
      <c r="A56207">
        <v>9.5101330210003998E-2</v>
      </c>
      <c r="F56207">
        <v>0.36195434899141798</v>
      </c>
    </row>
    <row r="56208" spans="1:6" x14ac:dyDescent="0.25">
      <c r="A56208">
        <v>9.5361575447474298E-2</v>
      </c>
      <c r="F56208">
        <v>0.36195946791599798</v>
      </c>
    </row>
    <row r="56209" spans="1:6" x14ac:dyDescent="0.25">
      <c r="A56209">
        <v>9.60272141380209E-2</v>
      </c>
      <c r="F56209">
        <v>0.36185536982101002</v>
      </c>
    </row>
    <row r="56210" spans="1:6" x14ac:dyDescent="0.25">
      <c r="A56210">
        <v>9.6013053943480295E-2</v>
      </c>
      <c r="F56210">
        <v>0.36158911434479102</v>
      </c>
    </row>
    <row r="56211" spans="1:6" x14ac:dyDescent="0.25">
      <c r="A56211">
        <v>9.5831890715330201E-2</v>
      </c>
      <c r="F56211">
        <v>0.36159477842260701</v>
      </c>
    </row>
    <row r="56212" spans="1:6" x14ac:dyDescent="0.25">
      <c r="A56212">
        <v>9.5818071077968997E-2</v>
      </c>
      <c r="F56212">
        <v>0.36166724371386699</v>
      </c>
    </row>
    <row r="56213" spans="1:6" x14ac:dyDescent="0.25">
      <c r="A56213">
        <v>9.5796723727324798E-2</v>
      </c>
      <c r="F56213">
        <v>0.361672771568812</v>
      </c>
    </row>
    <row r="56214" spans="1:6" x14ac:dyDescent="0.25">
      <c r="A56214">
        <v>9.5701682382748399E-2</v>
      </c>
      <c r="F56214">
        <v>0.36168131050906999</v>
      </c>
    </row>
    <row r="56215" spans="1:6" x14ac:dyDescent="0.25">
      <c r="A56215">
        <v>9.5681860662986701E-2</v>
      </c>
      <c r="F56215">
        <v>0.36171932704690002</v>
      </c>
    </row>
    <row r="56216" spans="1:6" x14ac:dyDescent="0.25">
      <c r="A56216">
        <v>9.5662772352924405E-2</v>
      </c>
      <c r="F56216">
        <v>0.36172725573480502</v>
      </c>
    </row>
    <row r="56217" spans="1:6" x14ac:dyDescent="0.25">
      <c r="A56217">
        <v>9.5643241411870902E-2</v>
      </c>
      <c r="F56217">
        <v>0.36173489105883</v>
      </c>
    </row>
    <row r="56218" spans="1:6" x14ac:dyDescent="0.25">
      <c r="A56218">
        <v>9.5617712299350593E-2</v>
      </c>
      <c r="F56218">
        <v>0.361742703435251</v>
      </c>
    </row>
    <row r="56219" spans="1:6" x14ac:dyDescent="0.25">
      <c r="A56219">
        <v>9.5552054119178803E-2</v>
      </c>
      <c r="F56219">
        <v>0.36175291508025897</v>
      </c>
    </row>
    <row r="56220" spans="1:6" x14ac:dyDescent="0.25">
      <c r="A56220">
        <v>9.5525788534730496E-2</v>
      </c>
      <c r="F56220">
        <v>0.36177917835232798</v>
      </c>
    </row>
    <row r="56221" spans="1:6" x14ac:dyDescent="0.25">
      <c r="A56221">
        <v>9.5504240498363105E-2</v>
      </c>
      <c r="F56221">
        <v>0.361789684586107</v>
      </c>
    </row>
    <row r="56222" spans="1:6" x14ac:dyDescent="0.25">
      <c r="A56222">
        <v>9.5483326015696396E-2</v>
      </c>
      <c r="F56222">
        <v>0.36179830380065398</v>
      </c>
    </row>
    <row r="56223" spans="1:6" x14ac:dyDescent="0.25">
      <c r="A56223">
        <v>9.5466208753085799E-2</v>
      </c>
      <c r="F56223">
        <v>0.36180666959372099</v>
      </c>
    </row>
    <row r="56224" spans="1:6" x14ac:dyDescent="0.25">
      <c r="A56224">
        <v>9.4597092243289896E-2</v>
      </c>
      <c r="F56224">
        <v>0.36181351649876498</v>
      </c>
    </row>
    <row r="56225" spans="1:6" x14ac:dyDescent="0.25">
      <c r="A56225">
        <v>9.4266157520584898E-2</v>
      </c>
      <c r="F56225">
        <v>0.36216116310268398</v>
      </c>
    </row>
    <row r="56226" spans="1:6" x14ac:dyDescent="0.25">
      <c r="A56226">
        <v>9.4235265958410003E-2</v>
      </c>
      <c r="F56226">
        <v>0.36229353699176597</v>
      </c>
    </row>
    <row r="56227" spans="1:6" x14ac:dyDescent="0.25">
      <c r="A56227">
        <v>9.4191585073611903E-2</v>
      </c>
      <c r="F56227">
        <v>0.36230589361663601</v>
      </c>
    </row>
    <row r="56228" spans="1:6" x14ac:dyDescent="0.25">
      <c r="A56228">
        <v>9.4157323355736303E-2</v>
      </c>
      <c r="F56228">
        <v>0.36232336597055498</v>
      </c>
    </row>
    <row r="56229" spans="1:6" x14ac:dyDescent="0.25">
      <c r="A56229">
        <v>9.4027180949677699E-2</v>
      </c>
      <c r="F56229">
        <v>0.36233707065770498</v>
      </c>
    </row>
    <row r="56230" spans="1:6" x14ac:dyDescent="0.25">
      <c r="A56230">
        <v>9.4405193368594806E-2</v>
      </c>
      <c r="F56230">
        <v>0.36238912762012798</v>
      </c>
    </row>
    <row r="56231" spans="1:6" x14ac:dyDescent="0.25">
      <c r="A56231">
        <v>9.5203685813689001E-2</v>
      </c>
      <c r="F56231">
        <v>0.36223792265256199</v>
      </c>
    </row>
    <row r="56232" spans="1:6" x14ac:dyDescent="0.25">
      <c r="A56232">
        <v>9.5303370648658195E-2</v>
      </c>
      <c r="F56232">
        <v>0.36191852567452398</v>
      </c>
    </row>
    <row r="56233" spans="1:6" x14ac:dyDescent="0.25">
      <c r="A56233">
        <v>9.5270563748714301E-2</v>
      </c>
      <c r="F56233">
        <v>0.36187865174053602</v>
      </c>
    </row>
    <row r="56234" spans="1:6" x14ac:dyDescent="0.25">
      <c r="A56234">
        <v>9.5247354269975298E-2</v>
      </c>
      <c r="F56234">
        <v>0.36189177450051402</v>
      </c>
    </row>
    <row r="56235" spans="1:6" x14ac:dyDescent="0.25">
      <c r="A56235">
        <v>9.5228108877327897E-2</v>
      </c>
      <c r="F56235">
        <v>0.36190105829200903</v>
      </c>
    </row>
    <row r="56236" spans="1:6" x14ac:dyDescent="0.25">
      <c r="A56236">
        <v>9.52134936286744E-2</v>
      </c>
      <c r="F56236">
        <v>0.361908756449068</v>
      </c>
    </row>
    <row r="56237" spans="1:6" x14ac:dyDescent="0.25">
      <c r="A56237">
        <v>9.5200063287991799E-2</v>
      </c>
      <c r="F56237">
        <v>0.36191460254852997</v>
      </c>
    </row>
    <row r="56238" spans="1:6" x14ac:dyDescent="0.25">
      <c r="A56238">
        <v>9.5185385059725E-2</v>
      </c>
      <c r="F56238">
        <v>0.36191997468480303</v>
      </c>
    </row>
    <row r="56239" spans="1:6" x14ac:dyDescent="0.25">
      <c r="A56239">
        <v>9.5175282664986496E-2</v>
      </c>
      <c r="F56239">
        <v>0.36192584597610999</v>
      </c>
    </row>
    <row r="56240" spans="1:6" x14ac:dyDescent="0.25">
      <c r="A56240">
        <v>9.5168670577061298E-2</v>
      </c>
      <c r="F56240">
        <v>0.36192988693400502</v>
      </c>
    </row>
    <row r="56241" spans="1:6" x14ac:dyDescent="0.25">
      <c r="A56241">
        <v>9.5159210395947505E-2</v>
      </c>
      <c r="F56241">
        <v>0.361932531769175</v>
      </c>
    </row>
    <row r="56242" spans="1:6" x14ac:dyDescent="0.25">
      <c r="A56242">
        <v>9.5147549582578303E-2</v>
      </c>
      <c r="F56242">
        <v>0.361936315841621</v>
      </c>
    </row>
    <row r="56243" spans="1:6" x14ac:dyDescent="0.25">
      <c r="A56243">
        <v>9.4899741210384095E-2</v>
      </c>
      <c r="F56243">
        <v>0.36194098016696802</v>
      </c>
    </row>
    <row r="56244" spans="1:6" x14ac:dyDescent="0.25">
      <c r="A56244">
        <v>9.4891113964709298E-2</v>
      </c>
      <c r="F56244">
        <v>0.36204010351584598</v>
      </c>
    </row>
    <row r="56245" spans="1:6" x14ac:dyDescent="0.25">
      <c r="A56245">
        <v>9.5166894442663796E-2</v>
      </c>
      <c r="F56245">
        <v>0.36204355441411601</v>
      </c>
    </row>
    <row r="56246" spans="1:6" x14ac:dyDescent="0.25">
      <c r="A56246">
        <v>9.5448982599695698E-2</v>
      </c>
      <c r="F56246">
        <v>0.36193324222293399</v>
      </c>
    </row>
    <row r="56247" spans="1:6" x14ac:dyDescent="0.25">
      <c r="A56247">
        <v>9.5437886298310695E-2</v>
      </c>
      <c r="F56247">
        <v>0.36182040696012102</v>
      </c>
    </row>
    <row r="56248" spans="1:6" x14ac:dyDescent="0.25">
      <c r="A56248">
        <v>9.5423515379770105E-2</v>
      </c>
      <c r="F56248">
        <v>0.36182484548067501</v>
      </c>
    </row>
    <row r="56249" spans="1:6" x14ac:dyDescent="0.25">
      <c r="A56249">
        <v>9.5409154107533006E-2</v>
      </c>
      <c r="F56249">
        <v>0.36183059384809102</v>
      </c>
    </row>
    <row r="56250" spans="1:6" x14ac:dyDescent="0.25">
      <c r="A56250">
        <v>9.5398224393757197E-2</v>
      </c>
      <c r="F56250">
        <v>0.36183633835698598</v>
      </c>
    </row>
    <row r="56251" spans="1:6" x14ac:dyDescent="0.25">
      <c r="A56251">
        <v>9.5354716557875002E-2</v>
      </c>
      <c r="F56251">
        <v>0.36184071024249698</v>
      </c>
    </row>
    <row r="56252" spans="1:6" x14ac:dyDescent="0.25">
      <c r="A56252">
        <v>9.5338339932728194E-2</v>
      </c>
      <c r="F56252">
        <v>0.36185811337684998</v>
      </c>
    </row>
    <row r="56253" spans="1:6" x14ac:dyDescent="0.25">
      <c r="A56253">
        <v>9.5324192590728204E-2</v>
      </c>
      <c r="F56253">
        <v>0.36186466402690798</v>
      </c>
    </row>
    <row r="56254" spans="1:6" x14ac:dyDescent="0.25">
      <c r="A56254">
        <v>9.5312025037150194E-2</v>
      </c>
      <c r="F56254">
        <v>0.36187032296370802</v>
      </c>
    </row>
    <row r="56255" spans="1:6" x14ac:dyDescent="0.25">
      <c r="A56255">
        <v>9.5527806419083205E-2</v>
      </c>
      <c r="F56255">
        <v>0.36187518998513901</v>
      </c>
    </row>
    <row r="56256" spans="1:6" x14ac:dyDescent="0.25">
      <c r="A56256">
        <v>9.5733724881033599E-2</v>
      </c>
      <c r="F56256">
        <v>0.36178887743236599</v>
      </c>
    </row>
    <row r="56257" spans="1:6" x14ac:dyDescent="0.25">
      <c r="A56257">
        <v>9.5719004905455402E-2</v>
      </c>
      <c r="F56257">
        <v>0.36170651004758603</v>
      </c>
    </row>
    <row r="56258" spans="1:6" x14ac:dyDescent="0.25">
      <c r="A56258">
        <v>9.5703833248621806E-2</v>
      </c>
      <c r="F56258">
        <v>0.36171239803781702</v>
      </c>
    </row>
    <row r="56259" spans="1:6" x14ac:dyDescent="0.25">
      <c r="A56259">
        <v>9.5692997132819604E-2</v>
      </c>
      <c r="F56259">
        <v>0.36171846670055102</v>
      </c>
    </row>
    <row r="56260" spans="1:6" x14ac:dyDescent="0.25">
      <c r="A56260">
        <v>9.5683019465328201E-2</v>
      </c>
      <c r="F56260">
        <v>0.361722801146872</v>
      </c>
    </row>
    <row r="56261" spans="1:6" x14ac:dyDescent="0.25">
      <c r="A56261">
        <v>9.5583830974638101E-2</v>
      </c>
      <c r="F56261">
        <v>0.361726792213868</v>
      </c>
    </row>
    <row r="56262" spans="1:6" x14ac:dyDescent="0.25">
      <c r="A56262">
        <v>9.5511645376483101E-2</v>
      </c>
      <c r="F56262">
        <v>0.36176646761014403</v>
      </c>
    </row>
    <row r="56263" spans="1:6" x14ac:dyDescent="0.25">
      <c r="A56263">
        <v>9.5499889972733995E-2</v>
      </c>
      <c r="F56263">
        <v>0.36179534184940598</v>
      </c>
    </row>
    <row r="56264" spans="1:6" x14ac:dyDescent="0.25">
      <c r="A56264">
        <v>9.5209192507036605E-2</v>
      </c>
      <c r="F56264">
        <v>0.36180004401090599</v>
      </c>
    </row>
    <row r="56265" spans="1:6" x14ac:dyDescent="0.25">
      <c r="A56265">
        <v>9.5548739716079606E-2</v>
      </c>
      <c r="F56265">
        <v>0.36191632299718501</v>
      </c>
    </row>
    <row r="56266" spans="1:6" x14ac:dyDescent="0.25">
      <c r="A56266">
        <v>9.7068464840726607E-2</v>
      </c>
      <c r="F56266">
        <v>0.36178050411356799</v>
      </c>
    </row>
    <row r="56267" spans="1:6" x14ac:dyDescent="0.25">
      <c r="A56267">
        <v>9.7059765177035295E-2</v>
      </c>
      <c r="F56267">
        <v>0.36117261406370899</v>
      </c>
    </row>
    <row r="56268" spans="1:6" x14ac:dyDescent="0.25">
      <c r="A56268">
        <v>9.7050998797589896E-2</v>
      </c>
      <c r="F56268">
        <v>0.36117609392918498</v>
      </c>
    </row>
    <row r="56269" spans="1:6" x14ac:dyDescent="0.25">
      <c r="A56269">
        <v>9.6780224418994101E-2</v>
      </c>
      <c r="F56269">
        <v>0.36117960048096398</v>
      </c>
    </row>
    <row r="56270" spans="1:6" x14ac:dyDescent="0.25">
      <c r="A56270">
        <v>9.6769877233146798E-2</v>
      </c>
      <c r="F56270">
        <v>0.36128791023240198</v>
      </c>
    </row>
    <row r="56271" spans="1:6" x14ac:dyDescent="0.25">
      <c r="A56271">
        <v>9.6761373241219001E-2</v>
      </c>
      <c r="F56271">
        <v>0.36129204910674101</v>
      </c>
    </row>
    <row r="56272" spans="1:6" x14ac:dyDescent="0.25">
      <c r="A56272">
        <v>9.6605863027486E-2</v>
      </c>
      <c r="F56272">
        <v>0.36129545070351199</v>
      </c>
    </row>
    <row r="56273" spans="1:6" x14ac:dyDescent="0.25">
      <c r="A56273">
        <v>9.6480040286466895E-2</v>
      </c>
      <c r="F56273">
        <v>0.361357654789005</v>
      </c>
    </row>
    <row r="56274" spans="1:6" x14ac:dyDescent="0.25">
      <c r="A56274">
        <v>9.63310822619413E-2</v>
      </c>
      <c r="F56274">
        <v>0.36140798388541301</v>
      </c>
    </row>
    <row r="56275" spans="1:6" x14ac:dyDescent="0.25">
      <c r="A56275">
        <v>9.63270382680569E-2</v>
      </c>
      <c r="F56275">
        <v>0.36146756709522299</v>
      </c>
    </row>
    <row r="56276" spans="1:6" x14ac:dyDescent="0.25">
      <c r="A56276">
        <v>9.60536679838499E-2</v>
      </c>
      <c r="F56276">
        <v>0.361469184692777</v>
      </c>
    </row>
    <row r="56277" spans="1:6" x14ac:dyDescent="0.25">
      <c r="A56277">
        <v>9.5742885892563204E-2</v>
      </c>
      <c r="F56277">
        <v>0.36157853280646002</v>
      </c>
    </row>
    <row r="56278" spans="1:6" x14ac:dyDescent="0.25">
      <c r="A56278">
        <v>9.6603911278238599E-2</v>
      </c>
      <c r="F56278">
        <v>0.361702845642974</v>
      </c>
    </row>
    <row r="56279" spans="1:6" x14ac:dyDescent="0.25">
      <c r="A56279">
        <v>9.6546793604955702E-2</v>
      </c>
      <c r="F56279">
        <v>0.361358435488704</v>
      </c>
    </row>
    <row r="56280" spans="1:6" x14ac:dyDescent="0.25">
      <c r="A56280">
        <v>9.6468699866017804E-2</v>
      </c>
      <c r="F56280">
        <v>0.36138128255801699</v>
      </c>
    </row>
    <row r="56281" spans="1:6" x14ac:dyDescent="0.25">
      <c r="A56281">
        <v>9.6400158556532403E-2</v>
      </c>
      <c r="F56281">
        <v>0.36141252005359198</v>
      </c>
    </row>
    <row r="56282" spans="1:6" x14ac:dyDescent="0.25">
      <c r="A56282">
        <v>9.6339385791802498E-2</v>
      </c>
      <c r="F56282">
        <v>0.36143993657738699</v>
      </c>
    </row>
    <row r="56283" spans="1:6" x14ac:dyDescent="0.25">
      <c r="A56283">
        <v>9.6283276598464002E-2</v>
      </c>
      <c r="F56283">
        <v>0.36146424568327901</v>
      </c>
    </row>
    <row r="56284" spans="1:6" x14ac:dyDescent="0.25">
      <c r="A56284">
        <v>9.6227334884127103E-2</v>
      </c>
      <c r="F56284">
        <v>0.36148668936061401</v>
      </c>
    </row>
    <row r="56285" spans="1:6" x14ac:dyDescent="0.25">
      <c r="A56285">
        <v>9.6176652209314206E-2</v>
      </c>
      <c r="F56285">
        <v>0.36150906604634903</v>
      </c>
    </row>
    <row r="56286" spans="1:6" x14ac:dyDescent="0.25">
      <c r="A56286">
        <v>9.6145837092961206E-2</v>
      </c>
      <c r="F56286">
        <v>0.361529339116274</v>
      </c>
    </row>
    <row r="56287" spans="1:6" x14ac:dyDescent="0.25">
      <c r="A56287">
        <v>9.6126588995000595E-2</v>
      </c>
      <c r="F56287">
        <v>0.361541665162815</v>
      </c>
    </row>
    <row r="56288" spans="1:6" x14ac:dyDescent="0.25">
      <c r="A56288">
        <v>9.6096661593067206E-2</v>
      </c>
      <c r="F56288">
        <v>0.36154936440199897</v>
      </c>
    </row>
    <row r="56289" spans="1:6" x14ac:dyDescent="0.25">
      <c r="A56289">
        <v>9.5906712601200303E-2</v>
      </c>
      <c r="F56289">
        <v>0.36156133536277302</v>
      </c>
    </row>
    <row r="56290" spans="1:6" x14ac:dyDescent="0.25">
      <c r="A56290">
        <v>9.5741464007987401E-2</v>
      </c>
      <c r="F56290">
        <v>0.36163731495951901</v>
      </c>
    </row>
    <row r="56291" spans="1:6" x14ac:dyDescent="0.25">
      <c r="A56291">
        <v>9.5718802028453398E-2</v>
      </c>
      <c r="F56291">
        <v>0.36170341439680498</v>
      </c>
    </row>
    <row r="56292" spans="1:6" x14ac:dyDescent="0.25">
      <c r="A56292">
        <v>9.5699782352849899E-2</v>
      </c>
      <c r="F56292">
        <v>0.36171247918861799</v>
      </c>
    </row>
    <row r="56293" spans="1:6" x14ac:dyDescent="0.25">
      <c r="A56293">
        <v>9.5482843803923606E-2</v>
      </c>
      <c r="F56293">
        <v>0.36172008705886</v>
      </c>
    </row>
    <row r="56294" spans="1:6" x14ac:dyDescent="0.25">
      <c r="A56294">
        <v>9.5071765170677697E-2</v>
      </c>
      <c r="F56294">
        <v>0.36180686247843002</v>
      </c>
    </row>
    <row r="56295" spans="1:6" x14ac:dyDescent="0.25">
      <c r="A56295">
        <v>9.4952568607218304E-2</v>
      </c>
      <c r="F56295">
        <v>0.361971293931728</v>
      </c>
    </row>
    <row r="56296" spans="1:6" x14ac:dyDescent="0.25">
      <c r="A56296">
        <v>9.4944263059659695E-2</v>
      </c>
      <c r="F56296">
        <v>0.36201897255711202</v>
      </c>
    </row>
    <row r="56297" spans="1:6" x14ac:dyDescent="0.25">
      <c r="A56297">
        <v>9.4935523523330498E-2</v>
      </c>
      <c r="F56297">
        <v>0.36202229477613601</v>
      </c>
    </row>
    <row r="56298" spans="1:6" x14ac:dyDescent="0.25">
      <c r="A56298">
        <v>9.5064901884285194E-2</v>
      </c>
      <c r="F56298">
        <v>0.36202579059066697</v>
      </c>
    </row>
    <row r="56299" spans="1:6" x14ac:dyDescent="0.25">
      <c r="A56299">
        <v>9.5663286733114195E-2</v>
      </c>
      <c r="F56299">
        <v>0.36197403924628602</v>
      </c>
    </row>
    <row r="56300" spans="1:6" x14ac:dyDescent="0.25">
      <c r="A56300">
        <v>9.5419445297589695E-2</v>
      </c>
      <c r="F56300">
        <v>0.36173468530675401</v>
      </c>
    </row>
    <row r="56301" spans="1:6" x14ac:dyDescent="0.25">
      <c r="A56301">
        <v>9.5354178907774603E-2</v>
      </c>
      <c r="F56301">
        <v>0.36183222188096398</v>
      </c>
    </row>
    <row r="56302" spans="1:6" x14ac:dyDescent="0.25">
      <c r="A56302">
        <v>9.5341845106232198E-2</v>
      </c>
      <c r="F56302">
        <v>0.36185832843688998</v>
      </c>
    </row>
    <row r="56303" spans="1:6" x14ac:dyDescent="0.25">
      <c r="A56303">
        <v>9.5325821426822097E-2</v>
      </c>
      <c r="F56303">
        <v>0.36186326195750701</v>
      </c>
    </row>
    <row r="56304" spans="1:6" x14ac:dyDescent="0.25">
      <c r="A56304">
        <v>9.5311070286948907E-2</v>
      </c>
      <c r="F56304">
        <v>0.36186967142927101</v>
      </c>
    </row>
    <row r="56305" spans="1:6" x14ac:dyDescent="0.25">
      <c r="A56305">
        <v>9.7290655574773802E-2</v>
      </c>
      <c r="F56305">
        <v>0.36187557188522002</v>
      </c>
    </row>
    <row r="56306" spans="1:6" x14ac:dyDescent="0.25">
      <c r="A56306">
        <v>9.7281004396110607E-2</v>
      </c>
      <c r="F56306">
        <v>0.36108373777009001</v>
      </c>
    </row>
    <row r="56307" spans="1:6" x14ac:dyDescent="0.25">
      <c r="A56307">
        <v>9.7067570430951794E-2</v>
      </c>
      <c r="F56307">
        <v>0.36108759824155501</v>
      </c>
    </row>
    <row r="56308" spans="1:6" x14ac:dyDescent="0.25">
      <c r="A56308">
        <v>9.6994377278152202E-2</v>
      </c>
      <c r="F56308">
        <v>0.36117297182761898</v>
      </c>
    </row>
    <row r="56309" spans="1:6" x14ac:dyDescent="0.25">
      <c r="A56309">
        <v>9.6112356254884498E-2</v>
      </c>
      <c r="F56309">
        <v>0.36120224908873899</v>
      </c>
    </row>
    <row r="56310" spans="1:6" x14ac:dyDescent="0.25">
      <c r="A56310">
        <v>9.6068045385170803E-2</v>
      </c>
      <c r="F56310">
        <v>0.36155505749804601</v>
      </c>
    </row>
    <row r="56311" spans="1:6" x14ac:dyDescent="0.25">
      <c r="A56311">
        <v>9.5994585418975695E-2</v>
      </c>
      <c r="F56311">
        <v>0.361572781845931</v>
      </c>
    </row>
    <row r="56312" spans="1:6" x14ac:dyDescent="0.25">
      <c r="A56312">
        <v>9.5955195343707098E-2</v>
      </c>
      <c r="F56312">
        <v>0.36160216583240901</v>
      </c>
    </row>
    <row r="56313" spans="1:6" x14ac:dyDescent="0.25">
      <c r="A56313">
        <v>9.6702373489777504E-2</v>
      </c>
      <c r="F56313">
        <v>0.36161792186251701</v>
      </c>
    </row>
    <row r="56314" spans="1:6" x14ac:dyDescent="0.25">
      <c r="A56314">
        <v>9.6688213585284996E-2</v>
      </c>
      <c r="F56314">
        <v>0.36131905060408798</v>
      </c>
    </row>
    <row r="56315" spans="1:6" x14ac:dyDescent="0.25">
      <c r="A56315">
        <v>9.6974749669986607E-2</v>
      </c>
      <c r="F56315">
        <v>0.361324714565886</v>
      </c>
    </row>
    <row r="56316" spans="1:6" x14ac:dyDescent="0.25">
      <c r="A56316">
        <v>9.6939755023884605E-2</v>
      </c>
      <c r="F56316">
        <v>0.361210100132005</v>
      </c>
    </row>
    <row r="56317" spans="1:6" x14ac:dyDescent="0.25">
      <c r="A56317">
        <v>9.6885807183228395E-2</v>
      </c>
      <c r="F56317">
        <v>0.36122409799044602</v>
      </c>
    </row>
    <row r="56318" spans="1:6" x14ac:dyDescent="0.25">
      <c r="A56318">
        <v>9.68502756639609E-2</v>
      </c>
      <c r="F56318">
        <v>0.36124567712670802</v>
      </c>
    </row>
    <row r="56319" spans="1:6" x14ac:dyDescent="0.25">
      <c r="A56319">
        <v>9.6835578577055506E-2</v>
      </c>
      <c r="F56319">
        <v>0.36125988973441497</v>
      </c>
    </row>
    <row r="56320" spans="1:6" x14ac:dyDescent="0.25">
      <c r="A56320">
        <v>9.6816507633502094E-2</v>
      </c>
      <c r="F56320">
        <v>0.36126576856917703</v>
      </c>
    </row>
    <row r="56321" spans="1:6" x14ac:dyDescent="0.25">
      <c r="A56321">
        <v>9.6797400441643297E-2</v>
      </c>
      <c r="F56321">
        <v>0.36127339694659899</v>
      </c>
    </row>
    <row r="56322" spans="1:6" x14ac:dyDescent="0.25">
      <c r="A56322">
        <v>9.6775969383869398E-2</v>
      </c>
      <c r="F56322">
        <v>0.36128103982334198</v>
      </c>
    </row>
    <row r="56323" spans="1:6" x14ac:dyDescent="0.25">
      <c r="A56323">
        <v>9.6754031306626603E-2</v>
      </c>
      <c r="F56323">
        <v>0.36128961224645201</v>
      </c>
    </row>
    <row r="56324" spans="1:6" x14ac:dyDescent="0.25">
      <c r="A56324">
        <v>9.6231642545000995E-2</v>
      </c>
      <c r="F56324">
        <v>0.36129838747734899</v>
      </c>
    </row>
    <row r="56325" spans="1:6" x14ac:dyDescent="0.25">
      <c r="A56325">
        <v>9.5693472387634496E-2</v>
      </c>
      <c r="F56325">
        <v>0.36150734298199899</v>
      </c>
    </row>
    <row r="56326" spans="1:6" x14ac:dyDescent="0.25">
      <c r="A56326">
        <v>9.5470099455316496E-2</v>
      </c>
      <c r="F56326">
        <v>0.36172261104494602</v>
      </c>
    </row>
    <row r="56327" spans="1:6" x14ac:dyDescent="0.25">
      <c r="A56327">
        <v>9.5288596828543695E-2</v>
      </c>
      <c r="F56327">
        <v>0.36181196021787299</v>
      </c>
    </row>
    <row r="56328" spans="1:6" x14ac:dyDescent="0.25">
      <c r="A56328">
        <v>9.5210863445303107E-2</v>
      </c>
      <c r="F56328">
        <v>0.36188456126858198</v>
      </c>
    </row>
    <row r="56329" spans="1:6" x14ac:dyDescent="0.25">
      <c r="A56329">
        <v>9.5832414289329898E-2</v>
      </c>
      <c r="F56329">
        <v>0.36191565462187802</v>
      </c>
    </row>
    <row r="56330" spans="1:6" x14ac:dyDescent="0.25">
      <c r="A56330">
        <v>9.6226517320496294E-2</v>
      </c>
      <c r="F56330">
        <v>0.361667034284268</v>
      </c>
    </row>
    <row r="56331" spans="1:6" x14ac:dyDescent="0.25">
      <c r="A56331">
        <v>9.6197280890318398E-2</v>
      </c>
      <c r="F56331">
        <v>0.36150939307180102</v>
      </c>
    </row>
    <row r="56332" spans="1:6" x14ac:dyDescent="0.25">
      <c r="A56332">
        <v>9.6451872242511297E-2</v>
      </c>
      <c r="F56332">
        <v>0.36152108764387197</v>
      </c>
    </row>
    <row r="56333" spans="1:6" x14ac:dyDescent="0.25">
      <c r="A56333">
        <v>9.7409428151174704E-2</v>
      </c>
      <c r="F56333">
        <v>0.361419251102995</v>
      </c>
    </row>
    <row r="56334" spans="1:6" x14ac:dyDescent="0.25">
      <c r="A56334">
        <v>9.7383148963374203E-2</v>
      </c>
      <c r="F56334">
        <v>0.36103622873953001</v>
      </c>
    </row>
    <row r="56335" spans="1:6" x14ac:dyDescent="0.25">
      <c r="A56335">
        <v>9.7332374767844801E-2</v>
      </c>
      <c r="F56335">
        <v>0.36104674041465001</v>
      </c>
    </row>
    <row r="56336" spans="1:6" x14ac:dyDescent="0.25">
      <c r="A56336">
        <v>9.7299027327285195E-2</v>
      </c>
      <c r="F56336">
        <v>0.361067050092862</v>
      </c>
    </row>
    <row r="56337" spans="1:6" x14ac:dyDescent="0.25">
      <c r="A56337">
        <v>9.7265961281805993E-2</v>
      </c>
      <c r="F56337">
        <v>0.36108038906908602</v>
      </c>
    </row>
    <row r="56338" spans="1:6" x14ac:dyDescent="0.25">
      <c r="A56338">
        <v>9.7237707446206606E-2</v>
      </c>
      <c r="F56338">
        <v>0.36109361548727698</v>
      </c>
    </row>
    <row r="56339" spans="1:6" x14ac:dyDescent="0.25">
      <c r="A56339">
        <v>9.7226909522417596E-2</v>
      </c>
      <c r="F56339">
        <v>0.36110491702151698</v>
      </c>
    </row>
    <row r="56340" spans="1:6" x14ac:dyDescent="0.25">
      <c r="A56340">
        <v>9.7215726702290603E-2</v>
      </c>
      <c r="F56340">
        <v>0.36110923619103202</v>
      </c>
    </row>
    <row r="56341" spans="1:6" x14ac:dyDescent="0.25">
      <c r="A56341">
        <v>9.7199531632271199E-2</v>
      </c>
      <c r="F56341">
        <v>0.36111370931908299</v>
      </c>
    </row>
    <row r="56342" spans="1:6" x14ac:dyDescent="0.25">
      <c r="A56342">
        <v>9.7183769127623498E-2</v>
      </c>
      <c r="F56342">
        <v>0.361120187347091</v>
      </c>
    </row>
    <row r="56343" spans="1:6" x14ac:dyDescent="0.25">
      <c r="A56343">
        <v>9.7084131184216202E-2</v>
      </c>
      <c r="F56343">
        <v>0.36112649234895</v>
      </c>
    </row>
    <row r="56344" spans="1:6" x14ac:dyDescent="0.25">
      <c r="A56344">
        <v>9.7060288371099701E-2</v>
      </c>
      <c r="F56344">
        <v>0.36116634752631299</v>
      </c>
    </row>
    <row r="56345" spans="1:6" x14ac:dyDescent="0.25">
      <c r="A56345">
        <v>9.7030432121951699E-2</v>
      </c>
      <c r="F56345">
        <v>0.36117588465155998</v>
      </c>
    </row>
    <row r="56346" spans="1:6" x14ac:dyDescent="0.25">
      <c r="A56346">
        <v>9.6996991697998705E-2</v>
      </c>
      <c r="F56346">
        <v>0.361187827151219</v>
      </c>
    </row>
    <row r="56347" spans="1:6" x14ac:dyDescent="0.25">
      <c r="A56347">
        <v>9.7845815356904897E-2</v>
      </c>
      <c r="F56347">
        <v>0.36120120332080002</v>
      </c>
    </row>
    <row r="56348" spans="1:6" x14ac:dyDescent="0.25">
      <c r="A56348">
        <v>9.7513604691137901E-2</v>
      </c>
      <c r="F56348">
        <v>0.360861673857238</v>
      </c>
    </row>
    <row r="56349" spans="1:6" x14ac:dyDescent="0.25">
      <c r="A56349">
        <v>9.7489744730795594E-2</v>
      </c>
      <c r="F56349">
        <v>0.36099455812354397</v>
      </c>
    </row>
    <row r="56350" spans="1:6" x14ac:dyDescent="0.25">
      <c r="A56350">
        <v>9.7456013440409994E-2</v>
      </c>
      <c r="F56350">
        <v>0.36100410210768102</v>
      </c>
    </row>
    <row r="56351" spans="1:6" x14ac:dyDescent="0.25">
      <c r="A56351">
        <v>9.7425954892067901E-2</v>
      </c>
      <c r="F56351">
        <v>0.36101759462383598</v>
      </c>
    </row>
    <row r="56352" spans="1:6" x14ac:dyDescent="0.25">
      <c r="A56352">
        <v>9.7339288412112396E-2</v>
      </c>
      <c r="F56352">
        <v>0.36102961804317202</v>
      </c>
    </row>
    <row r="56353" spans="1:6" x14ac:dyDescent="0.25">
      <c r="A56353">
        <v>9.7284921593615098E-2</v>
      </c>
      <c r="F56353">
        <v>0.361064284635155</v>
      </c>
    </row>
    <row r="56354" spans="1:6" x14ac:dyDescent="0.25">
      <c r="A56354">
        <v>9.6890194527174206E-2</v>
      </c>
      <c r="F56354">
        <v>0.36108603136255302</v>
      </c>
    </row>
    <row r="56355" spans="1:6" x14ac:dyDescent="0.25">
      <c r="A56355">
        <v>9.6400629199796403E-2</v>
      </c>
      <c r="F56355">
        <v>0.36124392218912998</v>
      </c>
    </row>
    <row r="56356" spans="1:6" x14ac:dyDescent="0.25">
      <c r="A56356">
        <v>9.6358591373320798E-2</v>
      </c>
      <c r="F56356">
        <v>0.36143974832008102</v>
      </c>
    </row>
    <row r="56357" spans="1:6" x14ac:dyDescent="0.25">
      <c r="A56357">
        <v>9.6318487926618304E-2</v>
      </c>
      <c r="F56357">
        <v>0.36145656345067101</v>
      </c>
    </row>
    <row r="56358" spans="1:6" x14ac:dyDescent="0.25">
      <c r="A56358">
        <v>9.6279383352968304E-2</v>
      </c>
      <c r="F56358">
        <v>0.36147260482935201</v>
      </c>
    </row>
    <row r="56359" spans="1:6" x14ac:dyDescent="0.25">
      <c r="A56359">
        <v>9.6240692104116995E-2</v>
      </c>
      <c r="F56359">
        <v>0.36148824665881202</v>
      </c>
    </row>
    <row r="56360" spans="1:6" x14ac:dyDescent="0.25">
      <c r="A56360">
        <v>9.6603412612440806E-2</v>
      </c>
      <c r="F56360">
        <v>0.361503723158353</v>
      </c>
    </row>
    <row r="56361" spans="1:6" x14ac:dyDescent="0.25">
      <c r="A56361">
        <v>9.7230824808007293E-2</v>
      </c>
      <c r="F56361">
        <v>0.36135863495502302</v>
      </c>
    </row>
    <row r="56362" spans="1:6" x14ac:dyDescent="0.25">
      <c r="A56362">
        <v>9.7112968900640598E-2</v>
      </c>
      <c r="F56362">
        <v>0.361107670076797</v>
      </c>
    </row>
    <row r="56363" spans="1:6" x14ac:dyDescent="0.25">
      <c r="A56363">
        <v>9.7084798264971905E-2</v>
      </c>
      <c r="F56363">
        <v>0.36115481243974301</v>
      </c>
    </row>
    <row r="56364" spans="1:6" x14ac:dyDescent="0.25">
      <c r="A56364">
        <v>9.7070305680652197E-2</v>
      </c>
      <c r="F56364">
        <v>0.36116608069401102</v>
      </c>
    </row>
    <row r="56365" spans="1:6" x14ac:dyDescent="0.25">
      <c r="A56365">
        <v>9.6846203343038104E-2</v>
      </c>
      <c r="F56365">
        <v>0.36117187772773901</v>
      </c>
    </row>
    <row r="56366" spans="1:6" x14ac:dyDescent="0.25">
      <c r="A56366">
        <v>9.6805962856492206E-2</v>
      </c>
      <c r="F56366">
        <v>0.361261518662784</v>
      </c>
    </row>
    <row r="56367" spans="1:6" x14ac:dyDescent="0.25">
      <c r="A56367">
        <v>9.6581159271379502E-2</v>
      </c>
      <c r="F56367">
        <v>0.36127761485740301</v>
      </c>
    </row>
    <row r="56368" spans="1:6" x14ac:dyDescent="0.25">
      <c r="A56368">
        <v>9.6555756915945701E-2</v>
      </c>
      <c r="F56368">
        <v>0.36136753629144802</v>
      </c>
    </row>
    <row r="56369" spans="1:6" x14ac:dyDescent="0.25">
      <c r="A56369">
        <v>9.6542544548430406E-2</v>
      </c>
      <c r="F56369">
        <v>0.36137769723362101</v>
      </c>
    </row>
    <row r="56370" spans="1:6" x14ac:dyDescent="0.25">
      <c r="A56370">
        <v>9.6529706195606899E-2</v>
      </c>
      <c r="F56370">
        <v>0.36138298218062698</v>
      </c>
    </row>
    <row r="56371" spans="1:6" x14ac:dyDescent="0.25">
      <c r="A56371">
        <v>9.6942757858996101E-2</v>
      </c>
      <c r="F56371">
        <v>0.36138811752175698</v>
      </c>
    </row>
    <row r="56372" spans="1:6" x14ac:dyDescent="0.25">
      <c r="A56372">
        <v>9.6929991915166006E-2</v>
      </c>
      <c r="F56372">
        <v>0.36122289685640102</v>
      </c>
    </row>
    <row r="56373" spans="1:6" x14ac:dyDescent="0.25">
      <c r="A56373">
        <v>9.6918635949405404E-2</v>
      </c>
      <c r="F56373">
        <v>0.361228003233933</v>
      </c>
    </row>
    <row r="56374" spans="1:6" x14ac:dyDescent="0.25">
      <c r="A56374">
        <v>9.6902539939725293E-2</v>
      </c>
      <c r="F56374">
        <v>0.36123254562023699</v>
      </c>
    </row>
    <row r="56375" spans="1:6" x14ac:dyDescent="0.25">
      <c r="A56375">
        <v>9.6888098635371997E-2</v>
      </c>
      <c r="F56375">
        <v>0.36123898402410998</v>
      </c>
    </row>
    <row r="56376" spans="1:6" x14ac:dyDescent="0.25">
      <c r="A56376">
        <v>9.6870009650701597E-2</v>
      </c>
      <c r="F56376">
        <v>0.36124476054585097</v>
      </c>
    </row>
    <row r="56377" spans="1:6" x14ac:dyDescent="0.25">
      <c r="A56377">
        <v>9.6836334721914802E-2</v>
      </c>
      <c r="F56377">
        <v>0.36125199613971898</v>
      </c>
    </row>
    <row r="56378" spans="1:6" x14ac:dyDescent="0.25">
      <c r="A56378">
        <v>9.6635509558040997E-2</v>
      </c>
      <c r="F56378">
        <v>0.361265466111234</v>
      </c>
    </row>
    <row r="56379" spans="1:6" x14ac:dyDescent="0.25">
      <c r="A56379">
        <v>9.6560428117393807E-2</v>
      </c>
      <c r="F56379">
        <v>0.36134579617678297</v>
      </c>
    </row>
    <row r="56380" spans="1:6" x14ac:dyDescent="0.25">
      <c r="A56380">
        <v>9.6545882591725696E-2</v>
      </c>
      <c r="F56380">
        <v>0.36137582875304203</v>
      </c>
    </row>
    <row r="56381" spans="1:6" x14ac:dyDescent="0.25">
      <c r="A56381">
        <v>9.6416750783788793E-2</v>
      </c>
      <c r="F56381">
        <v>0.36138164696330899</v>
      </c>
    </row>
    <row r="56382" spans="1:6" x14ac:dyDescent="0.25">
      <c r="A56382">
        <v>9.6404073345156702E-2</v>
      </c>
      <c r="F56382">
        <v>0.36143329968648402</v>
      </c>
    </row>
    <row r="56383" spans="1:6" x14ac:dyDescent="0.25">
      <c r="A56383">
        <v>9.6392138950679399E-2</v>
      </c>
      <c r="F56383">
        <v>0.36143837066193701</v>
      </c>
    </row>
    <row r="56384" spans="1:6" x14ac:dyDescent="0.25">
      <c r="A56384">
        <v>9.6381310072472706E-2</v>
      </c>
      <c r="F56384">
        <v>0.36144314441972802</v>
      </c>
    </row>
    <row r="56385" spans="1:6" x14ac:dyDescent="0.25">
      <c r="A56385">
        <v>9.60653438295027E-2</v>
      </c>
      <c r="F56385">
        <v>0.36144747597101101</v>
      </c>
    </row>
    <row r="56386" spans="1:6" x14ac:dyDescent="0.25">
      <c r="A56386">
        <v>9.5512716837452105E-2</v>
      </c>
      <c r="F56386">
        <v>0.361573862468199</v>
      </c>
    </row>
    <row r="56387" spans="1:6" x14ac:dyDescent="0.25">
      <c r="A56387">
        <v>9.5502394637172403E-2</v>
      </c>
      <c r="F56387">
        <v>0.361794913265019</v>
      </c>
    </row>
    <row r="56388" spans="1:6" x14ac:dyDescent="0.25">
      <c r="A56388">
        <v>9.5477744503576101E-2</v>
      </c>
      <c r="F56388">
        <v>0.36179904214513098</v>
      </c>
    </row>
    <row r="56389" spans="1:6" x14ac:dyDescent="0.25">
      <c r="A56389">
        <v>9.53240240014296E-2</v>
      </c>
      <c r="F56389">
        <v>0.36180890219856898</v>
      </c>
    </row>
    <row r="56390" spans="1:6" x14ac:dyDescent="0.25">
      <c r="A56390">
        <v>9.5113444329893396E-2</v>
      </c>
      <c r="F56390">
        <v>0.36187039039942798</v>
      </c>
    </row>
    <row r="56391" spans="1:6" x14ac:dyDescent="0.25">
      <c r="A56391">
        <v>9.5091363485087899E-2</v>
      </c>
      <c r="F56391">
        <v>0.36195462226804198</v>
      </c>
    </row>
    <row r="56392" spans="1:6" x14ac:dyDescent="0.25">
      <c r="A56392">
        <v>9.5561969173445394E-2</v>
      </c>
      <c r="F56392">
        <v>0.36196345460596402</v>
      </c>
    </row>
    <row r="56393" spans="1:6" x14ac:dyDescent="0.25">
      <c r="A56393">
        <v>9.5771742661270698E-2</v>
      </c>
      <c r="F56393">
        <v>0.36177521233062099</v>
      </c>
    </row>
    <row r="56394" spans="1:6" x14ac:dyDescent="0.25">
      <c r="A56394">
        <v>9.5749969266852003E-2</v>
      </c>
      <c r="F56394">
        <v>0.36169130293549101</v>
      </c>
    </row>
    <row r="56395" spans="1:6" x14ac:dyDescent="0.25">
      <c r="A56395">
        <v>9.5728499381204896E-2</v>
      </c>
      <c r="F56395">
        <v>0.36170001229325899</v>
      </c>
    </row>
    <row r="56396" spans="1:6" x14ac:dyDescent="0.25">
      <c r="A56396">
        <v>9.5700992461142401E-2</v>
      </c>
      <c r="F56396">
        <v>0.361708600247518</v>
      </c>
    </row>
    <row r="56397" spans="1:6" x14ac:dyDescent="0.25">
      <c r="A56397">
        <v>9.5530199614919306E-2</v>
      </c>
      <c r="F56397">
        <v>0.36171960301554301</v>
      </c>
    </row>
    <row r="56398" spans="1:6" x14ac:dyDescent="0.25">
      <c r="A56398">
        <v>9.5465472585153102E-2</v>
      </c>
      <c r="F56398">
        <v>0.36178792015403199</v>
      </c>
    </row>
    <row r="56399" spans="1:6" x14ac:dyDescent="0.25">
      <c r="A56399">
        <v>9.5460748673251106E-2</v>
      </c>
      <c r="F56399">
        <v>0.36181381096593801</v>
      </c>
    </row>
    <row r="56400" spans="1:6" x14ac:dyDescent="0.25">
      <c r="A56400">
        <v>9.5455177519089607E-2</v>
      </c>
      <c r="F56400">
        <v>0.361815700530699</v>
      </c>
    </row>
    <row r="56401" spans="1:6" x14ac:dyDescent="0.25">
      <c r="A56401">
        <v>9.5450235875832595E-2</v>
      </c>
      <c r="F56401">
        <v>0.36181792899236398</v>
      </c>
    </row>
    <row r="56402" spans="1:6" x14ac:dyDescent="0.25">
      <c r="A56402">
        <v>9.5446927038492696E-2</v>
      </c>
      <c r="F56402">
        <v>0.36181990564966598</v>
      </c>
    </row>
    <row r="56403" spans="1:6" x14ac:dyDescent="0.25">
      <c r="A56403">
        <v>9.5314672795307906E-2</v>
      </c>
      <c r="F56403">
        <v>0.36182122918460202</v>
      </c>
    </row>
    <row r="56404" spans="1:6" x14ac:dyDescent="0.25">
      <c r="A56404">
        <v>9.6279321473234106E-2</v>
      </c>
      <c r="F56404">
        <v>0.36187413088187598</v>
      </c>
    </row>
    <row r="56405" spans="1:6" x14ac:dyDescent="0.25">
      <c r="A56405">
        <v>9.6183674468862099E-2</v>
      </c>
      <c r="F56405">
        <v>0.361488271410706</v>
      </c>
    </row>
    <row r="56406" spans="1:6" x14ac:dyDescent="0.25">
      <c r="A56406">
        <v>9.6355006723305006E-2</v>
      </c>
      <c r="F56406">
        <v>0.36152653021245501</v>
      </c>
    </row>
    <row r="56407" spans="1:6" x14ac:dyDescent="0.25">
      <c r="A56407">
        <v>9.6341212919826405E-2</v>
      </c>
      <c r="F56407">
        <v>0.36145799731067801</v>
      </c>
    </row>
    <row r="56408" spans="1:6" x14ac:dyDescent="0.25">
      <c r="A56408">
        <v>9.6320676052655305E-2</v>
      </c>
      <c r="F56408">
        <v>0.36146351483206901</v>
      </c>
    </row>
    <row r="56409" spans="1:6" x14ac:dyDescent="0.25">
      <c r="A56409">
        <v>9.63096261504683E-2</v>
      </c>
      <c r="F56409">
        <v>0.36147172957893697</v>
      </c>
    </row>
    <row r="56410" spans="1:6" x14ac:dyDescent="0.25">
      <c r="A56410">
        <v>9.6291854577252006E-2</v>
      </c>
      <c r="F56410">
        <v>0.361476149539812</v>
      </c>
    </row>
    <row r="56411" spans="1:6" x14ac:dyDescent="0.25">
      <c r="A56411">
        <v>9.5978351591985797E-2</v>
      </c>
      <c r="F56411">
        <v>0.36148325816909899</v>
      </c>
    </row>
    <row r="56412" spans="1:6" x14ac:dyDescent="0.25">
      <c r="A56412">
        <v>9.5968418283837301E-2</v>
      </c>
      <c r="F56412">
        <v>0.36160865936320502</v>
      </c>
    </row>
    <row r="56413" spans="1:6" x14ac:dyDescent="0.25">
      <c r="A56413">
        <v>9.5959838944367604E-2</v>
      </c>
      <c r="F56413">
        <v>0.36161263268646499</v>
      </c>
    </row>
    <row r="56414" spans="1:6" x14ac:dyDescent="0.25">
      <c r="A56414">
        <v>9.59511844016641E-2</v>
      </c>
      <c r="F56414">
        <v>0.36161606442225303</v>
      </c>
    </row>
    <row r="56415" spans="1:6" x14ac:dyDescent="0.25">
      <c r="A56415">
        <v>9.5942703946354901E-2</v>
      </c>
      <c r="F56415">
        <v>0.36161952623933402</v>
      </c>
    </row>
    <row r="56416" spans="1:6" x14ac:dyDescent="0.25">
      <c r="A56416">
        <v>9.5934368071207296E-2</v>
      </c>
      <c r="F56416">
        <v>0.361622918421458</v>
      </c>
    </row>
    <row r="56417" spans="1:6" x14ac:dyDescent="0.25">
      <c r="A56417">
        <v>9.5875397844558105E-2</v>
      </c>
      <c r="F56417">
        <v>0.361626252771517</v>
      </c>
    </row>
    <row r="56418" spans="1:6" x14ac:dyDescent="0.25">
      <c r="A56418">
        <v>9.5572675313758404E-2</v>
      </c>
      <c r="F56418">
        <v>0.361649840862176</v>
      </c>
    </row>
    <row r="56419" spans="1:6" x14ac:dyDescent="0.25">
      <c r="A56419">
        <v>9.6137685745643395E-2</v>
      </c>
      <c r="F56419">
        <v>0.36177092987449599</v>
      </c>
    </row>
    <row r="56420" spans="1:6" x14ac:dyDescent="0.25">
      <c r="A56420">
        <v>9.6125477384176705E-2</v>
      </c>
      <c r="F56420">
        <v>0.36154492570174201</v>
      </c>
    </row>
    <row r="56421" spans="1:6" x14ac:dyDescent="0.25">
      <c r="A56421">
        <v>9.6118562942074298E-2</v>
      </c>
      <c r="F56421">
        <v>0.361549809046329</v>
      </c>
    </row>
    <row r="56422" spans="1:6" x14ac:dyDescent="0.25">
      <c r="A56422">
        <v>9.6111340514739699E-2</v>
      </c>
      <c r="F56422">
        <v>0.36155257482316999</v>
      </c>
    </row>
    <row r="56423" spans="1:6" x14ac:dyDescent="0.25">
      <c r="A56423">
        <v>9.6104327018593505E-2</v>
      </c>
      <c r="F56423">
        <v>0.36155546379410403</v>
      </c>
    </row>
    <row r="56424" spans="1:6" x14ac:dyDescent="0.25">
      <c r="A56424">
        <v>9.60552557054897E-2</v>
      </c>
      <c r="F56424">
        <v>0.36155826919256201</v>
      </c>
    </row>
    <row r="56425" spans="1:6" x14ac:dyDescent="0.25">
      <c r="A56425">
        <v>9.6047367027470104E-2</v>
      </c>
      <c r="F56425">
        <v>0.36157789771780402</v>
      </c>
    </row>
    <row r="56426" spans="1:6" x14ac:dyDescent="0.25">
      <c r="A56426">
        <v>9.6209323716913805E-2</v>
      </c>
      <c r="F56426">
        <v>0.36158105318901101</v>
      </c>
    </row>
    <row r="56427" spans="1:6" x14ac:dyDescent="0.25">
      <c r="A56427">
        <v>9.6201460606587394E-2</v>
      </c>
      <c r="F56427">
        <v>0.36151627051323398</v>
      </c>
    </row>
    <row r="56428" spans="1:6" x14ac:dyDescent="0.25">
      <c r="A56428">
        <v>9.6193523715309301E-2</v>
      </c>
      <c r="F56428">
        <v>0.36151941575736501</v>
      </c>
    </row>
    <row r="56429" spans="1:6" x14ac:dyDescent="0.25">
      <c r="A56429">
        <v>9.6181845176177394E-2</v>
      </c>
      <c r="F56429">
        <v>0.36152259051387597</v>
      </c>
    </row>
    <row r="56430" spans="1:6" x14ac:dyDescent="0.25">
      <c r="A56430">
        <v>9.61597031485142E-2</v>
      </c>
      <c r="F56430">
        <v>0.361527261929529</v>
      </c>
    </row>
    <row r="56431" spans="1:6" x14ac:dyDescent="0.25">
      <c r="A56431">
        <v>9.6138958399744803E-2</v>
      </c>
      <c r="F56431">
        <v>0.36153611874059399</v>
      </c>
    </row>
    <row r="56432" spans="1:6" x14ac:dyDescent="0.25">
      <c r="A56432">
        <v>9.6108691040818997E-2</v>
      </c>
      <c r="F56432">
        <v>0.36154441664010201</v>
      </c>
    </row>
    <row r="56433" spans="1:6" x14ac:dyDescent="0.25">
      <c r="A56433">
        <v>9.6082389435689905E-2</v>
      </c>
      <c r="F56433">
        <v>0.36155652358367202</v>
      </c>
    </row>
    <row r="56434" spans="1:6" x14ac:dyDescent="0.25">
      <c r="A56434">
        <v>9.6069157994851995E-2</v>
      </c>
      <c r="F56434">
        <v>0.361567044225724</v>
      </c>
    </row>
    <row r="56435" spans="1:6" x14ac:dyDescent="0.25">
      <c r="A56435">
        <v>9.6056495095232897E-2</v>
      </c>
      <c r="F56435">
        <v>0.36157233680205902</v>
      </c>
    </row>
    <row r="56436" spans="1:6" x14ac:dyDescent="0.25">
      <c r="A56436">
        <v>9.6045208150147193E-2</v>
      </c>
      <c r="F56436">
        <v>0.36157740196190602</v>
      </c>
    </row>
    <row r="56437" spans="1:6" x14ac:dyDescent="0.25">
      <c r="A56437">
        <v>9.6457024474499303E-2</v>
      </c>
      <c r="F56437">
        <v>0.361581916739941</v>
      </c>
    </row>
    <row r="56438" spans="1:6" x14ac:dyDescent="0.25">
      <c r="A56438">
        <v>9.6336637579325604E-2</v>
      </c>
      <c r="F56438">
        <v>0.36141719021020002</v>
      </c>
    </row>
    <row r="56439" spans="1:6" x14ac:dyDescent="0.25">
      <c r="A56439">
        <v>9.6326158582227206E-2</v>
      </c>
      <c r="F56439">
        <v>0.36146534496826899</v>
      </c>
    </row>
    <row r="56440" spans="1:6" x14ac:dyDescent="0.25">
      <c r="A56440">
        <v>9.6315181732156599E-2</v>
      </c>
      <c r="F56440">
        <v>0.36146953656710901</v>
      </c>
    </row>
    <row r="56441" spans="1:6" x14ac:dyDescent="0.25">
      <c r="A56441">
        <v>9.6304098438437694E-2</v>
      </c>
      <c r="F56441">
        <v>0.36147392730713701</v>
      </c>
    </row>
    <row r="56442" spans="1:6" x14ac:dyDescent="0.25">
      <c r="A56442">
        <v>9.6444678575415305E-2</v>
      </c>
      <c r="F56442">
        <v>0.36147836062462402</v>
      </c>
    </row>
    <row r="56443" spans="1:6" x14ac:dyDescent="0.25">
      <c r="A56443">
        <v>9.6561730049497002E-2</v>
      </c>
      <c r="F56443">
        <v>0.36142212856983302</v>
      </c>
    </row>
    <row r="56444" spans="1:6" x14ac:dyDescent="0.25">
      <c r="A56444">
        <v>9.5088119571100402E-2</v>
      </c>
      <c r="F56444">
        <v>0.36137530798020101</v>
      </c>
    </row>
    <row r="56445" spans="1:6" x14ac:dyDescent="0.25">
      <c r="A56445">
        <v>9.4909802285361805E-2</v>
      </c>
      <c r="F56445">
        <v>0.36196475217155899</v>
      </c>
    </row>
    <row r="56446" spans="1:6" x14ac:dyDescent="0.25">
      <c r="A56446">
        <v>9.4899863816191504E-2</v>
      </c>
      <c r="F56446">
        <v>0.362036079085855</v>
      </c>
    </row>
    <row r="56447" spans="1:6" x14ac:dyDescent="0.25">
      <c r="A56447">
        <v>9.4891443573065698E-2</v>
      </c>
      <c r="F56447">
        <v>0.362040054473523</v>
      </c>
    </row>
    <row r="56448" spans="1:6" x14ac:dyDescent="0.25">
      <c r="A56448">
        <v>9.48811543411857E-2</v>
      </c>
      <c r="F56448">
        <v>0.36204342257077299</v>
      </c>
    </row>
    <row r="56449" spans="1:6" x14ac:dyDescent="0.25">
      <c r="A56449">
        <v>9.4298066384226206E-2</v>
      </c>
      <c r="F56449">
        <v>0.36204753826352498</v>
      </c>
    </row>
    <row r="56450" spans="1:6" x14ac:dyDescent="0.25">
      <c r="A56450">
        <v>9.35089869904875E-2</v>
      </c>
      <c r="F56450">
        <v>0.36228077344630899</v>
      </c>
    </row>
    <row r="56451" spans="1:6" x14ac:dyDescent="0.25">
      <c r="A56451">
        <v>9.4285769324355201E-2</v>
      </c>
      <c r="F56451">
        <v>0.36259640520380498</v>
      </c>
    </row>
    <row r="56452" spans="1:6" x14ac:dyDescent="0.25">
      <c r="A56452">
        <v>9.4579119930040201E-2</v>
      </c>
      <c r="F56452">
        <v>0.36228569227025698</v>
      </c>
    </row>
    <row r="56453" spans="1:6" x14ac:dyDescent="0.25">
      <c r="A56453">
        <v>9.4113422011265296E-2</v>
      </c>
      <c r="F56453">
        <v>0.36216835202798298</v>
      </c>
    </row>
    <row r="56454" spans="1:6" x14ac:dyDescent="0.25">
      <c r="A56454">
        <v>9.4103674827074005E-2</v>
      </c>
      <c r="F56454">
        <v>0.36235463119549299</v>
      </c>
    </row>
    <row r="56455" spans="1:6" x14ac:dyDescent="0.25">
      <c r="A56455">
        <v>9.4093054716296004E-2</v>
      </c>
      <c r="F56455">
        <v>0.36235853006917002</v>
      </c>
    </row>
    <row r="56456" spans="1:6" x14ac:dyDescent="0.25">
      <c r="A56456">
        <v>9.4078231487388503E-2</v>
      </c>
      <c r="F56456">
        <v>0.362362778113481</v>
      </c>
    </row>
    <row r="56457" spans="1:6" x14ac:dyDescent="0.25">
      <c r="A56457">
        <v>9.4062473209865799E-2</v>
      </c>
      <c r="F56457">
        <v>0.36236870740504401</v>
      </c>
    </row>
    <row r="56458" spans="1:6" x14ac:dyDescent="0.25">
      <c r="A56458">
        <v>9.4050086070593106E-2</v>
      </c>
      <c r="F56458">
        <v>0.36237501071605299</v>
      </c>
    </row>
    <row r="56459" spans="1:6" x14ac:dyDescent="0.25">
      <c r="A56459">
        <v>9.4038144823169106E-2</v>
      </c>
      <c r="F56459">
        <v>0.362379965571762</v>
      </c>
    </row>
    <row r="56460" spans="1:6" x14ac:dyDescent="0.25">
      <c r="A56460">
        <v>9.4024574444010495E-2</v>
      </c>
      <c r="F56460">
        <v>0.36238474207073201</v>
      </c>
    </row>
    <row r="56461" spans="1:6" x14ac:dyDescent="0.25">
      <c r="A56461">
        <v>9.4010013448608196E-2</v>
      </c>
      <c r="F56461">
        <v>0.362390170222395</v>
      </c>
    </row>
    <row r="56462" spans="1:6" x14ac:dyDescent="0.25">
      <c r="A56462">
        <v>9.3980094791876398E-2</v>
      </c>
      <c r="F56462">
        <v>0.36239599462055599</v>
      </c>
    </row>
    <row r="56463" spans="1:6" x14ac:dyDescent="0.25">
      <c r="A56463">
        <v>9.4089076315224396E-2</v>
      </c>
      <c r="F56463">
        <v>0.36240796208324899</v>
      </c>
    </row>
    <row r="56464" spans="1:6" x14ac:dyDescent="0.25">
      <c r="A56464">
        <v>9.4057929762393702E-2</v>
      </c>
      <c r="F56464">
        <v>0.36236436947390999</v>
      </c>
    </row>
    <row r="56465" spans="1:6" x14ac:dyDescent="0.25">
      <c r="A56465">
        <v>9.4032535804403503E-2</v>
      </c>
      <c r="F56465">
        <v>0.36237682809504201</v>
      </c>
    </row>
    <row r="56466" spans="1:6" x14ac:dyDescent="0.25">
      <c r="A56466">
        <v>9.3997309827436801E-2</v>
      </c>
      <c r="F56466">
        <v>0.36238698567823802</v>
      </c>
    </row>
    <row r="56467" spans="1:6" x14ac:dyDescent="0.25">
      <c r="A56467">
        <v>9.3943981534223897E-2</v>
      </c>
      <c r="F56467">
        <v>0.362401076069025</v>
      </c>
    </row>
    <row r="56468" spans="1:6" x14ac:dyDescent="0.25">
      <c r="A56468">
        <v>9.3828196402451297E-2</v>
      </c>
      <c r="F56468">
        <v>0.36242240738630999</v>
      </c>
    </row>
    <row r="56469" spans="1:6" x14ac:dyDescent="0.25">
      <c r="A56469">
        <v>9.41149976229506E-2</v>
      </c>
      <c r="F56469">
        <v>0.36246872143901898</v>
      </c>
    </row>
    <row r="56470" spans="1:6" x14ac:dyDescent="0.25">
      <c r="A56470">
        <v>9.4068198329291502E-2</v>
      </c>
      <c r="F56470">
        <v>0.36235400095081899</v>
      </c>
    </row>
    <row r="56471" spans="1:6" x14ac:dyDescent="0.25">
      <c r="A56471">
        <v>9.4035938490615104E-2</v>
      </c>
      <c r="F56471">
        <v>0.36237272066828302</v>
      </c>
    </row>
    <row r="56472" spans="1:6" x14ac:dyDescent="0.25">
      <c r="A56472">
        <v>9.4017629922992799E-2</v>
      </c>
      <c r="F56472">
        <v>0.36238562460375401</v>
      </c>
    </row>
    <row r="56473" spans="1:6" x14ac:dyDescent="0.25">
      <c r="A56473">
        <v>9.3829826503901606E-2</v>
      </c>
      <c r="F56473">
        <v>0.36239294803080202</v>
      </c>
    </row>
    <row r="56474" spans="1:6" x14ac:dyDescent="0.25">
      <c r="A56474">
        <v>9.3818326444348996E-2</v>
      </c>
      <c r="F56474">
        <v>0.36246806939843901</v>
      </c>
    </row>
    <row r="56475" spans="1:6" x14ac:dyDescent="0.25">
      <c r="A56475">
        <v>9.3805459755101697E-2</v>
      </c>
      <c r="F56475">
        <v>0.36247266942225997</v>
      </c>
    </row>
    <row r="56476" spans="1:6" x14ac:dyDescent="0.25">
      <c r="A56476">
        <v>9.3008920852961197E-2</v>
      </c>
      <c r="F56476">
        <v>0.36247781609795898</v>
      </c>
    </row>
    <row r="56477" spans="1:6" x14ac:dyDescent="0.25">
      <c r="A56477">
        <v>9.28635267512809E-2</v>
      </c>
      <c r="F56477">
        <v>0.36279643165881498</v>
      </c>
    </row>
    <row r="56478" spans="1:6" x14ac:dyDescent="0.25">
      <c r="A56478">
        <v>9.2858278462455104E-2</v>
      </c>
      <c r="F56478">
        <v>0.362854589299487</v>
      </c>
    </row>
    <row r="56479" spans="1:6" x14ac:dyDescent="0.25">
      <c r="A56479">
        <v>9.3027690657932899E-2</v>
      </c>
      <c r="F56479">
        <v>0.36285668861501702</v>
      </c>
    </row>
    <row r="56480" spans="1:6" x14ac:dyDescent="0.25">
      <c r="A56480">
        <v>9.3021229776910394E-2</v>
      </c>
      <c r="F56480">
        <v>0.36278892373682597</v>
      </c>
    </row>
    <row r="56481" spans="1:6" x14ac:dyDescent="0.25">
      <c r="A56481">
        <v>9.2936036358717306E-2</v>
      </c>
      <c r="F56481">
        <v>0.36279150808923499</v>
      </c>
    </row>
    <row r="56482" spans="1:6" x14ac:dyDescent="0.25">
      <c r="A56482">
        <v>9.2621550112398393E-2</v>
      </c>
      <c r="F56482">
        <v>0.362825585456513</v>
      </c>
    </row>
    <row r="56483" spans="1:6" x14ac:dyDescent="0.25">
      <c r="A56483">
        <v>9.2612027504662006E-2</v>
      </c>
      <c r="F56483">
        <v>0.36295137995504001</v>
      </c>
    </row>
    <row r="56484" spans="1:6" x14ac:dyDescent="0.25">
      <c r="A56484">
        <v>9.2599350552095006E-2</v>
      </c>
      <c r="F56484">
        <v>0.362955188998135</v>
      </c>
    </row>
    <row r="56485" spans="1:6" x14ac:dyDescent="0.25">
      <c r="A56485">
        <v>9.2587339819083306E-2</v>
      </c>
      <c r="F56485">
        <v>0.36296025977916102</v>
      </c>
    </row>
    <row r="56486" spans="1:6" x14ac:dyDescent="0.25">
      <c r="A56486">
        <v>9.2577177825171206E-2</v>
      </c>
      <c r="F56486">
        <v>0.36296506407236601</v>
      </c>
    </row>
    <row r="56487" spans="1:6" x14ac:dyDescent="0.25">
      <c r="A56487">
        <v>9.2567959075177494E-2</v>
      </c>
      <c r="F56487">
        <v>0.36296912886993099</v>
      </c>
    </row>
    <row r="56488" spans="1:6" x14ac:dyDescent="0.25">
      <c r="A56488">
        <v>9.2559578330819306E-2</v>
      </c>
      <c r="F56488">
        <v>0.36297281636992901</v>
      </c>
    </row>
    <row r="56489" spans="1:6" x14ac:dyDescent="0.25">
      <c r="A56489">
        <v>9.2550199254423995E-2</v>
      </c>
      <c r="F56489">
        <v>0.36297616866767202</v>
      </c>
    </row>
    <row r="56490" spans="1:6" x14ac:dyDescent="0.25">
      <c r="A56490">
        <v>9.2197922683005307E-2</v>
      </c>
      <c r="F56490">
        <v>0.36297992029823001</v>
      </c>
    </row>
    <row r="56491" spans="1:6" x14ac:dyDescent="0.25">
      <c r="A56491">
        <v>9.2190026267525704E-2</v>
      </c>
      <c r="F56491">
        <v>0.36312083092679698</v>
      </c>
    </row>
    <row r="56492" spans="1:6" x14ac:dyDescent="0.25">
      <c r="A56492">
        <v>9.1733067433765206E-2</v>
      </c>
      <c r="F56492">
        <v>0.36312398949298902</v>
      </c>
    </row>
    <row r="56493" spans="1:6" x14ac:dyDescent="0.25">
      <c r="A56493">
        <v>9.1718411855124499E-2</v>
      </c>
      <c r="F56493">
        <v>0.363306773026493</v>
      </c>
    </row>
    <row r="56494" spans="1:6" x14ac:dyDescent="0.25">
      <c r="A56494">
        <v>9.1701902269713406E-2</v>
      </c>
      <c r="F56494">
        <v>0.36331263525794999</v>
      </c>
    </row>
    <row r="56495" spans="1:6" x14ac:dyDescent="0.25">
      <c r="A56495">
        <v>9.2052115738580007E-2</v>
      </c>
      <c r="F56495">
        <v>0.363319239092114</v>
      </c>
    </row>
    <row r="56496" spans="1:6" x14ac:dyDescent="0.25">
      <c r="A56496">
        <v>9.2041820727642096E-2</v>
      </c>
      <c r="F56496">
        <v>0.36317915370456799</v>
      </c>
    </row>
    <row r="56497" spans="1:6" x14ac:dyDescent="0.25">
      <c r="A56497">
        <v>9.19965706790076E-2</v>
      </c>
      <c r="F56497">
        <v>0.36318327170894299</v>
      </c>
    </row>
    <row r="56498" spans="1:6" x14ac:dyDescent="0.25">
      <c r="A56498">
        <v>9.1986562880864806E-2</v>
      </c>
      <c r="F56498">
        <v>0.36320137172839601</v>
      </c>
    </row>
    <row r="56499" spans="1:6" x14ac:dyDescent="0.25">
      <c r="A56499">
        <v>9.1663402104585207E-2</v>
      </c>
      <c r="F56499">
        <v>0.36320537484765397</v>
      </c>
    </row>
    <row r="56500" spans="1:6" x14ac:dyDescent="0.25">
      <c r="A56500">
        <v>9.1656256413757006E-2</v>
      </c>
      <c r="F56500">
        <v>0.363334639158166</v>
      </c>
    </row>
    <row r="56501" spans="1:6" x14ac:dyDescent="0.25">
      <c r="A56501">
        <v>9.1649032538547504E-2</v>
      </c>
      <c r="F56501">
        <v>0.363337497434497</v>
      </c>
    </row>
    <row r="56502" spans="1:6" x14ac:dyDescent="0.25">
      <c r="A56502">
        <v>9.1641563082127106E-2</v>
      </c>
      <c r="F56502">
        <v>0.36334038698458099</v>
      </c>
    </row>
    <row r="56503" spans="1:6" x14ac:dyDescent="0.25">
      <c r="A56503">
        <v>9.1634366865300798E-2</v>
      </c>
      <c r="F56503">
        <v>0.36334337476714901</v>
      </c>
    </row>
    <row r="56504" spans="1:6" x14ac:dyDescent="0.25">
      <c r="A56504">
        <v>9.1626526002037495E-2</v>
      </c>
      <c r="F56504">
        <v>0.36334625325387898</v>
      </c>
    </row>
    <row r="56505" spans="1:6" x14ac:dyDescent="0.25">
      <c r="A56505">
        <v>9.1618005282439199E-2</v>
      </c>
      <c r="F56505">
        <v>0.363349389599185</v>
      </c>
    </row>
    <row r="56506" spans="1:6" x14ac:dyDescent="0.25">
      <c r="A56506">
        <v>9.1575810071929706E-2</v>
      </c>
      <c r="F56506">
        <v>0.36335279788702401</v>
      </c>
    </row>
    <row r="56507" spans="1:6" x14ac:dyDescent="0.25">
      <c r="A56507">
        <v>9.1523518857248201E-2</v>
      </c>
      <c r="F56507">
        <v>0.36336967597122799</v>
      </c>
    </row>
    <row r="56508" spans="1:6" x14ac:dyDescent="0.25">
      <c r="A56508">
        <v>9.1514253460785705E-2</v>
      </c>
      <c r="F56508">
        <v>0.36339059245709998</v>
      </c>
    </row>
    <row r="56509" spans="1:6" x14ac:dyDescent="0.25">
      <c r="A56509">
        <v>9.0642338590726998E-2</v>
      </c>
      <c r="F56509">
        <v>0.36339429861568501</v>
      </c>
    </row>
    <row r="56510" spans="1:6" x14ac:dyDescent="0.25">
      <c r="A56510">
        <v>9.0077154146137595E-2</v>
      </c>
      <c r="F56510">
        <v>0.36374306456370897</v>
      </c>
    </row>
    <row r="56511" spans="1:6" x14ac:dyDescent="0.25">
      <c r="A56511">
        <v>9.0068833585929098E-2</v>
      </c>
      <c r="F56511">
        <v>0.36396913834154498</v>
      </c>
    </row>
    <row r="56512" spans="1:6" x14ac:dyDescent="0.25">
      <c r="A56512">
        <v>9.0060628575865206E-2</v>
      </c>
      <c r="F56512">
        <v>0.36397246656562798</v>
      </c>
    </row>
    <row r="56513" spans="1:6" x14ac:dyDescent="0.25">
      <c r="A56513">
        <v>8.9988719321086499E-2</v>
      </c>
      <c r="F56513">
        <v>0.36397574856965298</v>
      </c>
    </row>
    <row r="56514" spans="1:6" x14ac:dyDescent="0.25">
      <c r="A56514">
        <v>8.9831668417998597E-2</v>
      </c>
      <c r="F56514">
        <v>0.364004512271565</v>
      </c>
    </row>
    <row r="56515" spans="1:6" x14ac:dyDescent="0.25">
      <c r="A56515">
        <v>8.9819616790158194E-2</v>
      </c>
      <c r="F56515">
        <v>0.3640673326328</v>
      </c>
    </row>
    <row r="56516" spans="1:6" x14ac:dyDescent="0.25">
      <c r="A56516">
        <v>8.9808209983340895E-2</v>
      </c>
      <c r="F56516">
        <v>0.364072153283936</v>
      </c>
    </row>
    <row r="56517" spans="1:6" x14ac:dyDescent="0.25">
      <c r="A56517">
        <v>8.9797171092299094E-2</v>
      </c>
      <c r="F56517">
        <v>0.36407671600666303</v>
      </c>
    </row>
    <row r="56518" spans="1:6" x14ac:dyDescent="0.25">
      <c r="A56518">
        <v>8.9553090600854604E-2</v>
      </c>
      <c r="F56518">
        <v>0.36408113156307997</v>
      </c>
    </row>
    <row r="56519" spans="1:6" x14ac:dyDescent="0.25">
      <c r="A56519">
        <v>8.9543518170578304E-2</v>
      </c>
      <c r="F56519">
        <v>0.36417876375965802</v>
      </c>
    </row>
    <row r="56520" spans="1:6" x14ac:dyDescent="0.25">
      <c r="A56520">
        <v>8.9534777726593004E-2</v>
      </c>
      <c r="F56520">
        <v>0.36418259273176801</v>
      </c>
    </row>
    <row r="56521" spans="1:6" x14ac:dyDescent="0.25">
      <c r="A56521">
        <v>9.1328865477621493E-2</v>
      </c>
      <c r="F56521">
        <v>0.36418608890936199</v>
      </c>
    </row>
    <row r="56522" spans="1:6" x14ac:dyDescent="0.25">
      <c r="A56522">
        <v>9.1918060672579696E-2</v>
      </c>
      <c r="F56522">
        <v>0.36346845380895099</v>
      </c>
    </row>
    <row r="56523" spans="1:6" x14ac:dyDescent="0.25">
      <c r="A56523">
        <v>9.1905101072183401E-2</v>
      </c>
      <c r="F56523">
        <v>0.36323277573096802</v>
      </c>
    </row>
    <row r="56524" spans="1:6" x14ac:dyDescent="0.25">
      <c r="A56524">
        <v>9.18911795385908E-2</v>
      </c>
      <c r="F56524">
        <v>0.36323795957112598</v>
      </c>
    </row>
    <row r="56525" spans="1:6" x14ac:dyDescent="0.25">
      <c r="A56525">
        <v>9.2004787547280101E-2</v>
      </c>
      <c r="F56525">
        <v>0.36324352818456301</v>
      </c>
    </row>
    <row r="56526" spans="1:6" x14ac:dyDescent="0.25">
      <c r="A56526">
        <v>9.2189445101663603E-2</v>
      </c>
      <c r="F56526">
        <v>0.36319808498108802</v>
      </c>
    </row>
    <row r="56527" spans="1:6" x14ac:dyDescent="0.25">
      <c r="A56527">
        <v>9.2523816157947303E-2</v>
      </c>
      <c r="F56527">
        <v>0.36312422195933403</v>
      </c>
    </row>
    <row r="56528" spans="1:6" x14ac:dyDescent="0.25">
      <c r="A56528">
        <v>9.3190570900220496E-2</v>
      </c>
      <c r="F56528">
        <v>0.36299047353682101</v>
      </c>
    </row>
    <row r="56529" spans="1:6" x14ac:dyDescent="0.25">
      <c r="A56529">
        <v>9.2829749832261096E-2</v>
      </c>
      <c r="F56529">
        <v>0.36272377163991099</v>
      </c>
    </row>
    <row r="56530" spans="1:6" x14ac:dyDescent="0.25">
      <c r="A56530">
        <v>9.2821006324181596E-2</v>
      </c>
      <c r="F56530">
        <v>0.36286810006709502</v>
      </c>
    </row>
    <row r="56531" spans="1:6" x14ac:dyDescent="0.25">
      <c r="A56531">
        <v>9.2541654143690394E-2</v>
      </c>
      <c r="F56531">
        <v>0.36287159747032699</v>
      </c>
    </row>
    <row r="56532" spans="1:6" x14ac:dyDescent="0.25">
      <c r="A56532">
        <v>9.2532821349381997E-2</v>
      </c>
      <c r="F56532">
        <v>0.362983338342523</v>
      </c>
    </row>
    <row r="56533" spans="1:6" x14ac:dyDescent="0.25">
      <c r="A56533">
        <v>9.2370400580732398E-2</v>
      </c>
      <c r="F56533">
        <v>0.362986871460247</v>
      </c>
    </row>
    <row r="56534" spans="1:6" x14ac:dyDescent="0.25">
      <c r="A56534">
        <v>9.2170115554631005E-2</v>
      </c>
      <c r="F56534">
        <v>0.363051839767707</v>
      </c>
    </row>
    <row r="56535" spans="1:6" x14ac:dyDescent="0.25">
      <c r="A56535">
        <v>9.2158196100012496E-2</v>
      </c>
      <c r="F56535">
        <v>0.363131953778147</v>
      </c>
    </row>
    <row r="56536" spans="1:6" x14ac:dyDescent="0.25">
      <c r="A56536">
        <v>9.2146061271219507E-2</v>
      </c>
      <c r="F56536">
        <v>0.36313672155999499</v>
      </c>
    </row>
    <row r="56537" spans="1:6" x14ac:dyDescent="0.25">
      <c r="A56537">
        <v>9.2137081663974801E-2</v>
      </c>
      <c r="F56537">
        <v>0.36314157549151199</v>
      </c>
    </row>
    <row r="56538" spans="1:6" x14ac:dyDescent="0.25">
      <c r="A56538">
        <v>9.21267273658809E-2</v>
      </c>
      <c r="F56538">
        <v>0.36314516733440999</v>
      </c>
    </row>
    <row r="56539" spans="1:6" x14ac:dyDescent="0.25">
      <c r="A56539">
        <v>9.2117165711013999E-2</v>
      </c>
      <c r="F56539">
        <v>0.36314930905364701</v>
      </c>
    </row>
    <row r="56540" spans="1:6" x14ac:dyDescent="0.25">
      <c r="A56540">
        <v>9.2106368483749701E-2</v>
      </c>
      <c r="F56540">
        <v>0.36315313371559399</v>
      </c>
    </row>
    <row r="56541" spans="1:6" x14ac:dyDescent="0.25">
      <c r="A56541">
        <v>9.2096073347636601E-2</v>
      </c>
      <c r="F56541">
        <v>0.36315745260650001</v>
      </c>
    </row>
    <row r="56542" spans="1:6" x14ac:dyDescent="0.25">
      <c r="A56542">
        <v>9.2084435781196794E-2</v>
      </c>
      <c r="F56542">
        <v>0.36316157066094501</v>
      </c>
    </row>
    <row r="56543" spans="1:6" x14ac:dyDescent="0.25">
      <c r="A56543">
        <v>9.2075161713867398E-2</v>
      </c>
      <c r="F56543">
        <v>0.36316622568752099</v>
      </c>
    </row>
    <row r="56544" spans="1:6" x14ac:dyDescent="0.25">
      <c r="A56544">
        <v>9.2065221956932897E-2</v>
      </c>
      <c r="F56544">
        <v>0.36316993531445202</v>
      </c>
    </row>
    <row r="56545" spans="1:6" x14ac:dyDescent="0.25">
      <c r="A56545">
        <v>9.2053769802088597E-2</v>
      </c>
      <c r="F56545">
        <v>0.36317391121722598</v>
      </c>
    </row>
    <row r="56546" spans="1:6" x14ac:dyDescent="0.25">
      <c r="A56546">
        <v>9.20425984474008E-2</v>
      </c>
      <c r="F56546">
        <v>0.36317849207916397</v>
      </c>
    </row>
    <row r="56547" spans="1:6" x14ac:dyDescent="0.25">
      <c r="A56547">
        <v>9.2030434317204604E-2</v>
      </c>
      <c r="F56547">
        <v>0.363182960621039</v>
      </c>
    </row>
    <row r="56548" spans="1:6" x14ac:dyDescent="0.25">
      <c r="A56548">
        <v>9.2020867514234106E-2</v>
      </c>
      <c r="F56548">
        <v>0.36318782627311802</v>
      </c>
    </row>
    <row r="56549" spans="1:6" x14ac:dyDescent="0.25">
      <c r="A56549">
        <v>9.2013234648185699E-2</v>
      </c>
      <c r="F56549">
        <v>0.363191652994306</v>
      </c>
    </row>
    <row r="56550" spans="1:6" x14ac:dyDescent="0.25">
      <c r="A56550">
        <v>9.2005619760964205E-2</v>
      </c>
      <c r="F56550">
        <v>0.36319470614072502</v>
      </c>
    </row>
    <row r="56551" spans="1:6" x14ac:dyDescent="0.25">
      <c r="A56551">
        <v>9.4020618711697299E-2</v>
      </c>
      <c r="F56551">
        <v>0.363197752095614</v>
      </c>
    </row>
    <row r="56552" spans="1:6" x14ac:dyDescent="0.25">
      <c r="A56552">
        <v>9.4013055160762193E-2</v>
      </c>
      <c r="F56552">
        <v>0.36239175251532102</v>
      </c>
    </row>
    <row r="56553" spans="1:6" x14ac:dyDescent="0.25">
      <c r="A56553">
        <v>9.4478740678486106E-2</v>
      </c>
      <c r="F56553">
        <v>0.36239477793569502</v>
      </c>
    </row>
    <row r="56554" spans="1:6" x14ac:dyDescent="0.25">
      <c r="A56554">
        <v>9.3835680444503106E-2</v>
      </c>
      <c r="F56554">
        <v>0.36220850372860502</v>
      </c>
    </row>
    <row r="56555" spans="1:6" x14ac:dyDescent="0.25">
      <c r="A56555">
        <v>9.3413765286278705E-2</v>
      </c>
      <c r="F56555">
        <v>0.36246572782219799</v>
      </c>
    </row>
    <row r="56556" spans="1:6" x14ac:dyDescent="0.25">
      <c r="A56556">
        <v>9.3306783861708598E-2</v>
      </c>
      <c r="F56556">
        <v>0.36263449388548802</v>
      </c>
    </row>
    <row r="56557" spans="1:6" x14ac:dyDescent="0.25">
      <c r="A56557">
        <v>9.3302465113677999E-2</v>
      </c>
      <c r="F56557">
        <v>0.36267728645531599</v>
      </c>
    </row>
    <row r="56558" spans="1:6" x14ac:dyDescent="0.25">
      <c r="A56558">
        <v>9.3145747252071601E-2</v>
      </c>
      <c r="F56558">
        <v>0.36267901395452801</v>
      </c>
    </row>
    <row r="56559" spans="1:6" x14ac:dyDescent="0.25">
      <c r="A56559">
        <v>9.24792492863412E-2</v>
      </c>
      <c r="F56559">
        <v>0.36274170109917098</v>
      </c>
    </row>
    <row r="56560" spans="1:6" x14ac:dyDescent="0.25">
      <c r="A56560">
        <v>9.2019550073495299E-2</v>
      </c>
      <c r="F56560">
        <v>0.36300830028546299</v>
      </c>
    </row>
    <row r="56561" spans="1:6" x14ac:dyDescent="0.25">
      <c r="A56561">
        <v>9.1703682518173998E-2</v>
      </c>
      <c r="F56561">
        <v>0.36319217997060099</v>
      </c>
    </row>
    <row r="56562" spans="1:6" x14ac:dyDescent="0.25">
      <c r="A56562">
        <v>9.1631610807049096E-2</v>
      </c>
      <c r="F56562">
        <v>0.36331852699272998</v>
      </c>
    </row>
    <row r="56563" spans="1:6" x14ac:dyDescent="0.25">
      <c r="A56563">
        <v>9.1505965210214105E-2</v>
      </c>
      <c r="F56563">
        <v>0.36334735567718002</v>
      </c>
    </row>
    <row r="56564" spans="1:6" x14ac:dyDescent="0.25">
      <c r="A56564">
        <v>9.0878990450965605E-2</v>
      </c>
      <c r="F56564">
        <v>0.36339761391591402</v>
      </c>
    </row>
    <row r="56565" spans="1:6" x14ac:dyDescent="0.25">
      <c r="A56565">
        <v>9.0875581183594095E-2</v>
      </c>
      <c r="F56565">
        <v>0.363648403819613</v>
      </c>
    </row>
    <row r="56566" spans="1:6" x14ac:dyDescent="0.25">
      <c r="A56566">
        <v>9.08728169929333E-2</v>
      </c>
      <c r="F56566">
        <v>0.36364976752656197</v>
      </c>
    </row>
    <row r="56567" spans="1:6" x14ac:dyDescent="0.25">
      <c r="A56567">
        <v>9.08669895869407E-2</v>
      </c>
      <c r="F56567">
        <v>0.36365087320282602</v>
      </c>
    </row>
    <row r="56568" spans="1:6" x14ac:dyDescent="0.25">
      <c r="A56568">
        <v>9.03451066848317E-2</v>
      </c>
      <c r="F56568">
        <v>0.36365320416522301</v>
      </c>
    </row>
    <row r="56569" spans="1:6" x14ac:dyDescent="0.25">
      <c r="A56569">
        <v>9.0674843934153496E-2</v>
      </c>
      <c r="F56569">
        <v>0.36386195732606702</v>
      </c>
    </row>
    <row r="56570" spans="1:6" x14ac:dyDescent="0.25">
      <c r="A56570">
        <v>9.0670016302806203E-2</v>
      </c>
      <c r="F56570">
        <v>0.36373006242633799</v>
      </c>
    </row>
    <row r="56571" spans="1:6" x14ac:dyDescent="0.25">
      <c r="A56571">
        <v>9.0663986930310997E-2</v>
      </c>
      <c r="F56571">
        <v>0.36373199347887702</v>
      </c>
    </row>
    <row r="56572" spans="1:6" x14ac:dyDescent="0.25">
      <c r="A56572">
        <v>9.0658522194466601E-2</v>
      </c>
      <c r="F56572">
        <v>0.36373440522787498</v>
      </c>
    </row>
    <row r="56573" spans="1:6" x14ac:dyDescent="0.25">
      <c r="A56573">
        <v>9.0537292892299406E-2</v>
      </c>
      <c r="F56573">
        <v>0.36373659112221302</v>
      </c>
    </row>
    <row r="56574" spans="1:6" x14ac:dyDescent="0.25">
      <c r="A56574">
        <v>9.0533857048276101E-2</v>
      </c>
      <c r="F56574">
        <v>0.36378508284307998</v>
      </c>
    </row>
    <row r="56575" spans="1:6" x14ac:dyDescent="0.25">
      <c r="A56575">
        <v>9.0529256412472905E-2</v>
      </c>
      <c r="F56575">
        <v>0.36378645718068903</v>
      </c>
    </row>
    <row r="56576" spans="1:6" x14ac:dyDescent="0.25">
      <c r="A56576">
        <v>9.0524783947745296E-2</v>
      </c>
      <c r="F56576">
        <v>0.36378829743501001</v>
      </c>
    </row>
    <row r="56577" spans="1:6" x14ac:dyDescent="0.25">
      <c r="A56577">
        <v>9.0328697811087696E-2</v>
      </c>
      <c r="F56577">
        <v>0.36379008642090099</v>
      </c>
    </row>
    <row r="56578" spans="1:6" x14ac:dyDescent="0.25">
      <c r="A56578">
        <v>9.0999145993849201E-2</v>
      </c>
      <c r="F56578">
        <v>0.36386852087556498</v>
      </c>
    </row>
    <row r="56579" spans="1:6" x14ac:dyDescent="0.25">
      <c r="A56579">
        <v>9.1830021630247297E-2</v>
      </c>
      <c r="F56579">
        <v>0.36360034160246002</v>
      </c>
    </row>
    <row r="56580" spans="1:6" x14ac:dyDescent="0.25">
      <c r="A56580">
        <v>9.1824617045289603E-2</v>
      </c>
      <c r="F56580">
        <v>0.363267991347901</v>
      </c>
    </row>
    <row r="56581" spans="1:6" x14ac:dyDescent="0.25">
      <c r="A56581">
        <v>9.1819795936064597E-2</v>
      </c>
      <c r="F56581">
        <v>0.36327015318188399</v>
      </c>
    </row>
    <row r="56582" spans="1:6" x14ac:dyDescent="0.25">
      <c r="A56582">
        <v>9.1782373998857303E-2</v>
      </c>
      <c r="F56582">
        <v>0.36327208162557401</v>
      </c>
    </row>
    <row r="56583" spans="1:6" x14ac:dyDescent="0.25">
      <c r="A56583">
        <v>9.2274856115960605E-2</v>
      </c>
      <c r="F56583">
        <v>0.363287050400457</v>
      </c>
    </row>
    <row r="56584" spans="1:6" x14ac:dyDescent="0.25">
      <c r="A56584">
        <v>9.2969358942254096E-2</v>
      </c>
      <c r="F56584">
        <v>0.36309005755361501</v>
      </c>
    </row>
    <row r="56585" spans="1:6" x14ac:dyDescent="0.25">
      <c r="A56585">
        <v>9.2879741927087797E-2</v>
      </c>
      <c r="F56585">
        <v>0.362812256423098</v>
      </c>
    </row>
    <row r="56586" spans="1:6" x14ac:dyDescent="0.25">
      <c r="A56586">
        <v>9.28768410855558E-2</v>
      </c>
      <c r="F56586">
        <v>0.362848103229165</v>
      </c>
    </row>
    <row r="56587" spans="1:6" x14ac:dyDescent="0.25">
      <c r="A56587">
        <v>9.2873751154282896E-2</v>
      </c>
      <c r="F56587">
        <v>0.36284926356577701</v>
      </c>
    </row>
    <row r="56588" spans="1:6" x14ac:dyDescent="0.25">
      <c r="A56588">
        <v>9.3168155995850793E-2</v>
      </c>
      <c r="F56588">
        <v>0.36285049953828602</v>
      </c>
    </row>
    <row r="56589" spans="1:6" x14ac:dyDescent="0.25">
      <c r="A56589">
        <v>9.3460443255486803E-2</v>
      </c>
      <c r="F56589">
        <v>0.36273273760165903</v>
      </c>
    </row>
    <row r="56590" spans="1:6" x14ac:dyDescent="0.25">
      <c r="A56590">
        <v>9.3455134566983095E-2</v>
      </c>
      <c r="F56590">
        <v>0.36261582269780501</v>
      </c>
    </row>
    <row r="56591" spans="1:6" x14ac:dyDescent="0.25">
      <c r="A56591">
        <v>9.3208450227998799E-2</v>
      </c>
      <c r="F56591">
        <v>0.36261794617320597</v>
      </c>
    </row>
    <row r="56592" spans="1:6" x14ac:dyDescent="0.25">
      <c r="A56592">
        <v>9.3205405204757202E-2</v>
      </c>
      <c r="F56592">
        <v>0.3627166199088</v>
      </c>
    </row>
    <row r="56593" spans="1:6" x14ac:dyDescent="0.25">
      <c r="A56593">
        <v>9.2765382563333804E-2</v>
      </c>
      <c r="F56593">
        <v>0.36271783791809697</v>
      </c>
    </row>
    <row r="56594" spans="1:6" x14ac:dyDescent="0.25">
      <c r="A56594">
        <v>9.2558694610165193E-2</v>
      </c>
      <c r="F56594">
        <v>0.36289384697466598</v>
      </c>
    </row>
    <row r="56595" spans="1:6" x14ac:dyDescent="0.25">
      <c r="A56595">
        <v>9.2338558023952105E-2</v>
      </c>
      <c r="F56595">
        <v>0.36297652215593301</v>
      </c>
    </row>
    <row r="56596" spans="1:6" x14ac:dyDescent="0.25">
      <c r="A56596">
        <v>9.2200117557114894E-2</v>
      </c>
      <c r="F56596">
        <v>0.36306457679041898</v>
      </c>
    </row>
    <row r="56597" spans="1:6" x14ac:dyDescent="0.25">
      <c r="A56597">
        <v>9.2079197587116496E-2</v>
      </c>
      <c r="F56597">
        <v>0.36311995297715399</v>
      </c>
    </row>
    <row r="56598" spans="1:6" x14ac:dyDescent="0.25">
      <c r="A56598">
        <v>9.2028025746264105E-2</v>
      </c>
      <c r="F56598">
        <v>0.363168320965153</v>
      </c>
    </row>
    <row r="56599" spans="1:6" x14ac:dyDescent="0.25">
      <c r="A56599">
        <v>9.2026528879501607E-2</v>
      </c>
      <c r="F56599">
        <v>0.36318878970149399</v>
      </c>
    </row>
    <row r="56600" spans="1:6" x14ac:dyDescent="0.25">
      <c r="A56600">
        <v>9.1757716489537094E-2</v>
      </c>
      <c r="F56600">
        <v>0.36318938844819898</v>
      </c>
    </row>
    <row r="56601" spans="1:6" x14ac:dyDescent="0.25">
      <c r="A56601">
        <v>9.1683658600754905E-2</v>
      </c>
      <c r="F56601">
        <v>0.36329691340418502</v>
      </c>
    </row>
    <row r="56602" spans="1:6" x14ac:dyDescent="0.25">
      <c r="A56602">
        <v>9.1650846334753303E-2</v>
      </c>
      <c r="F56602">
        <v>0.36332653655969799</v>
      </c>
    </row>
    <row r="56603" spans="1:6" x14ac:dyDescent="0.25">
      <c r="A56603">
        <v>9.1413369321464294E-2</v>
      </c>
      <c r="F56603">
        <v>0.36333966146609797</v>
      </c>
    </row>
    <row r="56604" spans="1:6" x14ac:dyDescent="0.25">
      <c r="A56604">
        <v>9.13350459711815E-2</v>
      </c>
      <c r="F56604">
        <v>0.36343465227141403</v>
      </c>
    </row>
    <row r="56605" spans="1:6" x14ac:dyDescent="0.25">
      <c r="A56605">
        <v>9.1268360626444306E-2</v>
      </c>
      <c r="F56605">
        <v>0.36346598161152699</v>
      </c>
    </row>
    <row r="56606" spans="1:6" x14ac:dyDescent="0.25">
      <c r="A56606">
        <v>9.1230352869999295E-2</v>
      </c>
      <c r="F56606">
        <v>0.36349265574942202</v>
      </c>
    </row>
    <row r="56607" spans="1:6" x14ac:dyDescent="0.25">
      <c r="A56607">
        <v>9.1212046747410402E-2</v>
      </c>
      <c r="F56607">
        <v>0.36350785885199999</v>
      </c>
    </row>
    <row r="56608" spans="1:6" x14ac:dyDescent="0.25">
      <c r="A56608">
        <v>9.1194987831165503E-2</v>
      </c>
      <c r="F56608">
        <v>0.363515181301035</v>
      </c>
    </row>
    <row r="56609" spans="1:6" x14ac:dyDescent="0.25">
      <c r="A56609">
        <v>9.1178487207185299E-2</v>
      </c>
      <c r="F56609">
        <v>0.363522004867533</v>
      </c>
    </row>
    <row r="56610" spans="1:6" x14ac:dyDescent="0.25">
      <c r="A56610">
        <v>9.1162261447001E-2</v>
      </c>
      <c r="F56610">
        <v>0.36352860511712498</v>
      </c>
    </row>
    <row r="56611" spans="1:6" x14ac:dyDescent="0.25">
      <c r="A56611">
        <v>9.0584776749597695E-2</v>
      </c>
      <c r="F56611">
        <v>0.36353509542119899</v>
      </c>
    </row>
    <row r="56612" spans="1:6" x14ac:dyDescent="0.25">
      <c r="A56612">
        <v>9.0569840498467793E-2</v>
      </c>
      <c r="F56612">
        <v>0.36376608930016002</v>
      </c>
    </row>
    <row r="56613" spans="1:6" x14ac:dyDescent="0.25">
      <c r="A56613">
        <v>9.0555749118125403E-2</v>
      </c>
      <c r="F56613">
        <v>0.363772063800612</v>
      </c>
    </row>
    <row r="56614" spans="1:6" x14ac:dyDescent="0.25">
      <c r="A56614">
        <v>9.0542468901658998E-2</v>
      </c>
      <c r="F56614">
        <v>0.36377770035274898</v>
      </c>
    </row>
    <row r="56615" spans="1:6" x14ac:dyDescent="0.25">
      <c r="A56615">
        <v>9.0318014774835101E-2</v>
      </c>
      <c r="F56615">
        <v>0.36378301243933597</v>
      </c>
    </row>
    <row r="56616" spans="1:6" x14ac:dyDescent="0.25">
      <c r="A56616">
        <v>9.0306041465683107E-2</v>
      </c>
      <c r="F56616">
        <v>0.36387279409006501</v>
      </c>
    </row>
    <row r="56617" spans="1:6" x14ac:dyDescent="0.25">
      <c r="A56617">
        <v>9.0294351330983194E-2</v>
      </c>
      <c r="F56617">
        <v>0.363877583413726</v>
      </c>
    </row>
    <row r="56618" spans="1:6" x14ac:dyDescent="0.25">
      <c r="A56618">
        <v>9.02826399359173E-2</v>
      </c>
      <c r="F56618">
        <v>0.363882259467606</v>
      </c>
    </row>
    <row r="56619" spans="1:6" x14ac:dyDescent="0.25">
      <c r="A56619">
        <v>9.0271400987926603E-2</v>
      </c>
      <c r="F56619">
        <v>0.36388694402563299</v>
      </c>
    </row>
    <row r="56620" spans="1:6" x14ac:dyDescent="0.25">
      <c r="A56620">
        <v>8.9962033547407394E-2</v>
      </c>
      <c r="F56620">
        <v>0.363891439604829</v>
      </c>
    </row>
    <row r="56621" spans="1:6" x14ac:dyDescent="0.25">
      <c r="A56621">
        <v>8.9894879508112605E-2</v>
      </c>
      <c r="F56621">
        <v>0.36401518658103699</v>
      </c>
    </row>
    <row r="56622" spans="1:6" x14ac:dyDescent="0.25">
      <c r="A56622">
        <v>8.9882295362701495E-2</v>
      </c>
      <c r="F56622">
        <v>0.36404204819675401</v>
      </c>
    </row>
    <row r="56623" spans="1:6" x14ac:dyDescent="0.25">
      <c r="A56623">
        <v>8.9726760733482694E-2</v>
      </c>
      <c r="F56623">
        <v>0.36404708185491902</v>
      </c>
    </row>
    <row r="56624" spans="1:6" x14ac:dyDescent="0.25">
      <c r="A56624">
        <v>9.0226152857881201E-2</v>
      </c>
      <c r="F56624">
        <v>0.36410929570660699</v>
      </c>
    </row>
    <row r="56625" spans="1:6" x14ac:dyDescent="0.25">
      <c r="A56625">
        <v>9.0384132507494594E-2</v>
      </c>
      <c r="F56625">
        <v>0.36390953885684701</v>
      </c>
    </row>
    <row r="56626" spans="1:6" x14ac:dyDescent="0.25">
      <c r="A56626">
        <v>9.0865771044558299E-2</v>
      </c>
      <c r="F56626">
        <v>0.36384634699700202</v>
      </c>
    </row>
    <row r="56627" spans="1:6" x14ac:dyDescent="0.25">
      <c r="A56627">
        <v>9.0855359376427899E-2</v>
      </c>
      <c r="F56627">
        <v>0.36365369158217598</v>
      </c>
    </row>
    <row r="56628" spans="1:6" x14ac:dyDescent="0.25">
      <c r="A56628">
        <v>9.0768596662845397E-2</v>
      </c>
      <c r="F56628">
        <v>0.36365785624942798</v>
      </c>
    </row>
    <row r="56629" spans="1:6" x14ac:dyDescent="0.25">
      <c r="A56629">
        <v>9.0677447131507105E-2</v>
      </c>
      <c r="F56629">
        <v>0.363692561334861</v>
      </c>
    </row>
    <row r="56630" spans="1:6" x14ac:dyDescent="0.25">
      <c r="A56630">
        <v>9.1742130667320093E-2</v>
      </c>
      <c r="F56630">
        <v>0.36372902114739702</v>
      </c>
    </row>
    <row r="56631" spans="1:6" x14ac:dyDescent="0.25">
      <c r="A56631">
        <v>9.1717308832896693E-2</v>
      </c>
      <c r="F56631">
        <v>0.36330314773307198</v>
      </c>
    </row>
    <row r="56632" spans="1:6" x14ac:dyDescent="0.25">
      <c r="A56632">
        <v>9.2201320415137497E-2</v>
      </c>
      <c r="F56632">
        <v>0.36331307646684102</v>
      </c>
    </row>
    <row r="56633" spans="1:6" x14ac:dyDescent="0.25">
      <c r="A56633">
        <v>9.17704897391379E-2</v>
      </c>
      <c r="F56633">
        <v>0.363119471833945</v>
      </c>
    </row>
    <row r="56634" spans="1:6" x14ac:dyDescent="0.25">
      <c r="A56634">
        <v>9.1728706967500101E-2</v>
      </c>
      <c r="F56634">
        <v>0.36329180410434397</v>
      </c>
    </row>
    <row r="56635" spans="1:6" x14ac:dyDescent="0.25">
      <c r="A56635">
        <v>9.1396369325241797E-2</v>
      </c>
      <c r="F56635">
        <v>0.363308517212999</v>
      </c>
    </row>
    <row r="56636" spans="1:6" x14ac:dyDescent="0.25">
      <c r="A56636">
        <v>9.1368720297552705E-2</v>
      </c>
      <c r="F56636">
        <v>0.36344145226990299</v>
      </c>
    </row>
    <row r="56637" spans="1:6" x14ac:dyDescent="0.25">
      <c r="A56637">
        <v>9.1289709377785605E-2</v>
      </c>
      <c r="F56637">
        <v>0.36345251188097799</v>
      </c>
    </row>
    <row r="56638" spans="1:6" x14ac:dyDescent="0.25">
      <c r="A56638">
        <v>9.2068898371638494E-2</v>
      </c>
      <c r="F56638">
        <v>0.36348411624888499</v>
      </c>
    </row>
    <row r="56639" spans="1:6" x14ac:dyDescent="0.25">
      <c r="A56639">
        <v>9.1997089977519805E-2</v>
      </c>
      <c r="F56639">
        <v>0.36317244065134402</v>
      </c>
    </row>
    <row r="56640" spans="1:6" x14ac:dyDescent="0.25">
      <c r="A56640">
        <v>9.1981621211336698E-2</v>
      </c>
      <c r="F56640">
        <v>0.36320116400899199</v>
      </c>
    </row>
    <row r="56641" spans="1:6" x14ac:dyDescent="0.25">
      <c r="A56641">
        <v>9.1966546104216298E-2</v>
      </c>
      <c r="F56641">
        <v>0.36320735151546502</v>
      </c>
    </row>
    <row r="56642" spans="1:6" x14ac:dyDescent="0.25">
      <c r="A56642">
        <v>9.1944561027532207E-2</v>
      </c>
      <c r="F56642">
        <v>0.36321338155831301</v>
      </c>
    </row>
    <row r="56643" spans="1:6" x14ac:dyDescent="0.25">
      <c r="A56643">
        <v>9.2505994912923703E-2</v>
      </c>
      <c r="F56643">
        <v>0.36322217558898701</v>
      </c>
    </row>
    <row r="56644" spans="1:6" x14ac:dyDescent="0.25">
      <c r="A56644">
        <v>9.2729044197694899E-2</v>
      </c>
      <c r="F56644">
        <v>0.36299760203483</v>
      </c>
    </row>
    <row r="56645" spans="1:6" x14ac:dyDescent="0.25">
      <c r="A56645">
        <v>9.2620821554894497E-2</v>
      </c>
      <c r="F56645">
        <v>0.36290838232092199</v>
      </c>
    </row>
    <row r="56646" spans="1:6" x14ac:dyDescent="0.25">
      <c r="A56646">
        <v>9.2604196719081697E-2</v>
      </c>
      <c r="F56646">
        <v>0.36295167137804202</v>
      </c>
    </row>
    <row r="56647" spans="1:6" x14ac:dyDescent="0.25">
      <c r="A56647">
        <v>9.2574397705724704E-2</v>
      </c>
      <c r="F56647">
        <v>0.36295832131236699</v>
      </c>
    </row>
    <row r="56648" spans="1:6" x14ac:dyDescent="0.25">
      <c r="A56648">
        <v>9.25561906786974E-2</v>
      </c>
      <c r="F56648">
        <v>0.36297024091771002</v>
      </c>
    </row>
    <row r="56649" spans="1:6" x14ac:dyDescent="0.25">
      <c r="A56649">
        <v>9.3302305473175501E-2</v>
      </c>
      <c r="F56649">
        <v>0.36297752372852099</v>
      </c>
    </row>
    <row r="56650" spans="1:6" x14ac:dyDescent="0.25">
      <c r="A56650">
        <v>9.3163426495325496E-2</v>
      </c>
      <c r="F56650">
        <v>0.362679077810729</v>
      </c>
    </row>
    <row r="56651" spans="1:6" x14ac:dyDescent="0.25">
      <c r="A56651">
        <v>9.2836742981434295E-2</v>
      </c>
      <c r="F56651">
        <v>0.36273462940186901</v>
      </c>
    </row>
    <row r="56652" spans="1:6" x14ac:dyDescent="0.25">
      <c r="A56652">
        <v>9.2827906991868103E-2</v>
      </c>
      <c r="F56652">
        <v>0.36286530280742602</v>
      </c>
    </row>
    <row r="56653" spans="1:6" x14ac:dyDescent="0.25">
      <c r="A56653">
        <v>9.2753665318501294E-2</v>
      </c>
      <c r="F56653">
        <v>0.36286883720325203</v>
      </c>
    </row>
    <row r="56654" spans="1:6" x14ac:dyDescent="0.25">
      <c r="A56654">
        <v>9.2933023859376296E-2</v>
      </c>
      <c r="F56654">
        <v>0.36289853387259902</v>
      </c>
    </row>
    <row r="56655" spans="1:6" x14ac:dyDescent="0.25">
      <c r="A56655">
        <v>9.2903810154023103E-2</v>
      </c>
      <c r="F56655">
        <v>0.36282679045624899</v>
      </c>
    </row>
    <row r="56656" spans="1:6" x14ac:dyDescent="0.25">
      <c r="A56656">
        <v>9.2885648681785005E-2</v>
      </c>
      <c r="F56656">
        <v>0.36283847593839003</v>
      </c>
    </row>
    <row r="56657" spans="1:6" x14ac:dyDescent="0.25">
      <c r="A56657">
        <v>9.2865575535385297E-2</v>
      </c>
      <c r="F56657">
        <v>0.36284574052728602</v>
      </c>
    </row>
    <row r="56658" spans="1:6" x14ac:dyDescent="0.25">
      <c r="A56658">
        <v>9.3352438318526604E-2</v>
      </c>
      <c r="F56658">
        <v>0.36285376978584499</v>
      </c>
    </row>
    <row r="56659" spans="1:6" x14ac:dyDescent="0.25">
      <c r="A56659">
        <v>9.3098580979176102E-2</v>
      </c>
      <c r="F56659">
        <v>0.36265902467258898</v>
      </c>
    </row>
    <row r="56660" spans="1:6" x14ac:dyDescent="0.25">
      <c r="A56660">
        <v>9.2944114945873901E-2</v>
      </c>
      <c r="F56660">
        <v>0.36276056760832898</v>
      </c>
    </row>
    <row r="56661" spans="1:6" x14ac:dyDescent="0.25">
      <c r="A56661">
        <v>9.2769384583798603E-2</v>
      </c>
      <c r="F56661">
        <v>0.36282235402164997</v>
      </c>
    </row>
    <row r="56662" spans="1:6" x14ac:dyDescent="0.25">
      <c r="A56662">
        <v>9.2738400024593395E-2</v>
      </c>
      <c r="F56662">
        <v>0.36289224616648003</v>
      </c>
    </row>
    <row r="56663" spans="1:6" x14ac:dyDescent="0.25">
      <c r="A56663">
        <v>9.27086374390996E-2</v>
      </c>
      <c r="F56663">
        <v>0.36290463999016198</v>
      </c>
    </row>
    <row r="56664" spans="1:6" x14ac:dyDescent="0.25">
      <c r="A56664">
        <v>9.2534608911828395E-2</v>
      </c>
      <c r="F56664">
        <v>0.36291654502435999</v>
      </c>
    </row>
    <row r="56665" spans="1:6" x14ac:dyDescent="0.25">
      <c r="A56665">
        <v>9.2177663391087294E-2</v>
      </c>
      <c r="F56665">
        <v>0.36298615643526799</v>
      </c>
    </row>
    <row r="56666" spans="1:6" x14ac:dyDescent="0.25">
      <c r="A56666">
        <v>9.2173638133429894E-2</v>
      </c>
      <c r="F56666">
        <v>0.36312893464356499</v>
      </c>
    </row>
    <row r="56667" spans="1:6" x14ac:dyDescent="0.25">
      <c r="A56667">
        <v>9.2059270510901306E-2</v>
      </c>
      <c r="F56667">
        <v>0.36313054474662798</v>
      </c>
    </row>
    <row r="56668" spans="1:6" x14ac:dyDescent="0.25">
      <c r="A56668">
        <v>9.2048007350004096E-2</v>
      </c>
      <c r="F56668">
        <v>0.36317629179563898</v>
      </c>
    </row>
    <row r="56669" spans="1:6" x14ac:dyDescent="0.25">
      <c r="A56669">
        <v>9.1796018077282202E-2</v>
      </c>
      <c r="F56669">
        <v>0.36318079705999801</v>
      </c>
    </row>
    <row r="56670" spans="1:6" x14ac:dyDescent="0.25">
      <c r="A56670">
        <v>9.1788261109425201E-2</v>
      </c>
      <c r="F56670">
        <v>0.363281592769087</v>
      </c>
    </row>
    <row r="56671" spans="1:6" x14ac:dyDescent="0.25">
      <c r="A56671">
        <v>9.1781142887811196E-2</v>
      </c>
      <c r="F56671">
        <v>0.363284695556229</v>
      </c>
    </row>
    <row r="56672" spans="1:6" x14ac:dyDescent="0.25">
      <c r="A56672">
        <v>9.1669204908106899E-2</v>
      </c>
      <c r="F56672">
        <v>0.36328754284487502</v>
      </c>
    </row>
    <row r="56673" spans="1:6" x14ac:dyDescent="0.25">
      <c r="A56673">
        <v>9.1456280299408194E-2</v>
      </c>
      <c r="F56673">
        <v>0.36333231803675697</v>
      </c>
    </row>
    <row r="56674" spans="1:6" x14ac:dyDescent="0.25">
      <c r="A56674">
        <v>9.1452138102553301E-2</v>
      </c>
      <c r="F56674">
        <v>0.36341748788023598</v>
      </c>
    </row>
    <row r="56675" spans="1:6" x14ac:dyDescent="0.25">
      <c r="A56675">
        <v>9.1289426742489604E-2</v>
      </c>
      <c r="F56675">
        <v>0.36341914475897802</v>
      </c>
    </row>
    <row r="56676" spans="1:6" x14ac:dyDescent="0.25">
      <c r="A56676">
        <v>9.0450639540948702E-2</v>
      </c>
      <c r="F56676">
        <v>0.363484229303004</v>
      </c>
    </row>
    <row r="56677" spans="1:6" x14ac:dyDescent="0.25">
      <c r="A56677">
        <v>9.0857636206518697E-2</v>
      </c>
      <c r="F56677">
        <v>0.36381974418362001</v>
      </c>
    </row>
    <row r="56678" spans="1:6" x14ac:dyDescent="0.25">
      <c r="A56678">
        <v>9.0853815693778206E-2</v>
      </c>
      <c r="F56678">
        <v>0.36365694551739203</v>
      </c>
    </row>
    <row r="56679" spans="1:6" x14ac:dyDescent="0.25">
      <c r="A56679">
        <v>9.1641541704671994E-2</v>
      </c>
      <c r="F56679">
        <v>0.363658473722488</v>
      </c>
    </row>
    <row r="56680" spans="1:6" x14ac:dyDescent="0.25">
      <c r="A56680">
        <v>9.1639710910470601E-2</v>
      </c>
      <c r="F56680">
        <v>0.36334338331813099</v>
      </c>
    </row>
    <row r="56681" spans="1:6" x14ac:dyDescent="0.25">
      <c r="A56681">
        <v>9.1546751011923902E-2</v>
      </c>
      <c r="F56681">
        <v>0.36334411563581098</v>
      </c>
    </row>
    <row r="56682" spans="1:6" x14ac:dyDescent="0.25">
      <c r="A56682">
        <v>9.15428456232526E-2</v>
      </c>
      <c r="F56682">
        <v>0.36338129959523002</v>
      </c>
    </row>
    <row r="56683" spans="1:6" x14ac:dyDescent="0.25">
      <c r="A56683">
        <v>9.15201026453724E-2</v>
      </c>
      <c r="F56683">
        <v>0.363382861750699</v>
      </c>
    </row>
    <row r="56684" spans="1:6" x14ac:dyDescent="0.25">
      <c r="A56684">
        <v>9.1108660347619302E-2</v>
      </c>
      <c r="F56684">
        <v>0.363391958941851</v>
      </c>
    </row>
    <row r="56685" spans="1:6" x14ac:dyDescent="0.25">
      <c r="A56685">
        <v>9.0939666265569097E-2</v>
      </c>
      <c r="F56685">
        <v>0.36355653586095199</v>
      </c>
    </row>
    <row r="56686" spans="1:6" x14ac:dyDescent="0.25">
      <c r="A56686">
        <v>9.07783386923008E-2</v>
      </c>
      <c r="F56686">
        <v>0.36362413349377198</v>
      </c>
    </row>
    <row r="56687" spans="1:6" x14ac:dyDescent="0.25">
      <c r="A56687">
        <v>9.0694553955173396E-2</v>
      </c>
      <c r="F56687">
        <v>0.36368866452307902</v>
      </c>
    </row>
    <row r="56688" spans="1:6" x14ac:dyDescent="0.25">
      <c r="A56688">
        <v>9.0675125239952595E-2</v>
      </c>
      <c r="F56688">
        <v>0.36372217841792998</v>
      </c>
    </row>
    <row r="56689" spans="1:6" x14ac:dyDescent="0.25">
      <c r="A56689">
        <v>9.0537347386013906E-2</v>
      </c>
      <c r="F56689">
        <v>0.36372994990401802</v>
      </c>
    </row>
    <row r="56690" spans="1:6" x14ac:dyDescent="0.25">
      <c r="A56690">
        <v>9.04022578378815E-2</v>
      </c>
      <c r="F56690">
        <v>0.36378506104559399</v>
      </c>
    </row>
    <row r="56691" spans="1:6" x14ac:dyDescent="0.25">
      <c r="A56691">
        <v>9.0375654760625507E-2</v>
      </c>
      <c r="F56691">
        <v>0.363839096864847</v>
      </c>
    </row>
    <row r="56692" spans="1:6" x14ac:dyDescent="0.25">
      <c r="A56692">
        <v>9.0351288794460194E-2</v>
      </c>
      <c r="F56692">
        <v>0.363849738095749</v>
      </c>
    </row>
    <row r="56693" spans="1:6" x14ac:dyDescent="0.25">
      <c r="A56693">
        <v>9.03395491035488E-2</v>
      </c>
      <c r="F56693">
        <v>0.363859484482215</v>
      </c>
    </row>
    <row r="56694" spans="1:6" x14ac:dyDescent="0.25">
      <c r="A56694">
        <v>9.0326795376244703E-2</v>
      </c>
      <c r="F56694">
        <v>0.36386418035857998</v>
      </c>
    </row>
    <row r="56695" spans="1:6" x14ac:dyDescent="0.25">
      <c r="A56695">
        <v>9.0313834477603994E-2</v>
      </c>
      <c r="F56695">
        <v>0.36386928184950201</v>
      </c>
    </row>
    <row r="56696" spans="1:6" x14ac:dyDescent="0.25">
      <c r="A56696">
        <v>9.0076557331263504E-2</v>
      </c>
      <c r="F56696">
        <v>0.36387446620895803</v>
      </c>
    </row>
    <row r="56697" spans="1:6" x14ac:dyDescent="0.25">
      <c r="A56697">
        <v>8.9809045613121904E-2</v>
      </c>
      <c r="F56697">
        <v>0.36396937706749399</v>
      </c>
    </row>
    <row r="56698" spans="1:6" x14ac:dyDescent="0.25">
      <c r="A56698">
        <v>8.9796853874175603E-2</v>
      </c>
      <c r="F56698">
        <v>0.36407638175475099</v>
      </c>
    </row>
    <row r="56699" spans="1:6" x14ac:dyDescent="0.25">
      <c r="A56699">
        <v>8.9775718335644003E-2</v>
      </c>
      <c r="F56699">
        <v>0.36408125845032902</v>
      </c>
    </row>
    <row r="56700" spans="1:6" x14ac:dyDescent="0.25">
      <c r="A56700">
        <v>8.9688037281945604E-2</v>
      </c>
      <c r="F56700">
        <v>0.36408971266574203</v>
      </c>
    </row>
    <row r="56701" spans="1:6" x14ac:dyDescent="0.25">
      <c r="A56701">
        <v>8.9658427607711005E-2</v>
      </c>
      <c r="F56701">
        <v>0.36412478508722101</v>
      </c>
    </row>
    <row r="56702" spans="1:6" x14ac:dyDescent="0.25">
      <c r="A56702">
        <v>8.9644388008288403E-2</v>
      </c>
      <c r="F56702">
        <v>0.36413662895691501</v>
      </c>
    </row>
    <row r="56703" spans="1:6" x14ac:dyDescent="0.25">
      <c r="A56703">
        <v>8.9584538765302896E-2</v>
      </c>
      <c r="F56703">
        <v>0.364142244796684</v>
      </c>
    </row>
    <row r="56704" spans="1:6" x14ac:dyDescent="0.25">
      <c r="A56704">
        <v>8.9569929365059198E-2</v>
      </c>
      <c r="F56704">
        <v>0.364166184493878</v>
      </c>
    </row>
    <row r="56705" spans="1:6" x14ac:dyDescent="0.25">
      <c r="A56705">
        <v>8.9556025237872802E-2</v>
      </c>
      <c r="F56705">
        <v>0.36417202825397599</v>
      </c>
    </row>
    <row r="56706" spans="1:6" x14ac:dyDescent="0.25">
      <c r="A56706">
        <v>8.9543269716746504E-2</v>
      </c>
      <c r="F56706">
        <v>0.36417758990485</v>
      </c>
    </row>
    <row r="56707" spans="1:6" x14ac:dyDescent="0.25">
      <c r="A56707">
        <v>8.9534230575475895E-2</v>
      </c>
      <c r="F56707">
        <v>0.36418269211330101</v>
      </c>
    </row>
    <row r="56708" spans="1:6" x14ac:dyDescent="0.25">
      <c r="A56708">
        <v>8.9525626508376005E-2</v>
      </c>
      <c r="F56708">
        <v>0.36418630776980898</v>
      </c>
    </row>
    <row r="56709" spans="1:6" x14ac:dyDescent="0.25">
      <c r="A56709">
        <v>8.9516992252047095E-2</v>
      </c>
      <c r="F56709">
        <v>0.364189749396649</v>
      </c>
    </row>
    <row r="56710" spans="1:6" x14ac:dyDescent="0.25">
      <c r="A56710">
        <v>8.9509768856147795E-2</v>
      </c>
      <c r="F56710">
        <v>0.36419320309918102</v>
      </c>
    </row>
    <row r="56711" spans="1:6" x14ac:dyDescent="0.25">
      <c r="A56711">
        <v>8.9502087912685893E-2</v>
      </c>
      <c r="F56711">
        <v>0.36419609245753998</v>
      </c>
    </row>
    <row r="56712" spans="1:6" x14ac:dyDescent="0.25">
      <c r="A56712">
        <v>8.9494702855953998E-2</v>
      </c>
      <c r="F56712">
        <v>0.36419916483492498</v>
      </c>
    </row>
    <row r="56713" spans="1:6" x14ac:dyDescent="0.25">
      <c r="A56713">
        <v>8.9185254577167805E-2</v>
      </c>
      <c r="F56713">
        <v>0.364202118857618</v>
      </c>
    </row>
    <row r="56714" spans="1:6" x14ac:dyDescent="0.25">
      <c r="A56714">
        <v>8.9175360596864595E-2</v>
      </c>
      <c r="F56714">
        <v>0.36432589816913202</v>
      </c>
    </row>
    <row r="56715" spans="1:6" x14ac:dyDescent="0.25">
      <c r="A56715">
        <v>8.91659196225527E-2</v>
      </c>
      <c r="F56715">
        <v>0.36432985576125398</v>
      </c>
    </row>
    <row r="56716" spans="1:6" x14ac:dyDescent="0.25">
      <c r="A56716">
        <v>8.9850644023596202E-2</v>
      </c>
      <c r="F56716">
        <v>0.36433363215097803</v>
      </c>
    </row>
    <row r="56717" spans="1:6" x14ac:dyDescent="0.25">
      <c r="A56717">
        <v>8.9842101468910807E-2</v>
      </c>
      <c r="F56717">
        <v>0.36405974239056099</v>
      </c>
    </row>
    <row r="56718" spans="1:6" x14ac:dyDescent="0.25">
      <c r="A56718">
        <v>8.9830666157583894E-2</v>
      </c>
      <c r="F56718">
        <v>0.364063159412435</v>
      </c>
    </row>
    <row r="56719" spans="1:6" x14ac:dyDescent="0.25">
      <c r="A56719">
        <v>8.9603308330617804E-2</v>
      </c>
      <c r="F56719">
        <v>0.36406773353696598</v>
      </c>
    </row>
    <row r="56720" spans="1:6" x14ac:dyDescent="0.25">
      <c r="A56720">
        <v>8.9592892593023193E-2</v>
      </c>
      <c r="F56720">
        <v>0.36415867666775198</v>
      </c>
    </row>
    <row r="56721" spans="1:6" x14ac:dyDescent="0.25">
      <c r="A56721">
        <v>8.9585780279300101E-2</v>
      </c>
      <c r="F56721">
        <v>0.36416284296279</v>
      </c>
    </row>
    <row r="56722" spans="1:6" x14ac:dyDescent="0.25">
      <c r="A56722">
        <v>8.9576312122771506E-2</v>
      </c>
      <c r="F56722">
        <v>0.36416568788827902</v>
      </c>
    </row>
    <row r="56723" spans="1:6" x14ac:dyDescent="0.25">
      <c r="A56723">
        <v>8.9484374064743896E-2</v>
      </c>
      <c r="F56723">
        <v>0.36416947515089099</v>
      </c>
    </row>
    <row r="56724" spans="1:6" x14ac:dyDescent="0.25">
      <c r="A56724">
        <v>8.9420250825444594E-2</v>
      </c>
      <c r="F56724">
        <v>0.36420625037410198</v>
      </c>
    </row>
    <row r="56725" spans="1:6" x14ac:dyDescent="0.25">
      <c r="A56725">
        <v>8.9411348240201499E-2</v>
      </c>
      <c r="F56725">
        <v>0.364231899669822</v>
      </c>
    </row>
    <row r="56726" spans="1:6" x14ac:dyDescent="0.25">
      <c r="A56726">
        <v>8.9408482565240602E-2</v>
      </c>
      <c r="F56726">
        <v>0.36423546070391899</v>
      </c>
    </row>
    <row r="56727" spans="1:6" x14ac:dyDescent="0.25">
      <c r="A56727">
        <v>8.9402090016351299E-2</v>
      </c>
      <c r="F56727">
        <v>0.36423660697390298</v>
      </c>
    </row>
    <row r="56728" spans="1:6" x14ac:dyDescent="0.25">
      <c r="A56728">
        <v>8.9395941797473802E-2</v>
      </c>
      <c r="F56728">
        <v>0.36423916399345901</v>
      </c>
    </row>
    <row r="56729" spans="1:6" x14ac:dyDescent="0.25">
      <c r="A56729">
        <v>8.9393207331827998E-2</v>
      </c>
      <c r="F56729">
        <v>0.36424162328101001</v>
      </c>
    </row>
    <row r="56730" spans="1:6" x14ac:dyDescent="0.25">
      <c r="A56730">
        <v>8.9390461883244801E-2</v>
      </c>
      <c r="F56730">
        <v>0.36424271706726802</v>
      </c>
    </row>
    <row r="56731" spans="1:6" x14ac:dyDescent="0.25">
      <c r="A56731">
        <v>8.9387782256787701E-2</v>
      </c>
      <c r="F56731">
        <v>0.36424381524670202</v>
      </c>
    </row>
    <row r="56732" spans="1:6" x14ac:dyDescent="0.25">
      <c r="A56732">
        <v>8.9385391240342005E-2</v>
      </c>
      <c r="F56732">
        <v>0.36424488709728398</v>
      </c>
    </row>
    <row r="56733" spans="1:6" x14ac:dyDescent="0.25">
      <c r="A56733">
        <v>8.9383053616807498E-2</v>
      </c>
      <c r="F56733">
        <v>0.36424584350386302</v>
      </c>
    </row>
    <row r="56734" spans="1:6" x14ac:dyDescent="0.25">
      <c r="A56734">
        <v>8.93812310893113E-2</v>
      </c>
      <c r="F56734">
        <v>0.36424677855327697</v>
      </c>
    </row>
    <row r="56735" spans="1:6" x14ac:dyDescent="0.25">
      <c r="A56735">
        <v>8.9379439209354997E-2</v>
      </c>
      <c r="F56735">
        <v>0.36424750756427499</v>
      </c>
    </row>
    <row r="56736" spans="1:6" x14ac:dyDescent="0.25">
      <c r="A56736">
        <v>8.9377412344465196E-2</v>
      </c>
      <c r="F56736">
        <v>0.36424822431625797</v>
      </c>
    </row>
    <row r="56737" spans="1:6" x14ac:dyDescent="0.25">
      <c r="A56737">
        <v>8.93754902042313E-2</v>
      </c>
      <c r="F56737">
        <v>0.36424903506221301</v>
      </c>
    </row>
    <row r="56738" spans="1:6" x14ac:dyDescent="0.25">
      <c r="A56738">
        <v>8.9370228923585995E-2</v>
      </c>
      <c r="F56738">
        <v>0.36424980391830702</v>
      </c>
    </row>
    <row r="56739" spans="1:6" x14ac:dyDescent="0.25">
      <c r="A56739">
        <v>8.93656033103533E-2</v>
      </c>
      <c r="F56739">
        <v>0.36425190843056499</v>
      </c>
    </row>
    <row r="56740" spans="1:6" x14ac:dyDescent="0.25">
      <c r="A56740">
        <v>8.9361265853431501E-2</v>
      </c>
      <c r="F56740">
        <v>0.36425375867585802</v>
      </c>
    </row>
    <row r="56741" spans="1:6" x14ac:dyDescent="0.25">
      <c r="A56741">
        <v>8.9358485026692205E-2</v>
      </c>
      <c r="F56741">
        <v>0.36425549365862703</v>
      </c>
    </row>
    <row r="56742" spans="1:6" x14ac:dyDescent="0.25">
      <c r="A56742">
        <v>8.9232817803249195E-2</v>
      </c>
      <c r="F56742">
        <v>0.36425660598932302</v>
      </c>
    </row>
    <row r="56743" spans="1:6" x14ac:dyDescent="0.25">
      <c r="A56743">
        <v>9.0224632506410204E-2</v>
      </c>
      <c r="F56743">
        <v>0.36430687287870001</v>
      </c>
    </row>
    <row r="56744" spans="1:6" x14ac:dyDescent="0.25">
      <c r="A56744">
        <v>9.1267198498935803E-2</v>
      </c>
      <c r="F56744">
        <v>0.36391014699743501</v>
      </c>
    </row>
    <row r="56745" spans="1:6" x14ac:dyDescent="0.25">
      <c r="A56745">
        <v>9.1263226966357497E-2</v>
      </c>
      <c r="F56745">
        <v>0.36349312060042499</v>
      </c>
    </row>
    <row r="56746" spans="1:6" x14ac:dyDescent="0.25">
      <c r="A56746">
        <v>9.1258614081189002E-2</v>
      </c>
      <c r="F56746">
        <v>0.363494709213457</v>
      </c>
    </row>
    <row r="56747" spans="1:6" x14ac:dyDescent="0.25">
      <c r="A56747">
        <v>9.1171475076863198E-2</v>
      </c>
      <c r="F56747">
        <v>0.36349655436752398</v>
      </c>
    </row>
    <row r="56748" spans="1:6" x14ac:dyDescent="0.25">
      <c r="A56748">
        <v>9.1167058122664596E-2</v>
      </c>
      <c r="F56748">
        <v>0.36353140996925398</v>
      </c>
    </row>
    <row r="56749" spans="1:6" x14ac:dyDescent="0.25">
      <c r="A56749">
        <v>9.1542981030541398E-2</v>
      </c>
      <c r="F56749">
        <v>0.363533176750934</v>
      </c>
    </row>
    <row r="56750" spans="1:6" x14ac:dyDescent="0.25">
      <c r="A56750">
        <v>9.1537372517759605E-2</v>
      </c>
      <c r="F56750">
        <v>0.36338280758778302</v>
      </c>
    </row>
    <row r="56751" spans="1:6" x14ac:dyDescent="0.25">
      <c r="A56751">
        <v>9.0067242052073199E-2</v>
      </c>
      <c r="F56751">
        <v>0.36338505099289597</v>
      </c>
    </row>
    <row r="56752" spans="1:6" x14ac:dyDescent="0.25">
      <c r="A56752">
        <v>9.0910106641482094E-2</v>
      </c>
      <c r="F56752">
        <v>0.36397310317916998</v>
      </c>
    </row>
    <row r="56753" spans="1:6" x14ac:dyDescent="0.25">
      <c r="A56753">
        <v>9.1099368071422201E-2</v>
      </c>
      <c r="F56753">
        <v>0.36363595734340698</v>
      </c>
    </row>
    <row r="56754" spans="1:6" x14ac:dyDescent="0.25">
      <c r="A56754">
        <v>9.09941039422799E-2</v>
      </c>
      <c r="F56754">
        <v>0.363560252771431</v>
      </c>
    </row>
    <row r="56755" spans="1:6" x14ac:dyDescent="0.25">
      <c r="A56755">
        <v>9.0990056519283505E-2</v>
      </c>
      <c r="F56755">
        <v>0.36360235842308802</v>
      </c>
    </row>
    <row r="56756" spans="1:6" x14ac:dyDescent="0.25">
      <c r="A56756">
        <v>9.1013427383036902E-2</v>
      </c>
      <c r="F56756">
        <v>0.363603977392286</v>
      </c>
    </row>
    <row r="56757" spans="1:6" x14ac:dyDescent="0.25">
      <c r="A56757">
        <v>9.1008158815004903E-2</v>
      </c>
      <c r="F56757">
        <v>0.36359462904678502</v>
      </c>
    </row>
    <row r="56758" spans="1:6" x14ac:dyDescent="0.25">
      <c r="A56758">
        <v>9.1003871506104103E-2</v>
      </c>
      <c r="F56758">
        <v>0.36359673647399798</v>
      </c>
    </row>
    <row r="56759" spans="1:6" x14ac:dyDescent="0.25">
      <c r="A56759">
        <v>9.0999864497810598E-2</v>
      </c>
      <c r="F56759">
        <v>0.36359845139755798</v>
      </c>
    </row>
    <row r="56760" spans="1:6" x14ac:dyDescent="0.25">
      <c r="A56760">
        <v>9.0995953531864002E-2</v>
      </c>
      <c r="F56760">
        <v>0.36360005420087499</v>
      </c>
    </row>
    <row r="56761" spans="1:6" x14ac:dyDescent="0.25">
      <c r="A56761">
        <v>9.0992509649402295E-2</v>
      </c>
      <c r="F56761">
        <v>0.36360161858725398</v>
      </c>
    </row>
    <row r="56762" spans="1:6" x14ac:dyDescent="0.25">
      <c r="A56762">
        <v>9.0850248945081993E-2</v>
      </c>
      <c r="F56762">
        <v>0.363602996140239</v>
      </c>
    </row>
    <row r="56763" spans="1:6" x14ac:dyDescent="0.25">
      <c r="A56763">
        <v>9.0844954628289107E-2</v>
      </c>
      <c r="F56763">
        <v>0.363659900421967</v>
      </c>
    </row>
    <row r="56764" spans="1:6" x14ac:dyDescent="0.25">
      <c r="A56764">
        <v>9.1022743433702105E-2</v>
      </c>
      <c r="F56764">
        <v>0.36366201814868399</v>
      </c>
    </row>
    <row r="56765" spans="1:6" x14ac:dyDescent="0.25">
      <c r="A56765">
        <v>9.1838795468329903E-2</v>
      </c>
      <c r="F56765">
        <v>0.363590902626519</v>
      </c>
    </row>
    <row r="56766" spans="1:6" x14ac:dyDescent="0.25">
      <c r="A56766">
        <v>9.1833554337420603E-2</v>
      </c>
      <c r="F56766">
        <v>0.36326448181266802</v>
      </c>
    </row>
    <row r="56767" spans="1:6" x14ac:dyDescent="0.25">
      <c r="A56767">
        <v>9.1827921159231607E-2</v>
      </c>
      <c r="F56767">
        <v>0.363266578265031</v>
      </c>
    </row>
    <row r="56768" spans="1:6" x14ac:dyDescent="0.25">
      <c r="A56768">
        <v>9.1820076992199601E-2</v>
      </c>
      <c r="F56768">
        <v>0.36326883153630701</v>
      </c>
    </row>
    <row r="56769" spans="1:6" x14ac:dyDescent="0.25">
      <c r="A56769">
        <v>9.1814127801612397E-2</v>
      </c>
      <c r="F56769">
        <v>0.36327196920311999</v>
      </c>
    </row>
    <row r="56770" spans="1:6" x14ac:dyDescent="0.25">
      <c r="A56770">
        <v>9.1662050311610899E-2</v>
      </c>
      <c r="F56770">
        <v>0.363274348879355</v>
      </c>
    </row>
    <row r="56771" spans="1:6" x14ac:dyDescent="0.25">
      <c r="A56771">
        <v>9.1659015697344803E-2</v>
      </c>
      <c r="F56771">
        <v>0.36333517987535502</v>
      </c>
    </row>
    <row r="56772" spans="1:6" x14ac:dyDescent="0.25">
      <c r="A56772">
        <v>9.1655666428106505E-2</v>
      </c>
      <c r="F56772">
        <v>0.36333639372106202</v>
      </c>
    </row>
    <row r="56773" spans="1:6" x14ac:dyDescent="0.25">
      <c r="A56773">
        <v>9.1651832730031205E-2</v>
      </c>
      <c r="F56773">
        <v>0.36333773342875703</v>
      </c>
    </row>
    <row r="56774" spans="1:6" x14ac:dyDescent="0.25">
      <c r="A56774">
        <v>9.1645059442704097E-2</v>
      </c>
      <c r="F56774">
        <v>0.36333926690798701</v>
      </c>
    </row>
    <row r="56775" spans="1:6" x14ac:dyDescent="0.25">
      <c r="A56775">
        <v>9.1638456780032101E-2</v>
      </c>
      <c r="F56775">
        <v>0.36334197622291797</v>
      </c>
    </row>
    <row r="56776" spans="1:6" x14ac:dyDescent="0.25">
      <c r="A56776">
        <v>9.1634139499810294E-2</v>
      </c>
      <c r="F56776">
        <v>0.363344617287987</v>
      </c>
    </row>
    <row r="56777" spans="1:6" x14ac:dyDescent="0.25">
      <c r="A56777">
        <v>9.1631468231603203E-2</v>
      </c>
      <c r="F56777">
        <v>0.363346344200075</v>
      </c>
    </row>
    <row r="56778" spans="1:6" x14ac:dyDescent="0.25">
      <c r="A56778">
        <v>9.15033082151471E-2</v>
      </c>
      <c r="F56778">
        <v>0.36334741270735799</v>
      </c>
    </row>
    <row r="56779" spans="1:6" x14ac:dyDescent="0.25">
      <c r="A56779">
        <v>9.12169056705881E-2</v>
      </c>
      <c r="F56779">
        <v>0.36339867671394099</v>
      </c>
    </row>
    <row r="56780" spans="1:6" x14ac:dyDescent="0.25">
      <c r="A56780">
        <v>9.1213071993722999E-2</v>
      </c>
      <c r="F56780">
        <v>0.36351323773176403</v>
      </c>
    </row>
    <row r="56781" spans="1:6" x14ac:dyDescent="0.25">
      <c r="A56781">
        <v>9.1205062094458597E-2</v>
      </c>
      <c r="F56781">
        <v>0.36351477120251002</v>
      </c>
    </row>
    <row r="56782" spans="1:6" x14ac:dyDescent="0.25">
      <c r="A56782">
        <v>9.1193952751264601E-2</v>
      </c>
      <c r="F56782">
        <v>0.36351797516221601</v>
      </c>
    </row>
    <row r="56783" spans="1:6" x14ac:dyDescent="0.25">
      <c r="A56783">
        <v>9.1096701868623994E-2</v>
      </c>
      <c r="F56783">
        <v>0.36352241889949399</v>
      </c>
    </row>
    <row r="56784" spans="1:6" x14ac:dyDescent="0.25">
      <c r="A56784">
        <v>9.1090096034881204E-2</v>
      </c>
      <c r="F56784">
        <v>0.36356131925254997</v>
      </c>
    </row>
    <row r="56785" spans="1:6" x14ac:dyDescent="0.25">
      <c r="A56785">
        <v>9.1085271659396894E-2</v>
      </c>
      <c r="F56785">
        <v>0.36356396158604698</v>
      </c>
    </row>
    <row r="56786" spans="1:6" x14ac:dyDescent="0.25">
      <c r="A56786">
        <v>9.1081297506012501E-2</v>
      </c>
      <c r="F56786">
        <v>0.36356589133624101</v>
      </c>
    </row>
    <row r="56787" spans="1:6" x14ac:dyDescent="0.25">
      <c r="A56787">
        <v>9.10787840064127E-2</v>
      </c>
      <c r="F56787">
        <v>0.36356748099759501</v>
      </c>
    </row>
    <row r="56788" spans="1:6" x14ac:dyDescent="0.25">
      <c r="A56788">
        <v>9.1076182098540598E-2</v>
      </c>
      <c r="F56788">
        <v>0.363568486397434</v>
      </c>
    </row>
    <row r="56789" spans="1:6" x14ac:dyDescent="0.25">
      <c r="A56789">
        <v>9.0016319716214502E-2</v>
      </c>
      <c r="F56789">
        <v>0.36356952716058299</v>
      </c>
    </row>
    <row r="56790" spans="1:6" x14ac:dyDescent="0.25">
      <c r="A56790">
        <v>9.0012503096535704E-2</v>
      </c>
      <c r="F56790">
        <v>0.36399347211351402</v>
      </c>
    </row>
    <row r="56791" spans="1:6" x14ac:dyDescent="0.25">
      <c r="A56791">
        <v>9.0007496982055998E-2</v>
      </c>
      <c r="F56791">
        <v>0.36399499876138502</v>
      </c>
    </row>
    <row r="56792" spans="1:6" x14ac:dyDescent="0.25">
      <c r="A56792">
        <v>9.0000978185900596E-2</v>
      </c>
      <c r="F56792">
        <v>0.36399700120717698</v>
      </c>
    </row>
    <row r="56793" spans="1:6" x14ac:dyDescent="0.25">
      <c r="A56793">
        <v>8.9997940668692697E-2</v>
      </c>
      <c r="F56793">
        <v>0.36399960872563902</v>
      </c>
    </row>
    <row r="56794" spans="1:6" x14ac:dyDescent="0.25">
      <c r="A56794">
        <v>8.98006672181733E-2</v>
      </c>
      <c r="F56794">
        <v>0.36400082373252202</v>
      </c>
    </row>
    <row r="56795" spans="1:6" x14ac:dyDescent="0.25">
      <c r="A56795">
        <v>8.8757456471451002E-2</v>
      </c>
      <c r="F56795">
        <v>0.36407973311273001</v>
      </c>
    </row>
    <row r="56796" spans="1:6" x14ac:dyDescent="0.25">
      <c r="A56796">
        <v>8.8755645715789602E-2</v>
      </c>
      <c r="F56796">
        <v>0.36449701741141899</v>
      </c>
    </row>
    <row r="56797" spans="1:6" x14ac:dyDescent="0.25">
      <c r="A56797">
        <v>8.8753197379286802E-2</v>
      </c>
      <c r="F56797">
        <v>0.36449774171368399</v>
      </c>
    </row>
    <row r="56798" spans="1:6" x14ac:dyDescent="0.25">
      <c r="A56798">
        <v>8.8625421947000502E-2</v>
      </c>
      <c r="F56798">
        <v>0.36449872104828501</v>
      </c>
    </row>
    <row r="56799" spans="1:6" x14ac:dyDescent="0.25">
      <c r="A56799">
        <v>8.8622156486947795E-2</v>
      </c>
      <c r="F56799">
        <v>0.36454983122119899</v>
      </c>
    </row>
    <row r="56800" spans="1:6" x14ac:dyDescent="0.25">
      <c r="A56800">
        <v>8.8351341171902506E-2</v>
      </c>
      <c r="F56800">
        <v>0.36455113740521999</v>
      </c>
    </row>
    <row r="56801" spans="1:6" x14ac:dyDescent="0.25">
      <c r="A56801">
        <v>8.8349510947824506E-2</v>
      </c>
      <c r="F56801">
        <v>0.36465946353123901</v>
      </c>
    </row>
    <row r="56802" spans="1:6" x14ac:dyDescent="0.25">
      <c r="A56802">
        <v>8.8345018015431903E-2</v>
      </c>
      <c r="F56802">
        <v>0.36466019562086999</v>
      </c>
    </row>
    <row r="56803" spans="1:6" x14ac:dyDescent="0.25">
      <c r="A56803">
        <v>8.8299873425177103E-2</v>
      </c>
      <c r="F56803">
        <v>0.36466199279382699</v>
      </c>
    </row>
    <row r="56804" spans="1:6" x14ac:dyDescent="0.25">
      <c r="A56804">
        <v>8.8295664943696894E-2</v>
      </c>
      <c r="F56804">
        <v>0.36468005062992898</v>
      </c>
    </row>
    <row r="56805" spans="1:6" x14ac:dyDescent="0.25">
      <c r="A56805">
        <v>8.8293071936243195E-2</v>
      </c>
      <c r="F56805">
        <v>0.36468173402252102</v>
      </c>
    </row>
    <row r="56806" spans="1:6" x14ac:dyDescent="0.25">
      <c r="A56806">
        <v>8.8290264279372505E-2</v>
      </c>
      <c r="F56806">
        <v>0.36468277122550202</v>
      </c>
    </row>
    <row r="56807" spans="1:6" x14ac:dyDescent="0.25">
      <c r="A56807">
        <v>8.8287643812584901E-2</v>
      </c>
      <c r="F56807">
        <v>0.36468389428825099</v>
      </c>
    </row>
    <row r="56808" spans="1:6" x14ac:dyDescent="0.25">
      <c r="A56808">
        <v>8.8285004218934399E-2</v>
      </c>
      <c r="F56808">
        <v>0.36468494247496602</v>
      </c>
    </row>
    <row r="56809" spans="1:6" x14ac:dyDescent="0.25">
      <c r="A56809">
        <v>8.8281291560800501E-2</v>
      </c>
      <c r="F56809">
        <v>0.36468599831242599</v>
      </c>
    </row>
    <row r="56810" spans="1:6" x14ac:dyDescent="0.25">
      <c r="A56810">
        <v>8.8277515690820305E-2</v>
      </c>
      <c r="F56810">
        <v>0.36468748337567902</v>
      </c>
    </row>
    <row r="56811" spans="1:6" x14ac:dyDescent="0.25">
      <c r="A56811">
        <v>8.8272924776976999E-2</v>
      </c>
      <c r="F56811">
        <v>0.36468899372367097</v>
      </c>
    </row>
    <row r="56812" spans="1:6" x14ac:dyDescent="0.25">
      <c r="A56812">
        <v>8.8269737319559602E-2</v>
      </c>
      <c r="F56812">
        <v>0.36469083008920899</v>
      </c>
    </row>
    <row r="56813" spans="1:6" x14ac:dyDescent="0.25">
      <c r="A56813">
        <v>8.8266693716173697E-2</v>
      </c>
      <c r="F56813">
        <v>0.36469210507217598</v>
      </c>
    </row>
    <row r="56814" spans="1:6" x14ac:dyDescent="0.25">
      <c r="A56814">
        <v>8.8262709686676794E-2</v>
      </c>
      <c r="F56814">
        <v>0.36469332251352998</v>
      </c>
    </row>
    <row r="56815" spans="1:6" x14ac:dyDescent="0.25">
      <c r="A56815">
        <v>8.8258566719901094E-2</v>
      </c>
      <c r="F56815">
        <v>0.36469491612532901</v>
      </c>
    </row>
    <row r="56816" spans="1:6" x14ac:dyDescent="0.25">
      <c r="A56816">
        <v>8.8254530306768594E-2</v>
      </c>
      <c r="F56816">
        <v>0.36469657331203897</v>
      </c>
    </row>
    <row r="56817" spans="1:6" x14ac:dyDescent="0.25">
      <c r="A56817">
        <v>8.8253048518015603E-2</v>
      </c>
      <c r="F56817">
        <v>0.36469818787729202</v>
      </c>
    </row>
    <row r="56818" spans="1:6" x14ac:dyDescent="0.25">
      <c r="A56818">
        <v>8.8250622355461397E-2</v>
      </c>
      <c r="F56818">
        <v>0.36469878059279298</v>
      </c>
    </row>
    <row r="56819" spans="1:6" x14ac:dyDescent="0.25">
      <c r="A56819">
        <v>8.8248236062115307E-2</v>
      </c>
      <c r="F56819">
        <v>0.36469975105781499</v>
      </c>
    </row>
    <row r="56820" spans="1:6" x14ac:dyDescent="0.25">
      <c r="A56820">
        <v>8.8245724953580601E-2</v>
      </c>
      <c r="F56820">
        <v>0.36470070557515299</v>
      </c>
    </row>
    <row r="56821" spans="1:6" x14ac:dyDescent="0.25">
      <c r="A56821">
        <v>8.8243458475177394E-2</v>
      </c>
      <c r="F56821">
        <v>0.36470171001856699</v>
      </c>
    </row>
    <row r="56822" spans="1:6" x14ac:dyDescent="0.25">
      <c r="A56822">
        <v>8.8240783643935797E-2</v>
      </c>
      <c r="F56822">
        <v>0.36470261660992898</v>
      </c>
    </row>
    <row r="56823" spans="1:6" x14ac:dyDescent="0.25">
      <c r="A56823">
        <v>8.8239139059725594E-2</v>
      </c>
      <c r="F56823">
        <v>0.36470368654242502</v>
      </c>
    </row>
    <row r="56824" spans="1:6" x14ac:dyDescent="0.25">
      <c r="A56824">
        <v>8.8237422436111601E-2</v>
      </c>
      <c r="F56824">
        <v>0.36470434437610899</v>
      </c>
    </row>
    <row r="56825" spans="1:6" x14ac:dyDescent="0.25">
      <c r="A56825">
        <v>8.8235936888346397E-2</v>
      </c>
      <c r="F56825">
        <v>0.36470503102555502</v>
      </c>
    </row>
    <row r="56826" spans="1:6" x14ac:dyDescent="0.25">
      <c r="A56826">
        <v>8.8234788118015398E-2</v>
      </c>
      <c r="F56826">
        <v>0.36470562524466099</v>
      </c>
    </row>
    <row r="56827" spans="1:6" x14ac:dyDescent="0.25">
      <c r="A56827">
        <v>9.0842351551483999E-2</v>
      </c>
      <c r="F56827">
        <v>0.36470608475279298</v>
      </c>
    </row>
    <row r="56828" spans="1:6" x14ac:dyDescent="0.25">
      <c r="A56828">
        <v>9.1344021655638194E-2</v>
      </c>
      <c r="F56828">
        <v>0.36366305937940602</v>
      </c>
    </row>
    <row r="56829" spans="1:6" x14ac:dyDescent="0.25">
      <c r="A56829">
        <v>9.1304959587912002E-2</v>
      </c>
      <c r="F56829">
        <v>0.363462391337744</v>
      </c>
    </row>
    <row r="56830" spans="1:6" x14ac:dyDescent="0.25">
      <c r="A56830">
        <v>9.1268929596736895E-2</v>
      </c>
      <c r="F56830">
        <v>0.36347801616483499</v>
      </c>
    </row>
    <row r="56831" spans="1:6" x14ac:dyDescent="0.25">
      <c r="A56831">
        <v>9.1233771159765401E-2</v>
      </c>
      <c r="F56831">
        <v>0.363492428161305</v>
      </c>
    </row>
    <row r="56832" spans="1:6" x14ac:dyDescent="0.25">
      <c r="A56832">
        <v>9.1201277016626198E-2</v>
      </c>
      <c r="F56832">
        <v>0.36350649153609299</v>
      </c>
    </row>
    <row r="56833" spans="1:6" x14ac:dyDescent="0.25">
      <c r="A56833">
        <v>9.1142431697785298E-2</v>
      </c>
      <c r="F56833">
        <v>0.36351948919334898</v>
      </c>
    </row>
    <row r="56834" spans="1:6" x14ac:dyDescent="0.25">
      <c r="A56834">
        <v>9.1115305359437904E-2</v>
      </c>
      <c r="F56834">
        <v>0.363543027320885</v>
      </c>
    </row>
    <row r="56835" spans="1:6" x14ac:dyDescent="0.25">
      <c r="A56835">
        <v>9.1024953775270895E-2</v>
      </c>
      <c r="F56835">
        <v>0.36355387785622401</v>
      </c>
    </row>
    <row r="56836" spans="1:6" x14ac:dyDescent="0.25">
      <c r="A56836">
        <v>9.1001708714662594E-2</v>
      </c>
      <c r="F56836">
        <v>0.36359001848989098</v>
      </c>
    </row>
    <row r="56837" spans="1:6" x14ac:dyDescent="0.25">
      <c r="A56837">
        <v>9.0980251776482904E-2</v>
      </c>
      <c r="F56837">
        <v>0.36359931651413402</v>
      </c>
    </row>
    <row r="56838" spans="1:6" x14ac:dyDescent="0.25">
      <c r="A56838">
        <v>9.0960026376653305E-2</v>
      </c>
      <c r="F56838">
        <v>0.36360789928940601</v>
      </c>
    </row>
    <row r="56839" spans="1:6" x14ac:dyDescent="0.25">
      <c r="A56839">
        <v>9.1150741064218693E-2</v>
      </c>
      <c r="F56839">
        <v>0.36361598944933798</v>
      </c>
    </row>
    <row r="56840" spans="1:6" x14ac:dyDescent="0.25">
      <c r="A56840">
        <v>9.1132510119249194E-2</v>
      </c>
      <c r="F56840">
        <v>0.36353970357431198</v>
      </c>
    </row>
    <row r="56841" spans="1:6" x14ac:dyDescent="0.25">
      <c r="A56841">
        <v>9.1113980028929203E-2</v>
      </c>
      <c r="F56841">
        <v>0.3635469959523</v>
      </c>
    </row>
    <row r="56842" spans="1:6" x14ac:dyDescent="0.25">
      <c r="A56842">
        <v>9.1081381066176803E-2</v>
      </c>
      <c r="F56842">
        <v>0.36355440798842797</v>
      </c>
    </row>
    <row r="56843" spans="1:6" x14ac:dyDescent="0.25">
      <c r="A56843">
        <v>9.1051935989710703E-2</v>
      </c>
      <c r="F56843">
        <v>0.36356744757352899</v>
      </c>
    </row>
    <row r="56844" spans="1:6" x14ac:dyDescent="0.25">
      <c r="A56844">
        <v>9.1024881264651303E-2</v>
      </c>
      <c r="F56844">
        <v>0.36357922560411499</v>
      </c>
    </row>
    <row r="56845" spans="1:6" x14ac:dyDescent="0.25">
      <c r="A56845">
        <v>9.1000232397824801E-2</v>
      </c>
      <c r="F56845">
        <v>0.36359004749413898</v>
      </c>
    </row>
    <row r="56846" spans="1:6" x14ac:dyDescent="0.25">
      <c r="A56846">
        <v>9.0978782982360507E-2</v>
      </c>
      <c r="F56846">
        <v>0.36359990704086997</v>
      </c>
    </row>
    <row r="56847" spans="1:6" x14ac:dyDescent="0.25">
      <c r="A56847">
        <v>9.0958976361216207E-2</v>
      </c>
      <c r="F56847">
        <v>0.36360848680705499</v>
      </c>
    </row>
    <row r="56848" spans="1:6" x14ac:dyDescent="0.25">
      <c r="A56848">
        <v>9.0940796186424894E-2</v>
      </c>
      <c r="F56848">
        <v>0.36361640945551299</v>
      </c>
    </row>
    <row r="56849" spans="1:6" x14ac:dyDescent="0.25">
      <c r="A56849">
        <v>9.0571312532801707E-2</v>
      </c>
      <c r="F56849">
        <v>0.36362368152543001</v>
      </c>
    </row>
    <row r="56850" spans="1:6" x14ac:dyDescent="0.25">
      <c r="A56850">
        <v>9.01510127875014E-2</v>
      </c>
      <c r="F56850">
        <v>0.36377147498687901</v>
      </c>
    </row>
    <row r="56851" spans="1:6" x14ac:dyDescent="0.25">
      <c r="A56851">
        <v>8.9964503567362103E-2</v>
      </c>
      <c r="F56851">
        <v>0.363939594884999</v>
      </c>
    </row>
    <row r="56852" spans="1:6" x14ac:dyDescent="0.25">
      <c r="A56852">
        <v>8.9950822056631893E-2</v>
      </c>
      <c r="F56852">
        <v>0.364014198573055</v>
      </c>
    </row>
    <row r="56853" spans="1:6" x14ac:dyDescent="0.25">
      <c r="A56853">
        <v>8.9932198994509993E-2</v>
      </c>
      <c r="F56853">
        <v>0.36401967117734702</v>
      </c>
    </row>
    <row r="56854" spans="1:6" x14ac:dyDescent="0.25">
      <c r="A56854">
        <v>9.0439289720836605E-2</v>
      </c>
      <c r="F56854">
        <v>0.36402712040219598</v>
      </c>
    </row>
    <row r="56855" spans="1:6" x14ac:dyDescent="0.25">
      <c r="A56855">
        <v>9.0428310498948006E-2</v>
      </c>
      <c r="F56855">
        <v>0.36382428411166501</v>
      </c>
    </row>
    <row r="56856" spans="1:6" x14ac:dyDescent="0.25">
      <c r="A56856">
        <v>9.0099370100486104E-2</v>
      </c>
      <c r="F56856">
        <v>0.36382867580042</v>
      </c>
    </row>
    <row r="56857" spans="1:6" x14ac:dyDescent="0.25">
      <c r="A56857">
        <v>9.0089256918673505E-2</v>
      </c>
      <c r="F56857">
        <v>0.36396025195980503</v>
      </c>
    </row>
    <row r="56858" spans="1:6" x14ac:dyDescent="0.25">
      <c r="A56858">
        <v>8.9799529641533593E-2</v>
      </c>
      <c r="F56858">
        <v>0.36396429723252999</v>
      </c>
    </row>
    <row r="56859" spans="1:6" x14ac:dyDescent="0.25">
      <c r="A56859">
        <v>8.9786039468107801E-2</v>
      </c>
      <c r="F56859">
        <v>0.364080188143386</v>
      </c>
    </row>
    <row r="56860" spans="1:6" x14ac:dyDescent="0.25">
      <c r="A56860">
        <v>8.9773246045394606E-2</v>
      </c>
      <c r="F56860">
        <v>0.364085584212756</v>
      </c>
    </row>
    <row r="56861" spans="1:6" x14ac:dyDescent="0.25">
      <c r="A56861">
        <v>8.9729018927057203E-2</v>
      </c>
      <c r="F56861">
        <v>0.36409070158184198</v>
      </c>
    </row>
    <row r="56862" spans="1:6" x14ac:dyDescent="0.25">
      <c r="A56862">
        <v>8.9687457893977293E-2</v>
      </c>
      <c r="F56862">
        <v>0.36410839242917697</v>
      </c>
    </row>
    <row r="56863" spans="1:6" x14ac:dyDescent="0.25">
      <c r="A56863">
        <v>8.9554544905064995E-2</v>
      </c>
      <c r="F56863">
        <v>0.364125016842409</v>
      </c>
    </row>
    <row r="56864" spans="1:6" x14ac:dyDescent="0.25">
      <c r="A56864">
        <v>8.8942060560116804E-2</v>
      </c>
      <c r="F56864">
        <v>0.36417818203797298</v>
      </c>
    </row>
    <row r="56865" spans="1:6" x14ac:dyDescent="0.25">
      <c r="A56865">
        <v>8.8204043402540094E-2</v>
      </c>
      <c r="F56865">
        <v>0.36442317577595301</v>
      </c>
    </row>
    <row r="56866" spans="1:6" x14ac:dyDescent="0.25">
      <c r="A56866">
        <v>8.8393338628401402E-2</v>
      </c>
      <c r="F56866">
        <v>0.36471838263898299</v>
      </c>
    </row>
    <row r="56867" spans="1:6" x14ac:dyDescent="0.25">
      <c r="A56867">
        <v>8.8395913734025E-2</v>
      </c>
      <c r="F56867">
        <v>0.36464266454863897</v>
      </c>
    </row>
    <row r="56868" spans="1:6" x14ac:dyDescent="0.25">
      <c r="A56868">
        <v>8.9036015627215997E-2</v>
      </c>
      <c r="F56868">
        <v>0.36464163450638998</v>
      </c>
    </row>
    <row r="56869" spans="1:6" x14ac:dyDescent="0.25">
      <c r="A56869">
        <v>8.9010766416410605E-2</v>
      </c>
      <c r="F56869">
        <v>0.364385593749113</v>
      </c>
    </row>
    <row r="56870" spans="1:6" x14ac:dyDescent="0.25">
      <c r="A56870">
        <v>8.8866732311347896E-2</v>
      </c>
      <c r="F56870">
        <v>0.36439569343343498</v>
      </c>
    </row>
    <row r="56871" spans="1:6" x14ac:dyDescent="0.25">
      <c r="A56871">
        <v>8.8701494623918201E-2</v>
      </c>
      <c r="F56871">
        <v>0.36445330707545998</v>
      </c>
    </row>
    <row r="56872" spans="1:6" x14ac:dyDescent="0.25">
      <c r="A56872">
        <v>8.8029321400981506E-2</v>
      </c>
      <c r="F56872">
        <v>0.36451940215043199</v>
      </c>
    </row>
    <row r="56873" spans="1:6" x14ac:dyDescent="0.25">
      <c r="A56873">
        <v>8.7261035825206404E-2</v>
      </c>
      <c r="F56873">
        <v>0.36478827143960701</v>
      </c>
    </row>
    <row r="56874" spans="1:6" x14ac:dyDescent="0.25">
      <c r="A56874">
        <v>8.7241270263080706E-2</v>
      </c>
      <c r="F56874">
        <v>0.36509558566991701</v>
      </c>
    </row>
    <row r="56875" spans="1:6" x14ac:dyDescent="0.25">
      <c r="A56875">
        <v>8.7221362145568596E-2</v>
      </c>
      <c r="F56875">
        <v>0.36510349189476698</v>
      </c>
    </row>
    <row r="56876" spans="1:6" x14ac:dyDescent="0.25">
      <c r="A56876">
        <v>8.7201785060993103E-2</v>
      </c>
      <c r="F56876">
        <v>0.36511145514177201</v>
      </c>
    </row>
    <row r="56877" spans="1:6" x14ac:dyDescent="0.25">
      <c r="A56877">
        <v>8.7183002811742197E-2</v>
      </c>
      <c r="F56877">
        <v>0.365119285975602</v>
      </c>
    </row>
    <row r="56878" spans="1:6" x14ac:dyDescent="0.25">
      <c r="A56878">
        <v>8.7022375121863796E-2</v>
      </c>
      <c r="F56878">
        <v>0.36512679887530303</v>
      </c>
    </row>
    <row r="56879" spans="1:6" x14ac:dyDescent="0.25">
      <c r="A56879">
        <v>8.70140229107043E-2</v>
      </c>
      <c r="F56879">
        <v>0.36519104995125401</v>
      </c>
    </row>
    <row r="56880" spans="1:6" x14ac:dyDescent="0.25">
      <c r="A56880">
        <v>8.6804737774296301E-2</v>
      </c>
      <c r="F56880">
        <v>0.36519439083571797</v>
      </c>
    </row>
    <row r="56881" spans="1:6" x14ac:dyDescent="0.25">
      <c r="A56881">
        <v>8.6133854732446502E-2</v>
      </c>
      <c r="F56881">
        <v>0.36527810489028101</v>
      </c>
    </row>
    <row r="56882" spans="1:6" x14ac:dyDescent="0.25">
      <c r="A56882">
        <v>8.5785585596967501E-2</v>
      </c>
      <c r="F56882">
        <v>0.36554645810702102</v>
      </c>
    </row>
    <row r="56883" spans="1:6" x14ac:dyDescent="0.25">
      <c r="A56883">
        <v>8.5772294076804798E-2</v>
      </c>
      <c r="F56883">
        <v>0.36568576576121298</v>
      </c>
    </row>
    <row r="56884" spans="1:6" x14ac:dyDescent="0.25">
      <c r="A56884">
        <v>8.7508766538256205E-2</v>
      </c>
      <c r="F56884">
        <v>0.365691082369278</v>
      </c>
    </row>
    <row r="56885" spans="1:6" x14ac:dyDescent="0.25">
      <c r="A56885">
        <v>8.6597443932183799E-2</v>
      </c>
      <c r="F56885">
        <v>0.36499649338469697</v>
      </c>
    </row>
    <row r="56886" spans="1:6" x14ac:dyDescent="0.25">
      <c r="A56886">
        <v>8.63602444738895E-2</v>
      </c>
      <c r="F56886">
        <v>0.36536102242712598</v>
      </c>
    </row>
    <row r="56887" spans="1:6" x14ac:dyDescent="0.25">
      <c r="A56887">
        <v>8.6004685583616999E-2</v>
      </c>
      <c r="F56887">
        <v>0.36545590221044399</v>
      </c>
    </row>
    <row r="56888" spans="1:6" x14ac:dyDescent="0.25">
      <c r="A56888">
        <v>8.5814947597499594E-2</v>
      </c>
      <c r="F56888">
        <v>0.36559812576655298</v>
      </c>
    </row>
    <row r="56889" spans="1:6" x14ac:dyDescent="0.25">
      <c r="A56889">
        <v>8.5591239750698295E-2</v>
      </c>
      <c r="F56889">
        <v>0.36567402096099999</v>
      </c>
    </row>
    <row r="56890" spans="1:6" x14ac:dyDescent="0.25">
      <c r="A56890">
        <v>8.5425705242572605E-2</v>
      </c>
      <c r="F56890">
        <v>0.36576350409972003</v>
      </c>
    </row>
    <row r="56891" spans="1:6" x14ac:dyDescent="0.25">
      <c r="A56891">
        <v>8.5269553087135505E-2</v>
      </c>
      <c r="F56891">
        <v>0.36582971790296998</v>
      </c>
    </row>
    <row r="56892" spans="1:6" x14ac:dyDescent="0.25">
      <c r="A56892">
        <v>8.5472703871891001E-2</v>
      </c>
      <c r="F56892">
        <v>0.36589217876514502</v>
      </c>
    </row>
    <row r="56893" spans="1:6" x14ac:dyDescent="0.25">
      <c r="A56893">
        <v>8.5280728204417705E-2</v>
      </c>
      <c r="F56893">
        <v>0.36581091845124297</v>
      </c>
    </row>
    <row r="56894" spans="1:6" x14ac:dyDescent="0.25">
      <c r="A56894">
        <v>8.6715656122404297E-2</v>
      </c>
      <c r="F56894">
        <v>0.36588770871823301</v>
      </c>
    </row>
    <row r="56895" spans="1:6" x14ac:dyDescent="0.25">
      <c r="A56895">
        <v>8.6554672702341004E-2</v>
      </c>
      <c r="F56895">
        <v>0.36531373755103802</v>
      </c>
    </row>
    <row r="56896" spans="1:6" x14ac:dyDescent="0.25">
      <c r="A56896">
        <v>8.6358320911405995E-2</v>
      </c>
      <c r="F56896">
        <v>0.36537813091906302</v>
      </c>
    </row>
    <row r="56897" spans="1:6" x14ac:dyDescent="0.25">
      <c r="A56897">
        <v>8.6178953576154502E-2</v>
      </c>
      <c r="F56897">
        <v>0.36545667163543699</v>
      </c>
    </row>
    <row r="56898" spans="1:6" x14ac:dyDescent="0.25">
      <c r="A56898">
        <v>8.6001937332884096E-2</v>
      </c>
      <c r="F56898">
        <v>0.36552841856953799</v>
      </c>
    </row>
    <row r="56899" spans="1:6" x14ac:dyDescent="0.25">
      <c r="A56899">
        <v>8.5857178353843197E-2</v>
      </c>
      <c r="F56899">
        <v>0.365599225066846</v>
      </c>
    </row>
    <row r="56900" spans="1:6" x14ac:dyDescent="0.25">
      <c r="A56900">
        <v>8.5571328756475995E-2</v>
      </c>
      <c r="F56900">
        <v>0.36565712865846201</v>
      </c>
    </row>
    <row r="56901" spans="1:6" x14ac:dyDescent="0.25">
      <c r="A56901">
        <v>8.5309498479053295E-2</v>
      </c>
      <c r="F56901">
        <v>0.36577146849740899</v>
      </c>
    </row>
    <row r="56902" spans="1:6" x14ac:dyDescent="0.25">
      <c r="A56902">
        <v>8.5239401328957506E-2</v>
      </c>
      <c r="F56902">
        <v>0.365876200608378</v>
      </c>
    </row>
    <row r="56903" spans="1:6" x14ac:dyDescent="0.25">
      <c r="A56903">
        <v>8.5183183338719104E-2</v>
      </c>
      <c r="F56903">
        <v>0.36590423946841699</v>
      </c>
    </row>
    <row r="56904" spans="1:6" x14ac:dyDescent="0.25">
      <c r="A56904">
        <v>8.5090858475212805E-2</v>
      </c>
      <c r="F56904">
        <v>0.36592672666451198</v>
      </c>
    </row>
    <row r="56905" spans="1:6" x14ac:dyDescent="0.25">
      <c r="A56905">
        <v>8.4105973461184105E-2</v>
      </c>
      <c r="F56905">
        <v>0.36596365660991398</v>
      </c>
    </row>
    <row r="56906" spans="1:6" x14ac:dyDescent="0.25">
      <c r="A56906">
        <v>8.4637364245535598E-2</v>
      </c>
      <c r="F56906">
        <v>0.36635761061552602</v>
      </c>
    </row>
    <row r="56907" spans="1:6" x14ac:dyDescent="0.25">
      <c r="A56907">
        <v>8.4435758892642404E-2</v>
      </c>
      <c r="F56907">
        <v>0.36614505430178501</v>
      </c>
    </row>
    <row r="56908" spans="1:6" x14ac:dyDescent="0.25">
      <c r="A56908">
        <v>8.44103788716382E-2</v>
      </c>
      <c r="F56908">
        <v>0.36622569644294301</v>
      </c>
    </row>
    <row r="56909" spans="1:6" x14ac:dyDescent="0.25">
      <c r="A56909">
        <v>8.4399626070068207E-2</v>
      </c>
      <c r="F56909">
        <v>0.36623584845134399</v>
      </c>
    </row>
    <row r="56910" spans="1:6" x14ac:dyDescent="0.25">
      <c r="A56910">
        <v>8.4391210468045097E-2</v>
      </c>
      <c r="F56910">
        <v>0.36624014957197198</v>
      </c>
    </row>
    <row r="56911" spans="1:6" x14ac:dyDescent="0.25">
      <c r="A56911">
        <v>8.4295689304871496E-2</v>
      </c>
      <c r="F56911">
        <v>0.36624351581278197</v>
      </c>
    </row>
    <row r="56912" spans="1:6" x14ac:dyDescent="0.25">
      <c r="A56912">
        <v>8.4284186851380699E-2</v>
      </c>
      <c r="F56912">
        <v>0.366281724278051</v>
      </c>
    </row>
    <row r="56913" spans="1:6" x14ac:dyDescent="0.25">
      <c r="A56913">
        <v>8.4276442589962197E-2</v>
      </c>
      <c r="F56913">
        <v>0.36628632525944699</v>
      </c>
    </row>
    <row r="56914" spans="1:6" x14ac:dyDescent="0.25">
      <c r="A56914">
        <v>8.4273452521410594E-2</v>
      </c>
      <c r="F56914">
        <v>0.36628942296401501</v>
      </c>
    </row>
    <row r="56915" spans="1:6" x14ac:dyDescent="0.25">
      <c r="A56915">
        <v>8.3903007166504798E-2</v>
      </c>
      <c r="F56915">
        <v>0.366290618991435</v>
      </c>
    </row>
    <row r="56916" spans="1:6" x14ac:dyDescent="0.25">
      <c r="A56916">
        <v>8.3885000101813101E-2</v>
      </c>
      <c r="F56916">
        <v>0.366438797133398</v>
      </c>
    </row>
    <row r="56917" spans="1:6" x14ac:dyDescent="0.25">
      <c r="A56917">
        <v>8.3867704962536399E-2</v>
      </c>
      <c r="F56917">
        <v>0.36644599995927402</v>
      </c>
    </row>
    <row r="56918" spans="1:6" x14ac:dyDescent="0.25">
      <c r="A56918">
        <v>8.3839152400314296E-2</v>
      </c>
      <c r="F56918">
        <v>0.36645291801498497</v>
      </c>
    </row>
    <row r="56919" spans="1:6" x14ac:dyDescent="0.25">
      <c r="A56919">
        <v>8.3811303420051803E-2</v>
      </c>
      <c r="F56919">
        <v>0.36646433903987402</v>
      </c>
    </row>
    <row r="56920" spans="1:6" x14ac:dyDescent="0.25">
      <c r="A56920">
        <v>8.3561934022552797E-2</v>
      </c>
      <c r="F56920">
        <v>0.36647547863197899</v>
      </c>
    </row>
    <row r="56921" spans="1:6" x14ac:dyDescent="0.25">
      <c r="A56921">
        <v>8.3557758158486997E-2</v>
      </c>
      <c r="F56921">
        <v>0.366575226390978</v>
      </c>
    </row>
    <row r="56922" spans="1:6" x14ac:dyDescent="0.25">
      <c r="A56922">
        <v>8.3261754678470495E-2</v>
      </c>
      <c r="F56922">
        <v>0.36657689673660498</v>
      </c>
    </row>
    <row r="56923" spans="1:6" x14ac:dyDescent="0.25">
      <c r="A56923">
        <v>8.3038717874582599E-2</v>
      </c>
      <c r="F56923">
        <v>0.36669529812861101</v>
      </c>
    </row>
    <row r="56924" spans="1:6" x14ac:dyDescent="0.25">
      <c r="A56924">
        <v>8.3034714578614097E-2</v>
      </c>
      <c r="F56924">
        <v>0.366784512850167</v>
      </c>
    </row>
    <row r="56925" spans="1:6" x14ac:dyDescent="0.25">
      <c r="A56925">
        <v>8.3032698673487504E-2</v>
      </c>
      <c r="F56925">
        <v>0.366786114168554</v>
      </c>
    </row>
    <row r="56926" spans="1:6" x14ac:dyDescent="0.25">
      <c r="A56926">
        <v>8.3019827225008197E-2</v>
      </c>
      <c r="F56926">
        <v>0.36678692053060502</v>
      </c>
    </row>
    <row r="56927" spans="1:6" x14ac:dyDescent="0.25">
      <c r="A56927">
        <v>8.2997962432261596E-2</v>
      </c>
      <c r="F56927">
        <v>0.36679206910999601</v>
      </c>
    </row>
    <row r="56928" spans="1:6" x14ac:dyDescent="0.25">
      <c r="A56928">
        <v>8.2986661163143793E-2</v>
      </c>
      <c r="F56928">
        <v>0.366800815027095</v>
      </c>
    </row>
    <row r="56929" spans="1:6" x14ac:dyDescent="0.25">
      <c r="A56929">
        <v>8.2967340878028706E-2</v>
      </c>
      <c r="F56929">
        <v>0.36680533553474198</v>
      </c>
    </row>
    <row r="56930" spans="1:6" x14ac:dyDescent="0.25">
      <c r="A56930">
        <v>8.2834303014466898E-2</v>
      </c>
      <c r="F56930">
        <v>0.36681306364878802</v>
      </c>
    </row>
    <row r="56931" spans="1:6" x14ac:dyDescent="0.25">
      <c r="A56931">
        <v>8.28153736530024E-2</v>
      </c>
      <c r="F56931">
        <v>0.36686627879421302</v>
      </c>
    </row>
    <row r="56932" spans="1:6" x14ac:dyDescent="0.25">
      <c r="A56932">
        <v>8.2704088521147107E-2</v>
      </c>
      <c r="F56932">
        <v>0.36687385053879901</v>
      </c>
    </row>
    <row r="56933" spans="1:6" x14ac:dyDescent="0.25">
      <c r="A56933">
        <v>8.2694835344472806E-2</v>
      </c>
      <c r="F56933">
        <v>0.36691836459154098</v>
      </c>
    </row>
    <row r="56934" spans="1:6" x14ac:dyDescent="0.25">
      <c r="A56934">
        <v>8.2686077821528398E-2</v>
      </c>
      <c r="F56934">
        <v>0.36692206586220999</v>
      </c>
    </row>
    <row r="56935" spans="1:6" x14ac:dyDescent="0.25">
      <c r="A56935">
        <v>8.2677606710211501E-2</v>
      </c>
      <c r="F56935">
        <v>0.366925568871388</v>
      </c>
    </row>
    <row r="56936" spans="1:6" x14ac:dyDescent="0.25">
      <c r="A56936">
        <v>8.2669393345683906E-2</v>
      </c>
      <c r="F56936">
        <v>0.36692895731591502</v>
      </c>
    </row>
    <row r="56937" spans="1:6" x14ac:dyDescent="0.25">
      <c r="A56937">
        <v>8.2667046604320199E-2</v>
      </c>
      <c r="F56937">
        <v>0.36693224266172603</v>
      </c>
    </row>
    <row r="56938" spans="1:6" x14ac:dyDescent="0.25">
      <c r="A56938">
        <v>8.2577057861931993E-2</v>
      </c>
      <c r="F56938">
        <v>0.36693318135827102</v>
      </c>
    </row>
    <row r="56939" spans="1:6" x14ac:dyDescent="0.25">
      <c r="A56939">
        <v>8.2568377943033303E-2</v>
      </c>
      <c r="F56939">
        <v>0.36696917685522701</v>
      </c>
    </row>
    <row r="56940" spans="1:6" x14ac:dyDescent="0.25">
      <c r="A56940">
        <v>8.2559191065776596E-2</v>
      </c>
      <c r="F56940">
        <v>0.36697264882278602</v>
      </c>
    </row>
    <row r="56941" spans="1:6" x14ac:dyDescent="0.25">
      <c r="A56941">
        <v>8.2387542483167098E-2</v>
      </c>
      <c r="F56941">
        <v>0.36697632357368898</v>
      </c>
    </row>
    <row r="56942" spans="1:6" x14ac:dyDescent="0.25">
      <c r="A56942">
        <v>8.2344601279639301E-2</v>
      </c>
      <c r="F56942">
        <v>0.36704498300673299</v>
      </c>
    </row>
    <row r="56943" spans="1:6" x14ac:dyDescent="0.25">
      <c r="A56943">
        <v>8.4768574536257205E-2</v>
      </c>
      <c r="F56943">
        <v>0.36706215948814402</v>
      </c>
    </row>
    <row r="56944" spans="1:6" x14ac:dyDescent="0.25">
      <c r="A56944">
        <v>8.4544610349975499E-2</v>
      </c>
      <c r="F56944">
        <v>0.36609257018549701</v>
      </c>
    </row>
    <row r="56945" spans="1:6" x14ac:dyDescent="0.25">
      <c r="A56945">
        <v>8.4463216130958696E-2</v>
      </c>
      <c r="F56945">
        <v>0.36618215586000902</v>
      </c>
    </row>
    <row r="56946" spans="1:6" x14ac:dyDescent="0.25">
      <c r="A56946">
        <v>8.4418127550783206E-2</v>
      </c>
      <c r="F56946">
        <v>0.36621471354761598</v>
      </c>
    </row>
    <row r="56947" spans="1:6" x14ac:dyDescent="0.25">
      <c r="A56947">
        <v>8.4126692221723295E-2</v>
      </c>
      <c r="F56947">
        <v>0.366232748979686</v>
      </c>
    </row>
    <row r="56948" spans="1:6" x14ac:dyDescent="0.25">
      <c r="A56948">
        <v>8.3937969166155299E-2</v>
      </c>
      <c r="F56948">
        <v>0.36634932311131002</v>
      </c>
    </row>
    <row r="56949" spans="1:6" x14ac:dyDescent="0.25">
      <c r="A56949">
        <v>8.3807677299462396E-2</v>
      </c>
      <c r="F56949">
        <v>0.36642481233353702</v>
      </c>
    </row>
    <row r="56950" spans="1:6" x14ac:dyDescent="0.25">
      <c r="A56950">
        <v>8.3749868331025101E-2</v>
      </c>
      <c r="F56950">
        <v>0.36647692908021501</v>
      </c>
    </row>
    <row r="56951" spans="1:6" x14ac:dyDescent="0.25">
      <c r="A56951">
        <v>8.3748731571195806E-2</v>
      </c>
      <c r="F56951">
        <v>0.366500052667589</v>
      </c>
    </row>
    <row r="56952" spans="1:6" x14ac:dyDescent="0.25">
      <c r="A56952">
        <v>8.3747689362011393E-2</v>
      </c>
      <c r="F56952">
        <v>0.36650050737152101</v>
      </c>
    </row>
    <row r="56953" spans="1:6" x14ac:dyDescent="0.25">
      <c r="A56953">
        <v>8.4303164321871599E-2</v>
      </c>
      <c r="F56953">
        <v>0.36650092425519498</v>
      </c>
    </row>
    <row r="56954" spans="1:6" x14ac:dyDescent="0.25">
      <c r="A56954">
        <v>8.8464187153356605E-2</v>
      </c>
      <c r="F56954">
        <v>0.36627873427125102</v>
      </c>
    </row>
    <row r="56955" spans="1:6" x14ac:dyDescent="0.25">
      <c r="A56955">
        <v>8.8734080904858501E-2</v>
      </c>
      <c r="F56955">
        <v>0.36461432513865699</v>
      </c>
    </row>
    <row r="56956" spans="1:6" x14ac:dyDescent="0.25">
      <c r="A56956">
        <v>8.8628319547325599E-2</v>
      </c>
      <c r="F56956">
        <v>0.36450636763805599</v>
      </c>
    </row>
    <row r="56957" spans="1:6" x14ac:dyDescent="0.25">
      <c r="A56957">
        <v>8.7826280581527194E-2</v>
      </c>
      <c r="F56957">
        <v>0.36454867218106901</v>
      </c>
    </row>
    <row r="56958" spans="1:6" x14ac:dyDescent="0.25">
      <c r="A56958">
        <v>8.7522187741879198E-2</v>
      </c>
      <c r="F56958">
        <v>0.36486948776738898</v>
      </c>
    </row>
    <row r="56959" spans="1:6" x14ac:dyDescent="0.25">
      <c r="A56959">
        <v>8.7259952876452301E-2</v>
      </c>
      <c r="F56959">
        <v>0.36499112490324798</v>
      </c>
    </row>
    <row r="56960" spans="1:6" x14ac:dyDescent="0.25">
      <c r="A56960">
        <v>8.7187231594783296E-2</v>
      </c>
      <c r="F56960">
        <v>0.365096018849419</v>
      </c>
    </row>
    <row r="56961" spans="1:6" x14ac:dyDescent="0.25">
      <c r="A56961">
        <v>8.7125265282819497E-2</v>
      </c>
      <c r="F56961">
        <v>0.36512510736208598</v>
      </c>
    </row>
    <row r="56962" spans="1:6" x14ac:dyDescent="0.25">
      <c r="A56962">
        <v>8.7069117569579399E-2</v>
      </c>
      <c r="F56962">
        <v>0.36514989388687202</v>
      </c>
    </row>
    <row r="56963" spans="1:6" x14ac:dyDescent="0.25">
      <c r="A56963">
        <v>8.7426457025645707E-2</v>
      </c>
      <c r="F56963">
        <v>0.36517235297216799</v>
      </c>
    </row>
    <row r="56964" spans="1:6" x14ac:dyDescent="0.25">
      <c r="A56964">
        <v>8.7420760925007196E-2</v>
      </c>
      <c r="F56964">
        <v>0.36502941718974102</v>
      </c>
    </row>
    <row r="56965" spans="1:6" x14ac:dyDescent="0.25">
      <c r="A56965">
        <v>8.7342995574833202E-2</v>
      </c>
      <c r="F56965">
        <v>0.36503169562999699</v>
      </c>
    </row>
    <row r="56966" spans="1:6" x14ac:dyDescent="0.25">
      <c r="A56966">
        <v>8.7337478153702505E-2</v>
      </c>
      <c r="F56966">
        <v>0.365062801770066</v>
      </c>
    </row>
    <row r="56967" spans="1:6" x14ac:dyDescent="0.25">
      <c r="A56967">
        <v>8.7335136389616402E-2</v>
      </c>
      <c r="F56967">
        <v>0.36506500873851899</v>
      </c>
    </row>
    <row r="56968" spans="1:6" x14ac:dyDescent="0.25">
      <c r="A56968">
        <v>8.7332606732533999E-2</v>
      </c>
      <c r="F56968">
        <v>0.36506594544415299</v>
      </c>
    </row>
    <row r="56969" spans="1:6" x14ac:dyDescent="0.25">
      <c r="A56969">
        <v>8.8119236738007506E-2</v>
      </c>
      <c r="F56969">
        <v>0.36506695730698602</v>
      </c>
    </row>
    <row r="56970" spans="1:6" x14ac:dyDescent="0.25">
      <c r="A56970">
        <v>8.8688602048515794E-2</v>
      </c>
      <c r="F56970">
        <v>0.36475230530479702</v>
      </c>
    </row>
    <row r="56971" spans="1:6" x14ac:dyDescent="0.25">
      <c r="A56971">
        <v>8.8684433019298001E-2</v>
      </c>
      <c r="F56971">
        <v>0.36452455918059301</v>
      </c>
    </row>
    <row r="56972" spans="1:6" x14ac:dyDescent="0.25">
      <c r="A56972">
        <v>8.7965739410266502E-2</v>
      </c>
      <c r="F56972">
        <v>0.36452622679227997</v>
      </c>
    </row>
    <row r="56973" spans="1:6" x14ac:dyDescent="0.25">
      <c r="A56973">
        <v>8.7961923668004802E-2</v>
      </c>
      <c r="F56973">
        <v>0.36481370423589299</v>
      </c>
    </row>
    <row r="56974" spans="1:6" x14ac:dyDescent="0.25">
      <c r="A56974">
        <v>8.7953630685035006E-2</v>
      </c>
      <c r="F56974">
        <v>0.36481523053279802</v>
      </c>
    </row>
    <row r="56975" spans="1:6" x14ac:dyDescent="0.25">
      <c r="A56975">
        <v>8.8422228566529301E-2</v>
      </c>
      <c r="F56975">
        <v>0.36481854772598599</v>
      </c>
    </row>
    <row r="56976" spans="1:6" x14ac:dyDescent="0.25">
      <c r="A56976">
        <v>8.8341903445839601E-2</v>
      </c>
      <c r="F56976">
        <v>0.36463110857338799</v>
      </c>
    </row>
    <row r="56977" spans="1:6" x14ac:dyDescent="0.25">
      <c r="A56977">
        <v>8.8337884966180599E-2</v>
      </c>
      <c r="F56977">
        <v>0.364663238621664</v>
      </c>
    </row>
    <row r="56978" spans="1:6" x14ac:dyDescent="0.25">
      <c r="A56978">
        <v>8.8334066675949702E-2</v>
      </c>
      <c r="F56978">
        <v>0.364664846013527</v>
      </c>
    </row>
    <row r="56979" spans="1:6" x14ac:dyDescent="0.25">
      <c r="A56979">
        <v>8.9899980660979595E-2</v>
      </c>
      <c r="F56979">
        <v>0.36466637332961999</v>
      </c>
    </row>
    <row r="56980" spans="1:6" x14ac:dyDescent="0.25">
      <c r="A56980">
        <v>8.9896559312682797E-2</v>
      </c>
      <c r="F56980">
        <v>0.36404000773560802</v>
      </c>
    </row>
    <row r="56981" spans="1:6" x14ac:dyDescent="0.25">
      <c r="A56981">
        <v>8.9893531819552994E-2</v>
      </c>
      <c r="F56981">
        <v>0.364041376274926</v>
      </c>
    </row>
    <row r="56982" spans="1:6" x14ac:dyDescent="0.25">
      <c r="A56982">
        <v>8.9892069346401496E-2</v>
      </c>
      <c r="F56982">
        <v>0.36404258727217798</v>
      </c>
    </row>
    <row r="56983" spans="1:6" x14ac:dyDescent="0.25">
      <c r="A56983">
        <v>9.0676828783853705E-2</v>
      </c>
      <c r="F56983">
        <v>0.36404317226143901</v>
      </c>
    </row>
    <row r="56984" spans="1:6" x14ac:dyDescent="0.25">
      <c r="A56984">
        <v>9.0859249509902901E-2</v>
      </c>
      <c r="F56984">
        <v>0.36372926848645798</v>
      </c>
    </row>
    <row r="56985" spans="1:6" x14ac:dyDescent="0.25">
      <c r="A56985">
        <v>9.0845788795944002E-2</v>
      </c>
      <c r="F56985">
        <v>0.36365630019603801</v>
      </c>
    </row>
    <row r="56986" spans="1:6" x14ac:dyDescent="0.25">
      <c r="A56986">
        <v>9.0844091663307494E-2</v>
      </c>
      <c r="F56986">
        <v>0.36366168448162201</v>
      </c>
    </row>
    <row r="56987" spans="1:6" x14ac:dyDescent="0.25">
      <c r="A56987">
        <v>9.0842707287643099E-2</v>
      </c>
      <c r="F56987">
        <v>0.363662363334676</v>
      </c>
    </row>
    <row r="56988" spans="1:6" x14ac:dyDescent="0.25">
      <c r="A56988">
        <v>9.0841344763960802E-2</v>
      </c>
      <c r="F56988">
        <v>0.36366291708494197</v>
      </c>
    </row>
    <row r="56989" spans="1:6" x14ac:dyDescent="0.25">
      <c r="A56989">
        <v>9.0839792576407299E-2</v>
      </c>
      <c r="F56989">
        <v>0.36366346209441502</v>
      </c>
    </row>
    <row r="56990" spans="1:6" x14ac:dyDescent="0.25">
      <c r="A56990">
        <v>9.0774027253015505E-2</v>
      </c>
      <c r="F56990">
        <v>0.36366408296943697</v>
      </c>
    </row>
    <row r="56991" spans="1:6" x14ac:dyDescent="0.25">
      <c r="A56991">
        <v>9.0772533831799604E-2</v>
      </c>
      <c r="F56991">
        <v>0.36369038909879298</v>
      </c>
    </row>
    <row r="56992" spans="1:6" x14ac:dyDescent="0.25">
      <c r="A56992">
        <v>9.0759631773398297E-2</v>
      </c>
      <c r="F56992">
        <v>0.36369098646727999</v>
      </c>
    </row>
    <row r="56993" spans="1:6" x14ac:dyDescent="0.25">
      <c r="A56993">
        <v>9.0747170456657505E-2</v>
      </c>
      <c r="F56993">
        <v>0.36369614729063998</v>
      </c>
    </row>
    <row r="56994" spans="1:6" x14ac:dyDescent="0.25">
      <c r="A56994">
        <v>9.0744975378978798E-2</v>
      </c>
      <c r="F56994">
        <v>0.36370113181733699</v>
      </c>
    </row>
    <row r="56995" spans="1:6" x14ac:dyDescent="0.25">
      <c r="A56995">
        <v>9.0743613020868794E-2</v>
      </c>
      <c r="F56995">
        <v>0.363702009848408</v>
      </c>
    </row>
    <row r="56996" spans="1:6" x14ac:dyDescent="0.25">
      <c r="A56996">
        <v>9.0741309497306896E-2</v>
      </c>
      <c r="F56996">
        <v>0.36370255479165198</v>
      </c>
    </row>
    <row r="56997" spans="1:6" x14ac:dyDescent="0.25">
      <c r="A56997">
        <v>9.1128165133697897E-2</v>
      </c>
      <c r="F56997">
        <v>0.36370347620107701</v>
      </c>
    </row>
    <row r="56998" spans="1:6" x14ac:dyDescent="0.25">
      <c r="A56998">
        <v>9.1126681079644098E-2</v>
      </c>
      <c r="F56998">
        <v>0.36354873394651999</v>
      </c>
    </row>
    <row r="56999" spans="1:6" x14ac:dyDescent="0.25">
      <c r="A56999">
        <v>9.10588495825016E-2</v>
      </c>
      <c r="F56999">
        <v>0.36354932756814201</v>
      </c>
    </row>
    <row r="57000" spans="1:6" x14ac:dyDescent="0.25">
      <c r="A57000">
        <v>9.0941174629545402E-2</v>
      </c>
      <c r="F57000">
        <v>0.36357646016699902</v>
      </c>
    </row>
    <row r="57001" spans="1:6" x14ac:dyDescent="0.25">
      <c r="A57001">
        <v>9.0939902034212594E-2</v>
      </c>
      <c r="F57001">
        <v>0.363623530148181</v>
      </c>
    </row>
    <row r="57002" spans="1:6" x14ac:dyDescent="0.25">
      <c r="A57002">
        <v>9.0938490716362994E-2</v>
      </c>
      <c r="F57002">
        <v>0.36362403918631497</v>
      </c>
    </row>
    <row r="57003" spans="1:6" x14ac:dyDescent="0.25">
      <c r="A57003">
        <v>9.0937125139547506E-2</v>
      </c>
      <c r="F57003">
        <v>0.36362460371345401</v>
      </c>
    </row>
    <row r="57004" spans="1:6" x14ac:dyDescent="0.25">
      <c r="A57004">
        <v>9.0742994123327203E-2</v>
      </c>
      <c r="F57004">
        <v>0.36362514994418099</v>
      </c>
    </row>
    <row r="57005" spans="1:6" x14ac:dyDescent="0.25">
      <c r="A57005">
        <v>9.0304820220899099E-2</v>
      </c>
      <c r="F57005">
        <v>0.36370280235066899</v>
      </c>
    </row>
    <row r="57006" spans="1:6" x14ac:dyDescent="0.25">
      <c r="A57006">
        <v>9.0158137008783196E-2</v>
      </c>
      <c r="F57006">
        <v>0.36387807191164001</v>
      </c>
    </row>
    <row r="57007" spans="1:6" x14ac:dyDescent="0.25">
      <c r="A57007">
        <v>9.0154905808964195E-2</v>
      </c>
      <c r="F57007">
        <v>0.363936745196486</v>
      </c>
    </row>
    <row r="57008" spans="1:6" x14ac:dyDescent="0.25">
      <c r="A57008">
        <v>9.0153079855228399E-2</v>
      </c>
      <c r="F57008">
        <v>0.36393803767641397</v>
      </c>
    </row>
    <row r="57009" spans="1:6" x14ac:dyDescent="0.25">
      <c r="A57009">
        <v>9.0347677848492194E-2</v>
      </c>
      <c r="F57009">
        <v>0.36393876805790798</v>
      </c>
    </row>
    <row r="57010" spans="1:6" x14ac:dyDescent="0.25">
      <c r="A57010">
        <v>9.0345776053413804E-2</v>
      </c>
      <c r="F57010">
        <v>0.36386092886060301</v>
      </c>
    </row>
    <row r="57011" spans="1:6" x14ac:dyDescent="0.25">
      <c r="A57011">
        <v>9.0344245234385306E-2</v>
      </c>
      <c r="F57011">
        <v>0.36386168957863402</v>
      </c>
    </row>
    <row r="57012" spans="1:6" x14ac:dyDescent="0.25">
      <c r="A57012">
        <v>9.0160125043584297E-2</v>
      </c>
      <c r="F57012">
        <v>0.36386230190624502</v>
      </c>
    </row>
    <row r="57013" spans="1:6" x14ac:dyDescent="0.25">
      <c r="A57013">
        <v>8.9710590981681798E-2</v>
      </c>
      <c r="F57013">
        <v>0.36393594998256601</v>
      </c>
    </row>
    <row r="57014" spans="1:6" x14ac:dyDescent="0.25">
      <c r="A57014">
        <v>9.0204754952542099E-2</v>
      </c>
      <c r="F57014">
        <v>0.364115763607327</v>
      </c>
    </row>
    <row r="57015" spans="1:6" x14ac:dyDescent="0.25">
      <c r="A57015">
        <v>9.0203366794867706E-2</v>
      </c>
      <c r="F57015">
        <v>0.36391809801898301</v>
      </c>
    </row>
    <row r="57016" spans="1:6" x14ac:dyDescent="0.25">
      <c r="A57016">
        <v>9.0201150080483503E-2</v>
      </c>
      <c r="F57016">
        <v>0.36391865328205297</v>
      </c>
    </row>
    <row r="57017" spans="1:6" x14ac:dyDescent="0.25">
      <c r="A57017">
        <v>9.0198926012901304E-2</v>
      </c>
      <c r="F57017">
        <v>0.36391953996780602</v>
      </c>
    </row>
    <row r="57018" spans="1:6" x14ac:dyDescent="0.25">
      <c r="A57018">
        <v>9.0437149274311707E-2</v>
      </c>
      <c r="F57018">
        <v>0.363920429594839</v>
      </c>
    </row>
    <row r="57019" spans="1:6" x14ac:dyDescent="0.25">
      <c r="A57019">
        <v>9.0435243957584094E-2</v>
      </c>
      <c r="F57019">
        <v>0.36382514029027502</v>
      </c>
    </row>
    <row r="57020" spans="1:6" x14ac:dyDescent="0.25">
      <c r="A57020">
        <v>9.0297927463392505E-2</v>
      </c>
      <c r="F57020">
        <v>0.363825902416966</v>
      </c>
    </row>
    <row r="57021" spans="1:6" x14ac:dyDescent="0.25">
      <c r="A57021">
        <v>9.0281371375759797E-2</v>
      </c>
      <c r="F57021">
        <v>0.36388082901464203</v>
      </c>
    </row>
    <row r="57022" spans="1:6" x14ac:dyDescent="0.25">
      <c r="A57022">
        <v>9.0260521227283799E-2</v>
      </c>
      <c r="F57022">
        <v>0.36388745144969598</v>
      </c>
    </row>
    <row r="57023" spans="1:6" x14ac:dyDescent="0.25">
      <c r="A57023">
        <v>9.0241573389312699E-2</v>
      </c>
      <c r="F57023">
        <v>0.36389579150908602</v>
      </c>
    </row>
    <row r="57024" spans="1:6" x14ac:dyDescent="0.25">
      <c r="A57024">
        <v>9.0229929131029604E-2</v>
      </c>
      <c r="F57024">
        <v>0.36390337064427403</v>
      </c>
    </row>
    <row r="57025" spans="1:6" x14ac:dyDescent="0.25">
      <c r="A57025">
        <v>9.0217946736574406E-2</v>
      </c>
      <c r="F57025">
        <v>0.36390802834758801</v>
      </c>
    </row>
    <row r="57026" spans="1:6" x14ac:dyDescent="0.25">
      <c r="A57026">
        <v>9.0781700486356504E-2</v>
      </c>
      <c r="F57026">
        <v>0.36391282130537</v>
      </c>
    </row>
    <row r="57027" spans="1:6" x14ac:dyDescent="0.25">
      <c r="A57027">
        <v>9.0771458247830394E-2</v>
      </c>
      <c r="F57027">
        <v>0.36368731980545699</v>
      </c>
    </row>
    <row r="57028" spans="1:6" x14ac:dyDescent="0.25">
      <c r="A57028">
        <v>9.07550536779929E-2</v>
      </c>
      <c r="F57028">
        <v>0.36369141670086702</v>
      </c>
    </row>
    <row r="57029" spans="1:6" x14ac:dyDescent="0.25">
      <c r="A57029">
        <v>9.0739515066975002E-2</v>
      </c>
      <c r="F57029">
        <v>0.36369797852880198</v>
      </c>
    </row>
    <row r="57030" spans="1:6" x14ac:dyDescent="0.25">
      <c r="A57030">
        <v>9.0724290820365303E-2</v>
      </c>
      <c r="F57030">
        <v>0.36370419397320902</v>
      </c>
    </row>
    <row r="57031" spans="1:6" x14ac:dyDescent="0.25">
      <c r="A57031">
        <v>9.0721558322130302E-2</v>
      </c>
      <c r="F57031">
        <v>0.36371028367185299</v>
      </c>
    </row>
    <row r="57032" spans="1:6" x14ac:dyDescent="0.25">
      <c r="A57032">
        <v>9.0594024511190599E-2</v>
      </c>
      <c r="F57032">
        <v>0.363711376671147</v>
      </c>
    </row>
    <row r="57033" spans="1:6" x14ac:dyDescent="0.25">
      <c r="A57033">
        <v>9.0576170023615704E-2</v>
      </c>
      <c r="F57033">
        <v>0.36376239019552298</v>
      </c>
    </row>
    <row r="57034" spans="1:6" x14ac:dyDescent="0.25">
      <c r="A57034">
        <v>9.0573185844659898E-2</v>
      </c>
      <c r="F57034">
        <v>0.36376953199055301</v>
      </c>
    </row>
    <row r="57035" spans="1:6" x14ac:dyDescent="0.25">
      <c r="A57035">
        <v>9.05673193512639E-2</v>
      </c>
      <c r="F57035">
        <v>0.36377072566213597</v>
      </c>
    </row>
    <row r="57036" spans="1:6" x14ac:dyDescent="0.25">
      <c r="A57036">
        <v>9.0565862128062696E-2</v>
      </c>
      <c r="F57036">
        <v>0.36377307225949401</v>
      </c>
    </row>
    <row r="57037" spans="1:6" x14ac:dyDescent="0.25">
      <c r="A57037">
        <v>9.0564609732688595E-2</v>
      </c>
      <c r="F57037">
        <v>0.36377365514877402</v>
      </c>
    </row>
    <row r="57038" spans="1:6" x14ac:dyDescent="0.25">
      <c r="A57038">
        <v>9.0487052596551099E-2</v>
      </c>
      <c r="F57038">
        <v>0.36377415610692398</v>
      </c>
    </row>
    <row r="57039" spans="1:6" x14ac:dyDescent="0.25">
      <c r="A57039">
        <v>9.02378503853902E-2</v>
      </c>
      <c r="F57039">
        <v>0.36380517896137898</v>
      </c>
    </row>
    <row r="57040" spans="1:6" x14ac:dyDescent="0.25">
      <c r="A57040">
        <v>9.0225245984625099E-2</v>
      </c>
      <c r="F57040">
        <v>0.36390485984584298</v>
      </c>
    </row>
    <row r="57041" spans="1:6" x14ac:dyDescent="0.25">
      <c r="A57041">
        <v>9.0218194250627395E-2</v>
      </c>
      <c r="F57041">
        <v>0.363909901606149</v>
      </c>
    </row>
    <row r="57042" spans="1:6" x14ac:dyDescent="0.25">
      <c r="A57042">
        <v>9.0208570696476198E-2</v>
      </c>
      <c r="F57042">
        <v>0.36391272229974903</v>
      </c>
    </row>
    <row r="57043" spans="1:6" x14ac:dyDescent="0.25">
      <c r="A57043">
        <v>9.1914567218867399E-2</v>
      </c>
      <c r="F57043">
        <v>0.36391657172140901</v>
      </c>
    </row>
    <row r="57044" spans="1:6" x14ac:dyDescent="0.25">
      <c r="A57044">
        <v>9.2139304989817095E-2</v>
      </c>
      <c r="F57044">
        <v>0.36323417311245298</v>
      </c>
    </row>
    <row r="57045" spans="1:6" x14ac:dyDescent="0.25">
      <c r="A57045">
        <v>9.1920706415274098E-2</v>
      </c>
      <c r="F57045">
        <v>0.36314427800407301</v>
      </c>
    </row>
    <row r="57046" spans="1:6" x14ac:dyDescent="0.25">
      <c r="A57046">
        <v>9.1719630916942602E-2</v>
      </c>
      <c r="F57046">
        <v>0.36323171743388999</v>
      </c>
    </row>
    <row r="57047" spans="1:6" x14ac:dyDescent="0.25">
      <c r="A57047">
        <v>9.1632192669433302E-2</v>
      </c>
      <c r="F57047">
        <v>0.363312147633222</v>
      </c>
    </row>
    <row r="57048" spans="1:6" x14ac:dyDescent="0.25">
      <c r="A57048">
        <v>9.1617845797424394E-2</v>
      </c>
      <c r="F57048">
        <v>0.36334712293222599</v>
      </c>
    </row>
    <row r="57049" spans="1:6" x14ac:dyDescent="0.25">
      <c r="A57049">
        <v>9.1331801403819995E-2</v>
      </c>
      <c r="F57049">
        <v>0.36335286168102998</v>
      </c>
    </row>
    <row r="57050" spans="1:6" x14ac:dyDescent="0.25">
      <c r="A57050">
        <v>9.0980378419771399E-2</v>
      </c>
      <c r="F57050">
        <v>0.36346727943847201</v>
      </c>
    </row>
    <row r="57051" spans="1:6" x14ac:dyDescent="0.25">
      <c r="A57051">
        <v>9.0946408264918496E-2</v>
      </c>
      <c r="F57051">
        <v>0.363607848632091</v>
      </c>
    </row>
    <row r="57052" spans="1:6" x14ac:dyDescent="0.25">
      <c r="A57052">
        <v>9.0919876968295996E-2</v>
      </c>
      <c r="F57052">
        <v>0.36362143669403202</v>
      </c>
    </row>
    <row r="57053" spans="1:6" x14ac:dyDescent="0.25">
      <c r="A57053">
        <v>9.0902231103218101E-2</v>
      </c>
      <c r="F57053">
        <v>0.363632049212681</v>
      </c>
    </row>
    <row r="57054" spans="1:6" x14ac:dyDescent="0.25">
      <c r="A57054">
        <v>9.0883907098087899E-2</v>
      </c>
      <c r="F57054">
        <v>0.36363910755871198</v>
      </c>
    </row>
    <row r="57055" spans="1:6" x14ac:dyDescent="0.25">
      <c r="A57055">
        <v>9.0866790175937101E-2</v>
      </c>
      <c r="F57055">
        <v>0.363646437160764</v>
      </c>
    </row>
    <row r="57056" spans="1:6" x14ac:dyDescent="0.25">
      <c r="A57056">
        <v>9.0855199730414907E-2</v>
      </c>
      <c r="F57056">
        <v>0.36365328392962498</v>
      </c>
    </row>
    <row r="57057" spans="1:6" x14ac:dyDescent="0.25">
      <c r="A57057">
        <v>9.0826504435283006E-2</v>
      </c>
      <c r="F57057">
        <v>0.36365792010783399</v>
      </c>
    </row>
    <row r="57058" spans="1:6" x14ac:dyDescent="0.25">
      <c r="A57058">
        <v>9.0792662180751604E-2</v>
      </c>
      <c r="F57058">
        <v>0.36366939822588601</v>
      </c>
    </row>
    <row r="57059" spans="1:6" x14ac:dyDescent="0.25">
      <c r="A57059">
        <v>9.0212837297036899E-2</v>
      </c>
      <c r="F57059">
        <v>0.363682935127699</v>
      </c>
    </row>
    <row r="57060" spans="1:6" x14ac:dyDescent="0.25">
      <c r="A57060">
        <v>9.1587006738185997E-2</v>
      </c>
      <c r="F57060">
        <v>0.36391486508118498</v>
      </c>
    </row>
    <row r="57061" spans="1:6" x14ac:dyDescent="0.25">
      <c r="A57061">
        <v>9.2456897842700503E-2</v>
      </c>
      <c r="F57061">
        <v>0.363365197304725</v>
      </c>
    </row>
    <row r="57062" spans="1:6" x14ac:dyDescent="0.25">
      <c r="A57062">
        <v>9.2429234772710603E-2</v>
      </c>
      <c r="F57062">
        <v>0.36301724086291898</v>
      </c>
    </row>
    <row r="57063" spans="1:6" x14ac:dyDescent="0.25">
      <c r="A57063">
        <v>9.23142680003224E-2</v>
      </c>
      <c r="F57063">
        <v>0.36302830609091502</v>
      </c>
    </row>
    <row r="57064" spans="1:6" x14ac:dyDescent="0.25">
      <c r="A57064">
        <v>9.32805045920162E-2</v>
      </c>
      <c r="F57064">
        <v>0.36307429279987102</v>
      </c>
    </row>
    <row r="57065" spans="1:6" x14ac:dyDescent="0.25">
      <c r="A57065">
        <v>9.3259573860993095E-2</v>
      </c>
      <c r="F57065">
        <v>0.36268779816319302</v>
      </c>
    </row>
    <row r="57066" spans="1:6" x14ac:dyDescent="0.25">
      <c r="A57066">
        <v>9.4226741876923106E-2</v>
      </c>
      <c r="F57066">
        <v>0.36269617045560198</v>
      </c>
    </row>
    <row r="57067" spans="1:6" x14ac:dyDescent="0.25">
      <c r="A57067">
        <v>9.3502529541662605E-2</v>
      </c>
      <c r="F57067">
        <v>0.36230930324923</v>
      </c>
    </row>
    <row r="57068" spans="1:6" x14ac:dyDescent="0.25">
      <c r="A57068">
        <v>9.2494274495430795E-2</v>
      </c>
      <c r="F57068">
        <v>0.36259898818333403</v>
      </c>
    </row>
    <row r="57069" spans="1:6" x14ac:dyDescent="0.25">
      <c r="A57069">
        <v>9.1295152581118602E-2</v>
      </c>
      <c r="F57069">
        <v>0.363002290201827</v>
      </c>
    </row>
    <row r="57070" spans="1:6" x14ac:dyDescent="0.25">
      <c r="A57070">
        <v>9.1027665016215703E-2</v>
      </c>
      <c r="F57070">
        <v>0.36348193896755199</v>
      </c>
    </row>
    <row r="57071" spans="1:6" x14ac:dyDescent="0.25">
      <c r="A57071">
        <v>9.1015664754893894E-2</v>
      </c>
      <c r="F57071">
        <v>0.363588933993513</v>
      </c>
    </row>
    <row r="57072" spans="1:6" x14ac:dyDescent="0.25">
      <c r="A57072">
        <v>9.1004058668711696E-2</v>
      </c>
      <c r="F57072">
        <v>0.36359373409804202</v>
      </c>
    </row>
    <row r="57073" spans="1:6" x14ac:dyDescent="0.25">
      <c r="A57073">
        <v>8.9459810267686707E-2</v>
      </c>
      <c r="F57073">
        <v>0.36359837653251498</v>
      </c>
    </row>
    <row r="57074" spans="1:6" x14ac:dyDescent="0.25">
      <c r="A57074">
        <v>8.9390225049775299E-2</v>
      </c>
      <c r="F57074">
        <v>0.36421607589292498</v>
      </c>
    </row>
    <row r="57075" spans="1:6" x14ac:dyDescent="0.25">
      <c r="A57075">
        <v>8.8595752432222397E-2</v>
      </c>
      <c r="F57075">
        <v>0.36424390998008899</v>
      </c>
    </row>
    <row r="57076" spans="1:6" x14ac:dyDescent="0.25">
      <c r="A57076">
        <v>8.8530451580118893E-2</v>
      </c>
      <c r="F57076">
        <v>0.364561699027111</v>
      </c>
    </row>
    <row r="57077" spans="1:6" x14ac:dyDescent="0.25">
      <c r="A57077">
        <v>8.8488701236034001E-2</v>
      </c>
      <c r="F57077">
        <v>0.36458781936795198</v>
      </c>
    </row>
    <row r="57078" spans="1:6" x14ac:dyDescent="0.25">
      <c r="A57078">
        <v>8.8381038894322805E-2</v>
      </c>
      <c r="F57078">
        <v>0.36460451950558598</v>
      </c>
    </row>
    <row r="57079" spans="1:6" x14ac:dyDescent="0.25">
      <c r="A57079">
        <v>8.8344994900022497E-2</v>
      </c>
      <c r="F57079">
        <v>0.36464758444227002</v>
      </c>
    </row>
    <row r="57080" spans="1:6" x14ac:dyDescent="0.25">
      <c r="A57080">
        <v>8.91614539954729E-2</v>
      </c>
      <c r="F57080">
        <v>0.364662002039991</v>
      </c>
    </row>
    <row r="57081" spans="1:6" x14ac:dyDescent="0.25">
      <c r="A57081">
        <v>8.9441706400906304E-2</v>
      </c>
      <c r="F57081">
        <v>0.36433541840181</v>
      </c>
    </row>
    <row r="57082" spans="1:6" x14ac:dyDescent="0.25">
      <c r="A57082">
        <v>8.9434412428333401E-2</v>
      </c>
      <c r="F57082">
        <v>0.36422331743963698</v>
      </c>
    </row>
    <row r="57083" spans="1:6" x14ac:dyDescent="0.25">
      <c r="A57083">
        <v>8.94287235575702E-2</v>
      </c>
      <c r="F57083">
        <v>0.36422623502866602</v>
      </c>
    </row>
    <row r="57084" spans="1:6" x14ac:dyDescent="0.25">
      <c r="A57084">
        <v>8.9423820281043301E-2</v>
      </c>
      <c r="F57084">
        <v>0.36422851057697198</v>
      </c>
    </row>
    <row r="57085" spans="1:6" x14ac:dyDescent="0.25">
      <c r="A57085">
        <v>8.9419857076736498E-2</v>
      </c>
      <c r="F57085">
        <v>0.36423047188758201</v>
      </c>
    </row>
    <row r="57086" spans="1:6" x14ac:dyDescent="0.25">
      <c r="A57086">
        <v>8.9307789432118104E-2</v>
      </c>
      <c r="F57086">
        <v>0.36423205716930501</v>
      </c>
    </row>
    <row r="57087" spans="1:6" x14ac:dyDescent="0.25">
      <c r="A57087">
        <v>8.8979922096070002E-2</v>
      </c>
      <c r="F57087">
        <v>0.36427688422715199</v>
      </c>
    </row>
    <row r="57088" spans="1:6" x14ac:dyDescent="0.25">
      <c r="A57088">
        <v>8.8974516263021705E-2</v>
      </c>
      <c r="F57088">
        <v>0.364408031161572</v>
      </c>
    </row>
    <row r="57089" spans="1:6" x14ac:dyDescent="0.25">
      <c r="A57089">
        <v>8.8645490388283593E-2</v>
      </c>
      <c r="F57089">
        <v>0.36441019349479098</v>
      </c>
    </row>
    <row r="57090" spans="1:6" x14ac:dyDescent="0.25">
      <c r="A57090">
        <v>8.8413478201350398E-2</v>
      </c>
      <c r="F57090">
        <v>0.36454180384468599</v>
      </c>
    </row>
    <row r="57091" spans="1:6" x14ac:dyDescent="0.25">
      <c r="A57091">
        <v>8.8569012005273506E-2</v>
      </c>
      <c r="F57091">
        <v>0.36463460871945902</v>
      </c>
    </row>
    <row r="57092" spans="1:6" x14ac:dyDescent="0.25">
      <c r="A57092">
        <v>8.8367292272670997E-2</v>
      </c>
      <c r="F57092">
        <v>0.36457239519788998</v>
      </c>
    </row>
    <row r="57093" spans="1:6" x14ac:dyDescent="0.25">
      <c r="A57093">
        <v>8.9417800444659204E-2</v>
      </c>
      <c r="F57093">
        <v>0.36465308309093097</v>
      </c>
    </row>
    <row r="57094" spans="1:6" x14ac:dyDescent="0.25">
      <c r="A57094">
        <v>8.9413736455977402E-2</v>
      </c>
      <c r="F57094">
        <v>0.36423287982213598</v>
      </c>
    </row>
    <row r="57095" spans="1:6" x14ac:dyDescent="0.25">
      <c r="A57095">
        <v>8.9407288059452195E-2</v>
      </c>
      <c r="F57095">
        <v>0.36423450541760899</v>
      </c>
    </row>
    <row r="57096" spans="1:6" x14ac:dyDescent="0.25">
      <c r="A57096">
        <v>8.9404568242341997E-2</v>
      </c>
      <c r="F57096">
        <v>0.36423708477621902</v>
      </c>
    </row>
    <row r="57097" spans="1:6" x14ac:dyDescent="0.25">
      <c r="A57097">
        <v>8.9401885381740903E-2</v>
      </c>
      <c r="F57097">
        <v>0.36423817270306302</v>
      </c>
    </row>
    <row r="57098" spans="1:6" x14ac:dyDescent="0.25">
      <c r="A57098">
        <v>9.0143468867183996E-2</v>
      </c>
      <c r="F57098">
        <v>0.36423924584730299</v>
      </c>
    </row>
    <row r="57099" spans="1:6" x14ac:dyDescent="0.25">
      <c r="A57099">
        <v>9.0139326961771502E-2</v>
      </c>
      <c r="F57099">
        <v>0.36394261245312598</v>
      </c>
    </row>
    <row r="57100" spans="1:6" x14ac:dyDescent="0.25">
      <c r="A57100">
        <v>9.1593567738613907E-2</v>
      </c>
      <c r="F57100">
        <v>0.36394426921529099</v>
      </c>
    </row>
    <row r="57101" spans="1:6" x14ac:dyDescent="0.25">
      <c r="A57101">
        <v>9.1588354870775296E-2</v>
      </c>
      <c r="F57101">
        <v>0.36336257290455398</v>
      </c>
    </row>
    <row r="57102" spans="1:6" x14ac:dyDescent="0.25">
      <c r="A57102">
        <v>9.1583709030563995E-2</v>
      </c>
      <c r="F57102">
        <v>0.36336465805168899</v>
      </c>
    </row>
    <row r="57103" spans="1:6" x14ac:dyDescent="0.25">
      <c r="A57103">
        <v>9.1579643756131396E-2</v>
      </c>
      <c r="F57103">
        <v>0.36336651638777401</v>
      </c>
    </row>
    <row r="57104" spans="1:6" x14ac:dyDescent="0.25">
      <c r="A57104">
        <v>9.1574670623737697E-2</v>
      </c>
      <c r="F57104">
        <v>0.36336814249754701</v>
      </c>
    </row>
    <row r="57105" spans="1:6" x14ac:dyDescent="0.25">
      <c r="A57105">
        <v>9.1428690065225596E-2</v>
      </c>
      <c r="F57105">
        <v>0.36337013175050398</v>
      </c>
    </row>
    <row r="57106" spans="1:6" x14ac:dyDescent="0.25">
      <c r="A57106">
        <v>9.1057689276948295E-2</v>
      </c>
      <c r="F57106">
        <v>0.36342852397390901</v>
      </c>
    </row>
    <row r="57107" spans="1:6" x14ac:dyDescent="0.25">
      <c r="A57107">
        <v>9.1410115494160907E-2</v>
      </c>
      <c r="F57107">
        <v>0.36357692428922</v>
      </c>
    </row>
    <row r="57108" spans="1:6" x14ac:dyDescent="0.25">
      <c r="A57108">
        <v>9.2260695088781999E-2</v>
      </c>
      <c r="F57108">
        <v>0.36343595380233501</v>
      </c>
    </row>
    <row r="57109" spans="1:6" x14ac:dyDescent="0.25">
      <c r="A57109">
        <v>9.2256746364503303E-2</v>
      </c>
      <c r="F57109">
        <v>0.36309572196448697</v>
      </c>
    </row>
    <row r="57110" spans="1:6" x14ac:dyDescent="0.25">
      <c r="A57110">
        <v>9.2083140349760104E-2</v>
      </c>
      <c r="F57110">
        <v>0.363097301454198</v>
      </c>
    </row>
    <row r="57111" spans="1:6" x14ac:dyDescent="0.25">
      <c r="A57111">
        <v>9.2080266841723102E-2</v>
      </c>
      <c r="F57111">
        <v>0.36316674386009501</v>
      </c>
    </row>
    <row r="57112" spans="1:6" x14ac:dyDescent="0.25">
      <c r="A57112">
        <v>9.2077352121511302E-2</v>
      </c>
      <c r="F57112">
        <v>0.36316789326331</v>
      </c>
    </row>
    <row r="57113" spans="1:6" x14ac:dyDescent="0.25">
      <c r="A57113">
        <v>9.1837169169110305E-2</v>
      </c>
      <c r="F57113">
        <v>0.36316905915139502</v>
      </c>
    </row>
    <row r="57114" spans="1:6" x14ac:dyDescent="0.25">
      <c r="A57114">
        <v>9.1834437802107205E-2</v>
      </c>
      <c r="F57114">
        <v>0.36326513233235502</v>
      </c>
    </row>
    <row r="57115" spans="1:6" x14ac:dyDescent="0.25">
      <c r="A57115">
        <v>9.1832132948330703E-2</v>
      </c>
      <c r="F57115">
        <v>0.363266224879157</v>
      </c>
    </row>
    <row r="57116" spans="1:6" x14ac:dyDescent="0.25">
      <c r="A57116">
        <v>9.1638966193647906E-2</v>
      </c>
      <c r="F57116">
        <v>0.36326714682066702</v>
      </c>
    </row>
    <row r="57117" spans="1:6" x14ac:dyDescent="0.25">
      <c r="A57117">
        <v>9.1487545665158806E-2</v>
      </c>
      <c r="F57117">
        <v>0.36334441352253999</v>
      </c>
    </row>
    <row r="57118" spans="1:6" x14ac:dyDescent="0.25">
      <c r="A57118">
        <v>9.1861363461202994E-2</v>
      </c>
      <c r="F57118">
        <v>0.36340498173393598</v>
      </c>
    </row>
    <row r="57119" spans="1:6" x14ac:dyDescent="0.25">
      <c r="A57119">
        <v>9.1859324579236096E-2</v>
      </c>
      <c r="F57119">
        <v>0.363255454615518</v>
      </c>
    </row>
    <row r="57120" spans="1:6" x14ac:dyDescent="0.25">
      <c r="A57120">
        <v>9.1857153483062101E-2</v>
      </c>
      <c r="F57120">
        <v>0.36325627016830497</v>
      </c>
    </row>
    <row r="57121" spans="1:6" x14ac:dyDescent="0.25">
      <c r="A57121">
        <v>9.3036308341367294E-2</v>
      </c>
      <c r="F57121">
        <v>0.363257138606775</v>
      </c>
    </row>
    <row r="57122" spans="1:6" x14ac:dyDescent="0.25">
      <c r="A57122">
        <v>9.3034312646118902E-2</v>
      </c>
      <c r="F57122">
        <v>0.36278547666345301</v>
      </c>
    </row>
    <row r="57123" spans="1:6" x14ac:dyDescent="0.25">
      <c r="A57123">
        <v>9.3032204535601307E-2</v>
      </c>
      <c r="F57123">
        <v>0.36278627494155202</v>
      </c>
    </row>
    <row r="57124" spans="1:6" x14ac:dyDescent="0.25">
      <c r="A57124">
        <v>9.3029897546628701E-2</v>
      </c>
      <c r="F57124">
        <v>0.36278711818575898</v>
      </c>
    </row>
    <row r="57125" spans="1:6" x14ac:dyDescent="0.25">
      <c r="A57125">
        <v>9.3027442203844096E-2</v>
      </c>
      <c r="F57125">
        <v>0.36278804098134798</v>
      </c>
    </row>
    <row r="57126" spans="1:6" x14ac:dyDescent="0.25">
      <c r="A57126">
        <v>9.3323399736070303E-2</v>
      </c>
      <c r="F57126">
        <v>0.36278902311846201</v>
      </c>
    </row>
    <row r="57127" spans="1:6" x14ac:dyDescent="0.25">
      <c r="A57127">
        <v>9.3321208437669598E-2</v>
      </c>
      <c r="F57127">
        <v>0.36267064010557098</v>
      </c>
    </row>
    <row r="57128" spans="1:6" x14ac:dyDescent="0.25">
      <c r="A57128">
        <v>9.3320030192519499E-2</v>
      </c>
      <c r="F57128">
        <v>0.36267151662493202</v>
      </c>
    </row>
    <row r="57129" spans="1:6" x14ac:dyDescent="0.25">
      <c r="A57129">
        <v>9.2320162367228897E-2</v>
      </c>
      <c r="F57129">
        <v>0.36267198792299199</v>
      </c>
    </row>
    <row r="57130" spans="1:6" x14ac:dyDescent="0.25">
      <c r="A57130">
        <v>9.1625695580000402E-2</v>
      </c>
      <c r="F57130">
        <v>0.36307193505310797</v>
      </c>
    </row>
    <row r="57131" spans="1:6" x14ac:dyDescent="0.25">
      <c r="A57131">
        <v>9.1595353524588502E-2</v>
      </c>
      <c r="F57131">
        <v>0.36334972176799901</v>
      </c>
    </row>
    <row r="57132" spans="1:6" x14ac:dyDescent="0.25">
      <c r="A57132">
        <v>9.1567097837453093E-2</v>
      </c>
      <c r="F57132">
        <v>0.36336185859016401</v>
      </c>
    </row>
    <row r="57133" spans="1:6" x14ac:dyDescent="0.25">
      <c r="A57133">
        <v>9.1564854286544997E-2</v>
      </c>
      <c r="F57133">
        <v>0.36337316086501797</v>
      </c>
    </row>
    <row r="57134" spans="1:6" x14ac:dyDescent="0.25">
      <c r="A57134">
        <v>9.1562595622681403E-2</v>
      </c>
      <c r="F57134">
        <v>0.363374058285382</v>
      </c>
    </row>
    <row r="57135" spans="1:6" x14ac:dyDescent="0.25">
      <c r="A57135">
        <v>9.1328054290789801E-2</v>
      </c>
      <c r="F57135">
        <v>0.36337496175092698</v>
      </c>
    </row>
    <row r="57136" spans="1:6" x14ac:dyDescent="0.25">
      <c r="A57136">
        <v>9.1322735644115804E-2</v>
      </c>
      <c r="F57136">
        <v>0.36346877828368401</v>
      </c>
    </row>
    <row r="57137" spans="1:6" x14ac:dyDescent="0.25">
      <c r="A57137">
        <v>9.0712085805532597E-2</v>
      </c>
      <c r="F57137">
        <v>0.36347090574235302</v>
      </c>
    </row>
    <row r="57138" spans="1:6" x14ac:dyDescent="0.25">
      <c r="A57138">
        <v>9.0663541180536503E-2</v>
      </c>
      <c r="F57138">
        <v>0.363715165677786</v>
      </c>
    </row>
    <row r="57139" spans="1:6" x14ac:dyDescent="0.25">
      <c r="A57139">
        <v>9.0660307064680701E-2</v>
      </c>
      <c r="F57139">
        <v>0.36373458352778498</v>
      </c>
    </row>
    <row r="57140" spans="1:6" x14ac:dyDescent="0.25">
      <c r="A57140">
        <v>9.0657309723217297E-2</v>
      </c>
      <c r="F57140">
        <v>0.36373587717412698</v>
      </c>
    </row>
    <row r="57141" spans="1:6" x14ac:dyDescent="0.25">
      <c r="A57141">
        <v>9.06337170535014E-2</v>
      </c>
      <c r="F57141">
        <v>0.36373707611071299</v>
      </c>
    </row>
    <row r="57142" spans="1:6" x14ac:dyDescent="0.25">
      <c r="A57142">
        <v>9.0607487494138994E-2</v>
      </c>
      <c r="F57142">
        <v>0.36374651317859902</v>
      </c>
    </row>
    <row r="57143" spans="1:6" x14ac:dyDescent="0.25">
      <c r="A57143">
        <v>9.0440088921247497E-2</v>
      </c>
      <c r="F57143">
        <v>0.36375700500234398</v>
      </c>
    </row>
    <row r="57144" spans="1:6" x14ac:dyDescent="0.25">
      <c r="A57144">
        <v>9.0428915738857696E-2</v>
      </c>
      <c r="F57144">
        <v>0.363823964431501</v>
      </c>
    </row>
    <row r="57145" spans="1:6" x14ac:dyDescent="0.25">
      <c r="A57145">
        <v>9.0216904071129894E-2</v>
      </c>
      <c r="F57145">
        <v>0.363828433704456</v>
      </c>
    </row>
    <row r="57146" spans="1:6" x14ac:dyDescent="0.25">
      <c r="A57146">
        <v>9.0115139481018805E-2</v>
      </c>
      <c r="F57146">
        <v>0.36391323837154799</v>
      </c>
    </row>
    <row r="57147" spans="1:6" x14ac:dyDescent="0.25">
      <c r="A57147">
        <v>8.9495196691364506E-2</v>
      </c>
      <c r="F57147">
        <v>0.36395394420759197</v>
      </c>
    </row>
    <row r="57148" spans="1:6" x14ac:dyDescent="0.25">
      <c r="A57148">
        <v>8.9487778710042501E-2</v>
      </c>
      <c r="F57148">
        <v>0.36420192132345403</v>
      </c>
    </row>
    <row r="57149" spans="1:6" x14ac:dyDescent="0.25">
      <c r="A57149">
        <v>8.9480670464120199E-2</v>
      </c>
      <c r="F57149">
        <v>0.36420488851598298</v>
      </c>
    </row>
    <row r="57150" spans="1:6" x14ac:dyDescent="0.25">
      <c r="A57150">
        <v>8.9472985295853694E-2</v>
      </c>
      <c r="F57150">
        <v>0.36420773181435101</v>
      </c>
    </row>
    <row r="57151" spans="1:6" x14ac:dyDescent="0.25">
      <c r="A57151">
        <v>8.9465830409050998E-2</v>
      </c>
      <c r="F57151">
        <v>0.364210805881658</v>
      </c>
    </row>
    <row r="57152" spans="1:6" x14ac:dyDescent="0.25">
      <c r="A57152">
        <v>8.9457751960519194E-2</v>
      </c>
      <c r="F57152">
        <v>0.36421366783637898</v>
      </c>
    </row>
    <row r="57153" spans="1:6" x14ac:dyDescent="0.25">
      <c r="A57153">
        <v>8.9447993743665105E-2</v>
      </c>
      <c r="F57153">
        <v>0.36421689921579198</v>
      </c>
    </row>
    <row r="57154" spans="1:6" x14ac:dyDescent="0.25">
      <c r="A57154">
        <v>8.9438229541823802E-2</v>
      </c>
      <c r="F57154">
        <v>0.36422080250253402</v>
      </c>
    </row>
    <row r="57155" spans="1:6" x14ac:dyDescent="0.25">
      <c r="A57155">
        <v>8.8897035307198294E-2</v>
      </c>
      <c r="F57155">
        <v>0.36422470818327002</v>
      </c>
    </row>
    <row r="57156" spans="1:6" x14ac:dyDescent="0.25">
      <c r="A57156">
        <v>8.8725712049344596E-2</v>
      </c>
      <c r="F57156">
        <v>0.36444118587711999</v>
      </c>
    </row>
    <row r="57157" spans="1:6" x14ac:dyDescent="0.25">
      <c r="A57157">
        <v>8.8715670108162295E-2</v>
      </c>
      <c r="F57157">
        <v>0.36450971518026198</v>
      </c>
    </row>
    <row r="57158" spans="1:6" x14ac:dyDescent="0.25">
      <c r="A57158">
        <v>8.8522041548914202E-2</v>
      </c>
      <c r="F57158">
        <v>0.36451373195673498</v>
      </c>
    </row>
    <row r="57159" spans="1:6" x14ac:dyDescent="0.25">
      <c r="A57159">
        <v>8.8511528206933004E-2</v>
      </c>
      <c r="F57159">
        <v>0.364591183380434</v>
      </c>
    </row>
    <row r="57160" spans="1:6" x14ac:dyDescent="0.25">
      <c r="A57160">
        <v>8.8500870153408698E-2</v>
      </c>
      <c r="F57160">
        <v>0.36459538871722602</v>
      </c>
    </row>
    <row r="57161" spans="1:6" x14ac:dyDescent="0.25">
      <c r="A57161">
        <v>8.9220232699779994E-2</v>
      </c>
      <c r="F57161">
        <v>0.36459965193863603</v>
      </c>
    </row>
    <row r="57162" spans="1:6" x14ac:dyDescent="0.25">
      <c r="A57162">
        <v>8.9054268262929906E-2</v>
      </c>
      <c r="F57162">
        <v>0.36431190692008703</v>
      </c>
    </row>
    <row r="57163" spans="1:6" x14ac:dyDescent="0.25">
      <c r="A57163">
        <v>8.9032800344619106E-2</v>
      </c>
      <c r="F57163">
        <v>0.36437829269482802</v>
      </c>
    </row>
    <row r="57164" spans="1:6" x14ac:dyDescent="0.25">
      <c r="A57164">
        <v>8.8985076471845906E-2</v>
      </c>
      <c r="F57164">
        <v>0.36438687986215201</v>
      </c>
    </row>
    <row r="57165" spans="1:6" x14ac:dyDescent="0.25">
      <c r="A57165">
        <v>8.8939269723355099E-2</v>
      </c>
      <c r="F57165">
        <v>0.36440596941126102</v>
      </c>
    </row>
    <row r="57166" spans="1:6" x14ac:dyDescent="0.25">
      <c r="A57166">
        <v>8.8923417997981202E-2</v>
      </c>
      <c r="F57166">
        <v>0.36442429211065702</v>
      </c>
    </row>
    <row r="57167" spans="1:6" x14ac:dyDescent="0.25">
      <c r="A57167">
        <v>8.8908932406046401E-2</v>
      </c>
      <c r="F57167">
        <v>0.36443063280080701</v>
      </c>
    </row>
    <row r="57168" spans="1:6" x14ac:dyDescent="0.25">
      <c r="A57168">
        <v>8.8895590511476205E-2</v>
      </c>
      <c r="F57168">
        <v>0.364436427037581</v>
      </c>
    </row>
    <row r="57169" spans="1:6" x14ac:dyDescent="0.25">
      <c r="A57169">
        <v>8.9320129679214905E-2</v>
      </c>
      <c r="F57169">
        <v>0.36444176379540899</v>
      </c>
    </row>
    <row r="57170" spans="1:6" x14ac:dyDescent="0.25">
      <c r="A57170">
        <v>8.9307157720921598E-2</v>
      </c>
      <c r="F57170">
        <v>0.36427194812831398</v>
      </c>
    </row>
    <row r="57171" spans="1:6" x14ac:dyDescent="0.25">
      <c r="A57171">
        <v>8.9024151057547199E-2</v>
      </c>
      <c r="F57171">
        <v>0.36427713691163099</v>
      </c>
    </row>
    <row r="57172" spans="1:6" x14ac:dyDescent="0.25">
      <c r="A57172">
        <v>8.9015200450208304E-2</v>
      </c>
      <c r="F57172">
        <v>0.36439033957698103</v>
      </c>
    </row>
    <row r="57173" spans="1:6" x14ac:dyDescent="0.25">
      <c r="A57173">
        <v>8.9362875995719293E-2</v>
      </c>
      <c r="F57173">
        <v>0.36439391981991598</v>
      </c>
    </row>
    <row r="57174" spans="1:6" x14ac:dyDescent="0.25">
      <c r="A57174">
        <v>8.9357066470133098E-2</v>
      </c>
      <c r="F57174">
        <v>0.36425484960171201</v>
      </c>
    </row>
    <row r="57175" spans="1:6" x14ac:dyDescent="0.25">
      <c r="A57175">
        <v>8.9175785408470695E-2</v>
      </c>
      <c r="F57175">
        <v>0.36425717341194602</v>
      </c>
    </row>
    <row r="57176" spans="1:6" x14ac:dyDescent="0.25">
      <c r="A57176">
        <v>8.8950122956554301E-2</v>
      </c>
      <c r="F57176">
        <v>0.36432968583661102</v>
      </c>
    </row>
    <row r="57177" spans="1:6" x14ac:dyDescent="0.25">
      <c r="A57177">
        <v>8.8434809793832697E-2</v>
      </c>
      <c r="F57177">
        <v>0.36441995081737799</v>
      </c>
    </row>
    <row r="57178" spans="1:6" x14ac:dyDescent="0.25">
      <c r="A57178">
        <v>8.8201176114586194E-2</v>
      </c>
      <c r="F57178">
        <v>0.364626076082467</v>
      </c>
    </row>
    <row r="57179" spans="1:6" x14ac:dyDescent="0.25">
      <c r="A57179">
        <v>8.8049461285240202E-2</v>
      </c>
      <c r="F57179">
        <v>0.36471952955416498</v>
      </c>
    </row>
    <row r="57180" spans="1:6" x14ac:dyDescent="0.25">
      <c r="A57180">
        <v>8.8046875121698606E-2</v>
      </c>
      <c r="F57180">
        <v>0.364780215485903</v>
      </c>
    </row>
    <row r="57181" spans="1:6" x14ac:dyDescent="0.25">
      <c r="A57181">
        <v>8.8042345647537101E-2</v>
      </c>
      <c r="F57181">
        <v>0.36478124995132</v>
      </c>
    </row>
    <row r="57182" spans="1:6" x14ac:dyDescent="0.25">
      <c r="A57182">
        <v>8.8026066674063E-2</v>
      </c>
      <c r="F57182">
        <v>0.36478306174098502</v>
      </c>
    </row>
    <row r="57183" spans="1:6" x14ac:dyDescent="0.25">
      <c r="A57183">
        <v>8.8011736376013394E-2</v>
      </c>
      <c r="F57183">
        <v>0.36478957333037398</v>
      </c>
    </row>
    <row r="57184" spans="1:6" x14ac:dyDescent="0.25">
      <c r="A57184">
        <v>8.7985156541018197E-2</v>
      </c>
      <c r="F57184">
        <v>0.36479530544959399</v>
      </c>
    </row>
    <row r="57185" spans="1:6" x14ac:dyDescent="0.25">
      <c r="A57185">
        <v>8.7967806601484705E-2</v>
      </c>
      <c r="F57185">
        <v>0.36480593738359202</v>
      </c>
    </row>
    <row r="57186" spans="1:6" x14ac:dyDescent="0.25">
      <c r="A57186">
        <v>8.7951491164854206E-2</v>
      </c>
      <c r="F57186">
        <v>0.36481287735940598</v>
      </c>
    </row>
    <row r="57187" spans="1:6" x14ac:dyDescent="0.25">
      <c r="A57187">
        <v>8.7944812025381694E-2</v>
      </c>
      <c r="F57187">
        <v>0.36481940353405801</v>
      </c>
    </row>
    <row r="57188" spans="1:6" x14ac:dyDescent="0.25">
      <c r="A57188">
        <v>8.7938038664302304E-2</v>
      </c>
      <c r="F57188">
        <v>0.36482207518984699</v>
      </c>
    </row>
    <row r="57189" spans="1:6" x14ac:dyDescent="0.25">
      <c r="A57189">
        <v>8.7931163333135096E-2</v>
      </c>
      <c r="F57189">
        <v>0.36482478453427902</v>
      </c>
    </row>
    <row r="57190" spans="1:6" x14ac:dyDescent="0.25">
      <c r="A57190">
        <v>8.7922953059735007E-2</v>
      </c>
      <c r="F57190">
        <v>0.364827534666746</v>
      </c>
    </row>
    <row r="57191" spans="1:6" x14ac:dyDescent="0.25">
      <c r="A57191">
        <v>8.7918772893126093E-2</v>
      </c>
      <c r="F57191">
        <v>0.36483081877610601</v>
      </c>
    </row>
    <row r="57192" spans="1:6" x14ac:dyDescent="0.25">
      <c r="A57192">
        <v>8.7904395430425594E-2</v>
      </c>
      <c r="F57192">
        <v>0.36483249084274899</v>
      </c>
    </row>
    <row r="57193" spans="1:6" x14ac:dyDescent="0.25">
      <c r="A57193">
        <v>8.7881537086974604E-2</v>
      </c>
      <c r="F57193">
        <v>0.36483824182782898</v>
      </c>
    </row>
    <row r="57194" spans="1:6" x14ac:dyDescent="0.25">
      <c r="A57194">
        <v>8.7442936382198397E-2</v>
      </c>
      <c r="F57194">
        <v>0.36484738516520998</v>
      </c>
    </row>
    <row r="57195" spans="1:6" x14ac:dyDescent="0.25">
      <c r="A57195">
        <v>8.8322337721994507E-2</v>
      </c>
      <c r="F57195">
        <v>0.36502282544712</v>
      </c>
    </row>
    <row r="57196" spans="1:6" x14ac:dyDescent="0.25">
      <c r="A57196">
        <v>8.8743069186499907E-2</v>
      </c>
      <c r="F57196">
        <v>0.36467106491120199</v>
      </c>
    </row>
    <row r="57197" spans="1:6" x14ac:dyDescent="0.25">
      <c r="A57197">
        <v>8.8731604790300594E-2</v>
      </c>
      <c r="F57197">
        <v>0.36450277232539902</v>
      </c>
    </row>
    <row r="57198" spans="1:6" x14ac:dyDescent="0.25">
      <c r="A57198">
        <v>8.8721020339295104E-2</v>
      </c>
      <c r="F57198">
        <v>0.36450735808387902</v>
      </c>
    </row>
    <row r="57199" spans="1:6" x14ac:dyDescent="0.25">
      <c r="A57199">
        <v>8.8710602689861098E-2</v>
      </c>
      <c r="F57199">
        <v>0.364511591864281</v>
      </c>
    </row>
    <row r="57200" spans="1:6" x14ac:dyDescent="0.25">
      <c r="A57200">
        <v>8.8582211497422306E-2</v>
      </c>
      <c r="F57200">
        <v>0.36451575892405502</v>
      </c>
    </row>
    <row r="57201" spans="1:6" x14ac:dyDescent="0.25">
      <c r="A57201">
        <v>8.8353123228546396E-2</v>
      </c>
      <c r="F57201">
        <v>0.36456711540103098</v>
      </c>
    </row>
    <row r="57202" spans="1:6" x14ac:dyDescent="0.25">
      <c r="A57202">
        <v>8.8343917357413093E-2</v>
      </c>
      <c r="F57202">
        <v>0.364658750708581</v>
      </c>
    </row>
    <row r="57203" spans="1:6" x14ac:dyDescent="0.25">
      <c r="A57203">
        <v>8.8335198931895995E-2</v>
      </c>
      <c r="F57203">
        <v>0.364662433057034</v>
      </c>
    </row>
    <row r="57204" spans="1:6" x14ac:dyDescent="0.25">
      <c r="A57204">
        <v>9.0957440727685301E-2</v>
      </c>
      <c r="F57204">
        <v>0.364665920427241</v>
      </c>
    </row>
    <row r="57205" spans="1:6" x14ac:dyDescent="0.25">
      <c r="A57205">
        <v>9.1564649527961603E-2</v>
      </c>
      <c r="F57205">
        <v>0.36361702370892501</v>
      </c>
    </row>
    <row r="57206" spans="1:6" x14ac:dyDescent="0.25">
      <c r="A57206">
        <v>9.1473103448510798E-2</v>
      </c>
      <c r="F57206">
        <v>0.36337414018881498</v>
      </c>
    </row>
    <row r="57207" spans="1:6" x14ac:dyDescent="0.25">
      <c r="A57207">
        <v>9.1112851081352794E-2</v>
      </c>
      <c r="F57207">
        <v>0.36341075862059502</v>
      </c>
    </row>
    <row r="57208" spans="1:6" x14ac:dyDescent="0.25">
      <c r="A57208">
        <v>9.2191714703324906E-2</v>
      </c>
      <c r="F57208">
        <v>0.36355485956745798</v>
      </c>
    </row>
    <row r="57209" spans="1:6" x14ac:dyDescent="0.25">
      <c r="A57209">
        <v>9.2473803363703103E-2</v>
      </c>
      <c r="F57209">
        <v>0.36312331411866999</v>
      </c>
    </row>
    <row r="57210" spans="1:6" x14ac:dyDescent="0.25">
      <c r="A57210">
        <v>9.2370836505719298E-2</v>
      </c>
      <c r="F57210">
        <v>0.36301047865451802</v>
      </c>
    </row>
    <row r="57211" spans="1:6" x14ac:dyDescent="0.25">
      <c r="A57211">
        <v>9.2260406805803399E-2</v>
      </c>
      <c r="F57211">
        <v>0.363051665397712</v>
      </c>
    </row>
    <row r="57212" spans="1:6" x14ac:dyDescent="0.25">
      <c r="A57212">
        <v>9.2222872148437898E-2</v>
      </c>
      <c r="F57212">
        <v>0.36309583727767802</v>
      </c>
    </row>
    <row r="57213" spans="1:6" x14ac:dyDescent="0.25">
      <c r="A57213">
        <v>9.2512958277727597E-2</v>
      </c>
      <c r="F57213">
        <v>0.36311085114062402</v>
      </c>
    </row>
    <row r="57214" spans="1:6" x14ac:dyDescent="0.25">
      <c r="A57214">
        <v>9.3034298465506995E-2</v>
      </c>
      <c r="F57214">
        <v>0.36299481668890798</v>
      </c>
    </row>
    <row r="57215" spans="1:6" x14ac:dyDescent="0.25">
      <c r="A57215">
        <v>9.3033402808821303E-2</v>
      </c>
      <c r="F57215">
        <v>0.36278628061379697</v>
      </c>
    </row>
    <row r="57216" spans="1:6" x14ac:dyDescent="0.25">
      <c r="A57216">
        <v>9.3032422410212007E-2</v>
      </c>
      <c r="F57216">
        <v>0.362786638876471</v>
      </c>
    </row>
    <row r="57217" spans="1:6" x14ac:dyDescent="0.25">
      <c r="A57217">
        <v>9.3000135878595194E-2</v>
      </c>
      <c r="F57217">
        <v>0.36278703103591498</v>
      </c>
    </row>
    <row r="57218" spans="1:6" x14ac:dyDescent="0.25">
      <c r="A57218">
        <v>9.2632189469376694E-2</v>
      </c>
      <c r="F57218">
        <v>0.362799945648561</v>
      </c>
    </row>
    <row r="57219" spans="1:6" x14ac:dyDescent="0.25">
      <c r="A57219">
        <v>9.25821216225928E-2</v>
      </c>
      <c r="F57219">
        <v>0.36294712421224901</v>
      </c>
    </row>
    <row r="57220" spans="1:6" x14ac:dyDescent="0.25">
      <c r="A57220">
        <v>9.2581010091176905E-2</v>
      </c>
      <c r="F57220">
        <v>0.36296715135096203</v>
      </c>
    </row>
    <row r="57221" spans="1:6" x14ac:dyDescent="0.25">
      <c r="A57221">
        <v>9.2579679088598807E-2</v>
      </c>
      <c r="F57221">
        <v>0.36296759596352901</v>
      </c>
    </row>
    <row r="57222" spans="1:6" x14ac:dyDescent="0.25">
      <c r="A57222">
        <v>9.2578598800928794E-2</v>
      </c>
      <c r="F57222">
        <v>0.36296812836455999</v>
      </c>
    </row>
    <row r="57223" spans="1:6" x14ac:dyDescent="0.25">
      <c r="A57223">
        <v>9.2555910343126296E-2</v>
      </c>
      <c r="F57223">
        <v>0.362968560479628</v>
      </c>
    </row>
    <row r="57224" spans="1:6" x14ac:dyDescent="0.25">
      <c r="A57224">
        <v>9.2554957724530401E-2</v>
      </c>
      <c r="F57224">
        <v>0.362977635862749</v>
      </c>
    </row>
    <row r="57225" spans="1:6" x14ac:dyDescent="0.25">
      <c r="A57225">
        <v>9.2358774339843797E-2</v>
      </c>
      <c r="F57225">
        <v>0.362978016910187</v>
      </c>
    </row>
    <row r="57226" spans="1:6" x14ac:dyDescent="0.25">
      <c r="A57226">
        <v>9.2357879030433396E-2</v>
      </c>
      <c r="F57226">
        <v>0.363056490264062</v>
      </c>
    </row>
    <row r="57227" spans="1:6" x14ac:dyDescent="0.25">
      <c r="A57227">
        <v>9.2111497468405704E-2</v>
      </c>
      <c r="F57227">
        <v>0.36305684838782598</v>
      </c>
    </row>
    <row r="57228" spans="1:6" x14ac:dyDescent="0.25">
      <c r="A57228">
        <v>9.2091366224126905E-2</v>
      </c>
      <c r="F57228">
        <v>0.36315540101263699</v>
      </c>
    </row>
    <row r="57229" spans="1:6" x14ac:dyDescent="0.25">
      <c r="A57229">
        <v>9.1938472876291297E-2</v>
      </c>
      <c r="F57229">
        <v>0.36316345351034901</v>
      </c>
    </row>
    <row r="57230" spans="1:6" x14ac:dyDescent="0.25">
      <c r="A57230">
        <v>9.2274898082898099E-2</v>
      </c>
      <c r="F57230">
        <v>0.36322461084948299</v>
      </c>
    </row>
    <row r="57231" spans="1:6" x14ac:dyDescent="0.25">
      <c r="A57231">
        <v>9.2106689694703897E-2</v>
      </c>
      <c r="F57231">
        <v>0.36309004076683998</v>
      </c>
    </row>
    <row r="57232" spans="1:6" x14ac:dyDescent="0.25">
      <c r="A57232">
        <v>9.1923744141400504E-2</v>
      </c>
      <c r="F57232">
        <v>0.36315732412211799</v>
      </c>
    </row>
    <row r="57233" spans="1:6" x14ac:dyDescent="0.25">
      <c r="A57233">
        <v>9.1827183504070597E-2</v>
      </c>
      <c r="F57233">
        <v>0.36323050234343901</v>
      </c>
    </row>
    <row r="57234" spans="1:6" x14ac:dyDescent="0.25">
      <c r="A57234">
        <v>9.1659051806346897E-2</v>
      </c>
      <c r="F57234">
        <v>0.36326912659837102</v>
      </c>
    </row>
    <row r="57235" spans="1:6" x14ac:dyDescent="0.25">
      <c r="A57235">
        <v>9.1200122875853995E-2</v>
      </c>
      <c r="F57235">
        <v>0.36333637927746099</v>
      </c>
    </row>
    <row r="57236" spans="1:6" x14ac:dyDescent="0.25">
      <c r="A57236">
        <v>9.1069309014017996E-2</v>
      </c>
      <c r="F57236">
        <v>0.36351995084965799</v>
      </c>
    </row>
    <row r="57237" spans="1:6" x14ac:dyDescent="0.25">
      <c r="A57237">
        <v>9.1050127616285906E-2</v>
      </c>
      <c r="F57237">
        <v>0.36357227639439199</v>
      </c>
    </row>
    <row r="57238" spans="1:6" x14ac:dyDescent="0.25">
      <c r="A57238">
        <v>9.0579742975817307E-2</v>
      </c>
      <c r="F57238">
        <v>0.363579948953485</v>
      </c>
    </row>
    <row r="57239" spans="1:6" x14ac:dyDescent="0.25">
      <c r="A57239">
        <v>9.0566932769609504E-2</v>
      </c>
      <c r="F57239">
        <v>0.36376810280967298</v>
      </c>
    </row>
    <row r="57240" spans="1:6" x14ac:dyDescent="0.25">
      <c r="A57240">
        <v>9.0550042771601905E-2</v>
      </c>
      <c r="F57240">
        <v>0.36377322689215602</v>
      </c>
    </row>
    <row r="57241" spans="1:6" x14ac:dyDescent="0.25">
      <c r="A57241">
        <v>9.0533765846504105E-2</v>
      </c>
      <c r="F57241">
        <v>0.36377998289135899</v>
      </c>
    </row>
    <row r="57242" spans="1:6" x14ac:dyDescent="0.25">
      <c r="A57242">
        <v>9.0518297328256406E-2</v>
      </c>
      <c r="F57242">
        <v>0.36378649366139798</v>
      </c>
    </row>
    <row r="57243" spans="1:6" x14ac:dyDescent="0.25">
      <c r="A57243">
        <v>9.0272377388684003E-2</v>
      </c>
      <c r="F57243">
        <v>0.363792681068697</v>
      </c>
    </row>
    <row r="57244" spans="1:6" x14ac:dyDescent="0.25">
      <c r="A57244">
        <v>9.0271454653417002E-2</v>
      </c>
      <c r="F57244">
        <v>0.36389104904452602</v>
      </c>
    </row>
    <row r="57245" spans="1:6" x14ac:dyDescent="0.25">
      <c r="A57245">
        <v>9.0182656958311194E-2</v>
      </c>
      <c r="F57245">
        <v>0.36389141813863302</v>
      </c>
    </row>
    <row r="57246" spans="1:6" x14ac:dyDescent="0.25">
      <c r="A57246">
        <v>9.0137508017922696E-2</v>
      </c>
      <c r="F57246">
        <v>0.36392693721667502</v>
      </c>
    </row>
    <row r="57247" spans="1:6" x14ac:dyDescent="0.25">
      <c r="A57247">
        <v>9.0419853533213704E-2</v>
      </c>
      <c r="F57247">
        <v>0.36394499679282999</v>
      </c>
    </row>
    <row r="57248" spans="1:6" x14ac:dyDescent="0.25">
      <c r="A57248">
        <v>9.1014443146382004E-2</v>
      </c>
      <c r="F57248">
        <v>0.36383205858671402</v>
      </c>
    </row>
    <row r="57249" spans="1:6" x14ac:dyDescent="0.25">
      <c r="A57249">
        <v>9.1013538603548896E-2</v>
      </c>
      <c r="F57249">
        <v>0.36359422274144698</v>
      </c>
    </row>
    <row r="57250" spans="1:6" x14ac:dyDescent="0.25">
      <c r="A57250">
        <v>9.1012641286388807E-2</v>
      </c>
      <c r="F57250">
        <v>0.36359458455858001</v>
      </c>
    </row>
    <row r="57251" spans="1:6" x14ac:dyDescent="0.25">
      <c r="A57251">
        <v>9.10117629243795E-2</v>
      </c>
      <c r="F57251">
        <v>0.36359494348544402</v>
      </c>
    </row>
    <row r="57252" spans="1:6" x14ac:dyDescent="0.25">
      <c r="A57252">
        <v>9.1010847520913304E-2</v>
      </c>
      <c r="F57252">
        <v>0.36359529483024799</v>
      </c>
    </row>
    <row r="57253" spans="1:6" x14ac:dyDescent="0.25">
      <c r="A57253">
        <v>9.1157852299440498E-2</v>
      </c>
      <c r="F57253">
        <v>0.36359566099163398</v>
      </c>
    </row>
    <row r="57254" spans="1:6" x14ac:dyDescent="0.25">
      <c r="A57254">
        <v>9.15236447697554E-2</v>
      </c>
      <c r="F57254">
        <v>0.36353685908022298</v>
      </c>
    </row>
    <row r="57255" spans="1:6" x14ac:dyDescent="0.25">
      <c r="A57255">
        <v>9.1987345539082402E-2</v>
      </c>
      <c r="F57255">
        <v>0.36339054209209698</v>
      </c>
    </row>
    <row r="57256" spans="1:6" x14ac:dyDescent="0.25">
      <c r="A57256">
        <v>9.1986488113710296E-2</v>
      </c>
      <c r="F57256">
        <v>0.36320506178436601</v>
      </c>
    </row>
    <row r="57257" spans="1:6" x14ac:dyDescent="0.25">
      <c r="A57257">
        <v>9.1528025039839797E-2</v>
      </c>
      <c r="F57257">
        <v>0.36320540475451502</v>
      </c>
    </row>
    <row r="57258" spans="1:6" x14ac:dyDescent="0.25">
      <c r="A57258">
        <v>9.1279236844781203E-2</v>
      </c>
      <c r="F57258">
        <v>0.36338878998406399</v>
      </c>
    </row>
    <row r="57259" spans="1:6" x14ac:dyDescent="0.25">
      <c r="A57259">
        <v>9.1253351798960103E-2</v>
      </c>
      <c r="F57259">
        <v>0.36348830526208697</v>
      </c>
    </row>
    <row r="57260" spans="1:6" x14ac:dyDescent="0.25">
      <c r="A57260">
        <v>9.1240820144810206E-2</v>
      </c>
      <c r="F57260">
        <v>0.36349865928041503</v>
      </c>
    </row>
    <row r="57261" spans="1:6" x14ac:dyDescent="0.25">
      <c r="A57261">
        <v>9.1238452746127505E-2</v>
      </c>
      <c r="F57261">
        <v>0.363503671942075</v>
      </c>
    </row>
    <row r="57262" spans="1:6" x14ac:dyDescent="0.25">
      <c r="A57262">
        <v>9.1642309638201205E-2</v>
      </c>
      <c r="F57262">
        <v>0.363504618901548</v>
      </c>
    </row>
    <row r="57263" spans="1:6" x14ac:dyDescent="0.25">
      <c r="A57263">
        <v>9.1266612695516502E-2</v>
      </c>
      <c r="F57263">
        <v>0.363343076144719</v>
      </c>
    </row>
    <row r="57264" spans="1:6" x14ac:dyDescent="0.25">
      <c r="A57264">
        <v>9.0435976431010603E-2</v>
      </c>
      <c r="F57264">
        <v>0.36349335492179302</v>
      </c>
    </row>
    <row r="57265" spans="1:6" x14ac:dyDescent="0.25">
      <c r="A57265">
        <v>9.0428489464225104E-2</v>
      </c>
      <c r="F57265">
        <v>0.36382560942759501</v>
      </c>
    </row>
    <row r="57266" spans="1:6" x14ac:dyDescent="0.25">
      <c r="A57266">
        <v>9.03945256797139E-2</v>
      </c>
      <c r="F57266">
        <v>0.36382860421431001</v>
      </c>
    </row>
    <row r="57267" spans="1:6" x14ac:dyDescent="0.25">
      <c r="A57267">
        <v>9.0362592993614793E-2</v>
      </c>
      <c r="F57267">
        <v>0.363842189728114</v>
      </c>
    </row>
    <row r="57268" spans="1:6" x14ac:dyDescent="0.25">
      <c r="A57268">
        <v>9.0332462665859606E-2</v>
      </c>
      <c r="F57268">
        <v>0.36385496280255403</v>
      </c>
    </row>
    <row r="57269" spans="1:6" x14ac:dyDescent="0.25">
      <c r="A57269">
        <v>9.0135840339029799E-2</v>
      </c>
      <c r="F57269">
        <v>0.36386701493365597</v>
      </c>
    </row>
    <row r="57270" spans="1:6" x14ac:dyDescent="0.25">
      <c r="A57270">
        <v>8.9968497610345796E-2</v>
      </c>
      <c r="F57270">
        <v>0.36394566386438798</v>
      </c>
    </row>
    <row r="57271" spans="1:6" x14ac:dyDescent="0.25">
      <c r="A57271">
        <v>8.9937543751669E-2</v>
      </c>
      <c r="F57271">
        <v>0.36401260095586102</v>
      </c>
    </row>
    <row r="57272" spans="1:6" x14ac:dyDescent="0.25">
      <c r="A57272">
        <v>8.9909132520839499E-2</v>
      </c>
      <c r="F57272">
        <v>0.36402498249933202</v>
      </c>
    </row>
    <row r="57273" spans="1:6" x14ac:dyDescent="0.25">
      <c r="A57273">
        <v>8.9882764982149199E-2</v>
      </c>
      <c r="F57273">
        <v>0.36403634699166398</v>
      </c>
    </row>
    <row r="57274" spans="1:6" x14ac:dyDescent="0.25">
      <c r="A57274">
        <v>8.9843385566873393E-2</v>
      </c>
      <c r="F57274">
        <v>0.36404689400714002</v>
      </c>
    </row>
    <row r="57275" spans="1:6" x14ac:dyDescent="0.25">
      <c r="A57275">
        <v>8.9684081723999595E-2</v>
      </c>
      <c r="F57275">
        <v>0.36406264577324998</v>
      </c>
    </row>
    <row r="57276" spans="1:6" x14ac:dyDescent="0.25">
      <c r="A57276">
        <v>8.9638040404856095E-2</v>
      </c>
      <c r="F57276">
        <v>0.36412636731039999</v>
      </c>
    </row>
    <row r="57277" spans="1:6" x14ac:dyDescent="0.25">
      <c r="A57277">
        <v>8.96017154672889E-2</v>
      </c>
      <c r="F57277">
        <v>0.36414478383805698</v>
      </c>
    </row>
    <row r="57278" spans="1:6" x14ac:dyDescent="0.25">
      <c r="A57278">
        <v>8.9573066983453895E-2</v>
      </c>
      <c r="F57278">
        <v>0.36415931381308397</v>
      </c>
    </row>
    <row r="57279" spans="1:6" x14ac:dyDescent="0.25">
      <c r="A57279">
        <v>8.9553575660131196E-2</v>
      </c>
      <c r="F57279">
        <v>0.364170773206618</v>
      </c>
    </row>
    <row r="57280" spans="1:6" x14ac:dyDescent="0.25">
      <c r="A57280">
        <v>8.9497681154016004E-2</v>
      </c>
      <c r="F57280">
        <v>0.36417856973594698</v>
      </c>
    </row>
    <row r="57281" spans="1:6" x14ac:dyDescent="0.25">
      <c r="A57281">
        <v>8.9260206837613404E-2</v>
      </c>
      <c r="F57281">
        <v>0.364200927538393</v>
      </c>
    </row>
    <row r="57282" spans="1:6" x14ac:dyDescent="0.25">
      <c r="A57282">
        <v>8.9698014057281797E-2</v>
      </c>
      <c r="F57282">
        <v>0.36429591726495397</v>
      </c>
    </row>
    <row r="57283" spans="1:6" x14ac:dyDescent="0.25">
      <c r="A57283">
        <v>8.9694824191831501E-2</v>
      </c>
      <c r="F57283">
        <v>0.364120794377087</v>
      </c>
    </row>
    <row r="57284" spans="1:6" x14ac:dyDescent="0.25">
      <c r="A57284">
        <v>8.9687002612987496E-2</v>
      </c>
      <c r="F57284">
        <v>0.36412207032326699</v>
      </c>
    </row>
    <row r="57285" spans="1:6" x14ac:dyDescent="0.25">
      <c r="A57285">
        <v>8.9686324817651902E-2</v>
      </c>
      <c r="F57285">
        <v>0.364125198954805</v>
      </c>
    </row>
    <row r="57286" spans="1:6" x14ac:dyDescent="0.25">
      <c r="A57286">
        <v>8.9232348675392203E-2</v>
      </c>
      <c r="F57286">
        <v>0.36412547007293899</v>
      </c>
    </row>
    <row r="57287" spans="1:6" x14ac:dyDescent="0.25">
      <c r="A57287">
        <v>8.9230936899402993E-2</v>
      </c>
      <c r="F57287">
        <v>0.36430706052984302</v>
      </c>
    </row>
    <row r="57288" spans="1:6" x14ac:dyDescent="0.25">
      <c r="A57288">
        <v>8.8698137737637003E-2</v>
      </c>
      <c r="F57288">
        <v>0.36430762524023802</v>
      </c>
    </row>
    <row r="57289" spans="1:6" x14ac:dyDescent="0.25">
      <c r="A57289">
        <v>8.8694055371682901E-2</v>
      </c>
      <c r="F57289">
        <v>0.36452074490494502</v>
      </c>
    </row>
    <row r="57290" spans="1:6" x14ac:dyDescent="0.25">
      <c r="A57290">
        <v>8.8682925988681993E-2</v>
      </c>
      <c r="F57290">
        <v>0.36452237785132602</v>
      </c>
    </row>
    <row r="57291" spans="1:6" x14ac:dyDescent="0.25">
      <c r="A57291">
        <v>8.8672200455885905E-2</v>
      </c>
      <c r="F57291">
        <v>0.36452682960452698</v>
      </c>
    </row>
    <row r="57292" spans="1:6" x14ac:dyDescent="0.25">
      <c r="A57292">
        <v>8.8453098220988305E-2</v>
      </c>
      <c r="F57292">
        <v>0.36453111981764502</v>
      </c>
    </row>
    <row r="57293" spans="1:6" x14ac:dyDescent="0.25">
      <c r="A57293">
        <v>8.8447150368450397E-2</v>
      </c>
      <c r="F57293">
        <v>0.36461876071160398</v>
      </c>
    </row>
    <row r="57294" spans="1:6" x14ac:dyDescent="0.25">
      <c r="A57294">
        <v>8.8441320483065897E-2</v>
      </c>
      <c r="F57294">
        <v>0.36462113985261901</v>
      </c>
    </row>
    <row r="57295" spans="1:6" x14ac:dyDescent="0.25">
      <c r="A57295">
        <v>8.8437762563292097E-2</v>
      </c>
      <c r="F57295">
        <v>0.36462347180677301</v>
      </c>
    </row>
    <row r="57296" spans="1:6" x14ac:dyDescent="0.25">
      <c r="A57296">
        <v>8.8434101545600899E-2</v>
      </c>
      <c r="F57296">
        <v>0.36462489497468298</v>
      </c>
    </row>
    <row r="57297" spans="1:6" x14ac:dyDescent="0.25">
      <c r="A57297">
        <v>8.8960791831375299E-2</v>
      </c>
      <c r="F57297">
        <v>0.36462635938175902</v>
      </c>
    </row>
    <row r="57298" spans="1:6" x14ac:dyDescent="0.25">
      <c r="A57298">
        <v>8.8930560075817094E-2</v>
      </c>
      <c r="F57298">
        <v>0.364415683267449</v>
      </c>
    </row>
    <row r="57299" spans="1:6" x14ac:dyDescent="0.25">
      <c r="A57299">
        <v>8.8523200550930894E-2</v>
      </c>
      <c r="F57299">
        <v>0.36442777596967302</v>
      </c>
    </row>
    <row r="57300" spans="1:6" x14ac:dyDescent="0.25">
      <c r="A57300">
        <v>8.8487919160015999E-2</v>
      </c>
      <c r="F57300">
        <v>0.36459071977962698</v>
      </c>
    </row>
    <row r="57301" spans="1:6" x14ac:dyDescent="0.25">
      <c r="A57301">
        <v>8.9125211056148707E-2</v>
      </c>
      <c r="F57301">
        <v>0.364604832335993</v>
      </c>
    </row>
    <row r="57302" spans="1:6" x14ac:dyDescent="0.25">
      <c r="A57302">
        <v>8.9102366655396295E-2</v>
      </c>
      <c r="F57302">
        <v>0.36434991557753998</v>
      </c>
    </row>
    <row r="57303" spans="1:6" x14ac:dyDescent="0.25">
      <c r="A57303">
        <v>8.8733254607051601E-2</v>
      </c>
      <c r="F57303">
        <v>0.36435905333784102</v>
      </c>
    </row>
    <row r="57304" spans="1:6" x14ac:dyDescent="0.25">
      <c r="A57304">
        <v>8.8702645843275293E-2</v>
      </c>
      <c r="F57304">
        <v>0.36450669815717901</v>
      </c>
    </row>
    <row r="57305" spans="1:6" x14ac:dyDescent="0.25">
      <c r="A57305">
        <v>8.7950594791776596E-2</v>
      </c>
      <c r="F57305">
        <v>0.364518941662689</v>
      </c>
    </row>
    <row r="57306" spans="1:6" x14ac:dyDescent="0.25">
      <c r="A57306">
        <v>8.7435884798561903E-2</v>
      </c>
      <c r="F57306">
        <v>0.36481976208328898</v>
      </c>
    </row>
    <row r="57307" spans="1:6" x14ac:dyDescent="0.25">
      <c r="A57307">
        <v>8.7694923882657802E-2</v>
      </c>
      <c r="F57307">
        <v>0.36502564608057497</v>
      </c>
    </row>
    <row r="57308" spans="1:6" x14ac:dyDescent="0.25">
      <c r="A57308">
        <v>8.7673017748794393E-2</v>
      </c>
      <c r="F57308">
        <v>0.364922030446936</v>
      </c>
    </row>
    <row r="57309" spans="1:6" x14ac:dyDescent="0.25">
      <c r="A57309">
        <v>8.7662639313362503E-2</v>
      </c>
      <c r="F57309">
        <v>0.36493079290048203</v>
      </c>
    </row>
    <row r="57310" spans="1:6" x14ac:dyDescent="0.25">
      <c r="A57310">
        <v>8.7644901619039497E-2</v>
      </c>
      <c r="F57310">
        <v>0.364934944274655</v>
      </c>
    </row>
    <row r="57311" spans="1:6" x14ac:dyDescent="0.25">
      <c r="A57311">
        <v>8.7628572940701893E-2</v>
      </c>
      <c r="F57311">
        <v>0.36494203935238401</v>
      </c>
    </row>
    <row r="57312" spans="1:6" x14ac:dyDescent="0.25">
      <c r="A57312">
        <v>8.7613495186421003E-2</v>
      </c>
      <c r="F57312">
        <v>0.36494857082371901</v>
      </c>
    </row>
    <row r="57313" spans="1:6" x14ac:dyDescent="0.25">
      <c r="A57313">
        <v>8.7600116143749795E-2</v>
      </c>
      <c r="F57313">
        <v>0.364954601925431</v>
      </c>
    </row>
    <row r="57314" spans="1:6" x14ac:dyDescent="0.25">
      <c r="A57314">
        <v>8.7582090224913103E-2</v>
      </c>
      <c r="F57314">
        <v>0.36495995354249999</v>
      </c>
    </row>
    <row r="57315" spans="1:6" x14ac:dyDescent="0.25">
      <c r="A57315">
        <v>8.7933244241496802E-2</v>
      </c>
      <c r="F57315">
        <v>0.36496716391003398</v>
      </c>
    </row>
    <row r="57316" spans="1:6" x14ac:dyDescent="0.25">
      <c r="A57316">
        <v>8.7916846966856907E-2</v>
      </c>
      <c r="F57316">
        <v>0.36482670230340097</v>
      </c>
    </row>
    <row r="57317" spans="1:6" x14ac:dyDescent="0.25">
      <c r="A57317">
        <v>8.7906157532709903E-2</v>
      </c>
      <c r="F57317">
        <v>0.36483326121325699</v>
      </c>
    </row>
    <row r="57318" spans="1:6" x14ac:dyDescent="0.25">
      <c r="A57318">
        <v>8.7891428947799194E-2</v>
      </c>
      <c r="F57318">
        <v>0.36483753698691601</v>
      </c>
    </row>
    <row r="57319" spans="1:6" x14ac:dyDescent="0.25">
      <c r="A57319">
        <v>8.7876767970436906E-2</v>
      </c>
      <c r="F57319">
        <v>0.36484342842088002</v>
      </c>
    </row>
    <row r="57320" spans="1:6" x14ac:dyDescent="0.25">
      <c r="A57320">
        <v>8.7863414090371295E-2</v>
      </c>
      <c r="F57320">
        <v>0.36484929281182499</v>
      </c>
    </row>
    <row r="57321" spans="1:6" x14ac:dyDescent="0.25">
      <c r="A57321">
        <v>8.7850951347522299E-2</v>
      </c>
      <c r="F57321">
        <v>0.36485463436385102</v>
      </c>
    </row>
    <row r="57322" spans="1:6" x14ac:dyDescent="0.25">
      <c r="A57322">
        <v>8.7839285762895597E-2</v>
      </c>
      <c r="F57322">
        <v>0.36485961946099099</v>
      </c>
    </row>
    <row r="57323" spans="1:6" x14ac:dyDescent="0.25">
      <c r="A57323">
        <v>8.7491118652382696E-2</v>
      </c>
      <c r="F57323">
        <v>0.36486428569484097</v>
      </c>
    </row>
    <row r="57324" spans="1:6" x14ac:dyDescent="0.25">
      <c r="A57324">
        <v>8.8254647866092606E-2</v>
      </c>
      <c r="F57324">
        <v>0.36500355253904598</v>
      </c>
    </row>
    <row r="57325" spans="1:6" x14ac:dyDescent="0.25">
      <c r="A57325">
        <v>9.0632249328982506E-2</v>
      </c>
      <c r="F57325">
        <v>0.364698140853563</v>
      </c>
    </row>
    <row r="57326" spans="1:6" x14ac:dyDescent="0.25">
      <c r="A57326">
        <v>9.0411009065732406E-2</v>
      </c>
      <c r="F57326">
        <v>0.36374710026840601</v>
      </c>
    </row>
    <row r="57327" spans="1:6" x14ac:dyDescent="0.25">
      <c r="A57327">
        <v>8.9790436705996193E-2</v>
      </c>
      <c r="F57327">
        <v>0.36383559637370699</v>
      </c>
    </row>
    <row r="57328" spans="1:6" x14ac:dyDescent="0.25">
      <c r="A57328">
        <v>8.9663459790105801E-2</v>
      </c>
      <c r="F57328">
        <v>0.36408382531760097</v>
      </c>
    </row>
    <row r="57329" spans="1:6" x14ac:dyDescent="0.25">
      <c r="A57329">
        <v>8.9370291047848993E-2</v>
      </c>
      <c r="F57329">
        <v>0.36413461608395697</v>
      </c>
    </row>
    <row r="57330" spans="1:6" x14ac:dyDescent="0.25">
      <c r="A57330">
        <v>8.8393751711786997E-2</v>
      </c>
      <c r="F57330">
        <v>0.36425188358086003</v>
      </c>
    </row>
    <row r="57331" spans="1:6" x14ac:dyDescent="0.25">
      <c r="A57331">
        <v>8.8293338832400495E-2</v>
      </c>
      <c r="F57331">
        <v>0.36464249931528497</v>
      </c>
    </row>
    <row r="57332" spans="1:6" x14ac:dyDescent="0.25">
      <c r="A57332">
        <v>8.7348880350094693E-2</v>
      </c>
      <c r="F57332">
        <v>0.36468266446703901</v>
      </c>
    </row>
    <row r="57333" spans="1:6" x14ac:dyDescent="0.25">
      <c r="A57333">
        <v>8.7291382099092596E-2</v>
      </c>
      <c r="F57333">
        <v>0.365060447859962</v>
      </c>
    </row>
    <row r="57334" spans="1:6" x14ac:dyDescent="0.25">
      <c r="A57334">
        <v>8.7128126048160504E-2</v>
      </c>
      <c r="F57334">
        <v>0.36508344716036301</v>
      </c>
    </row>
    <row r="57335" spans="1:6" x14ac:dyDescent="0.25">
      <c r="A57335">
        <v>8.6084396685597697E-2</v>
      </c>
      <c r="F57335">
        <v>0.36514874958073501</v>
      </c>
    </row>
    <row r="57336" spans="1:6" x14ac:dyDescent="0.25">
      <c r="A57336">
        <v>8.5952404772322105E-2</v>
      </c>
      <c r="F57336">
        <v>0.36556624132575999</v>
      </c>
    </row>
    <row r="57337" spans="1:6" x14ac:dyDescent="0.25">
      <c r="A57337">
        <v>8.5841178800591902E-2</v>
      </c>
      <c r="F57337">
        <v>0.36561903809107099</v>
      </c>
    </row>
    <row r="57338" spans="1:6" x14ac:dyDescent="0.25">
      <c r="A57338">
        <v>8.5461055240710807E-2</v>
      </c>
      <c r="F57338">
        <v>0.36566352847976302</v>
      </c>
    </row>
    <row r="57339" spans="1:6" x14ac:dyDescent="0.25">
      <c r="A57339">
        <v>8.54538240816516E-2</v>
      </c>
      <c r="F57339">
        <v>0.36581557790371499</v>
      </c>
    </row>
    <row r="57340" spans="1:6" x14ac:dyDescent="0.25">
      <c r="A57340">
        <v>8.5387194451271006E-2</v>
      </c>
      <c r="F57340">
        <v>0.365818470367339</v>
      </c>
    </row>
    <row r="57341" spans="1:6" x14ac:dyDescent="0.25">
      <c r="A57341">
        <v>8.5322726466597401E-2</v>
      </c>
      <c r="F57341">
        <v>0.365845122219491</v>
      </c>
    </row>
    <row r="57342" spans="1:6" x14ac:dyDescent="0.25">
      <c r="A57342">
        <v>8.5258901112746199E-2</v>
      </c>
      <c r="F57342">
        <v>0.36587090941336098</v>
      </c>
    </row>
    <row r="57343" spans="1:6" x14ac:dyDescent="0.25">
      <c r="A57343">
        <v>8.5207222604431199E-2</v>
      </c>
      <c r="F57343">
        <v>0.36589643955490098</v>
      </c>
    </row>
    <row r="57344" spans="1:6" x14ac:dyDescent="0.25">
      <c r="A57344">
        <v>8.5140510605769396E-2</v>
      </c>
      <c r="F57344">
        <v>0.36591711095822699</v>
      </c>
    </row>
    <row r="57345" spans="1:6" x14ac:dyDescent="0.25">
      <c r="A57345">
        <v>8.5104906377090603E-2</v>
      </c>
      <c r="F57345">
        <v>0.36594379575769198</v>
      </c>
    </row>
    <row r="57346" spans="1:6" x14ac:dyDescent="0.25">
      <c r="A57346">
        <v>8.5067422421594097E-2</v>
      </c>
      <c r="F57346">
        <v>0.365958037449163</v>
      </c>
    </row>
    <row r="57347" spans="1:6" x14ac:dyDescent="0.25">
      <c r="A57347">
        <v>8.5851692640878705E-2</v>
      </c>
      <c r="F57347">
        <v>0.36597303103136197</v>
      </c>
    </row>
    <row r="57348" spans="1:6" x14ac:dyDescent="0.25">
      <c r="A57348">
        <v>8.6933446698623795E-2</v>
      </c>
      <c r="F57348">
        <v>0.365659322943648</v>
      </c>
    </row>
    <row r="57349" spans="1:6" x14ac:dyDescent="0.25">
      <c r="A57349">
        <v>8.6882668272947605E-2</v>
      </c>
      <c r="F57349">
        <v>0.36522662132055</v>
      </c>
    </row>
    <row r="57350" spans="1:6" x14ac:dyDescent="0.25">
      <c r="A57350">
        <v>8.6832571306376602E-2</v>
      </c>
      <c r="F57350">
        <v>0.36524693269081998</v>
      </c>
    </row>
    <row r="57351" spans="1:6" x14ac:dyDescent="0.25">
      <c r="A57351">
        <v>8.6800299846781101E-2</v>
      </c>
      <c r="F57351">
        <v>0.36526697147744902</v>
      </c>
    </row>
    <row r="57352" spans="1:6" x14ac:dyDescent="0.25">
      <c r="A57352">
        <v>8.7217687555398604E-2</v>
      </c>
      <c r="F57352">
        <v>0.36527988006128698</v>
      </c>
    </row>
    <row r="57353" spans="1:6" x14ac:dyDescent="0.25">
      <c r="A57353">
        <v>8.7164464366062705E-2</v>
      </c>
      <c r="F57353">
        <v>0.36511292497783998</v>
      </c>
    </row>
    <row r="57354" spans="1:6" x14ac:dyDescent="0.25">
      <c r="A57354">
        <v>8.7113467409303397E-2</v>
      </c>
      <c r="F57354">
        <v>0.36513421425357401</v>
      </c>
    </row>
    <row r="57355" spans="1:6" x14ac:dyDescent="0.25">
      <c r="A57355">
        <v>8.7077145005612103E-2</v>
      </c>
      <c r="F57355">
        <v>0.365154613036278</v>
      </c>
    </row>
    <row r="57356" spans="1:6" x14ac:dyDescent="0.25">
      <c r="A57356">
        <v>8.7051048962660305E-2</v>
      </c>
      <c r="F57356">
        <v>0.36516914199775502</v>
      </c>
    </row>
    <row r="57357" spans="1:6" x14ac:dyDescent="0.25">
      <c r="A57357">
        <v>8.6791473539980596E-2</v>
      </c>
      <c r="F57357">
        <v>0.36517958041493498</v>
      </c>
    </row>
    <row r="57358" spans="1:6" x14ac:dyDescent="0.25">
      <c r="A57358">
        <v>8.6770216761507202E-2</v>
      </c>
      <c r="F57358">
        <v>0.36528341058400698</v>
      </c>
    </row>
    <row r="57359" spans="1:6" x14ac:dyDescent="0.25">
      <c r="A57359">
        <v>8.8226569200866994E-2</v>
      </c>
      <c r="F57359">
        <v>0.36529191329539701</v>
      </c>
    </row>
    <row r="57360" spans="1:6" x14ac:dyDescent="0.25">
      <c r="A57360">
        <v>8.8005151397551995E-2</v>
      </c>
      <c r="F57360">
        <v>0.364709372319653</v>
      </c>
    </row>
    <row r="57361" spans="1:6" x14ac:dyDescent="0.25">
      <c r="A57361">
        <v>8.7989900323199699E-2</v>
      </c>
      <c r="F57361">
        <v>0.36479793944097899</v>
      </c>
    </row>
    <row r="57362" spans="1:6" x14ac:dyDescent="0.25">
      <c r="A57362">
        <v>8.7975251668720403E-2</v>
      </c>
      <c r="F57362">
        <v>0.36480403987072002</v>
      </c>
    </row>
    <row r="57363" spans="1:6" x14ac:dyDescent="0.25">
      <c r="A57363">
        <v>8.7907838471403293E-2</v>
      </c>
      <c r="F57363">
        <v>0.36480989933251101</v>
      </c>
    </row>
    <row r="57364" spans="1:6" x14ac:dyDescent="0.25">
      <c r="A57364">
        <v>8.7794945737343602E-2</v>
      </c>
      <c r="F57364">
        <v>0.36483686461143799</v>
      </c>
    </row>
    <row r="57365" spans="1:6" x14ac:dyDescent="0.25">
      <c r="A57365">
        <v>8.7700872272810301E-2</v>
      </c>
      <c r="F57365">
        <v>0.36488202170506201</v>
      </c>
    </row>
    <row r="57366" spans="1:6" x14ac:dyDescent="0.25">
      <c r="A57366">
        <v>8.7659268477130806E-2</v>
      </c>
      <c r="F57366">
        <v>0.36491965109087499</v>
      </c>
    </row>
    <row r="57367" spans="1:6" x14ac:dyDescent="0.25">
      <c r="A57367">
        <v>8.7653841873204699E-2</v>
      </c>
      <c r="F57367">
        <v>0.36493629260914701</v>
      </c>
    </row>
    <row r="57368" spans="1:6" x14ac:dyDescent="0.25">
      <c r="A57368">
        <v>8.7431300394446396E-2</v>
      </c>
      <c r="F57368">
        <v>0.36493846325071799</v>
      </c>
    </row>
    <row r="57369" spans="1:6" x14ac:dyDescent="0.25">
      <c r="A57369">
        <v>8.6382669086508199E-2</v>
      </c>
      <c r="F57369">
        <v>0.365027479842221</v>
      </c>
    </row>
    <row r="57370" spans="1:6" x14ac:dyDescent="0.25">
      <c r="A57370">
        <v>8.6348549827904894E-2</v>
      </c>
      <c r="F57370">
        <v>0.36544693236539599</v>
      </c>
    </row>
    <row r="57371" spans="1:6" x14ac:dyDescent="0.25">
      <c r="A57371">
        <v>8.6314212454747297E-2</v>
      </c>
      <c r="F57371">
        <v>0.36546058006883803</v>
      </c>
    </row>
    <row r="57372" spans="1:6" x14ac:dyDescent="0.25">
      <c r="A57372">
        <v>8.6305368533020399E-2</v>
      </c>
      <c r="F57372">
        <v>0.36547431501810101</v>
      </c>
    </row>
    <row r="57373" spans="1:6" x14ac:dyDescent="0.25">
      <c r="A57373">
        <v>8.6296691355480903E-2</v>
      </c>
      <c r="F57373">
        <v>0.365477852586791</v>
      </c>
    </row>
    <row r="57374" spans="1:6" x14ac:dyDescent="0.25">
      <c r="A57374">
        <v>8.6288193112190603E-2</v>
      </c>
      <c r="F57374">
        <v>0.36548132345780698</v>
      </c>
    </row>
    <row r="57375" spans="1:6" x14ac:dyDescent="0.25">
      <c r="A57375">
        <v>8.6256046772108796E-2</v>
      </c>
      <c r="F57375">
        <v>0.365484722755123</v>
      </c>
    </row>
    <row r="57376" spans="1:6" x14ac:dyDescent="0.25">
      <c r="A57376">
        <v>8.6190291869463906E-2</v>
      </c>
      <c r="F57376">
        <v>0.365497581291156</v>
      </c>
    </row>
    <row r="57377" spans="1:6" x14ac:dyDescent="0.25">
      <c r="A57377">
        <v>8.5380657815702393E-2</v>
      </c>
      <c r="F57377">
        <v>0.36552388325221402</v>
      </c>
    </row>
    <row r="57378" spans="1:6" x14ac:dyDescent="0.25">
      <c r="A57378">
        <v>8.5308306151497898E-2</v>
      </c>
      <c r="F57378">
        <v>0.36584773687371902</v>
      </c>
    </row>
    <row r="57379" spans="1:6" x14ac:dyDescent="0.25">
      <c r="A57379">
        <v>8.4622079864368802E-2</v>
      </c>
      <c r="F57379">
        <v>0.36587667753940001</v>
      </c>
    </row>
    <row r="57380" spans="1:6" x14ac:dyDescent="0.25">
      <c r="A57380">
        <v>8.4456565195075897E-2</v>
      </c>
      <c r="F57380">
        <v>0.36615116805425202</v>
      </c>
    </row>
    <row r="57381" spans="1:6" x14ac:dyDescent="0.25">
      <c r="A57381">
        <v>8.4933033097574301E-2</v>
      </c>
      <c r="F57381">
        <v>0.36621737392196901</v>
      </c>
    </row>
    <row r="57382" spans="1:6" x14ac:dyDescent="0.25">
      <c r="A57382">
        <v>8.4558532411421902E-2</v>
      </c>
      <c r="F57382">
        <v>0.36602678676097</v>
      </c>
    </row>
    <row r="57383" spans="1:6" x14ac:dyDescent="0.25">
      <c r="A57383">
        <v>8.4482732890354406E-2</v>
      </c>
      <c r="F57383">
        <v>0.36617658703543099</v>
      </c>
    </row>
    <row r="57384" spans="1:6" x14ac:dyDescent="0.25">
      <c r="A57384">
        <v>8.4449630053480398E-2</v>
      </c>
      <c r="F57384">
        <v>0.36620690684385798</v>
      </c>
    </row>
    <row r="57385" spans="1:6" x14ac:dyDescent="0.25">
      <c r="A57385">
        <v>8.4413473519527701E-2</v>
      </c>
      <c r="F57385">
        <v>0.36622014797860702</v>
      </c>
    </row>
    <row r="57386" spans="1:6" x14ac:dyDescent="0.25">
      <c r="A57386">
        <v>8.4374888223196803E-2</v>
      </c>
      <c r="F57386">
        <v>0.36623461059218798</v>
      </c>
    </row>
    <row r="57387" spans="1:6" x14ac:dyDescent="0.25">
      <c r="A57387">
        <v>8.4339016559066907E-2</v>
      </c>
      <c r="F57387">
        <v>0.36625004471072098</v>
      </c>
    </row>
    <row r="57388" spans="1:6" x14ac:dyDescent="0.25">
      <c r="A57388">
        <v>8.4297206990309598E-2</v>
      </c>
      <c r="F57388">
        <v>0.36626439337637301</v>
      </c>
    </row>
    <row r="57389" spans="1:6" x14ac:dyDescent="0.25">
      <c r="A57389">
        <v>8.42700663784028E-2</v>
      </c>
      <c r="F57389">
        <v>0.36628111720387602</v>
      </c>
    </row>
    <row r="57390" spans="1:6" x14ac:dyDescent="0.25">
      <c r="A57390">
        <v>8.4264310912408699E-2</v>
      </c>
      <c r="F57390">
        <v>0.36629197344863801</v>
      </c>
    </row>
    <row r="57391" spans="1:6" x14ac:dyDescent="0.25">
      <c r="A57391">
        <v>8.4257657565320707E-2</v>
      </c>
      <c r="F57391">
        <v>0.36629427563503603</v>
      </c>
    </row>
    <row r="57392" spans="1:6" x14ac:dyDescent="0.25">
      <c r="A57392">
        <v>8.4253550915564801E-2</v>
      </c>
      <c r="F57392">
        <v>0.366296936973871</v>
      </c>
    </row>
    <row r="57393" spans="1:6" x14ac:dyDescent="0.25">
      <c r="A57393">
        <v>8.4249453089361298E-2</v>
      </c>
      <c r="F57393">
        <v>0.36629857963377399</v>
      </c>
    </row>
    <row r="57394" spans="1:6" x14ac:dyDescent="0.25">
      <c r="A57394">
        <v>8.4050138263821503E-2</v>
      </c>
      <c r="F57394">
        <v>0.366300218764255</v>
      </c>
    </row>
    <row r="57395" spans="1:6" x14ac:dyDescent="0.25">
      <c r="A57395">
        <v>8.3896261847222403E-2</v>
      </c>
      <c r="F57395">
        <v>0.36637994469447099</v>
      </c>
    </row>
    <row r="57396" spans="1:6" x14ac:dyDescent="0.25">
      <c r="A57396">
        <v>8.3877245630261804E-2</v>
      </c>
      <c r="F57396">
        <v>0.36644149526111103</v>
      </c>
    </row>
    <row r="57397" spans="1:6" x14ac:dyDescent="0.25">
      <c r="A57397">
        <v>8.3858698296394904E-2</v>
      </c>
      <c r="F57397">
        <v>0.36644910174789502</v>
      </c>
    </row>
    <row r="57398" spans="1:6" x14ac:dyDescent="0.25">
      <c r="A57398">
        <v>8.3831754916437795E-2</v>
      </c>
      <c r="F57398">
        <v>0.36645652068144202</v>
      </c>
    </row>
    <row r="57399" spans="1:6" x14ac:dyDescent="0.25">
      <c r="A57399">
        <v>8.3802629825108194E-2</v>
      </c>
      <c r="F57399">
        <v>0.36646729803342398</v>
      </c>
    </row>
    <row r="57400" spans="1:6" x14ac:dyDescent="0.25">
      <c r="A57400">
        <v>8.37714246681103E-2</v>
      </c>
      <c r="F57400">
        <v>0.36647894806995601</v>
      </c>
    </row>
    <row r="57401" spans="1:6" x14ac:dyDescent="0.25">
      <c r="A57401">
        <v>8.3754657997767504E-2</v>
      </c>
      <c r="F57401">
        <v>0.36649143013275498</v>
      </c>
    </row>
    <row r="57402" spans="1:6" x14ac:dyDescent="0.25">
      <c r="A57402">
        <v>8.3738904964460695E-2</v>
      </c>
      <c r="F57402">
        <v>0.36649813680089299</v>
      </c>
    </row>
    <row r="57403" spans="1:6" x14ac:dyDescent="0.25">
      <c r="A57403">
        <v>8.3725009070502898E-2</v>
      </c>
      <c r="F57403">
        <v>0.36650443801421501</v>
      </c>
    </row>
    <row r="57404" spans="1:6" x14ac:dyDescent="0.25">
      <c r="A57404">
        <v>8.3628423994669798E-2</v>
      </c>
      <c r="F57404">
        <v>0.36650999637179799</v>
      </c>
    </row>
    <row r="57405" spans="1:6" x14ac:dyDescent="0.25">
      <c r="A57405">
        <v>8.3197664901118198E-2</v>
      </c>
      <c r="F57405">
        <v>0.36654863040213198</v>
      </c>
    </row>
    <row r="57406" spans="1:6" x14ac:dyDescent="0.25">
      <c r="A57406">
        <v>8.3080712565513096E-2</v>
      </c>
      <c r="F57406">
        <v>0.36672093403955203</v>
      </c>
    </row>
    <row r="57407" spans="1:6" x14ac:dyDescent="0.25">
      <c r="A57407">
        <v>8.3073348266138006E-2</v>
      </c>
      <c r="F57407">
        <v>0.36676771497379401</v>
      </c>
    </row>
    <row r="57408" spans="1:6" x14ac:dyDescent="0.25">
      <c r="A57408">
        <v>8.3063918337071996E-2</v>
      </c>
      <c r="F57408">
        <v>0.36677066069354403</v>
      </c>
    </row>
    <row r="57409" spans="1:6" x14ac:dyDescent="0.25">
      <c r="A57409">
        <v>8.3053671316487401E-2</v>
      </c>
      <c r="F57409">
        <v>0.36677443266517101</v>
      </c>
    </row>
    <row r="57410" spans="1:6" x14ac:dyDescent="0.25">
      <c r="A57410">
        <v>8.3043171184860307E-2</v>
      </c>
      <c r="F57410">
        <v>0.366778531473405</v>
      </c>
    </row>
    <row r="57411" spans="1:6" x14ac:dyDescent="0.25">
      <c r="A57411">
        <v>8.28248968946073E-2</v>
      </c>
      <c r="F57411">
        <v>0.36678273152605501</v>
      </c>
    </row>
    <row r="57412" spans="1:6" x14ac:dyDescent="0.25">
      <c r="A57412">
        <v>8.28143040770766E-2</v>
      </c>
      <c r="F57412">
        <v>0.366870041242157</v>
      </c>
    </row>
    <row r="57413" spans="1:6" x14ac:dyDescent="0.25">
      <c r="A57413">
        <v>8.2683805265089602E-2</v>
      </c>
      <c r="F57413">
        <v>0.36687427836916903</v>
      </c>
    </row>
    <row r="57414" spans="1:6" x14ac:dyDescent="0.25">
      <c r="A57414">
        <v>8.2662594496257596E-2</v>
      </c>
      <c r="F57414">
        <v>0.36692647789396399</v>
      </c>
    </row>
    <row r="57415" spans="1:6" x14ac:dyDescent="0.25">
      <c r="A57415">
        <v>8.2642812703039595E-2</v>
      </c>
      <c r="F57415">
        <v>0.36693496220149602</v>
      </c>
    </row>
    <row r="57416" spans="1:6" x14ac:dyDescent="0.25">
      <c r="A57416">
        <v>8.2623558728204705E-2</v>
      </c>
      <c r="F57416">
        <v>0.36694287491878402</v>
      </c>
    </row>
    <row r="57417" spans="1:6" x14ac:dyDescent="0.25">
      <c r="A57417">
        <v>8.24320609616018E-2</v>
      </c>
      <c r="F57417">
        <v>0.36695057650871798</v>
      </c>
    </row>
    <row r="57418" spans="1:6" x14ac:dyDescent="0.25">
      <c r="A57418">
        <v>8.2414938618758399E-2</v>
      </c>
      <c r="F57418">
        <v>0.36702717561535902</v>
      </c>
    </row>
    <row r="57419" spans="1:6" x14ac:dyDescent="0.25">
      <c r="A57419">
        <v>8.1591890555760396E-2</v>
      </c>
      <c r="F57419">
        <v>0.36703402455249601</v>
      </c>
    </row>
    <row r="57420" spans="1:6" x14ac:dyDescent="0.25">
      <c r="A57420">
        <v>8.1575852217678699E-2</v>
      </c>
      <c r="F57420">
        <v>0.36736324377769503</v>
      </c>
    </row>
    <row r="57421" spans="1:6" x14ac:dyDescent="0.25">
      <c r="A57421">
        <v>8.1127334010265603E-2</v>
      </c>
      <c r="F57421">
        <v>0.36736965911292802</v>
      </c>
    </row>
    <row r="57422" spans="1:6" x14ac:dyDescent="0.25">
      <c r="A57422">
        <v>8.0984225249852895E-2</v>
      </c>
      <c r="F57422">
        <v>0.36754906639589302</v>
      </c>
    </row>
    <row r="57423" spans="1:6" x14ac:dyDescent="0.25">
      <c r="A57423">
        <v>8.0968558751686501E-2</v>
      </c>
      <c r="F57423">
        <v>0.36760630990005799</v>
      </c>
    </row>
    <row r="57424" spans="1:6" x14ac:dyDescent="0.25">
      <c r="A57424">
        <v>8.0945074669520597E-2</v>
      </c>
      <c r="F57424">
        <v>0.36761257649932499</v>
      </c>
    </row>
    <row r="57425" spans="1:6" x14ac:dyDescent="0.25">
      <c r="A57425">
        <v>8.1402930328059606E-2</v>
      </c>
      <c r="F57425">
        <v>0.367621970132191</v>
      </c>
    </row>
    <row r="57426" spans="1:6" x14ac:dyDescent="0.25">
      <c r="A57426">
        <v>8.1509272710153E-2</v>
      </c>
      <c r="F57426">
        <v>0.36743882786877602</v>
      </c>
    </row>
    <row r="57427" spans="1:6" x14ac:dyDescent="0.25">
      <c r="A57427">
        <v>8.1495461526827295E-2</v>
      </c>
      <c r="F57427">
        <v>0.36739629091593801</v>
      </c>
    </row>
    <row r="57428" spans="1:6" x14ac:dyDescent="0.25">
      <c r="A57428">
        <v>8.1479639405680301E-2</v>
      </c>
      <c r="F57428">
        <v>0.36740181538926903</v>
      </c>
    </row>
    <row r="57429" spans="1:6" x14ac:dyDescent="0.25">
      <c r="A57429">
        <v>8.14561272770849E-2</v>
      </c>
      <c r="F57429">
        <v>0.367408144237727</v>
      </c>
    </row>
    <row r="57430" spans="1:6" x14ac:dyDescent="0.25">
      <c r="A57430">
        <v>8.1438257173798101E-2</v>
      </c>
      <c r="F57430">
        <v>0.36741754908916602</v>
      </c>
    </row>
    <row r="57431" spans="1:6" x14ac:dyDescent="0.25">
      <c r="A57431">
        <v>8.1412901279197897E-2</v>
      </c>
      <c r="F57431">
        <v>0.36742469713047998</v>
      </c>
    </row>
    <row r="57432" spans="1:6" x14ac:dyDescent="0.25">
      <c r="A57432">
        <v>8.1400688637383103E-2</v>
      </c>
      <c r="F57432">
        <v>0.36743483948832001</v>
      </c>
    </row>
    <row r="57433" spans="1:6" x14ac:dyDescent="0.25">
      <c r="A57433">
        <v>8.1394736968036605E-2</v>
      </c>
      <c r="F57433">
        <v>0.36743972454504598</v>
      </c>
    </row>
    <row r="57434" spans="1:6" x14ac:dyDescent="0.25">
      <c r="A57434">
        <v>8.1391395080184795E-2</v>
      </c>
      <c r="F57434">
        <v>0.36744210521278498</v>
      </c>
    </row>
    <row r="57435" spans="1:6" x14ac:dyDescent="0.25">
      <c r="A57435">
        <v>8.17694578673962E-2</v>
      </c>
      <c r="F57435">
        <v>0.367443441967926</v>
      </c>
    </row>
    <row r="57436" spans="1:6" x14ac:dyDescent="0.25">
      <c r="A57436">
        <v>8.1702455973307803E-2</v>
      </c>
      <c r="F57436">
        <v>0.36729221685304098</v>
      </c>
    </row>
    <row r="57437" spans="1:6" x14ac:dyDescent="0.25">
      <c r="A57437">
        <v>8.1634034729288096E-2</v>
      </c>
      <c r="F57437">
        <v>0.36731901761067598</v>
      </c>
    </row>
    <row r="57438" spans="1:6" x14ac:dyDescent="0.25">
      <c r="A57438">
        <v>8.1502488777623394E-2</v>
      </c>
      <c r="F57438">
        <v>0.36734638610828402</v>
      </c>
    </row>
    <row r="57439" spans="1:6" x14ac:dyDescent="0.25">
      <c r="A57439">
        <v>8.14998380948284E-2</v>
      </c>
      <c r="F57439">
        <v>0.36739900448895002</v>
      </c>
    </row>
    <row r="57440" spans="1:6" x14ac:dyDescent="0.25">
      <c r="A57440">
        <v>8.1336549297382807E-2</v>
      </c>
      <c r="F57440">
        <v>0.36740006476206799</v>
      </c>
    </row>
    <row r="57441" spans="1:6" x14ac:dyDescent="0.25">
      <c r="A57441">
        <v>8.1275974329924797E-2</v>
      </c>
      <c r="F57441">
        <v>0.36746538028104597</v>
      </c>
    </row>
    <row r="57442" spans="1:6" x14ac:dyDescent="0.25">
      <c r="A57442">
        <v>8.1496770754735007E-2</v>
      </c>
      <c r="F57442">
        <v>0.36748961026803001</v>
      </c>
    </row>
    <row r="57443" spans="1:6" x14ac:dyDescent="0.25">
      <c r="A57443">
        <v>8.1495997779793897E-2</v>
      </c>
      <c r="F57443">
        <v>0.36740129169810598</v>
      </c>
    </row>
    <row r="57444" spans="1:6" x14ac:dyDescent="0.25">
      <c r="A57444">
        <v>8.1385395899213994E-2</v>
      </c>
      <c r="F57444">
        <v>0.36740160088808199</v>
      </c>
    </row>
    <row r="57445" spans="1:6" x14ac:dyDescent="0.25">
      <c r="A57445">
        <v>8.1384679838433505E-2</v>
      </c>
      <c r="F57445">
        <v>0.36744584164031402</v>
      </c>
    </row>
    <row r="57446" spans="1:6" x14ac:dyDescent="0.25">
      <c r="A57446">
        <v>8.1383980830606995E-2</v>
      </c>
      <c r="F57446">
        <v>0.36744612806462601</v>
      </c>
    </row>
    <row r="57447" spans="1:6" x14ac:dyDescent="0.25">
      <c r="A57447">
        <v>8.1383311775760594E-2</v>
      </c>
      <c r="F57447">
        <v>0.36744640766775699</v>
      </c>
    </row>
    <row r="57448" spans="1:6" x14ac:dyDescent="0.25">
      <c r="A57448">
        <v>8.1382910392187896E-2</v>
      </c>
      <c r="F57448">
        <v>0.36744667528969499</v>
      </c>
    </row>
    <row r="57449" spans="1:6" x14ac:dyDescent="0.25">
      <c r="A57449">
        <v>8.1382545939328296E-2</v>
      </c>
      <c r="F57449">
        <v>0.36744683584312399</v>
      </c>
    </row>
    <row r="57450" spans="1:6" x14ac:dyDescent="0.25">
      <c r="A57450">
        <v>8.1382130843655198E-2</v>
      </c>
      <c r="F57450">
        <v>0.36744698162426798</v>
      </c>
    </row>
    <row r="57451" spans="1:6" x14ac:dyDescent="0.25">
      <c r="A57451">
        <v>8.1381766291564295E-2</v>
      </c>
      <c r="F57451">
        <v>0.367447147662537</v>
      </c>
    </row>
    <row r="57452" spans="1:6" x14ac:dyDescent="0.25">
      <c r="A57452">
        <v>8.1028354405253605E-2</v>
      </c>
      <c r="F57452">
        <v>0.36744729348337402</v>
      </c>
    </row>
    <row r="57453" spans="1:6" x14ac:dyDescent="0.25">
      <c r="A57453">
        <v>8.1027995210945794E-2</v>
      </c>
      <c r="F57453">
        <v>0.36758865823789799</v>
      </c>
    </row>
    <row r="57454" spans="1:6" x14ac:dyDescent="0.25">
      <c r="A57454">
        <v>8.1027611702031599E-2</v>
      </c>
      <c r="F57454">
        <v>0.36758880191562099</v>
      </c>
    </row>
    <row r="57455" spans="1:6" x14ac:dyDescent="0.25">
      <c r="A57455">
        <v>8.1027212576525606E-2</v>
      </c>
      <c r="F57455">
        <v>0.36758895531918701</v>
      </c>
    </row>
    <row r="57456" spans="1:6" x14ac:dyDescent="0.25">
      <c r="A57456">
        <v>8.1026864364831599E-2</v>
      </c>
      <c r="F57456">
        <v>0.36758911496938901</v>
      </c>
    </row>
    <row r="57457" spans="1:6" x14ac:dyDescent="0.25">
      <c r="A57457">
        <v>8.1026472526483206E-2</v>
      </c>
      <c r="F57457">
        <v>0.36758925425406702</v>
      </c>
    </row>
    <row r="57458" spans="1:6" x14ac:dyDescent="0.25">
      <c r="A57458">
        <v>8.1025970204760697E-2</v>
      </c>
      <c r="F57458">
        <v>0.36758941098940601</v>
      </c>
    </row>
    <row r="57459" spans="1:6" x14ac:dyDescent="0.25">
      <c r="A57459">
        <v>8.1025707985852805E-2</v>
      </c>
      <c r="F57459">
        <v>0.36758961191809503</v>
      </c>
    </row>
    <row r="57460" spans="1:6" x14ac:dyDescent="0.25">
      <c r="A57460">
        <v>8.1025396279405706E-2</v>
      </c>
      <c r="F57460">
        <v>0.367589716805658</v>
      </c>
    </row>
    <row r="57461" spans="1:6" x14ac:dyDescent="0.25">
      <c r="A57461">
        <v>8.1025122885898401E-2</v>
      </c>
      <c r="F57461">
        <v>0.36758984148823698</v>
      </c>
    </row>
    <row r="57462" spans="1:6" x14ac:dyDescent="0.25">
      <c r="A57462">
        <v>8.1024872298750605E-2</v>
      </c>
      <c r="F57462">
        <v>0.36758995084564</v>
      </c>
    </row>
    <row r="57463" spans="1:6" x14ac:dyDescent="0.25">
      <c r="A57463">
        <v>8.1434372166342694E-2</v>
      </c>
      <c r="F57463">
        <v>0.36759005108049903</v>
      </c>
    </row>
    <row r="57464" spans="1:6" x14ac:dyDescent="0.25">
      <c r="A57464">
        <v>8.1434098873163094E-2</v>
      </c>
      <c r="F57464">
        <v>0.367426251133463</v>
      </c>
    </row>
    <row r="57465" spans="1:6" x14ac:dyDescent="0.25">
      <c r="A57465">
        <v>8.1966371848967004E-2</v>
      </c>
      <c r="F57465">
        <v>0.36742636045073401</v>
      </c>
    </row>
    <row r="57466" spans="1:6" x14ac:dyDescent="0.25">
      <c r="A57466">
        <v>8.2360604908887206E-2</v>
      </c>
      <c r="F57466">
        <v>0.36721345126041299</v>
      </c>
    </row>
    <row r="57467" spans="1:6" x14ac:dyDescent="0.25">
      <c r="A57467">
        <v>8.2241552360479794E-2</v>
      </c>
      <c r="F57467">
        <v>0.36705575803644502</v>
      </c>
    </row>
    <row r="57468" spans="1:6" x14ac:dyDescent="0.25">
      <c r="A57468">
        <v>8.2139214059783097E-2</v>
      </c>
      <c r="F57468">
        <v>0.36710337905580798</v>
      </c>
    </row>
    <row r="57469" spans="1:6" x14ac:dyDescent="0.25">
      <c r="A57469">
        <v>8.2049991717784695E-2</v>
      </c>
      <c r="F57469">
        <v>0.36714431437608602</v>
      </c>
    </row>
    <row r="57470" spans="1:6" x14ac:dyDescent="0.25">
      <c r="A57470">
        <v>8.1289791979169995E-2</v>
      </c>
      <c r="F57470">
        <v>0.36718000331288603</v>
      </c>
    </row>
    <row r="57471" spans="1:6" x14ac:dyDescent="0.25">
      <c r="A57471">
        <v>8.1170316548061394E-2</v>
      </c>
      <c r="F57471">
        <v>0.36748408320833198</v>
      </c>
    </row>
    <row r="57472" spans="1:6" x14ac:dyDescent="0.25">
      <c r="A57472">
        <v>8.1073362769067903E-2</v>
      </c>
      <c r="F57472">
        <v>0.36753187338077498</v>
      </c>
    </row>
    <row r="57473" spans="1:6" x14ac:dyDescent="0.25">
      <c r="A57473">
        <v>8.0992952873554805E-2</v>
      </c>
      <c r="F57473">
        <v>0.36757065489237201</v>
      </c>
    </row>
    <row r="57474" spans="1:6" x14ac:dyDescent="0.25">
      <c r="A57474">
        <v>8.0611948296288996E-2</v>
      </c>
      <c r="F57474">
        <v>0.36760281885057799</v>
      </c>
    </row>
    <row r="57475" spans="1:6" x14ac:dyDescent="0.25">
      <c r="A57475">
        <v>8.0420953880137105E-2</v>
      </c>
      <c r="F57475">
        <v>0.36775522068148397</v>
      </c>
    </row>
    <row r="57476" spans="1:6" x14ac:dyDescent="0.25">
      <c r="A57476">
        <v>8.0370228868343704E-2</v>
      </c>
      <c r="F57476">
        <v>0.36783161844794499</v>
      </c>
    </row>
    <row r="57477" spans="1:6" x14ac:dyDescent="0.25">
      <c r="A57477">
        <v>8.0005690709002805E-2</v>
      </c>
      <c r="F57477">
        <v>0.36785190845266202</v>
      </c>
    </row>
    <row r="57478" spans="1:6" x14ac:dyDescent="0.25">
      <c r="A57478">
        <v>7.9703077539213699E-2</v>
      </c>
      <c r="F57478">
        <v>0.367997723716398</v>
      </c>
    </row>
    <row r="57479" spans="1:6" x14ac:dyDescent="0.25">
      <c r="A57479">
        <v>7.9587527341602404E-2</v>
      </c>
      <c r="F57479">
        <v>0.368118768984314</v>
      </c>
    </row>
    <row r="57480" spans="1:6" x14ac:dyDescent="0.25">
      <c r="A57480">
        <v>7.9493229724788894E-2</v>
      </c>
      <c r="F57480">
        <v>0.36816498906335898</v>
      </c>
    </row>
    <row r="57481" spans="1:6" x14ac:dyDescent="0.25">
      <c r="A57481">
        <v>7.939811639305E-2</v>
      </c>
      <c r="F57481">
        <v>0.36820270811008399</v>
      </c>
    </row>
    <row r="57482" spans="1:6" x14ac:dyDescent="0.25">
      <c r="A57482">
        <v>7.9369047349303196E-2</v>
      </c>
      <c r="F57482">
        <v>0.36824075344278001</v>
      </c>
    </row>
    <row r="57483" spans="1:6" x14ac:dyDescent="0.25">
      <c r="A57483">
        <v>7.9341085650010801E-2</v>
      </c>
      <c r="F57483">
        <v>0.36825238106027802</v>
      </c>
    </row>
    <row r="57484" spans="1:6" x14ac:dyDescent="0.25">
      <c r="A57484">
        <v>7.9217382905097306E-2</v>
      </c>
      <c r="F57484">
        <v>0.36826356573999502</v>
      </c>
    </row>
    <row r="57485" spans="1:6" x14ac:dyDescent="0.25">
      <c r="A57485">
        <v>7.9167574815063702E-2</v>
      </c>
      <c r="F57485">
        <v>0.36831304683796101</v>
      </c>
    </row>
    <row r="57486" spans="1:6" x14ac:dyDescent="0.25">
      <c r="A57486">
        <v>7.85075304804978E-2</v>
      </c>
      <c r="F57486">
        <v>0.36833297007397398</v>
      </c>
    </row>
    <row r="57487" spans="1:6" x14ac:dyDescent="0.25">
      <c r="A57487">
        <v>8.0832404118010695E-2</v>
      </c>
      <c r="F57487">
        <v>0.36859698780779998</v>
      </c>
    </row>
    <row r="57488" spans="1:6" x14ac:dyDescent="0.25">
      <c r="A57488">
        <v>8.2876673294339995E-2</v>
      </c>
      <c r="F57488">
        <v>0.36766703835279502</v>
      </c>
    </row>
    <row r="57489" spans="1:6" x14ac:dyDescent="0.25">
      <c r="A57489">
        <v>8.2316095145829105E-2</v>
      </c>
      <c r="F57489">
        <v>0.366849330682264</v>
      </c>
    </row>
    <row r="57490" spans="1:6" x14ac:dyDescent="0.25">
      <c r="A57490">
        <v>8.1894666701045199E-2</v>
      </c>
      <c r="F57490">
        <v>0.36707356194166801</v>
      </c>
    </row>
    <row r="57491" spans="1:6" x14ac:dyDescent="0.25">
      <c r="A57491">
        <v>8.1841128711945793E-2</v>
      </c>
      <c r="F57491">
        <v>0.367242133319581</v>
      </c>
    </row>
    <row r="57492" spans="1:6" x14ac:dyDescent="0.25">
      <c r="A57492">
        <v>8.1669113179537206E-2</v>
      </c>
      <c r="F57492">
        <v>0.36726354851522103</v>
      </c>
    </row>
    <row r="57493" spans="1:6" x14ac:dyDescent="0.25">
      <c r="A57493">
        <v>8.1325044391850898E-2</v>
      </c>
      <c r="F57493">
        <v>0.36733235472818498</v>
      </c>
    </row>
    <row r="57494" spans="1:6" x14ac:dyDescent="0.25">
      <c r="A57494">
        <v>8.0903377585649E-2</v>
      </c>
      <c r="F57494">
        <v>0.367469982243259</v>
      </c>
    </row>
    <row r="57495" spans="1:6" x14ac:dyDescent="0.25">
      <c r="A57495">
        <v>8.0849002770015194E-2</v>
      </c>
      <c r="F57495">
        <v>0.36763864896574</v>
      </c>
    </row>
    <row r="57496" spans="1:6" x14ac:dyDescent="0.25">
      <c r="A57496">
        <v>8.1362687712165802E-2</v>
      </c>
      <c r="F57496">
        <v>0.36766039889199398</v>
      </c>
    </row>
    <row r="57497" spans="1:6" x14ac:dyDescent="0.25">
      <c r="A57497">
        <v>8.12642146858229E-2</v>
      </c>
      <c r="F57497">
        <v>0.36745492491513299</v>
      </c>
    </row>
    <row r="57498" spans="1:6" x14ac:dyDescent="0.25">
      <c r="A57498">
        <v>8.1176441284035797E-2</v>
      </c>
      <c r="F57498">
        <v>0.36749431412567002</v>
      </c>
    </row>
    <row r="57499" spans="1:6" x14ac:dyDescent="0.25">
      <c r="A57499">
        <v>8.0952461896598701E-2</v>
      </c>
      <c r="F57499">
        <v>0.36752942348638501</v>
      </c>
    </row>
    <row r="57500" spans="1:6" x14ac:dyDescent="0.25">
      <c r="A57500">
        <v>8.0870675912988702E-2</v>
      </c>
      <c r="F57500">
        <v>0.36761901524135998</v>
      </c>
    </row>
    <row r="57501" spans="1:6" x14ac:dyDescent="0.25">
      <c r="A57501">
        <v>8.0703981052415399E-2</v>
      </c>
      <c r="F57501">
        <v>0.36765172963480403</v>
      </c>
    </row>
    <row r="57502" spans="1:6" x14ac:dyDescent="0.25">
      <c r="A57502">
        <v>8.0365717784931803E-2</v>
      </c>
      <c r="F57502">
        <v>0.36771840757903301</v>
      </c>
    </row>
    <row r="57503" spans="1:6" x14ac:dyDescent="0.25">
      <c r="A57503">
        <v>8.0221235299322E-2</v>
      </c>
      <c r="F57503">
        <v>0.36785371288602697</v>
      </c>
    </row>
    <row r="57504" spans="1:6" x14ac:dyDescent="0.25">
      <c r="A57504">
        <v>8.0105394601090604E-2</v>
      </c>
      <c r="F57504">
        <v>0.36791150588027099</v>
      </c>
    </row>
    <row r="57505" spans="1:6" x14ac:dyDescent="0.25">
      <c r="A57505">
        <v>8.0303695983568998E-2</v>
      </c>
      <c r="F57505">
        <v>0.36795784215956301</v>
      </c>
    </row>
    <row r="57506" spans="1:6" x14ac:dyDescent="0.25">
      <c r="A57506">
        <v>8.0180592728046493E-2</v>
      </c>
      <c r="F57506">
        <v>0.36787852160657197</v>
      </c>
    </row>
    <row r="57507" spans="1:6" x14ac:dyDescent="0.25">
      <c r="A57507">
        <v>7.9762850340911406E-2</v>
      </c>
      <c r="F57507">
        <v>0.36792776290878099</v>
      </c>
    </row>
    <row r="57508" spans="1:6" x14ac:dyDescent="0.25">
      <c r="A57508">
        <v>7.9557890222825306E-2</v>
      </c>
      <c r="F57508">
        <v>0.36809485986363499</v>
      </c>
    </row>
    <row r="57509" spans="1:6" x14ac:dyDescent="0.25">
      <c r="A57509">
        <v>7.9503768151350199E-2</v>
      </c>
      <c r="F57509">
        <v>0.36817684391086902</v>
      </c>
    </row>
    <row r="57510" spans="1:6" x14ac:dyDescent="0.25">
      <c r="A57510">
        <v>7.9458134978644901E-2</v>
      </c>
      <c r="F57510">
        <v>0.36819849273945898</v>
      </c>
    </row>
    <row r="57511" spans="1:6" x14ac:dyDescent="0.25">
      <c r="A57511">
        <v>7.9387860467036095E-2</v>
      </c>
      <c r="F57511">
        <v>0.36821674600854198</v>
      </c>
    </row>
    <row r="57512" spans="1:6" x14ac:dyDescent="0.25">
      <c r="A57512">
        <v>7.8814422868471096E-2</v>
      </c>
      <c r="F57512">
        <v>0.368244855813185</v>
      </c>
    </row>
    <row r="57513" spans="1:6" x14ac:dyDescent="0.25">
      <c r="A57513">
        <v>7.8785040147527005E-2</v>
      </c>
      <c r="F57513">
        <v>0.368474230852611</v>
      </c>
    </row>
    <row r="57514" spans="1:6" x14ac:dyDescent="0.25">
      <c r="A57514">
        <v>7.8762145418669605E-2</v>
      </c>
      <c r="F57514">
        <v>0.36848598394098903</v>
      </c>
    </row>
    <row r="57515" spans="1:6" x14ac:dyDescent="0.25">
      <c r="A57515">
        <v>7.87385818380507E-2</v>
      </c>
      <c r="F57515">
        <v>0.36849514183253201</v>
      </c>
    </row>
    <row r="57516" spans="1:6" x14ac:dyDescent="0.25">
      <c r="A57516">
        <v>7.8679304216018195E-2</v>
      </c>
      <c r="F57516">
        <v>0.36850456726477898</v>
      </c>
    </row>
    <row r="57517" spans="1:6" x14ac:dyDescent="0.25">
      <c r="A57517">
        <v>7.8555219812830798E-2</v>
      </c>
      <c r="F57517">
        <v>0.36852827831359197</v>
      </c>
    </row>
    <row r="57518" spans="1:6" x14ac:dyDescent="0.25">
      <c r="A57518">
        <v>7.8534452694467197E-2</v>
      </c>
      <c r="F57518">
        <v>0.36857791207486701</v>
      </c>
    </row>
    <row r="57519" spans="1:6" x14ac:dyDescent="0.25">
      <c r="A57519">
        <v>7.8511872786405604E-2</v>
      </c>
      <c r="F57519">
        <v>0.36858621892221299</v>
      </c>
    </row>
    <row r="57520" spans="1:6" x14ac:dyDescent="0.25">
      <c r="A57520">
        <v>7.8490510292437199E-2</v>
      </c>
      <c r="F57520">
        <v>0.36859525088543699</v>
      </c>
    </row>
    <row r="57521" spans="1:6" x14ac:dyDescent="0.25">
      <c r="A57521">
        <v>7.8354230261941604E-2</v>
      </c>
      <c r="F57521">
        <v>0.368603795883025</v>
      </c>
    </row>
    <row r="57522" spans="1:6" x14ac:dyDescent="0.25">
      <c r="A57522">
        <v>7.8523883966476499E-2</v>
      </c>
      <c r="F57522">
        <v>0.36865830789522303</v>
      </c>
    </row>
    <row r="57523" spans="1:6" x14ac:dyDescent="0.25">
      <c r="A57523">
        <v>7.8432383403786596E-2</v>
      </c>
      <c r="F57523">
        <v>0.36859044641340899</v>
      </c>
    </row>
    <row r="57524" spans="1:6" x14ac:dyDescent="0.25">
      <c r="A57524">
        <v>7.8419779409607704E-2</v>
      </c>
      <c r="F57524">
        <v>0.368627046638485</v>
      </c>
    </row>
    <row r="57525" spans="1:6" x14ac:dyDescent="0.25">
      <c r="A57525">
        <v>7.8408122352557605E-2</v>
      </c>
      <c r="F57525">
        <v>0.36863208823615601</v>
      </c>
    </row>
    <row r="57526" spans="1:6" x14ac:dyDescent="0.25">
      <c r="A57526">
        <v>7.83940412050112E-2</v>
      </c>
      <c r="F57526">
        <v>0.36863675105897697</v>
      </c>
    </row>
    <row r="57527" spans="1:6" x14ac:dyDescent="0.25">
      <c r="A57527">
        <v>7.8311487723747006E-2</v>
      </c>
      <c r="F57527">
        <v>0.368642383517995</v>
      </c>
    </row>
    <row r="57528" spans="1:6" x14ac:dyDescent="0.25">
      <c r="A57528">
        <v>7.8294759335375705E-2</v>
      </c>
      <c r="F57528">
        <v>0.36867540491050099</v>
      </c>
    </row>
    <row r="57529" spans="1:6" x14ac:dyDescent="0.25">
      <c r="A57529">
        <v>7.8275896277339593E-2</v>
      </c>
      <c r="F57529">
        <v>0.36868209626584902</v>
      </c>
    </row>
    <row r="57530" spans="1:6" x14ac:dyDescent="0.25">
      <c r="A57530">
        <v>7.8267012037371103E-2</v>
      </c>
      <c r="F57530">
        <v>0.36868964148906402</v>
      </c>
    </row>
    <row r="57531" spans="1:6" x14ac:dyDescent="0.25">
      <c r="A57531">
        <v>7.8086174658200905E-2</v>
      </c>
      <c r="F57531">
        <v>0.368693195185051</v>
      </c>
    </row>
    <row r="57532" spans="1:6" x14ac:dyDescent="0.25">
      <c r="A57532">
        <v>7.8075791754336807E-2</v>
      </c>
      <c r="F57532">
        <v>0.36876553013671898</v>
      </c>
    </row>
    <row r="57533" spans="1:6" x14ac:dyDescent="0.25">
      <c r="A57533">
        <v>7.8061447442725404E-2</v>
      </c>
      <c r="F57533">
        <v>0.36876968329826498</v>
      </c>
    </row>
    <row r="57534" spans="1:6" x14ac:dyDescent="0.25">
      <c r="A57534">
        <v>7.8455773846639196E-2</v>
      </c>
      <c r="F57534">
        <v>0.368775421022909</v>
      </c>
    </row>
    <row r="57535" spans="1:6" x14ac:dyDescent="0.25">
      <c r="A57535">
        <v>7.8056293151697501E-2</v>
      </c>
      <c r="F57535">
        <v>0.36861769046134402</v>
      </c>
    </row>
    <row r="57536" spans="1:6" x14ac:dyDescent="0.25">
      <c r="A57536">
        <v>7.8050753138035694E-2</v>
      </c>
      <c r="F57536">
        <v>0.36877748273932098</v>
      </c>
    </row>
    <row r="57537" spans="1:6" x14ac:dyDescent="0.25">
      <c r="A57537">
        <v>7.8042541895323503E-2</v>
      </c>
      <c r="F57537">
        <v>0.368779698744785</v>
      </c>
    </row>
    <row r="57538" spans="1:6" x14ac:dyDescent="0.25">
      <c r="A57538">
        <v>7.8035430287861196E-2</v>
      </c>
      <c r="F57538">
        <v>0.36878298324186998</v>
      </c>
    </row>
    <row r="57539" spans="1:6" x14ac:dyDescent="0.25">
      <c r="A57539">
        <v>7.7839341274758E-2</v>
      </c>
      <c r="F57539">
        <v>0.36878582788485498</v>
      </c>
    </row>
    <row r="57540" spans="1:6" x14ac:dyDescent="0.25">
      <c r="A57540">
        <v>7.77277140218956E-2</v>
      </c>
      <c r="F57540">
        <v>0.36886426349009599</v>
      </c>
    </row>
    <row r="57541" spans="1:6" x14ac:dyDescent="0.25">
      <c r="A57541">
        <v>7.7718586675861304E-2</v>
      </c>
      <c r="F57541">
        <v>0.36890891439124102</v>
      </c>
    </row>
    <row r="57542" spans="1:6" x14ac:dyDescent="0.25">
      <c r="A57542">
        <v>7.7709946364069998E-2</v>
      </c>
      <c r="F57542">
        <v>0.368912565329655</v>
      </c>
    </row>
    <row r="57543" spans="1:6" x14ac:dyDescent="0.25">
      <c r="A57543">
        <v>7.7702231179822098E-2</v>
      </c>
      <c r="F57543">
        <v>0.36891602145437102</v>
      </c>
    </row>
    <row r="57544" spans="1:6" x14ac:dyDescent="0.25">
      <c r="A57544">
        <v>7.8137452170771393E-2</v>
      </c>
      <c r="F57544">
        <v>0.368919107528071</v>
      </c>
    </row>
    <row r="57545" spans="1:6" x14ac:dyDescent="0.25">
      <c r="A57545">
        <v>7.8087009922425399E-2</v>
      </c>
      <c r="F57545">
        <v>0.368745019131691</v>
      </c>
    </row>
    <row r="57546" spans="1:6" x14ac:dyDescent="0.25">
      <c r="A57546">
        <v>7.7844576414704297E-2</v>
      </c>
      <c r="F57546">
        <v>0.36876519603102897</v>
      </c>
    </row>
    <row r="57547" spans="1:6" x14ac:dyDescent="0.25">
      <c r="A57547">
        <v>7.7540337875281098E-2</v>
      </c>
      <c r="F57547">
        <v>0.36886216943411798</v>
      </c>
    </row>
    <row r="57548" spans="1:6" x14ac:dyDescent="0.25">
      <c r="A57548">
        <v>7.7862028537953695E-2</v>
      </c>
      <c r="F57548">
        <v>0.36898386484988699</v>
      </c>
    </row>
    <row r="57549" spans="1:6" x14ac:dyDescent="0.25">
      <c r="A57549">
        <v>7.7857432091404E-2</v>
      </c>
      <c r="F57549">
        <v>0.36885518858481797</v>
      </c>
    </row>
    <row r="57550" spans="1:6" x14ac:dyDescent="0.25">
      <c r="A57550">
        <v>7.7853074451072493E-2</v>
      </c>
      <c r="F57550">
        <v>0.36885702716343799</v>
      </c>
    </row>
    <row r="57551" spans="1:6" x14ac:dyDescent="0.25">
      <c r="A57551">
        <v>7.7771039953807006E-2</v>
      </c>
      <c r="F57551">
        <v>0.36885877021956998</v>
      </c>
    </row>
    <row r="57552" spans="1:6" x14ac:dyDescent="0.25">
      <c r="A57552">
        <v>7.7766954237997898E-2</v>
      </c>
      <c r="F57552">
        <v>0.36889158401847699</v>
      </c>
    </row>
    <row r="57553" spans="1:6" x14ac:dyDescent="0.25">
      <c r="A57553">
        <v>7.8015119720838605E-2</v>
      </c>
      <c r="F57553">
        <v>0.36889321830479999</v>
      </c>
    </row>
    <row r="57554" spans="1:6" x14ac:dyDescent="0.25">
      <c r="A57554">
        <v>7.8011202580702405E-2</v>
      </c>
      <c r="F57554">
        <v>0.36879395211166399</v>
      </c>
    </row>
    <row r="57555" spans="1:6" x14ac:dyDescent="0.25">
      <c r="A57555">
        <v>7.8007476469623499E-2</v>
      </c>
      <c r="F57555">
        <v>0.368795518967719</v>
      </c>
    </row>
    <row r="57556" spans="1:6" x14ac:dyDescent="0.25">
      <c r="A57556">
        <v>7.8003894212843497E-2</v>
      </c>
      <c r="F57556">
        <v>0.36879700941214999</v>
      </c>
    </row>
    <row r="57557" spans="1:6" x14ac:dyDescent="0.25">
      <c r="A57557">
        <v>7.8944657979173105E-2</v>
      </c>
      <c r="F57557">
        <v>0.36879844231486197</v>
      </c>
    </row>
    <row r="57558" spans="1:6" x14ac:dyDescent="0.25">
      <c r="A57558">
        <v>7.8941413809903896E-2</v>
      </c>
      <c r="F57558">
        <v>0.36842213680833003</v>
      </c>
    </row>
    <row r="57559" spans="1:6" x14ac:dyDescent="0.25">
      <c r="A57559">
        <v>7.87584846383408E-2</v>
      </c>
      <c r="F57559">
        <v>0.36842343447603798</v>
      </c>
    </row>
    <row r="57560" spans="1:6" x14ac:dyDescent="0.25">
      <c r="A57560">
        <v>7.9094022875629597E-2</v>
      </c>
      <c r="F57560">
        <v>0.36849660614466301</v>
      </c>
    </row>
    <row r="57561" spans="1:6" x14ac:dyDescent="0.25">
      <c r="A57561">
        <v>7.9090274593642096E-2</v>
      </c>
      <c r="F57561">
        <v>0.36836239084974798</v>
      </c>
    </row>
    <row r="57562" spans="1:6" x14ac:dyDescent="0.25">
      <c r="A57562">
        <v>7.9086675232770104E-2</v>
      </c>
      <c r="F57562">
        <v>0.36836389016254301</v>
      </c>
    </row>
    <row r="57563" spans="1:6" x14ac:dyDescent="0.25">
      <c r="A57563">
        <v>7.9083702429912403E-2</v>
      </c>
      <c r="F57563">
        <v>0.36836532990689103</v>
      </c>
    </row>
    <row r="57564" spans="1:6" x14ac:dyDescent="0.25">
      <c r="A57564">
        <v>7.8916291346325496E-2</v>
      </c>
      <c r="F57564">
        <v>0.36836651902803502</v>
      </c>
    </row>
    <row r="57565" spans="1:6" x14ac:dyDescent="0.25">
      <c r="A57565">
        <v>7.89136587268639E-2</v>
      </c>
      <c r="F57565">
        <v>0.36843348346146898</v>
      </c>
    </row>
    <row r="57566" spans="1:6" x14ac:dyDescent="0.25">
      <c r="A57566">
        <v>7.8911730706804795E-2</v>
      </c>
      <c r="F57566">
        <v>0.36843453650925401</v>
      </c>
    </row>
    <row r="57567" spans="1:6" x14ac:dyDescent="0.25">
      <c r="A57567">
        <v>7.8909937131828894E-2</v>
      </c>
      <c r="F57567">
        <v>0.368435307717278</v>
      </c>
    </row>
    <row r="57568" spans="1:6" x14ac:dyDescent="0.25">
      <c r="A57568">
        <v>7.8908142343128498E-2</v>
      </c>
      <c r="F57568">
        <v>0.36843602514726798</v>
      </c>
    </row>
    <row r="57569" spans="1:6" x14ac:dyDescent="0.25">
      <c r="A57569">
        <v>7.8906564652250502E-2</v>
      </c>
      <c r="F57569">
        <v>0.36843674306274798</v>
      </c>
    </row>
    <row r="57570" spans="1:6" x14ac:dyDescent="0.25">
      <c r="A57570">
        <v>7.8905271083474601E-2</v>
      </c>
      <c r="F57570">
        <v>0.36843737413909899</v>
      </c>
    </row>
    <row r="57571" spans="1:6" x14ac:dyDescent="0.25">
      <c r="A57571">
        <v>7.8574830093910697E-2</v>
      </c>
      <c r="F57571">
        <v>0.36843789156661</v>
      </c>
    </row>
    <row r="57572" spans="1:6" x14ac:dyDescent="0.25">
      <c r="A57572">
        <v>7.8197002007415195E-2</v>
      </c>
      <c r="F57572">
        <v>0.36857006796243502</v>
      </c>
    </row>
    <row r="57573" spans="1:6" x14ac:dyDescent="0.25">
      <c r="A57573">
        <v>7.8162889367854094E-2</v>
      </c>
      <c r="F57573">
        <v>0.368721199197033</v>
      </c>
    </row>
    <row r="57574" spans="1:6" x14ac:dyDescent="0.25">
      <c r="A57574">
        <v>7.81620732855349E-2</v>
      </c>
      <c r="F57574">
        <v>0.36873484425285802</v>
      </c>
    </row>
    <row r="57575" spans="1:6" x14ac:dyDescent="0.25">
      <c r="A57575">
        <v>7.8161218541466695E-2</v>
      </c>
      <c r="F57575">
        <v>0.36873517068578598</v>
      </c>
    </row>
    <row r="57576" spans="1:6" x14ac:dyDescent="0.25">
      <c r="A57576">
        <v>7.8158994211646404E-2</v>
      </c>
      <c r="F57576">
        <v>0.36873551258341303</v>
      </c>
    </row>
    <row r="57577" spans="1:6" x14ac:dyDescent="0.25">
      <c r="A57577">
        <v>7.8154986039264407E-2</v>
      </c>
      <c r="F57577">
        <v>0.36873640231534099</v>
      </c>
    </row>
    <row r="57578" spans="1:6" x14ac:dyDescent="0.25">
      <c r="A57578">
        <v>7.8594078461210096E-2</v>
      </c>
      <c r="F57578">
        <v>0.36873800558429398</v>
      </c>
    </row>
    <row r="57579" spans="1:6" x14ac:dyDescent="0.25">
      <c r="A57579">
        <v>7.9757948822624006E-2</v>
      </c>
      <c r="F57579">
        <v>0.368562368615515</v>
      </c>
    </row>
    <row r="57580" spans="1:6" x14ac:dyDescent="0.25">
      <c r="A57580">
        <v>8.0150949698735693E-2</v>
      </c>
      <c r="F57580">
        <v>0.36809682047094999</v>
      </c>
    </row>
    <row r="57581" spans="1:6" x14ac:dyDescent="0.25">
      <c r="A57581">
        <v>8.0573853047913493E-2</v>
      </c>
      <c r="F57581">
        <v>0.36793962012050502</v>
      </c>
    </row>
    <row r="57582" spans="1:6" x14ac:dyDescent="0.25">
      <c r="A57582">
        <v>8.0568802717213103E-2</v>
      </c>
      <c r="F57582">
        <v>0.36777045878083398</v>
      </c>
    </row>
    <row r="57583" spans="1:6" x14ac:dyDescent="0.25">
      <c r="A57583">
        <v>8.0563806892299E-2</v>
      </c>
      <c r="F57583">
        <v>0.36777247891311399</v>
      </c>
    </row>
    <row r="57584" spans="1:6" x14ac:dyDescent="0.25">
      <c r="A57584">
        <v>8.0504511521435604E-2</v>
      </c>
      <c r="F57584">
        <v>0.36777447724307999</v>
      </c>
    </row>
    <row r="57585" spans="1:6" x14ac:dyDescent="0.25">
      <c r="A57585">
        <v>8.0384260282856695E-2</v>
      </c>
      <c r="F57585">
        <v>0.367798195391425</v>
      </c>
    </row>
    <row r="57586" spans="1:6" x14ac:dyDescent="0.25">
      <c r="A57586">
        <v>8.0317659646851003E-2</v>
      </c>
      <c r="F57586">
        <v>0.36784629588685702</v>
      </c>
    </row>
    <row r="57587" spans="1:6" x14ac:dyDescent="0.25">
      <c r="A57587">
        <v>8.0309176522064707E-2</v>
      </c>
      <c r="F57587">
        <v>0.36787293614125899</v>
      </c>
    </row>
    <row r="57588" spans="1:6" x14ac:dyDescent="0.25">
      <c r="A57588">
        <v>8.0304863048741501E-2</v>
      </c>
      <c r="F57588">
        <v>0.36787632939117398</v>
      </c>
    </row>
    <row r="57589" spans="1:6" x14ac:dyDescent="0.25">
      <c r="A57589">
        <v>8.2354278835179595E-2</v>
      </c>
      <c r="F57589">
        <v>0.36787805478050301</v>
      </c>
    </row>
    <row r="57590" spans="1:6" x14ac:dyDescent="0.25">
      <c r="A57590">
        <v>8.2313318980041503E-2</v>
      </c>
      <c r="F57590">
        <v>0.36705828846592797</v>
      </c>
    </row>
    <row r="57591" spans="1:6" x14ac:dyDescent="0.25">
      <c r="A57591">
        <v>8.2312733325936194E-2</v>
      </c>
      <c r="F57591">
        <v>0.36707467240798303</v>
      </c>
    </row>
    <row r="57592" spans="1:6" x14ac:dyDescent="0.25">
      <c r="A57592">
        <v>8.23083975684539E-2</v>
      </c>
      <c r="F57592">
        <v>0.367074906669625</v>
      </c>
    </row>
    <row r="57593" spans="1:6" x14ac:dyDescent="0.25">
      <c r="A57593">
        <v>8.2296267751550106E-2</v>
      </c>
      <c r="F57593">
        <v>0.367076640972618</v>
      </c>
    </row>
    <row r="57594" spans="1:6" x14ac:dyDescent="0.25">
      <c r="A57594">
        <v>8.2157399159254699E-2</v>
      </c>
      <c r="F57594">
        <v>0.36708149289937902</v>
      </c>
    </row>
    <row r="57595" spans="1:6" x14ac:dyDescent="0.25">
      <c r="A57595">
        <v>8.2115915409146298E-2</v>
      </c>
      <c r="F57595">
        <v>0.36713704033629802</v>
      </c>
    </row>
    <row r="57596" spans="1:6" x14ac:dyDescent="0.25">
      <c r="A57596">
        <v>8.1830292941791602E-2</v>
      </c>
      <c r="F57596">
        <v>0.36715363383634098</v>
      </c>
    </row>
    <row r="57597" spans="1:6" x14ac:dyDescent="0.25">
      <c r="A57597">
        <v>8.1828487563609498E-2</v>
      </c>
      <c r="F57597">
        <v>0.36726788282328299</v>
      </c>
    </row>
    <row r="57598" spans="1:6" x14ac:dyDescent="0.25">
      <c r="A57598">
        <v>8.1826678987385201E-2</v>
      </c>
      <c r="F57598">
        <v>0.36726860497455599</v>
      </c>
    </row>
    <row r="57599" spans="1:6" x14ac:dyDescent="0.25">
      <c r="A57599">
        <v>8.1824896404352296E-2</v>
      </c>
      <c r="F57599">
        <v>0.367269328405045</v>
      </c>
    </row>
    <row r="57600" spans="1:6" x14ac:dyDescent="0.25">
      <c r="A57600">
        <v>8.1348303498122096E-2</v>
      </c>
      <c r="F57600">
        <v>0.36727004143825898</v>
      </c>
    </row>
    <row r="57601" spans="1:6" x14ac:dyDescent="0.25">
      <c r="A57601">
        <v>8.1346634545464105E-2</v>
      </c>
      <c r="F57601">
        <v>0.36746067860075099</v>
      </c>
    </row>
    <row r="57602" spans="1:6" x14ac:dyDescent="0.25">
      <c r="A57602">
        <v>8.1345508760579305E-2</v>
      </c>
      <c r="F57602">
        <v>0.36746134618181397</v>
      </c>
    </row>
    <row r="57603" spans="1:6" x14ac:dyDescent="0.25">
      <c r="A57603">
        <v>8.1248093458296894E-2</v>
      </c>
      <c r="F57603">
        <v>0.36746179649576799</v>
      </c>
    </row>
    <row r="57604" spans="1:6" x14ac:dyDescent="0.25">
      <c r="A57604">
        <v>8.1246328908115006E-2</v>
      </c>
      <c r="F57604">
        <v>0.36750076261668102</v>
      </c>
    </row>
    <row r="57605" spans="1:6" x14ac:dyDescent="0.25">
      <c r="A57605">
        <v>8.1244591503091795E-2</v>
      </c>
      <c r="F57605">
        <v>0.36750146843675302</v>
      </c>
    </row>
    <row r="57606" spans="1:6" x14ac:dyDescent="0.25">
      <c r="A57606">
        <v>8.1242759226796205E-2</v>
      </c>
      <c r="F57606">
        <v>0.36750216339876302</v>
      </c>
    </row>
    <row r="57607" spans="1:6" x14ac:dyDescent="0.25">
      <c r="A57607">
        <v>8.1573537996064496E-2</v>
      </c>
      <c r="F57607">
        <v>0.36750289630928101</v>
      </c>
    </row>
    <row r="57608" spans="1:6" x14ac:dyDescent="0.25">
      <c r="A57608">
        <v>8.1571445864189907E-2</v>
      </c>
      <c r="F57608">
        <v>0.36737058480157397</v>
      </c>
    </row>
    <row r="57609" spans="1:6" x14ac:dyDescent="0.25">
      <c r="A57609">
        <v>8.1568969360693799E-2</v>
      </c>
      <c r="F57609">
        <v>0.36737142165432402</v>
      </c>
    </row>
    <row r="57610" spans="1:6" x14ac:dyDescent="0.25">
      <c r="A57610">
        <v>8.1675051675689503E-2</v>
      </c>
      <c r="F57610">
        <v>0.36737241225572198</v>
      </c>
    </row>
    <row r="57611" spans="1:6" x14ac:dyDescent="0.25">
      <c r="A57611">
        <v>8.1673386982219806E-2</v>
      </c>
      <c r="F57611">
        <v>0.367329979329724</v>
      </c>
    </row>
    <row r="57612" spans="1:6" x14ac:dyDescent="0.25">
      <c r="A57612">
        <v>8.24921805191864E-2</v>
      </c>
      <c r="F57612">
        <v>0.36733064520711201</v>
      </c>
    </row>
    <row r="57613" spans="1:6" x14ac:dyDescent="0.25">
      <c r="A57613">
        <v>8.2314027189240996E-2</v>
      </c>
      <c r="F57613">
        <v>0.36700312779232502</v>
      </c>
    </row>
    <row r="57614" spans="1:6" x14ac:dyDescent="0.25">
      <c r="A57614">
        <v>8.2147614846599798E-2</v>
      </c>
      <c r="F57614">
        <v>0.36707438912430301</v>
      </c>
    </row>
    <row r="57615" spans="1:6" x14ac:dyDescent="0.25">
      <c r="A57615">
        <v>8.1655124041854293E-2</v>
      </c>
      <c r="F57615">
        <v>0.36714095406135999</v>
      </c>
    </row>
    <row r="57616" spans="1:6" x14ac:dyDescent="0.25">
      <c r="A57616">
        <v>8.1527269360569005E-2</v>
      </c>
      <c r="F57616">
        <v>0.36733795038325801</v>
      </c>
    </row>
    <row r="57617" spans="1:6" x14ac:dyDescent="0.25">
      <c r="A57617">
        <v>8.1514000086061397E-2</v>
      </c>
      <c r="F57617">
        <v>0.36738909225577199</v>
      </c>
    </row>
    <row r="57618" spans="1:6" x14ac:dyDescent="0.25">
      <c r="A57618">
        <v>8.1503123267947897E-2</v>
      </c>
      <c r="F57618">
        <v>0.36739439996557499</v>
      </c>
    </row>
    <row r="57619" spans="1:6" x14ac:dyDescent="0.25">
      <c r="A57619">
        <v>8.2218521215549706E-2</v>
      </c>
      <c r="F57619">
        <v>0.36739875069282002</v>
      </c>
    </row>
    <row r="57620" spans="1:6" x14ac:dyDescent="0.25">
      <c r="A57620">
        <v>8.2205289415322999E-2</v>
      </c>
      <c r="F57620">
        <v>0.36711259151378001</v>
      </c>
    </row>
    <row r="57621" spans="1:6" x14ac:dyDescent="0.25">
      <c r="A57621">
        <v>8.2193794912089405E-2</v>
      </c>
      <c r="F57621">
        <v>0.36711788423386998</v>
      </c>
    </row>
    <row r="57622" spans="1:6" x14ac:dyDescent="0.25">
      <c r="A57622">
        <v>8.2182557150570698E-2</v>
      </c>
      <c r="F57622">
        <v>0.36712248203516401</v>
      </c>
    </row>
    <row r="57623" spans="1:6" x14ac:dyDescent="0.25">
      <c r="A57623">
        <v>8.1792001660455499E-2</v>
      </c>
      <c r="F57623">
        <v>0.36712697713977099</v>
      </c>
    </row>
    <row r="57624" spans="1:6" x14ac:dyDescent="0.25">
      <c r="A57624">
        <v>8.1504209649193304E-2</v>
      </c>
      <c r="F57624">
        <v>0.36728319933581699</v>
      </c>
    </row>
    <row r="57625" spans="1:6" x14ac:dyDescent="0.25">
      <c r="A57625">
        <v>8.1386138292531496E-2</v>
      </c>
      <c r="F57625">
        <v>0.36739831614032198</v>
      </c>
    </row>
    <row r="57626" spans="1:6" x14ac:dyDescent="0.25">
      <c r="A57626">
        <v>8.1547587965560095E-2</v>
      </c>
      <c r="F57626">
        <v>0.36744554468298701</v>
      </c>
    </row>
    <row r="57627" spans="1:6" x14ac:dyDescent="0.25">
      <c r="A57627">
        <v>8.1463051491456398E-2</v>
      </c>
      <c r="F57627">
        <v>0.36738096481377502</v>
      </c>
    </row>
    <row r="57628" spans="1:6" x14ac:dyDescent="0.25">
      <c r="A57628">
        <v>8.12989033457963E-2</v>
      </c>
      <c r="F57628">
        <v>0.36741477940341699</v>
      </c>
    </row>
    <row r="57629" spans="1:6" x14ac:dyDescent="0.25">
      <c r="A57629">
        <v>8.0787428233508804E-2</v>
      </c>
      <c r="F57629">
        <v>0.36748043866168101</v>
      </c>
    </row>
    <row r="57630" spans="1:6" x14ac:dyDescent="0.25">
      <c r="A57630">
        <v>8.0197369570451801E-2</v>
      </c>
      <c r="F57630">
        <v>0.36768502870659597</v>
      </c>
    </row>
    <row r="57631" spans="1:6" x14ac:dyDescent="0.25">
      <c r="A57631">
        <v>7.9950747907807707E-2</v>
      </c>
      <c r="F57631">
        <v>0.36792105217181897</v>
      </c>
    </row>
    <row r="57632" spans="1:6" x14ac:dyDescent="0.25">
      <c r="A57632">
        <v>7.9780022363303907E-2</v>
      </c>
      <c r="F57632">
        <v>0.36801970083687602</v>
      </c>
    </row>
    <row r="57633" spans="1:6" x14ac:dyDescent="0.25">
      <c r="A57633">
        <v>7.9772835283220295E-2</v>
      </c>
      <c r="F57633">
        <v>0.36808799105467799</v>
      </c>
    </row>
    <row r="57634" spans="1:6" x14ac:dyDescent="0.25">
      <c r="A57634">
        <v>7.9765978404740603E-2</v>
      </c>
      <c r="F57634">
        <v>0.36809086588671103</v>
      </c>
    </row>
    <row r="57635" spans="1:6" x14ac:dyDescent="0.25">
      <c r="A57635">
        <v>7.9759878407987095E-2</v>
      </c>
      <c r="F57635">
        <v>0.36809360863810298</v>
      </c>
    </row>
    <row r="57636" spans="1:6" x14ac:dyDescent="0.25">
      <c r="A57636">
        <v>7.9754556660345893E-2</v>
      </c>
      <c r="F57636">
        <v>0.36809604863680501</v>
      </c>
    </row>
    <row r="57637" spans="1:6" x14ac:dyDescent="0.25">
      <c r="A57637">
        <v>7.9499519980452099E-2</v>
      </c>
      <c r="F57637">
        <v>0.36809817733586098</v>
      </c>
    </row>
    <row r="57638" spans="1:6" x14ac:dyDescent="0.25">
      <c r="A57638">
        <v>8.0189155935133594E-2</v>
      </c>
      <c r="F57638">
        <v>0.368200192007819</v>
      </c>
    </row>
    <row r="57639" spans="1:6" x14ac:dyDescent="0.25">
      <c r="A57639">
        <v>8.0140222264329805E-2</v>
      </c>
      <c r="F57639">
        <v>0.36792433762594601</v>
      </c>
    </row>
    <row r="57640" spans="1:6" x14ac:dyDescent="0.25">
      <c r="A57640">
        <v>8.0544612564248497E-2</v>
      </c>
      <c r="F57640">
        <v>0.36794391109426799</v>
      </c>
    </row>
    <row r="57641" spans="1:6" x14ac:dyDescent="0.25">
      <c r="A57641">
        <v>8.0537285943096296E-2</v>
      </c>
      <c r="F57641">
        <v>0.3677821549743</v>
      </c>
    </row>
    <row r="57642" spans="1:6" x14ac:dyDescent="0.25">
      <c r="A57642">
        <v>8.0530345144006601E-2</v>
      </c>
      <c r="F57642">
        <v>0.36778508562276102</v>
      </c>
    </row>
    <row r="57643" spans="1:6" x14ac:dyDescent="0.25">
      <c r="A57643">
        <v>8.0853038719778295E-2</v>
      </c>
      <c r="F57643">
        <v>0.36778786194239699</v>
      </c>
    </row>
    <row r="57644" spans="1:6" x14ac:dyDescent="0.25">
      <c r="A57644">
        <v>8.0846987617585006E-2</v>
      </c>
      <c r="F57644">
        <v>0.367658784512088</v>
      </c>
    </row>
    <row r="57645" spans="1:6" x14ac:dyDescent="0.25">
      <c r="A57645">
        <v>8.1195209931520601E-2</v>
      </c>
      <c r="F57645">
        <v>0.367661204952966</v>
      </c>
    </row>
    <row r="57646" spans="1:6" x14ac:dyDescent="0.25">
      <c r="A57646">
        <v>8.1505415858101504E-2</v>
      </c>
      <c r="F57646">
        <v>0.36752191602739098</v>
      </c>
    </row>
    <row r="57647" spans="1:6" x14ac:dyDescent="0.25">
      <c r="A57647">
        <v>8.1109606164185305E-2</v>
      </c>
      <c r="F57647">
        <v>0.36739783365675899</v>
      </c>
    </row>
    <row r="57648" spans="1:6" x14ac:dyDescent="0.25">
      <c r="A57648">
        <v>8.0909669413679497E-2</v>
      </c>
      <c r="F57648">
        <v>0.36755615753432502</v>
      </c>
    </row>
    <row r="57649" spans="1:6" x14ac:dyDescent="0.25">
      <c r="A57649">
        <v>8.1361877331290397E-2</v>
      </c>
      <c r="F57649">
        <v>0.36763613223452801</v>
      </c>
    </row>
    <row r="57650" spans="1:6" x14ac:dyDescent="0.25">
      <c r="A57650">
        <v>8.1608992551968101E-2</v>
      </c>
      <c r="F57650">
        <v>0.367455249067483</v>
      </c>
    </row>
    <row r="57651" spans="1:6" x14ac:dyDescent="0.25">
      <c r="A57651">
        <v>8.1601917134211693E-2</v>
      </c>
      <c r="F57651">
        <v>0.36735640297921202</v>
      </c>
    </row>
    <row r="57652" spans="1:6" x14ac:dyDescent="0.25">
      <c r="A57652">
        <v>8.1596046245479503E-2</v>
      </c>
      <c r="F57652">
        <v>0.36735923314631502</v>
      </c>
    </row>
    <row r="57653" spans="1:6" x14ac:dyDescent="0.25">
      <c r="A57653">
        <v>8.1590569682163605E-2</v>
      </c>
      <c r="F57653">
        <v>0.36736158150180798</v>
      </c>
    </row>
    <row r="57654" spans="1:6" x14ac:dyDescent="0.25">
      <c r="A57654">
        <v>8.1140338067400397E-2</v>
      </c>
      <c r="F57654">
        <v>0.367363772127134</v>
      </c>
    </row>
    <row r="57655" spans="1:6" x14ac:dyDescent="0.25">
      <c r="A57655">
        <v>8.1130105188916904E-2</v>
      </c>
      <c r="F57655">
        <v>0.36754386477303902</v>
      </c>
    </row>
    <row r="57656" spans="1:6" x14ac:dyDescent="0.25">
      <c r="A57656">
        <v>8.1121979069909395E-2</v>
      </c>
      <c r="F57656">
        <v>0.36754795792443301</v>
      </c>
    </row>
    <row r="57657" spans="1:6" x14ac:dyDescent="0.25">
      <c r="A57657">
        <v>8.1115146481309394E-2</v>
      </c>
      <c r="F57657">
        <v>0.36755120837203598</v>
      </c>
    </row>
    <row r="57658" spans="1:6" x14ac:dyDescent="0.25">
      <c r="A57658">
        <v>8.1108870389602503E-2</v>
      </c>
      <c r="F57658">
        <v>0.36755394140747599</v>
      </c>
    </row>
    <row r="57659" spans="1:6" x14ac:dyDescent="0.25">
      <c r="A57659">
        <v>8.0948894848633796E-2</v>
      </c>
      <c r="F57659">
        <v>0.36755645184415803</v>
      </c>
    </row>
    <row r="57660" spans="1:6" x14ac:dyDescent="0.25">
      <c r="A57660">
        <v>8.0947626083885504E-2</v>
      </c>
      <c r="F57660">
        <v>0.367620442060546</v>
      </c>
    </row>
    <row r="57661" spans="1:6" x14ac:dyDescent="0.25">
      <c r="A57661">
        <v>8.0657773642663397E-2</v>
      </c>
      <c r="F57661">
        <v>0.36762094956644498</v>
      </c>
    </row>
    <row r="57662" spans="1:6" x14ac:dyDescent="0.25">
      <c r="A57662">
        <v>8.0656617733061195E-2</v>
      </c>
      <c r="F57662">
        <v>0.36773689054293401</v>
      </c>
    </row>
    <row r="57663" spans="1:6" x14ac:dyDescent="0.25">
      <c r="A57663">
        <v>8.0655623115038502E-2</v>
      </c>
      <c r="F57663">
        <v>0.36773735290677501</v>
      </c>
    </row>
    <row r="57664" spans="1:6" x14ac:dyDescent="0.25">
      <c r="A57664">
        <v>8.0524854634488302E-2</v>
      </c>
      <c r="F57664">
        <v>0.36773775075398402</v>
      </c>
    </row>
    <row r="57665" spans="1:6" x14ac:dyDescent="0.25">
      <c r="A57665">
        <v>8.0413198346482501E-2</v>
      </c>
      <c r="F57665">
        <v>0.36779005814620402</v>
      </c>
    </row>
    <row r="57666" spans="1:6" x14ac:dyDescent="0.25">
      <c r="A57666">
        <v>8.0411583498626996E-2</v>
      </c>
      <c r="F57666">
        <v>0.36783472066140699</v>
      </c>
    </row>
    <row r="57667" spans="1:6" x14ac:dyDescent="0.25">
      <c r="A57667">
        <v>8.0284242921414006E-2</v>
      </c>
      <c r="F57667">
        <v>0.367835366600549</v>
      </c>
    </row>
    <row r="57668" spans="1:6" x14ac:dyDescent="0.25">
      <c r="A57668">
        <v>8.0281870547234402E-2</v>
      </c>
      <c r="F57668">
        <v>0.36788630283143398</v>
      </c>
    </row>
    <row r="57669" spans="1:6" x14ac:dyDescent="0.25">
      <c r="A57669">
        <v>8.0359519412688998E-2</v>
      </c>
      <c r="F57669">
        <v>0.36788725178110598</v>
      </c>
    </row>
    <row r="57670" spans="1:6" x14ac:dyDescent="0.25">
      <c r="A57670">
        <v>8.0358121632601004E-2</v>
      </c>
      <c r="F57670">
        <v>0.367856192234924</v>
      </c>
    </row>
    <row r="57671" spans="1:6" x14ac:dyDescent="0.25">
      <c r="A57671">
        <v>8.0356701348931497E-2</v>
      </c>
      <c r="F57671">
        <v>0.367856751346959</v>
      </c>
    </row>
    <row r="57672" spans="1:6" x14ac:dyDescent="0.25">
      <c r="A57672">
        <v>8.0355295959241999E-2</v>
      </c>
      <c r="F57672">
        <v>0.36785731946042699</v>
      </c>
    </row>
    <row r="57673" spans="1:6" x14ac:dyDescent="0.25">
      <c r="A57673">
        <v>8.0353125692374197E-2</v>
      </c>
      <c r="F57673">
        <v>0.36785788161630301</v>
      </c>
    </row>
    <row r="57674" spans="1:6" x14ac:dyDescent="0.25">
      <c r="A57674">
        <v>8.0729823486349606E-2</v>
      </c>
      <c r="F57674">
        <v>0.36785874972304999</v>
      </c>
    </row>
    <row r="57675" spans="1:6" x14ac:dyDescent="0.25">
      <c r="A57675">
        <v>8.0727726305489605E-2</v>
      </c>
      <c r="F57675">
        <v>0.36770807060546001</v>
      </c>
    </row>
    <row r="57676" spans="1:6" x14ac:dyDescent="0.25">
      <c r="A57676">
        <v>8.0627685295822496E-2</v>
      </c>
      <c r="F57676">
        <v>0.36770890947780399</v>
      </c>
    </row>
    <row r="57677" spans="1:6" x14ac:dyDescent="0.25">
      <c r="A57677">
        <v>8.0529472080501499E-2</v>
      </c>
      <c r="F57677">
        <v>0.36774892588167102</v>
      </c>
    </row>
    <row r="57678" spans="1:6" x14ac:dyDescent="0.25">
      <c r="A57678">
        <v>8.0527410796604304E-2</v>
      </c>
      <c r="F57678">
        <v>0.36778821116779897</v>
      </c>
    </row>
    <row r="57679" spans="1:6" x14ac:dyDescent="0.25">
      <c r="A57679">
        <v>8.0524655949726395E-2</v>
      </c>
      <c r="F57679">
        <v>0.36778903568135801</v>
      </c>
    </row>
    <row r="57680" spans="1:6" x14ac:dyDescent="0.25">
      <c r="A57680">
        <v>8.0522443049998296E-2</v>
      </c>
      <c r="F57680">
        <v>0.36779013762010898</v>
      </c>
    </row>
    <row r="57681" spans="1:6" x14ac:dyDescent="0.25">
      <c r="A57681">
        <v>8.024747035226E-2</v>
      </c>
      <c r="F57681">
        <v>0.36779102277999998</v>
      </c>
    </row>
    <row r="57682" spans="1:6" x14ac:dyDescent="0.25">
      <c r="A57682">
        <v>8.0196747370080104E-2</v>
      </c>
      <c r="F57682">
        <v>0.36790101185909602</v>
      </c>
    </row>
    <row r="57683" spans="1:6" x14ac:dyDescent="0.25">
      <c r="A57683">
        <v>7.9901282250277803E-2</v>
      </c>
      <c r="F57683">
        <v>0.36792130105196702</v>
      </c>
    </row>
    <row r="57684" spans="1:6" x14ac:dyDescent="0.25">
      <c r="A57684">
        <v>7.9860690560522599E-2</v>
      </c>
      <c r="F57684">
        <v>0.36803948709988799</v>
      </c>
    </row>
    <row r="57685" spans="1:6" x14ac:dyDescent="0.25">
      <c r="A57685">
        <v>7.9824447251525196E-2</v>
      </c>
      <c r="F57685">
        <v>0.36805572377579099</v>
      </c>
    </row>
    <row r="57686" spans="1:6" x14ac:dyDescent="0.25">
      <c r="A57686">
        <v>7.9649139739753197E-2</v>
      </c>
      <c r="F57686">
        <v>0.36807022109938903</v>
      </c>
    </row>
    <row r="57687" spans="1:6" x14ac:dyDescent="0.25">
      <c r="A57687">
        <v>7.9620932798429397E-2</v>
      </c>
      <c r="F57687">
        <v>0.36814034410409802</v>
      </c>
    </row>
    <row r="57688" spans="1:6" x14ac:dyDescent="0.25">
      <c r="A57688">
        <v>7.9606942137405198E-2</v>
      </c>
      <c r="F57688">
        <v>0.36815162688062802</v>
      </c>
    </row>
    <row r="57689" spans="1:6" x14ac:dyDescent="0.25">
      <c r="A57689">
        <v>7.95936148885064E-2</v>
      </c>
      <c r="F57689">
        <v>0.36815722314503702</v>
      </c>
    </row>
    <row r="57690" spans="1:6" x14ac:dyDescent="0.25">
      <c r="A57690">
        <v>7.9444076162746E-2</v>
      </c>
      <c r="F57690">
        <v>0.36816255404459702</v>
      </c>
    </row>
    <row r="57691" spans="1:6" x14ac:dyDescent="0.25">
      <c r="A57691">
        <v>7.9442808724456096E-2</v>
      </c>
      <c r="F57691">
        <v>0.36822236953490101</v>
      </c>
    </row>
    <row r="57692" spans="1:6" x14ac:dyDescent="0.25">
      <c r="A57692">
        <v>7.9336114264134505E-2</v>
      </c>
      <c r="F57692">
        <v>0.36822287651021701</v>
      </c>
    </row>
    <row r="57693" spans="1:6" x14ac:dyDescent="0.25">
      <c r="A57693">
        <v>7.9324563544476298E-2</v>
      </c>
      <c r="F57693">
        <v>0.36826555429434599</v>
      </c>
    </row>
    <row r="57694" spans="1:6" x14ac:dyDescent="0.25">
      <c r="A57694">
        <v>7.9313494627358705E-2</v>
      </c>
      <c r="F57694">
        <v>0.36827017458220901</v>
      </c>
    </row>
    <row r="57695" spans="1:6" x14ac:dyDescent="0.25">
      <c r="A57695">
        <v>7.9229767856369607E-2</v>
      </c>
      <c r="F57695">
        <v>0.368274602149056</v>
      </c>
    </row>
    <row r="57696" spans="1:6" x14ac:dyDescent="0.25">
      <c r="A57696">
        <v>7.9085609830749901E-2</v>
      </c>
      <c r="F57696">
        <v>0.36830809285745197</v>
      </c>
    </row>
    <row r="57697" spans="1:6" x14ac:dyDescent="0.25">
      <c r="A57697">
        <v>7.9053480955788E-2</v>
      </c>
      <c r="F57697">
        <v>0.3683657560677</v>
      </c>
    </row>
    <row r="57698" spans="1:6" x14ac:dyDescent="0.25">
      <c r="A57698">
        <v>7.9025725225007601E-2</v>
      </c>
      <c r="F57698">
        <v>0.36837860761768398</v>
      </c>
    </row>
    <row r="57699" spans="1:6" x14ac:dyDescent="0.25">
      <c r="A57699">
        <v>7.9001432747252506E-2</v>
      </c>
      <c r="F57699">
        <v>0.36838970990999698</v>
      </c>
    </row>
    <row r="57700" spans="1:6" x14ac:dyDescent="0.25">
      <c r="A57700">
        <v>7.9322611077965302E-2</v>
      </c>
      <c r="F57700">
        <v>0.368399426901099</v>
      </c>
    </row>
    <row r="57701" spans="1:6" x14ac:dyDescent="0.25">
      <c r="A57701">
        <v>7.9211776357265007E-2</v>
      </c>
      <c r="F57701">
        <v>0.36827095556881301</v>
      </c>
    </row>
    <row r="57702" spans="1:6" x14ac:dyDescent="0.25">
      <c r="A57702">
        <v>7.9198113944863494E-2</v>
      </c>
      <c r="F57702">
        <v>0.36831528945709402</v>
      </c>
    </row>
    <row r="57703" spans="1:6" x14ac:dyDescent="0.25">
      <c r="A57703">
        <v>7.9185324807415997E-2</v>
      </c>
      <c r="F57703">
        <v>0.36832075442205398</v>
      </c>
    </row>
    <row r="57704" spans="1:6" x14ac:dyDescent="0.25">
      <c r="A57704">
        <v>7.9184062639310299E-2</v>
      </c>
      <c r="F57704">
        <v>0.36832587007703299</v>
      </c>
    </row>
    <row r="57705" spans="1:6" x14ac:dyDescent="0.25">
      <c r="A57705">
        <v>7.9181955638385801E-2</v>
      </c>
      <c r="F57705">
        <v>0.368326374944275</v>
      </c>
    </row>
    <row r="57706" spans="1:6" x14ac:dyDescent="0.25">
      <c r="A57706">
        <v>7.8992106766035297E-2</v>
      </c>
      <c r="F57706">
        <v>0.368327217744645</v>
      </c>
    </row>
    <row r="57707" spans="1:6" x14ac:dyDescent="0.25">
      <c r="A57707">
        <v>7.8990446505435102E-2</v>
      </c>
      <c r="F57707">
        <v>0.36840315729358503</v>
      </c>
    </row>
    <row r="57708" spans="1:6" x14ac:dyDescent="0.25">
      <c r="A57708">
        <v>7.8989190964572006E-2</v>
      </c>
      <c r="F57708">
        <v>0.36840382139782502</v>
      </c>
    </row>
    <row r="57709" spans="1:6" x14ac:dyDescent="0.25">
      <c r="A57709">
        <v>7.8987966240447696E-2</v>
      </c>
      <c r="F57709">
        <v>0.36840432361417103</v>
      </c>
    </row>
    <row r="57710" spans="1:6" x14ac:dyDescent="0.25">
      <c r="A57710">
        <v>7.8902881387830207E-2</v>
      </c>
      <c r="F57710">
        <v>0.36840481350382098</v>
      </c>
    </row>
    <row r="57711" spans="1:6" x14ac:dyDescent="0.25">
      <c r="A57711">
        <v>7.8819231686300797E-2</v>
      </c>
      <c r="F57711">
        <v>0.36843884744486699</v>
      </c>
    </row>
    <row r="57712" spans="1:6" x14ac:dyDescent="0.25">
      <c r="A57712">
        <v>7.8818292161041401E-2</v>
      </c>
      <c r="F57712">
        <v>0.36847230732547898</v>
      </c>
    </row>
    <row r="57713" spans="1:6" x14ac:dyDescent="0.25">
      <c r="A57713">
        <v>7.8817629983315901E-2</v>
      </c>
      <c r="F57713">
        <v>0.36847268313558301</v>
      </c>
    </row>
    <row r="57714" spans="1:6" x14ac:dyDescent="0.25">
      <c r="A57714">
        <v>7.8597525513193198E-2</v>
      </c>
      <c r="F57714">
        <v>0.36847294800667302</v>
      </c>
    </row>
    <row r="57715" spans="1:6" x14ac:dyDescent="0.25">
      <c r="A57715">
        <v>7.8596961283835698E-2</v>
      </c>
      <c r="F57715">
        <v>0.36856098979472202</v>
      </c>
    </row>
    <row r="57716" spans="1:6" x14ac:dyDescent="0.25">
      <c r="A57716">
        <v>7.8221096126474196E-2</v>
      </c>
      <c r="F57716">
        <v>0.36856121548646498</v>
      </c>
    </row>
    <row r="57717" spans="1:6" x14ac:dyDescent="0.25">
      <c r="A57717">
        <v>7.8061011390942098E-2</v>
      </c>
      <c r="F57717">
        <v>0.36871156154940998</v>
      </c>
    </row>
    <row r="57718" spans="1:6" x14ac:dyDescent="0.25">
      <c r="A57718">
        <v>7.7875691545835596E-2</v>
      </c>
      <c r="F57718">
        <v>0.36877559544362298</v>
      </c>
    </row>
    <row r="57719" spans="1:6" x14ac:dyDescent="0.25">
      <c r="A57719">
        <v>7.7644586319959893E-2</v>
      </c>
      <c r="F57719">
        <v>0.368849723381665</v>
      </c>
    </row>
    <row r="57720" spans="1:6" x14ac:dyDescent="0.25">
      <c r="A57720">
        <v>7.7643590164419699E-2</v>
      </c>
      <c r="F57720">
        <v>0.36894216547201603</v>
      </c>
    </row>
    <row r="57721" spans="1:6" x14ac:dyDescent="0.25">
      <c r="A57721">
        <v>7.7446201372047399E-2</v>
      </c>
      <c r="F57721">
        <v>0.36894256393423203</v>
      </c>
    </row>
    <row r="57722" spans="1:6" x14ac:dyDescent="0.25">
      <c r="A57722">
        <v>7.7292133788006603E-2</v>
      </c>
      <c r="F57722">
        <v>0.369021519451181</v>
      </c>
    </row>
    <row r="57723" spans="1:6" x14ac:dyDescent="0.25">
      <c r="A57723">
        <v>7.7183837357037904E-2</v>
      </c>
      <c r="F57723">
        <v>0.36908314648479701</v>
      </c>
    </row>
    <row r="57724" spans="1:6" x14ac:dyDescent="0.25">
      <c r="A57724">
        <v>7.7182886769148501E-2</v>
      </c>
      <c r="F57724">
        <v>0.36912646505718399</v>
      </c>
    </row>
    <row r="57725" spans="1:6" x14ac:dyDescent="0.25">
      <c r="A57725">
        <v>7.7181992676118596E-2</v>
      </c>
      <c r="F57725">
        <v>0.36912684529234002</v>
      </c>
    </row>
    <row r="57726" spans="1:6" x14ac:dyDescent="0.25">
      <c r="A57726">
        <v>7.6945155583428904E-2</v>
      </c>
      <c r="F57726">
        <v>0.36912720292955198</v>
      </c>
    </row>
    <row r="57727" spans="1:6" x14ac:dyDescent="0.25">
      <c r="A57727">
        <v>7.6944316296844104E-2</v>
      </c>
      <c r="F57727">
        <v>0.36922193776662798</v>
      </c>
    </row>
    <row r="57728" spans="1:6" x14ac:dyDescent="0.25">
      <c r="A57728">
        <v>7.6735453485719696E-2</v>
      </c>
      <c r="F57728">
        <v>0.36922227348126202</v>
      </c>
    </row>
    <row r="57729" spans="1:6" x14ac:dyDescent="0.25">
      <c r="A57729">
        <v>7.6544950231561604E-2</v>
      </c>
      <c r="F57729">
        <v>0.36930581860571199</v>
      </c>
    </row>
    <row r="57730" spans="1:6" x14ac:dyDescent="0.25">
      <c r="A57730">
        <v>7.6523587830445799E-2</v>
      </c>
      <c r="F57730">
        <v>0.36938201990737501</v>
      </c>
    </row>
    <row r="57731" spans="1:6" x14ac:dyDescent="0.25">
      <c r="A57731">
        <v>7.6470010562882704E-2</v>
      </c>
      <c r="F57731">
        <v>0.36939056486782101</v>
      </c>
    </row>
    <row r="57732" spans="1:6" x14ac:dyDescent="0.25">
      <c r="A57732">
        <v>7.6469032678657595E-2</v>
      </c>
      <c r="F57732">
        <v>0.36941199577484601</v>
      </c>
    </row>
    <row r="57733" spans="1:6" x14ac:dyDescent="0.25">
      <c r="A57733">
        <v>7.6305079029892503E-2</v>
      </c>
      <c r="F57733">
        <v>0.36941238692853701</v>
      </c>
    </row>
    <row r="57734" spans="1:6" x14ac:dyDescent="0.25">
      <c r="A57734">
        <v>7.62787425548173E-2</v>
      </c>
      <c r="F57734">
        <v>0.36947796838804298</v>
      </c>
    </row>
    <row r="57735" spans="1:6" x14ac:dyDescent="0.25">
      <c r="A57735">
        <v>7.6275211297750098E-2</v>
      </c>
      <c r="F57735">
        <v>0.36948850297807301</v>
      </c>
    </row>
    <row r="57736" spans="1:6" x14ac:dyDescent="0.25">
      <c r="A57736">
        <v>7.6272421434203694E-2</v>
      </c>
      <c r="F57736">
        <v>0.36948991548089999</v>
      </c>
    </row>
    <row r="57737" spans="1:6" x14ac:dyDescent="0.25">
      <c r="A57737">
        <v>7.6246680040560094E-2</v>
      </c>
      <c r="F57737">
        <v>0.36949103142631801</v>
      </c>
    </row>
    <row r="57738" spans="1:6" x14ac:dyDescent="0.25">
      <c r="A57738">
        <v>7.6243527896458399E-2</v>
      </c>
      <c r="F57738">
        <v>0.369501327983776</v>
      </c>
    </row>
    <row r="57739" spans="1:6" x14ac:dyDescent="0.25">
      <c r="A57739">
        <v>7.61641338445532E-2</v>
      </c>
      <c r="F57739">
        <v>0.36950258884141601</v>
      </c>
    </row>
    <row r="57740" spans="1:6" x14ac:dyDescent="0.25">
      <c r="A57740">
        <v>7.5930805023920203E-2</v>
      </c>
      <c r="F57740">
        <v>0.36953434646217798</v>
      </c>
    </row>
    <row r="57741" spans="1:6" x14ac:dyDescent="0.25">
      <c r="A57741">
        <v>7.5929164306029598E-2</v>
      </c>
      <c r="F57741">
        <v>0.369627677990431</v>
      </c>
    </row>
    <row r="57742" spans="1:6" x14ac:dyDescent="0.25">
      <c r="A57742">
        <v>7.6175288870706695E-2</v>
      </c>
      <c r="F57742">
        <v>0.36962833427758801</v>
      </c>
    </row>
    <row r="57743" spans="1:6" x14ac:dyDescent="0.25">
      <c r="A57743">
        <v>7.6173034174048498E-2</v>
      </c>
      <c r="F57743">
        <v>0.36952988445171697</v>
      </c>
    </row>
    <row r="57744" spans="1:6" x14ac:dyDescent="0.25">
      <c r="A57744">
        <v>7.6171170702982294E-2</v>
      </c>
      <c r="F57744">
        <v>0.36953078633038</v>
      </c>
    </row>
    <row r="57745" spans="1:6" x14ac:dyDescent="0.25">
      <c r="A57745">
        <v>7.5925553086289094E-2</v>
      </c>
      <c r="F57745">
        <v>0.36953153171880698</v>
      </c>
    </row>
    <row r="57746" spans="1:6" x14ac:dyDescent="0.25">
      <c r="A57746">
        <v>7.59230388570315E-2</v>
      </c>
      <c r="F57746">
        <v>0.36962977876548397</v>
      </c>
    </row>
    <row r="57747" spans="1:6" x14ac:dyDescent="0.25">
      <c r="A57747">
        <v>7.5920341531097196E-2</v>
      </c>
      <c r="F57747">
        <v>0.369630784457187</v>
      </c>
    </row>
    <row r="57748" spans="1:6" x14ac:dyDescent="0.25">
      <c r="A57748">
        <v>7.6216506885342095E-2</v>
      </c>
      <c r="F57748">
        <v>0.36963186338756099</v>
      </c>
    </row>
    <row r="57749" spans="1:6" x14ac:dyDescent="0.25">
      <c r="A57749">
        <v>7.5968109373429293E-2</v>
      </c>
      <c r="F57749">
        <v>0.36951339724586302</v>
      </c>
    </row>
    <row r="57750" spans="1:6" x14ac:dyDescent="0.25">
      <c r="A57750">
        <v>7.5965251346935006E-2</v>
      </c>
      <c r="F57750">
        <v>0.36961275625062801</v>
      </c>
    </row>
    <row r="57751" spans="1:6" x14ac:dyDescent="0.25">
      <c r="A57751">
        <v>7.5832755257019102E-2</v>
      </c>
      <c r="F57751">
        <v>0.36961389946122603</v>
      </c>
    </row>
    <row r="57752" spans="1:6" x14ac:dyDescent="0.25">
      <c r="A57752">
        <v>7.5713673173546894E-2</v>
      </c>
      <c r="F57752">
        <v>0.36966689789719198</v>
      </c>
    </row>
    <row r="57753" spans="1:6" x14ac:dyDescent="0.25">
      <c r="A57753">
        <v>7.5712524083098295E-2</v>
      </c>
      <c r="F57753">
        <v>0.36971453073058103</v>
      </c>
    </row>
    <row r="57754" spans="1:6" x14ac:dyDescent="0.25">
      <c r="A57754">
        <v>7.5711143320727203E-2</v>
      </c>
      <c r="F57754">
        <v>0.36971499036675998</v>
      </c>
    </row>
    <row r="57755" spans="1:6" x14ac:dyDescent="0.25">
      <c r="A57755">
        <v>7.5706294798026305E-2</v>
      </c>
      <c r="F57755">
        <v>0.36971554267170897</v>
      </c>
    </row>
    <row r="57756" spans="1:6" x14ac:dyDescent="0.25">
      <c r="A57756">
        <v>7.5701723982461194E-2</v>
      </c>
      <c r="F57756">
        <v>0.36971748208078897</v>
      </c>
    </row>
    <row r="57757" spans="1:6" x14ac:dyDescent="0.25">
      <c r="A57757">
        <v>7.5697366936063895E-2</v>
      </c>
      <c r="F57757">
        <v>0.369719310407015</v>
      </c>
    </row>
    <row r="57758" spans="1:6" x14ac:dyDescent="0.25">
      <c r="A57758">
        <v>7.5492250504072198E-2</v>
      </c>
      <c r="F57758">
        <v>0.36972105322557403</v>
      </c>
    </row>
    <row r="57759" spans="1:6" x14ac:dyDescent="0.25">
      <c r="A57759">
        <v>7.5305033984634895E-2</v>
      </c>
      <c r="F57759">
        <v>0.369803099798371</v>
      </c>
    </row>
    <row r="57760" spans="1:6" x14ac:dyDescent="0.25">
      <c r="A57760">
        <v>7.53009868220854E-2</v>
      </c>
      <c r="F57760">
        <v>0.369877986406146</v>
      </c>
    </row>
    <row r="57761" spans="1:6" x14ac:dyDescent="0.25">
      <c r="A57761">
        <v>7.5830176258832802E-2</v>
      </c>
      <c r="F57761">
        <v>0.36987960527116498</v>
      </c>
    </row>
    <row r="57762" spans="1:6" x14ac:dyDescent="0.25">
      <c r="A57762">
        <v>7.6428369846282498E-2</v>
      </c>
      <c r="F57762">
        <v>0.36966792949646599</v>
      </c>
    </row>
    <row r="57763" spans="1:6" x14ac:dyDescent="0.25">
      <c r="A57763">
        <v>7.6351326502722097E-2</v>
      </c>
      <c r="F57763">
        <v>0.36942865206148701</v>
      </c>
    </row>
    <row r="57764" spans="1:6" x14ac:dyDescent="0.25">
      <c r="A57764">
        <v>7.6330449003347303E-2</v>
      </c>
      <c r="F57764">
        <v>0.369459469398911</v>
      </c>
    </row>
    <row r="57765" spans="1:6" x14ac:dyDescent="0.25">
      <c r="A57765">
        <v>7.6329561309476907E-2</v>
      </c>
      <c r="F57765">
        <v>0.369467820398661</v>
      </c>
    </row>
    <row r="57766" spans="1:6" x14ac:dyDescent="0.25">
      <c r="A57766">
        <v>7.6328657676141706E-2</v>
      </c>
      <c r="F57766">
        <v>0.36946817547620903</v>
      </c>
    </row>
    <row r="57767" spans="1:6" x14ac:dyDescent="0.25">
      <c r="A57767">
        <v>7.6125528922988406E-2</v>
      </c>
      <c r="F57767">
        <v>0.36946853692954301</v>
      </c>
    </row>
    <row r="57768" spans="1:6" x14ac:dyDescent="0.25">
      <c r="A57768">
        <v>7.5929572539988804E-2</v>
      </c>
      <c r="F57768">
        <v>0.36954978843080399</v>
      </c>
    </row>
    <row r="57769" spans="1:6" x14ac:dyDescent="0.25">
      <c r="A57769">
        <v>7.5928533073417195E-2</v>
      </c>
      <c r="F57769">
        <v>0.36962817098400402</v>
      </c>
    </row>
    <row r="57770" spans="1:6" x14ac:dyDescent="0.25">
      <c r="A57770">
        <v>7.6707177876763899E-2</v>
      </c>
      <c r="F57770">
        <v>0.36962858677063298</v>
      </c>
    </row>
    <row r="57771" spans="1:6" x14ac:dyDescent="0.25">
      <c r="A57771">
        <v>7.6706143920014902E-2</v>
      </c>
      <c r="F57771">
        <v>0.36931712884929402</v>
      </c>
    </row>
    <row r="57772" spans="1:6" x14ac:dyDescent="0.25">
      <c r="A57772">
        <v>7.6705090581068003E-2</v>
      </c>
      <c r="F57772">
        <v>0.36931754243199399</v>
      </c>
    </row>
    <row r="57773" spans="1:6" x14ac:dyDescent="0.25">
      <c r="A57773">
        <v>7.6703819146203306E-2</v>
      </c>
      <c r="F57773">
        <v>0.36931796376757198</v>
      </c>
    </row>
    <row r="57774" spans="1:6" x14ac:dyDescent="0.25">
      <c r="A57774">
        <v>7.7288322808967594E-2</v>
      </c>
      <c r="F57774">
        <v>0.36931847234151799</v>
      </c>
    </row>
    <row r="57775" spans="1:6" x14ac:dyDescent="0.25">
      <c r="A57775">
        <v>7.7286663448732695E-2</v>
      </c>
      <c r="F57775">
        <v>0.369084670876412</v>
      </c>
    </row>
    <row r="57776" spans="1:6" x14ac:dyDescent="0.25">
      <c r="A57776">
        <v>7.7284691837233604E-2</v>
      </c>
      <c r="F57776">
        <v>0.36908533462050602</v>
      </c>
    </row>
    <row r="57777" spans="1:6" x14ac:dyDescent="0.25">
      <c r="A57777">
        <v>7.72825122284857E-2</v>
      </c>
      <c r="F57777">
        <v>0.36908612326510598</v>
      </c>
    </row>
    <row r="57778" spans="1:6" x14ac:dyDescent="0.25">
      <c r="A57778">
        <v>7.7280251752416096E-2</v>
      </c>
      <c r="F57778">
        <v>0.36908699510860499</v>
      </c>
    </row>
    <row r="57779" spans="1:6" x14ac:dyDescent="0.25">
      <c r="A57779">
        <v>7.7277858420589707E-2</v>
      </c>
      <c r="F57779">
        <v>0.36908789929903302</v>
      </c>
    </row>
    <row r="57780" spans="1:6" x14ac:dyDescent="0.25">
      <c r="A57780">
        <v>7.7275443244449904E-2</v>
      </c>
      <c r="F57780">
        <v>0.369088856631764</v>
      </c>
    </row>
    <row r="57781" spans="1:6" x14ac:dyDescent="0.25">
      <c r="A57781">
        <v>7.72022013781411E-2</v>
      </c>
      <c r="F57781">
        <v>0.36908982270222002</v>
      </c>
    </row>
    <row r="57782" spans="1:6" x14ac:dyDescent="0.25">
      <c r="A57782">
        <v>7.7115812632585407E-2</v>
      </c>
      <c r="F57782">
        <v>0.36911911944874298</v>
      </c>
    </row>
    <row r="57783" spans="1:6" x14ac:dyDescent="0.25">
      <c r="A57783">
        <v>7.7114045640396894E-2</v>
      </c>
      <c r="F57783">
        <v>0.36915367494696499</v>
      </c>
    </row>
    <row r="57784" spans="1:6" x14ac:dyDescent="0.25">
      <c r="A57784">
        <v>7.7109726002063797E-2</v>
      </c>
      <c r="F57784">
        <v>0.36915438174384102</v>
      </c>
    </row>
    <row r="57785" spans="1:6" x14ac:dyDescent="0.25">
      <c r="A57785">
        <v>7.7105621040439595E-2</v>
      </c>
      <c r="F57785">
        <v>0.369156109599174</v>
      </c>
    </row>
    <row r="57786" spans="1:6" x14ac:dyDescent="0.25">
      <c r="A57786">
        <v>7.7098817248792903E-2</v>
      </c>
      <c r="F57786">
        <v>0.36915775158382402</v>
      </c>
    </row>
    <row r="57787" spans="1:6" x14ac:dyDescent="0.25">
      <c r="A57787">
        <v>7.7094955067484497E-2</v>
      </c>
      <c r="F57787">
        <v>0.369160473100482</v>
      </c>
    </row>
    <row r="57788" spans="1:6" x14ac:dyDescent="0.25">
      <c r="A57788">
        <v>7.6980651555475593E-2</v>
      </c>
      <c r="F57788">
        <v>0.36916201797300602</v>
      </c>
    </row>
    <row r="57789" spans="1:6" x14ac:dyDescent="0.25">
      <c r="A57789">
        <v>7.6974477074551503E-2</v>
      </c>
      <c r="F57789">
        <v>0.36920773937780899</v>
      </c>
    </row>
    <row r="57790" spans="1:6" x14ac:dyDescent="0.25">
      <c r="A57790">
        <v>7.6968543177822396E-2</v>
      </c>
      <c r="F57790">
        <v>0.36921020917017899</v>
      </c>
    </row>
    <row r="57791" spans="1:6" x14ac:dyDescent="0.25">
      <c r="A57791">
        <v>7.6962727926705804E-2</v>
      </c>
      <c r="F57791">
        <v>0.36921258272887097</v>
      </c>
    </row>
    <row r="57792" spans="1:6" x14ac:dyDescent="0.25">
      <c r="A57792">
        <v>7.6765754297605002E-2</v>
      </c>
      <c r="F57792">
        <v>0.36921490882931701</v>
      </c>
    </row>
    <row r="57793" spans="1:6" x14ac:dyDescent="0.25">
      <c r="A57793">
        <v>7.6762738157398994E-2</v>
      </c>
      <c r="F57793">
        <v>0.36929369828095798</v>
      </c>
    </row>
    <row r="57794" spans="1:6" x14ac:dyDescent="0.25">
      <c r="A57794">
        <v>7.6521475954561394E-2</v>
      </c>
      <c r="F57794">
        <v>0.36929490473704002</v>
      </c>
    </row>
    <row r="57795" spans="1:6" x14ac:dyDescent="0.25">
      <c r="A57795">
        <v>7.6427515442603705E-2</v>
      </c>
      <c r="F57795">
        <v>0.36939140961817502</v>
      </c>
    </row>
    <row r="57796" spans="1:6" x14ac:dyDescent="0.25">
      <c r="A57796">
        <v>7.6308092012581305E-2</v>
      </c>
      <c r="F57796">
        <v>0.36942899382295802</v>
      </c>
    </row>
    <row r="57797" spans="1:6" x14ac:dyDescent="0.25">
      <c r="A57797">
        <v>7.6305382281447606E-2</v>
      </c>
      <c r="F57797">
        <v>0.36947676319496697</v>
      </c>
    </row>
    <row r="57798" spans="1:6" x14ac:dyDescent="0.25">
      <c r="A57798">
        <v>7.6304600643633702E-2</v>
      </c>
      <c r="F57798">
        <v>0.36947784708742099</v>
      </c>
    </row>
    <row r="57799" spans="1:6" x14ac:dyDescent="0.25">
      <c r="A57799">
        <v>7.6264852439069802E-2</v>
      </c>
      <c r="F57799">
        <v>0.369478159742546</v>
      </c>
    </row>
    <row r="57800" spans="1:6" x14ac:dyDescent="0.25">
      <c r="A57800">
        <v>7.5686755042964696E-2</v>
      </c>
      <c r="F57800">
        <v>0.36949405902437199</v>
      </c>
    </row>
    <row r="57801" spans="1:6" x14ac:dyDescent="0.25">
      <c r="A57801">
        <v>7.5685847846666904E-2</v>
      </c>
      <c r="F57801">
        <v>0.36972529798281401</v>
      </c>
    </row>
    <row r="57802" spans="1:6" x14ac:dyDescent="0.25">
      <c r="A57802">
        <v>7.5044245693067502E-2</v>
      </c>
      <c r="F57802">
        <v>0.36972566086133302</v>
      </c>
    </row>
    <row r="57803" spans="1:6" x14ac:dyDescent="0.25">
      <c r="A57803">
        <v>7.5043242238168897E-2</v>
      </c>
      <c r="F57803">
        <v>0.36998230172277302</v>
      </c>
    </row>
    <row r="57804" spans="1:6" x14ac:dyDescent="0.25">
      <c r="A57804">
        <v>7.5042339294781699E-2</v>
      </c>
      <c r="F57804">
        <v>0.36998270310473202</v>
      </c>
    </row>
    <row r="57805" spans="1:6" x14ac:dyDescent="0.25">
      <c r="A57805">
        <v>7.5041516213965903E-2</v>
      </c>
      <c r="F57805">
        <v>0.36998306428208699</v>
      </c>
    </row>
    <row r="57806" spans="1:6" x14ac:dyDescent="0.25">
      <c r="A57806">
        <v>7.5040617105560606E-2</v>
      </c>
      <c r="F57806">
        <v>0.36998339351441301</v>
      </c>
    </row>
    <row r="57807" spans="1:6" x14ac:dyDescent="0.25">
      <c r="A57807">
        <v>7.5005663581259999E-2</v>
      </c>
      <c r="F57807">
        <v>0.36998375315777499</v>
      </c>
    </row>
    <row r="57808" spans="1:6" x14ac:dyDescent="0.25">
      <c r="A57808">
        <v>7.5004755724045594E-2</v>
      </c>
      <c r="F57808">
        <v>0.36999773456749602</v>
      </c>
    </row>
    <row r="57809" spans="1:6" x14ac:dyDescent="0.25">
      <c r="A57809">
        <v>7.4569809167439799E-2</v>
      </c>
      <c r="F57809">
        <v>0.369998097710381</v>
      </c>
    </row>
    <row r="57810" spans="1:6" x14ac:dyDescent="0.25">
      <c r="A57810">
        <v>7.4565036326118897E-2</v>
      </c>
      <c r="F57810">
        <v>0.37017207633302401</v>
      </c>
    </row>
    <row r="57811" spans="1:6" x14ac:dyDescent="0.25">
      <c r="A57811">
        <v>7.4560191468802994E-2</v>
      </c>
      <c r="F57811">
        <v>0.37017398546955199</v>
      </c>
    </row>
    <row r="57812" spans="1:6" x14ac:dyDescent="0.25">
      <c r="A57812">
        <v>7.4555050652753696E-2</v>
      </c>
      <c r="F57812">
        <v>0.37017592341247801</v>
      </c>
    </row>
    <row r="57813" spans="1:6" x14ac:dyDescent="0.25">
      <c r="A57813">
        <v>7.4551600201106002E-2</v>
      </c>
      <c r="F57813">
        <v>0.37017797973889799</v>
      </c>
    </row>
    <row r="57814" spans="1:6" x14ac:dyDescent="0.25">
      <c r="A57814">
        <v>7.4548307572881903E-2</v>
      </c>
      <c r="F57814">
        <v>0.37017935991955703</v>
      </c>
    </row>
    <row r="57815" spans="1:6" x14ac:dyDescent="0.25">
      <c r="A57815">
        <v>7.4542994442291094E-2</v>
      </c>
      <c r="F57815">
        <v>0.370180676970847</v>
      </c>
    </row>
    <row r="57816" spans="1:6" x14ac:dyDescent="0.25">
      <c r="A57816">
        <v>7.45380706685871E-2</v>
      </c>
      <c r="F57816">
        <v>0.37018280222308297</v>
      </c>
    </row>
    <row r="57817" spans="1:6" x14ac:dyDescent="0.25">
      <c r="A57817">
        <v>7.4533443275895506E-2</v>
      </c>
      <c r="F57817">
        <v>0.37018477173256498</v>
      </c>
    </row>
    <row r="57818" spans="1:6" x14ac:dyDescent="0.25">
      <c r="A57818">
        <v>7.4530449387787495E-2</v>
      </c>
      <c r="F57818">
        <v>0.37018662268964098</v>
      </c>
    </row>
    <row r="57819" spans="1:6" x14ac:dyDescent="0.25">
      <c r="A57819">
        <v>7.4527740022982597E-2</v>
      </c>
      <c r="F57819">
        <v>0.370187820244885</v>
      </c>
    </row>
    <row r="57820" spans="1:6" x14ac:dyDescent="0.25">
      <c r="A57820">
        <v>7.4525088372449699E-2</v>
      </c>
      <c r="F57820">
        <v>0.37018890399080701</v>
      </c>
    </row>
    <row r="57821" spans="1:6" x14ac:dyDescent="0.25">
      <c r="A57821">
        <v>7.4656457529098996E-2</v>
      </c>
      <c r="F57821">
        <v>0.37018996465102</v>
      </c>
    </row>
    <row r="57822" spans="1:6" x14ac:dyDescent="0.25">
      <c r="A57822">
        <v>7.4112450503697205E-2</v>
      </c>
      <c r="F57822">
        <v>0.37013741698836</v>
      </c>
    </row>
    <row r="57823" spans="1:6" x14ac:dyDescent="0.25">
      <c r="A57823">
        <v>7.41092058599091E-2</v>
      </c>
      <c r="F57823">
        <v>0.37035501979852098</v>
      </c>
    </row>
    <row r="57824" spans="1:6" x14ac:dyDescent="0.25">
      <c r="A57824">
        <v>7.4107451481960698E-2</v>
      </c>
      <c r="F57824">
        <v>0.37035631765603599</v>
      </c>
    </row>
    <row r="57825" spans="1:6" x14ac:dyDescent="0.25">
      <c r="A57825">
        <v>7.4105707445285399E-2</v>
      </c>
      <c r="F57825">
        <v>0.37035701940721499</v>
      </c>
    </row>
    <row r="57826" spans="1:6" x14ac:dyDescent="0.25">
      <c r="A57826">
        <v>7.4104043489228305E-2</v>
      </c>
      <c r="F57826">
        <v>0.37035771702188502</v>
      </c>
    </row>
    <row r="57827" spans="1:6" x14ac:dyDescent="0.25">
      <c r="A57827">
        <v>7.4105157655530496E-2</v>
      </c>
      <c r="F57827">
        <v>0.37035838260430798</v>
      </c>
    </row>
    <row r="57828" spans="1:6" x14ac:dyDescent="0.25">
      <c r="A57828">
        <v>7.3790379812731705E-2</v>
      </c>
      <c r="F57828">
        <v>0.37035793693778701</v>
      </c>
    </row>
    <row r="57829" spans="1:6" x14ac:dyDescent="0.25">
      <c r="A57829">
        <v>7.3788768530522006E-2</v>
      </c>
      <c r="F57829">
        <v>0.37048384807490697</v>
      </c>
    </row>
    <row r="57830" spans="1:6" x14ac:dyDescent="0.25">
      <c r="A57830">
        <v>7.3588771741665199E-2</v>
      </c>
      <c r="F57830">
        <v>0.37048449258779098</v>
      </c>
    </row>
    <row r="57831" spans="1:6" x14ac:dyDescent="0.25">
      <c r="A57831">
        <v>7.3429990345648496E-2</v>
      </c>
      <c r="F57831">
        <v>0.37056449130333302</v>
      </c>
    </row>
    <row r="57832" spans="1:6" x14ac:dyDescent="0.25">
      <c r="A57832">
        <v>7.3805513090844196E-2</v>
      </c>
      <c r="F57832">
        <v>0.37062800386174</v>
      </c>
    </row>
    <row r="57833" spans="1:6" x14ac:dyDescent="0.25">
      <c r="A57833">
        <v>7.4470131825278604E-2</v>
      </c>
      <c r="F57833">
        <v>0.37047779476366199</v>
      </c>
    </row>
    <row r="57834" spans="1:6" x14ac:dyDescent="0.25">
      <c r="A57834">
        <v>7.4468575238230902E-2</v>
      </c>
      <c r="F57834">
        <v>0.37021194726988799</v>
      </c>
    </row>
    <row r="57835" spans="1:6" x14ac:dyDescent="0.25">
      <c r="A57835">
        <v>7.44670461738655E-2</v>
      </c>
      <c r="F57835">
        <v>0.37021256990470702</v>
      </c>
    </row>
    <row r="57836" spans="1:6" x14ac:dyDescent="0.25">
      <c r="A57836">
        <v>7.4465969719886393E-2</v>
      </c>
      <c r="F57836">
        <v>0.37021318153045302</v>
      </c>
    </row>
    <row r="57837" spans="1:6" x14ac:dyDescent="0.25">
      <c r="A57837">
        <v>7.4465070458075794E-2</v>
      </c>
      <c r="F57837">
        <v>0.37021361211204501</v>
      </c>
    </row>
    <row r="57838" spans="1:6" x14ac:dyDescent="0.25">
      <c r="A57838">
        <v>7.4464368736148895E-2</v>
      </c>
      <c r="F57838">
        <v>0.37021397181676902</v>
      </c>
    </row>
    <row r="57839" spans="1:6" x14ac:dyDescent="0.25">
      <c r="A57839">
        <v>7.4462916448907304E-2</v>
      </c>
      <c r="F57839">
        <v>0.37021425250554002</v>
      </c>
    </row>
    <row r="57840" spans="1:6" x14ac:dyDescent="0.25">
      <c r="A57840">
        <v>7.4227143466135001E-2</v>
      </c>
      <c r="F57840">
        <v>0.37021483342043698</v>
      </c>
    </row>
    <row r="57841" spans="1:6" x14ac:dyDescent="0.25">
      <c r="A57841">
        <v>7.4226495072766394E-2</v>
      </c>
      <c r="F57841">
        <v>0.37030914261354497</v>
      </c>
    </row>
    <row r="57842" spans="1:6" x14ac:dyDescent="0.25">
      <c r="A57842">
        <v>7.4224629962883704E-2</v>
      </c>
      <c r="F57842">
        <v>0.37030940197089302</v>
      </c>
    </row>
    <row r="57843" spans="1:6" x14ac:dyDescent="0.25">
      <c r="A57843">
        <v>7.4624144536692902E-2</v>
      </c>
      <c r="F57843">
        <v>0.37031014801484602</v>
      </c>
    </row>
    <row r="57844" spans="1:6" x14ac:dyDescent="0.25">
      <c r="A57844">
        <v>7.4957979574401201E-2</v>
      </c>
      <c r="F57844">
        <v>0.370150342185322</v>
      </c>
    </row>
    <row r="57845" spans="1:6" x14ac:dyDescent="0.25">
      <c r="A57845">
        <v>7.4955080073764294E-2</v>
      </c>
      <c r="F57845">
        <v>0.37001680817023902</v>
      </c>
    </row>
    <row r="57846" spans="1:6" x14ac:dyDescent="0.25">
      <c r="A57846">
        <v>7.49515834650991E-2</v>
      </c>
      <c r="F57846">
        <v>0.37001796797049402</v>
      </c>
    </row>
    <row r="57847" spans="1:6" x14ac:dyDescent="0.25">
      <c r="A57847">
        <v>7.5819962717264294E-2</v>
      </c>
      <c r="F57847">
        <v>0.37001936661396001</v>
      </c>
    </row>
    <row r="57848" spans="1:6" x14ac:dyDescent="0.25">
      <c r="A57848">
        <v>7.58166029590258E-2</v>
      </c>
      <c r="F57848">
        <v>0.36967201491309398</v>
      </c>
    </row>
    <row r="57849" spans="1:6" x14ac:dyDescent="0.25">
      <c r="A57849">
        <v>7.5813587737280197E-2</v>
      </c>
      <c r="F57849">
        <v>0.36967335881638902</v>
      </c>
    </row>
    <row r="57850" spans="1:6" x14ac:dyDescent="0.25">
      <c r="A57850">
        <v>7.5811175889469506E-2</v>
      </c>
      <c r="F57850">
        <v>0.36967456490508699</v>
      </c>
    </row>
    <row r="57851" spans="1:6" x14ac:dyDescent="0.25">
      <c r="A57851">
        <v>7.5808539988563503E-2</v>
      </c>
      <c r="F57851">
        <v>0.36967552964421202</v>
      </c>
    </row>
    <row r="57852" spans="1:6" x14ac:dyDescent="0.25">
      <c r="A57852">
        <v>7.58724605536574E-2</v>
      </c>
      <c r="F57852">
        <v>0.36967658400457398</v>
      </c>
    </row>
    <row r="57853" spans="1:6" x14ac:dyDescent="0.25">
      <c r="A57853">
        <v>7.5798058495008203E-2</v>
      </c>
      <c r="F57853">
        <v>0.36965101577853698</v>
      </c>
    </row>
    <row r="57854" spans="1:6" x14ac:dyDescent="0.25">
      <c r="A57854">
        <v>7.6100960538989307E-2</v>
      </c>
      <c r="F57854">
        <v>0.369680776601996</v>
      </c>
    </row>
    <row r="57855" spans="1:6" x14ac:dyDescent="0.25">
      <c r="A57855">
        <v>7.6317637054817006E-2</v>
      </c>
      <c r="F57855">
        <v>0.36955961578440399</v>
      </c>
    </row>
    <row r="57856" spans="1:6" x14ac:dyDescent="0.25">
      <c r="A57856">
        <v>7.6315301567940003E-2</v>
      </c>
      <c r="F57856">
        <v>0.369472945178073</v>
      </c>
    </row>
    <row r="57857" spans="1:6" x14ac:dyDescent="0.25">
      <c r="A57857">
        <v>7.6166229384436193E-2</v>
      </c>
      <c r="F57857">
        <v>0.369473879372824</v>
      </c>
    </row>
    <row r="57858" spans="1:6" x14ac:dyDescent="0.25">
      <c r="A57858">
        <v>7.6163307054588195E-2</v>
      </c>
      <c r="F57858">
        <v>0.369533508246225</v>
      </c>
    </row>
    <row r="57859" spans="1:6" x14ac:dyDescent="0.25">
      <c r="A57859">
        <v>7.6160929746972902E-2</v>
      </c>
      <c r="F57859">
        <v>0.36953467717816402</v>
      </c>
    </row>
    <row r="57860" spans="1:6" x14ac:dyDescent="0.25">
      <c r="A57860">
        <v>7.6158862330210297E-2</v>
      </c>
      <c r="F57860">
        <v>0.36953562810120999</v>
      </c>
    </row>
    <row r="57861" spans="1:6" x14ac:dyDescent="0.25">
      <c r="A57861">
        <v>7.6156479995323906E-2</v>
      </c>
      <c r="F57861">
        <v>0.36953645506791499</v>
      </c>
    </row>
    <row r="57862" spans="1:6" x14ac:dyDescent="0.25">
      <c r="A57862">
        <v>7.6153009959804494E-2</v>
      </c>
      <c r="F57862">
        <v>0.36953740800187002</v>
      </c>
    </row>
    <row r="57863" spans="1:6" x14ac:dyDescent="0.25">
      <c r="A57863">
        <v>7.6149761759015402E-2</v>
      </c>
      <c r="F57863">
        <v>0.36953879601607798</v>
      </c>
    </row>
    <row r="57864" spans="1:6" x14ac:dyDescent="0.25">
      <c r="A57864">
        <v>7.6619783294196303E-2</v>
      </c>
      <c r="F57864">
        <v>0.36954009529639298</v>
      </c>
    </row>
    <row r="57865" spans="1:6" x14ac:dyDescent="0.25">
      <c r="A57865">
        <v>7.66177118329152E-2</v>
      </c>
      <c r="F57865">
        <v>0.369352086682321</v>
      </c>
    </row>
    <row r="57866" spans="1:6" x14ac:dyDescent="0.25">
      <c r="A57866">
        <v>7.7487344426010005E-2</v>
      </c>
      <c r="F57866">
        <v>0.369352915266833</v>
      </c>
    </row>
    <row r="57867" spans="1:6" x14ac:dyDescent="0.25">
      <c r="A57867">
        <v>7.7831280657983296E-2</v>
      </c>
      <c r="F57867">
        <v>0.369005062229595</v>
      </c>
    </row>
    <row r="57868" spans="1:6" x14ac:dyDescent="0.25">
      <c r="A57868">
        <v>7.7793203759265905E-2</v>
      </c>
      <c r="F57868">
        <v>0.368867487736806</v>
      </c>
    </row>
    <row r="57869" spans="1:6" x14ac:dyDescent="0.25">
      <c r="A57869">
        <v>7.7999837313395604E-2</v>
      </c>
      <c r="F57869">
        <v>0.36888271849629301</v>
      </c>
    </row>
    <row r="57870" spans="1:6" x14ac:dyDescent="0.25">
      <c r="A57870">
        <v>7.7903588124623904E-2</v>
      </c>
      <c r="F57870">
        <v>0.36880006507464103</v>
      </c>
    </row>
    <row r="57871" spans="1:6" x14ac:dyDescent="0.25">
      <c r="A57871">
        <v>7.7873047183872196E-2</v>
      </c>
      <c r="F57871">
        <v>0.36883856475014998</v>
      </c>
    </row>
    <row r="57872" spans="1:6" x14ac:dyDescent="0.25">
      <c r="A57872">
        <v>7.8213209655129401E-2</v>
      </c>
      <c r="F57872">
        <v>0.36885078112645098</v>
      </c>
    </row>
    <row r="57873" spans="1:6" x14ac:dyDescent="0.25">
      <c r="A57873">
        <v>7.8186700446671004E-2</v>
      </c>
      <c r="F57873">
        <v>0.36871471613794798</v>
      </c>
    </row>
    <row r="57874" spans="1:6" x14ac:dyDescent="0.25">
      <c r="A57874">
        <v>7.8160359218312894E-2</v>
      </c>
      <c r="F57874">
        <v>0.368725319821331</v>
      </c>
    </row>
    <row r="57875" spans="1:6" x14ac:dyDescent="0.25">
      <c r="A57875">
        <v>7.8135516960790394E-2</v>
      </c>
      <c r="F57875">
        <v>0.36873585631267403</v>
      </c>
    </row>
    <row r="57876" spans="1:6" x14ac:dyDescent="0.25">
      <c r="A57876">
        <v>7.8112830086771903E-2</v>
      </c>
      <c r="F57876">
        <v>0.36874579321568302</v>
      </c>
    </row>
    <row r="57877" spans="1:6" x14ac:dyDescent="0.25">
      <c r="A57877">
        <v>7.8092075043732098E-2</v>
      </c>
      <c r="F57877">
        <v>0.368754867965291</v>
      </c>
    </row>
    <row r="57878" spans="1:6" x14ac:dyDescent="0.25">
      <c r="A57878">
        <v>7.8072256252975702E-2</v>
      </c>
      <c r="F57878">
        <v>0.36876316998250702</v>
      </c>
    </row>
    <row r="57879" spans="1:6" x14ac:dyDescent="0.25">
      <c r="A57879">
        <v>7.7761104137641202E-2</v>
      </c>
      <c r="F57879">
        <v>0.36877109749880899</v>
      </c>
    </row>
    <row r="57880" spans="1:6" x14ac:dyDescent="0.25">
      <c r="A57880">
        <v>7.7743960936040898E-2</v>
      </c>
      <c r="F57880">
        <v>0.36889555834494298</v>
      </c>
    </row>
    <row r="57881" spans="1:6" x14ac:dyDescent="0.25">
      <c r="A57881">
        <v>7.7704428950424995E-2</v>
      </c>
      <c r="F57881">
        <v>0.36890241562558301</v>
      </c>
    </row>
    <row r="57882" spans="1:6" x14ac:dyDescent="0.25">
      <c r="A57882">
        <v>7.7702854757392595E-2</v>
      </c>
      <c r="F57882">
        <v>0.36891822841982902</v>
      </c>
    </row>
    <row r="57883" spans="1:6" x14ac:dyDescent="0.25">
      <c r="A57883">
        <v>7.7701547121584905E-2</v>
      </c>
      <c r="F57883">
        <v>0.368918858097042</v>
      </c>
    </row>
    <row r="57884" spans="1:6" x14ac:dyDescent="0.25">
      <c r="A57884">
        <v>7.7632745324947294E-2</v>
      </c>
      <c r="F57884">
        <v>0.36891938115136602</v>
      </c>
    </row>
    <row r="57885" spans="1:6" x14ac:dyDescent="0.25">
      <c r="A57885">
        <v>7.7631369343897499E-2</v>
      </c>
      <c r="F57885">
        <v>0.36894690187002099</v>
      </c>
    </row>
    <row r="57886" spans="1:6" x14ac:dyDescent="0.25">
      <c r="A57886">
        <v>7.7630055104439794E-2</v>
      </c>
      <c r="F57886">
        <v>0.36894745226244002</v>
      </c>
    </row>
    <row r="57887" spans="1:6" x14ac:dyDescent="0.25">
      <c r="A57887">
        <v>7.7628783902094906E-2</v>
      </c>
      <c r="F57887">
        <v>0.36894797795822398</v>
      </c>
    </row>
    <row r="57888" spans="1:6" x14ac:dyDescent="0.25">
      <c r="A57888">
        <v>7.7627498568734604E-2</v>
      </c>
      <c r="F57888">
        <v>0.368948486439162</v>
      </c>
    </row>
    <row r="57889" spans="1:6" x14ac:dyDescent="0.25">
      <c r="A57889">
        <v>7.7625513773565705E-2</v>
      </c>
      <c r="F57889">
        <v>0.36894900057250601</v>
      </c>
    </row>
    <row r="57890" spans="1:6" x14ac:dyDescent="0.25">
      <c r="A57890">
        <v>7.7623389400122395E-2</v>
      </c>
      <c r="F57890">
        <v>0.36894979449057302</v>
      </c>
    </row>
    <row r="57891" spans="1:6" x14ac:dyDescent="0.25">
      <c r="A57891">
        <v>7.76201808394269E-2</v>
      </c>
      <c r="F57891">
        <v>0.368950644239951</v>
      </c>
    </row>
    <row r="57892" spans="1:6" x14ac:dyDescent="0.25">
      <c r="A57892">
        <v>7.7616225528296098E-2</v>
      </c>
      <c r="F57892">
        <v>0.36895192766422902</v>
      </c>
    </row>
    <row r="57893" spans="1:6" x14ac:dyDescent="0.25">
      <c r="A57893">
        <v>7.7451758060946702E-2</v>
      </c>
      <c r="F57893">
        <v>0.36895350978868102</v>
      </c>
    </row>
    <row r="57894" spans="1:6" x14ac:dyDescent="0.25">
      <c r="A57894">
        <v>7.7448446103725199E-2</v>
      </c>
      <c r="F57894">
        <v>0.36901929677562101</v>
      </c>
    </row>
    <row r="57895" spans="1:6" x14ac:dyDescent="0.25">
      <c r="A57895">
        <v>7.7445598179047295E-2</v>
      </c>
      <c r="F57895">
        <v>0.36902062155851001</v>
      </c>
    </row>
    <row r="57896" spans="1:6" x14ac:dyDescent="0.25">
      <c r="A57896">
        <v>7.7442506741038697E-2</v>
      </c>
      <c r="F57896">
        <v>0.369021760728381</v>
      </c>
    </row>
    <row r="57897" spans="1:6" x14ac:dyDescent="0.25">
      <c r="A57897">
        <v>7.74391251922356E-2</v>
      </c>
      <c r="F57897">
        <v>0.36902299730358401</v>
      </c>
    </row>
    <row r="57898" spans="1:6" x14ac:dyDescent="0.25">
      <c r="A57898">
        <v>7.7435874380568995E-2</v>
      </c>
      <c r="F57898">
        <v>0.36902434992310501</v>
      </c>
    </row>
    <row r="57899" spans="1:6" x14ac:dyDescent="0.25">
      <c r="A57899">
        <v>7.7389167780285803E-2</v>
      </c>
      <c r="F57899">
        <v>0.36902565024777201</v>
      </c>
    </row>
    <row r="57900" spans="1:6" x14ac:dyDescent="0.25">
      <c r="A57900">
        <v>7.7385583723091303E-2</v>
      </c>
      <c r="F57900">
        <v>0.36904433288788502</v>
      </c>
    </row>
    <row r="57901" spans="1:6" x14ac:dyDescent="0.25">
      <c r="A57901">
        <v>7.7382110471850202E-2</v>
      </c>
      <c r="F57901">
        <v>0.36904576651076298</v>
      </c>
    </row>
    <row r="57902" spans="1:6" x14ac:dyDescent="0.25">
      <c r="A57902">
        <v>7.7378758747743706E-2</v>
      </c>
      <c r="F57902">
        <v>0.36904715581125902</v>
      </c>
    </row>
    <row r="57903" spans="1:6" x14ac:dyDescent="0.25">
      <c r="A57903">
        <v>7.7375868965168099E-2</v>
      </c>
      <c r="F57903">
        <v>0.36904849650090199</v>
      </c>
    </row>
    <row r="57904" spans="1:6" x14ac:dyDescent="0.25">
      <c r="A57904">
        <v>7.7371720172256297E-2</v>
      </c>
      <c r="F57904">
        <v>0.36904965241393201</v>
      </c>
    </row>
    <row r="57905" spans="1:6" x14ac:dyDescent="0.25">
      <c r="A57905">
        <v>7.7368219005164898E-2</v>
      </c>
      <c r="F57905">
        <v>0.36905131193109703</v>
      </c>
    </row>
    <row r="57906" spans="1:6" x14ac:dyDescent="0.25">
      <c r="A57906">
        <v>7.7365058745243395E-2</v>
      </c>
      <c r="F57906">
        <v>0.36905271239793402</v>
      </c>
    </row>
    <row r="57907" spans="1:6" x14ac:dyDescent="0.25">
      <c r="A57907">
        <v>7.85508138515984E-2</v>
      </c>
      <c r="F57907">
        <v>0.36905397650190203</v>
      </c>
    </row>
    <row r="57908" spans="1:6" x14ac:dyDescent="0.25">
      <c r="A57908">
        <v>7.90281055072595E-2</v>
      </c>
      <c r="F57908">
        <v>0.36857967445936002</v>
      </c>
    </row>
    <row r="57909" spans="1:6" x14ac:dyDescent="0.25">
      <c r="A57909">
        <v>7.9026264288088399E-2</v>
      </c>
      <c r="F57909">
        <v>0.36838875779709601</v>
      </c>
    </row>
    <row r="57910" spans="1:6" x14ac:dyDescent="0.25">
      <c r="A57910">
        <v>7.9610085947561901E-2</v>
      </c>
      <c r="F57910">
        <v>0.36838949428476397</v>
      </c>
    </row>
    <row r="57911" spans="1:6" x14ac:dyDescent="0.25">
      <c r="A57911">
        <v>8.0019428603798098E-2</v>
      </c>
      <c r="F57911">
        <v>0.36815596562097502</v>
      </c>
    </row>
    <row r="57912" spans="1:6" x14ac:dyDescent="0.25">
      <c r="A57912">
        <v>7.9770442707978007E-2</v>
      </c>
      <c r="F57912">
        <v>0.36799222855848002</v>
      </c>
    </row>
    <row r="57913" spans="1:6" x14ac:dyDescent="0.25">
      <c r="A57913">
        <v>7.9768660670828107E-2</v>
      </c>
      <c r="F57913">
        <v>0.36809182291680798</v>
      </c>
    </row>
    <row r="57914" spans="1:6" x14ac:dyDescent="0.25">
      <c r="A57914">
        <v>7.9555434709227199E-2</v>
      </c>
      <c r="F57914">
        <v>0.368092535731668</v>
      </c>
    </row>
    <row r="57915" spans="1:6" x14ac:dyDescent="0.25">
      <c r="A57915">
        <v>7.9554377710589305E-2</v>
      </c>
      <c r="F57915">
        <v>0.368177826116309</v>
      </c>
    </row>
    <row r="57916" spans="1:6" x14ac:dyDescent="0.25">
      <c r="A57916">
        <v>7.9553233915427304E-2</v>
      </c>
      <c r="F57916">
        <v>0.36817824891576401</v>
      </c>
    </row>
    <row r="57917" spans="1:6" x14ac:dyDescent="0.25">
      <c r="A57917">
        <v>7.9552269001804607E-2</v>
      </c>
      <c r="F57917">
        <v>0.36817870643382899</v>
      </c>
    </row>
    <row r="57918" spans="1:6" x14ac:dyDescent="0.25">
      <c r="A57918">
        <v>7.9551473855917695E-2</v>
      </c>
      <c r="F57918">
        <v>0.36817909239927799</v>
      </c>
    </row>
    <row r="57919" spans="1:6" x14ac:dyDescent="0.25">
      <c r="A57919">
        <v>7.9550604986614898E-2</v>
      </c>
      <c r="F57919">
        <v>0.36817941045763197</v>
      </c>
    </row>
    <row r="57920" spans="1:6" x14ac:dyDescent="0.25">
      <c r="A57920">
        <v>7.9549889074175303E-2</v>
      </c>
      <c r="F57920">
        <v>0.36817975800535402</v>
      </c>
    </row>
    <row r="57921" spans="1:6" x14ac:dyDescent="0.25">
      <c r="A57921">
        <v>7.9549183609088206E-2</v>
      </c>
      <c r="F57921">
        <v>0.36818004437032897</v>
      </c>
    </row>
    <row r="57922" spans="1:6" x14ac:dyDescent="0.25">
      <c r="A57922">
        <v>7.9547810873747293E-2</v>
      </c>
      <c r="F57922">
        <v>0.36818032655636401</v>
      </c>
    </row>
    <row r="57923" spans="1:6" x14ac:dyDescent="0.25">
      <c r="A57923">
        <v>7.9546269007567796E-2</v>
      </c>
      <c r="F57923">
        <v>0.368180875650501</v>
      </c>
    </row>
    <row r="57924" spans="1:6" x14ac:dyDescent="0.25">
      <c r="A57924">
        <v>7.9544611977549404E-2</v>
      </c>
      <c r="F57924">
        <v>0.36818149239697201</v>
      </c>
    </row>
    <row r="57925" spans="1:6" x14ac:dyDescent="0.25">
      <c r="A57925">
        <v>7.9542649669556598E-2</v>
      </c>
      <c r="F57925">
        <v>0.36818215520898001</v>
      </c>
    </row>
    <row r="57926" spans="1:6" x14ac:dyDescent="0.25">
      <c r="A57926">
        <v>7.95403774488357E-2</v>
      </c>
      <c r="F57926">
        <v>0.36818294013217701</v>
      </c>
    </row>
    <row r="57927" spans="1:6" x14ac:dyDescent="0.25">
      <c r="A57927">
        <v>7.9538303588271395E-2</v>
      </c>
      <c r="F57927">
        <v>0.36818384902046503</v>
      </c>
    </row>
    <row r="57928" spans="1:6" x14ac:dyDescent="0.25">
      <c r="A57928">
        <v>7.93599513561698E-2</v>
      </c>
      <c r="F57928">
        <v>0.368184678564691</v>
      </c>
    </row>
    <row r="57929" spans="1:6" x14ac:dyDescent="0.25">
      <c r="A57929">
        <v>7.9358434834199298E-2</v>
      </c>
      <c r="F57929">
        <v>0.368256019457532</v>
      </c>
    </row>
    <row r="57930" spans="1:6" x14ac:dyDescent="0.25">
      <c r="A57930">
        <v>7.91457170390924E-2</v>
      </c>
      <c r="F57930">
        <v>0.36825662606631998</v>
      </c>
    </row>
    <row r="57931" spans="1:6" x14ac:dyDescent="0.25">
      <c r="A57931">
        <v>7.9144328322414595E-2</v>
      </c>
      <c r="F57931">
        <v>0.36834171318436298</v>
      </c>
    </row>
    <row r="57932" spans="1:6" x14ac:dyDescent="0.25">
      <c r="A57932">
        <v>8.0331606713406598E-2</v>
      </c>
      <c r="F57932">
        <v>0.36834226867103398</v>
      </c>
    </row>
    <row r="57933" spans="1:6" x14ac:dyDescent="0.25">
      <c r="A57933">
        <v>8.0330302874381004E-2</v>
      </c>
      <c r="F57933">
        <v>0.36786735731463699</v>
      </c>
    </row>
    <row r="57934" spans="1:6" x14ac:dyDescent="0.25">
      <c r="A57934">
        <v>8.0329008230276097E-2</v>
      </c>
      <c r="F57934">
        <v>0.36786787885024702</v>
      </c>
    </row>
    <row r="57935" spans="1:6" x14ac:dyDescent="0.25">
      <c r="A57935">
        <v>8.0327636045004799E-2</v>
      </c>
      <c r="F57935">
        <v>0.36786839670788901</v>
      </c>
    </row>
    <row r="57936" spans="1:6" x14ac:dyDescent="0.25">
      <c r="A57936">
        <v>8.0326122333944497E-2</v>
      </c>
      <c r="F57936">
        <v>0.36786894558199801</v>
      </c>
    </row>
    <row r="57937" spans="1:6" x14ac:dyDescent="0.25">
      <c r="A57937">
        <v>8.0324693021853799E-2</v>
      </c>
      <c r="F57937">
        <v>0.367869551066422</v>
      </c>
    </row>
    <row r="57938" spans="1:6" x14ac:dyDescent="0.25">
      <c r="A57938">
        <v>8.0058049609875503E-2</v>
      </c>
      <c r="F57938">
        <v>0.36787012279125803</v>
      </c>
    </row>
    <row r="57939" spans="1:6" x14ac:dyDescent="0.25">
      <c r="A57939">
        <v>7.9806925759285802E-2</v>
      </c>
      <c r="F57939">
        <v>0.36797678015604901</v>
      </c>
    </row>
    <row r="57940" spans="1:6" x14ac:dyDescent="0.25">
      <c r="A57940">
        <v>7.98059195448967E-2</v>
      </c>
      <c r="F57940">
        <v>0.36807722969628498</v>
      </c>
    </row>
    <row r="57941" spans="1:6" x14ac:dyDescent="0.25">
      <c r="A57941">
        <v>7.9804893139875294E-2</v>
      </c>
      <c r="F57941">
        <v>0.36807763218204098</v>
      </c>
    </row>
    <row r="57942" spans="1:6" x14ac:dyDescent="0.25">
      <c r="A57942">
        <v>7.9803489698794999E-2</v>
      </c>
      <c r="F57942">
        <v>0.36807804274404998</v>
      </c>
    </row>
    <row r="57943" spans="1:6" x14ac:dyDescent="0.25">
      <c r="A57943">
        <v>7.9802040426044593E-2</v>
      </c>
      <c r="F57943">
        <v>0.36807860412048199</v>
      </c>
    </row>
    <row r="57944" spans="1:6" x14ac:dyDescent="0.25">
      <c r="A57944">
        <v>7.98004845631472E-2</v>
      </c>
      <c r="F57944">
        <v>0.36807918382958199</v>
      </c>
    </row>
    <row r="57945" spans="1:6" x14ac:dyDescent="0.25">
      <c r="A57945">
        <v>7.9689330499264799E-2</v>
      </c>
      <c r="F57945">
        <v>0.36807980617474101</v>
      </c>
    </row>
    <row r="57946" spans="1:6" x14ac:dyDescent="0.25">
      <c r="A57946">
        <v>7.9687783232579495E-2</v>
      </c>
      <c r="F57946">
        <v>0.368124267800294</v>
      </c>
    </row>
    <row r="57947" spans="1:6" x14ac:dyDescent="0.25">
      <c r="A57947">
        <v>7.9509750780170599E-2</v>
      </c>
      <c r="F57947">
        <v>0.36812488670696802</v>
      </c>
    </row>
    <row r="57948" spans="1:6" x14ac:dyDescent="0.25">
      <c r="A57948">
        <v>7.9508074130360498E-2</v>
      </c>
      <c r="F57948">
        <v>0.36819609968793099</v>
      </c>
    </row>
    <row r="57949" spans="1:6" x14ac:dyDescent="0.25">
      <c r="A57949">
        <v>8.0768826736244095E-2</v>
      </c>
      <c r="F57949">
        <v>0.36819677034785497</v>
      </c>
    </row>
    <row r="57950" spans="1:6" x14ac:dyDescent="0.25">
      <c r="A57950">
        <v>8.0766601257944201E-2</v>
      </c>
      <c r="F57950">
        <v>0.36769246930550198</v>
      </c>
    </row>
    <row r="57951" spans="1:6" x14ac:dyDescent="0.25">
      <c r="A57951">
        <v>8.0617996804222103E-2</v>
      </c>
      <c r="F57951">
        <v>0.36769335949682203</v>
      </c>
    </row>
    <row r="57952" spans="1:6" x14ac:dyDescent="0.25">
      <c r="A57952">
        <v>8.0383073461312696E-2</v>
      </c>
      <c r="F57952">
        <v>0.367752801278311</v>
      </c>
    </row>
    <row r="57953" spans="1:6" x14ac:dyDescent="0.25">
      <c r="A57953">
        <v>8.0380807718308606E-2</v>
      </c>
      <c r="F57953">
        <v>0.36784677061547399</v>
      </c>
    </row>
    <row r="57954" spans="1:6" x14ac:dyDescent="0.25">
      <c r="A57954">
        <v>8.0338089690598399E-2</v>
      </c>
      <c r="F57954">
        <v>0.367847676912676</v>
      </c>
    </row>
    <row r="57955" spans="1:6" x14ac:dyDescent="0.25">
      <c r="A57955">
        <v>8.0336333768790902E-2</v>
      </c>
      <c r="F57955">
        <v>0.36786476412376001</v>
      </c>
    </row>
    <row r="57956" spans="1:6" x14ac:dyDescent="0.25">
      <c r="A57956">
        <v>8.0334586062147703E-2</v>
      </c>
      <c r="F57956">
        <v>0.36786546649248297</v>
      </c>
    </row>
    <row r="57957" spans="1:6" x14ac:dyDescent="0.25">
      <c r="A57957">
        <v>8.0069163222248801E-2</v>
      </c>
      <c r="F57957">
        <v>0.36786616557514001</v>
      </c>
    </row>
    <row r="57958" spans="1:6" x14ac:dyDescent="0.25">
      <c r="A57958">
        <v>7.9953557864130595E-2</v>
      </c>
      <c r="F57958">
        <v>0.36797233471110002</v>
      </c>
    </row>
    <row r="57959" spans="1:6" x14ac:dyDescent="0.25">
      <c r="A57959">
        <v>7.9952155794815599E-2</v>
      </c>
      <c r="F57959">
        <v>0.36801857685434702</v>
      </c>
    </row>
    <row r="57960" spans="1:6" x14ac:dyDescent="0.25">
      <c r="A57960">
        <v>7.9950821695853699E-2</v>
      </c>
      <c r="F57960">
        <v>0.36801913768207301</v>
      </c>
    </row>
    <row r="57961" spans="1:6" x14ac:dyDescent="0.25">
      <c r="A57961">
        <v>7.9892402485484307E-2</v>
      </c>
      <c r="F57961">
        <v>0.36801967132165803</v>
      </c>
    </row>
    <row r="57962" spans="1:6" x14ac:dyDescent="0.25">
      <c r="A57962">
        <v>7.9682859156798999E-2</v>
      </c>
      <c r="F57962">
        <v>0.36804303900580598</v>
      </c>
    </row>
    <row r="57963" spans="1:6" x14ac:dyDescent="0.25">
      <c r="A57963">
        <v>7.9609431256616001E-2</v>
      </c>
      <c r="F57963">
        <v>0.36812685633727998</v>
      </c>
    </row>
    <row r="57964" spans="1:6" x14ac:dyDescent="0.25">
      <c r="A57964">
        <v>7.96077764923247E-2</v>
      </c>
      <c r="F57964">
        <v>0.36815622749735299</v>
      </c>
    </row>
    <row r="57965" spans="1:6" x14ac:dyDescent="0.25">
      <c r="A57965">
        <v>7.9606450723230998E-2</v>
      </c>
      <c r="F57965">
        <v>0.36815688940307001</v>
      </c>
    </row>
    <row r="57966" spans="1:6" x14ac:dyDescent="0.25">
      <c r="A57966">
        <v>7.96052063712573E-2</v>
      </c>
      <c r="F57966">
        <v>0.36815741971070698</v>
      </c>
    </row>
    <row r="57967" spans="1:6" x14ac:dyDescent="0.25">
      <c r="A57967">
        <v>7.9604374097252101E-2</v>
      </c>
      <c r="F57967">
        <v>0.36815791745149701</v>
      </c>
    </row>
    <row r="57968" spans="1:6" x14ac:dyDescent="0.25">
      <c r="A57968">
        <v>7.9603607449157995E-2</v>
      </c>
      <c r="F57968">
        <v>0.368158250361099</v>
      </c>
    </row>
    <row r="57969" spans="1:6" x14ac:dyDescent="0.25">
      <c r="A57969">
        <v>7.9603101967403597E-2</v>
      </c>
      <c r="F57969">
        <v>0.36815855702033601</v>
      </c>
    </row>
    <row r="57970" spans="1:6" x14ac:dyDescent="0.25">
      <c r="A57970">
        <v>7.9507556703957094E-2</v>
      </c>
      <c r="F57970">
        <v>0.36815875921303798</v>
      </c>
    </row>
    <row r="57971" spans="1:6" x14ac:dyDescent="0.25">
      <c r="A57971">
        <v>7.9319546465600799E-2</v>
      </c>
      <c r="F57971">
        <v>0.368196977318417</v>
      </c>
    </row>
    <row r="57972" spans="1:6" x14ac:dyDescent="0.25">
      <c r="A57972">
        <v>7.9318934221581802E-2</v>
      </c>
      <c r="F57972">
        <v>0.368272181413759</v>
      </c>
    </row>
    <row r="57973" spans="1:6" x14ac:dyDescent="0.25">
      <c r="A57973">
        <v>7.9318431132647901E-2</v>
      </c>
      <c r="F57973">
        <v>0.36827242631136697</v>
      </c>
    </row>
    <row r="57974" spans="1:6" x14ac:dyDescent="0.25">
      <c r="A57974">
        <v>8.02245556206969E-2</v>
      </c>
      <c r="F57974">
        <v>0.36827262754694001</v>
      </c>
    </row>
    <row r="57975" spans="1:6" x14ac:dyDescent="0.25">
      <c r="A57975">
        <v>8.0223739289137799E-2</v>
      </c>
      <c r="F57975">
        <v>0.36791017775172102</v>
      </c>
    </row>
    <row r="57976" spans="1:6" x14ac:dyDescent="0.25">
      <c r="A57976">
        <v>8.0223156480747806E-2</v>
      </c>
      <c r="F57976">
        <v>0.36791050428434402</v>
      </c>
    </row>
    <row r="57977" spans="1:6" x14ac:dyDescent="0.25">
      <c r="A57977">
        <v>8.0222553318095802E-2</v>
      </c>
      <c r="F57977">
        <v>0.36791073740769997</v>
      </c>
    </row>
    <row r="57978" spans="1:6" x14ac:dyDescent="0.25">
      <c r="A57978">
        <v>7.9969601892266498E-2</v>
      </c>
      <c r="F57978">
        <v>0.36791097867276101</v>
      </c>
    </row>
    <row r="57979" spans="1:6" x14ac:dyDescent="0.25">
      <c r="A57979">
        <v>7.9955728427314396E-2</v>
      </c>
      <c r="F57979">
        <v>0.368012159243093</v>
      </c>
    </row>
    <row r="57980" spans="1:6" x14ac:dyDescent="0.25">
      <c r="A57980">
        <v>7.9930119879756595E-2</v>
      </c>
      <c r="F57980">
        <v>0.36801770862907401</v>
      </c>
    </row>
    <row r="57981" spans="1:6" x14ac:dyDescent="0.25">
      <c r="A57981">
        <v>7.9895748252911999E-2</v>
      </c>
      <c r="F57981">
        <v>0.36802795204809702</v>
      </c>
    </row>
    <row r="57982" spans="1:6" x14ac:dyDescent="0.25">
      <c r="A57982">
        <v>7.9865621607588796E-2</v>
      </c>
      <c r="F57982">
        <v>0.36804170069883502</v>
      </c>
    </row>
    <row r="57983" spans="1:6" x14ac:dyDescent="0.25">
      <c r="A57983">
        <v>7.9343865588155801E-2</v>
      </c>
      <c r="F57983">
        <v>0.368053751356964</v>
      </c>
    </row>
    <row r="57984" spans="1:6" x14ac:dyDescent="0.25">
      <c r="A57984">
        <v>7.9245942626726795E-2</v>
      </c>
      <c r="F57984">
        <v>0.36826245376473699</v>
      </c>
    </row>
    <row r="57985" spans="1:6" x14ac:dyDescent="0.25">
      <c r="A57985">
        <v>7.9015610828518504E-2</v>
      </c>
      <c r="F57985">
        <v>0.36830162294930902</v>
      </c>
    </row>
    <row r="57986" spans="1:6" x14ac:dyDescent="0.25">
      <c r="A57986">
        <v>7.9000912941940699E-2</v>
      </c>
      <c r="F57986">
        <v>0.368393755668592</v>
      </c>
    </row>
    <row r="57987" spans="1:6" x14ac:dyDescent="0.25">
      <c r="A57987">
        <v>7.8987367763139305E-2</v>
      </c>
      <c r="F57987">
        <v>0.36839963482322302</v>
      </c>
    </row>
    <row r="57988" spans="1:6" x14ac:dyDescent="0.25">
      <c r="A57988">
        <v>7.94317398204578E-2</v>
      </c>
      <c r="F57988">
        <v>0.36840505289474401</v>
      </c>
    </row>
    <row r="57989" spans="1:6" x14ac:dyDescent="0.25">
      <c r="A57989">
        <v>8.1299452030073605E-2</v>
      </c>
      <c r="F57989">
        <v>0.36822730407181598</v>
      </c>
    </row>
    <row r="57990" spans="1:6" x14ac:dyDescent="0.25">
      <c r="A57990">
        <v>8.1287676455272795E-2</v>
      </c>
      <c r="F57990">
        <v>0.36748021918797003</v>
      </c>
    </row>
    <row r="57991" spans="1:6" x14ac:dyDescent="0.25">
      <c r="A57991">
        <v>8.1276397897668107E-2</v>
      </c>
      <c r="F57991">
        <v>0.36748492941789002</v>
      </c>
    </row>
    <row r="57992" spans="1:6" x14ac:dyDescent="0.25">
      <c r="A57992">
        <v>8.1275132411092105E-2</v>
      </c>
      <c r="F57992">
        <v>0.36748944084093199</v>
      </c>
    </row>
    <row r="57993" spans="1:6" x14ac:dyDescent="0.25">
      <c r="A57993">
        <v>8.1274208264363101E-2</v>
      </c>
      <c r="F57993">
        <v>0.36748994703556298</v>
      </c>
    </row>
    <row r="57994" spans="1:6" x14ac:dyDescent="0.25">
      <c r="A57994">
        <v>8.1273133802162806E-2</v>
      </c>
      <c r="F57994">
        <v>0.36749031669425403</v>
      </c>
    </row>
    <row r="57995" spans="1:6" x14ac:dyDescent="0.25">
      <c r="A57995">
        <v>8.17443679278093E-2</v>
      </c>
      <c r="F57995">
        <v>0.36749074647913399</v>
      </c>
    </row>
    <row r="57996" spans="1:6" x14ac:dyDescent="0.25">
      <c r="A57996">
        <v>8.2247993692136007E-2</v>
      </c>
      <c r="F57996">
        <v>0.36730225282887602</v>
      </c>
    </row>
    <row r="57997" spans="1:6" x14ac:dyDescent="0.25">
      <c r="A57997">
        <v>8.2247275609967696E-2</v>
      </c>
      <c r="F57997">
        <v>0.36710080252314498</v>
      </c>
    </row>
    <row r="57998" spans="1:6" x14ac:dyDescent="0.25">
      <c r="A57998">
        <v>8.2711953961324303E-2</v>
      </c>
      <c r="F57998">
        <v>0.36710108975601202</v>
      </c>
    </row>
    <row r="57999" spans="1:6" x14ac:dyDescent="0.25">
      <c r="A57999">
        <v>8.2711138229200995E-2</v>
      </c>
      <c r="F57999">
        <v>0.36691521841546998</v>
      </c>
    </row>
    <row r="58000" spans="1:6" x14ac:dyDescent="0.25">
      <c r="A58000">
        <v>8.2709900631089905E-2</v>
      </c>
      <c r="F58000">
        <v>0.366915544708319</v>
      </c>
    </row>
    <row r="58001" spans="1:6" x14ac:dyDescent="0.25">
      <c r="A58001">
        <v>8.2369741517784797E-2</v>
      </c>
      <c r="F58001">
        <v>0.36691603974756398</v>
      </c>
    </row>
    <row r="58002" spans="1:6" x14ac:dyDescent="0.25">
      <c r="A58002">
        <v>8.1868449261690096E-2</v>
      </c>
      <c r="F58002">
        <v>0.36705210339288602</v>
      </c>
    </row>
    <row r="58003" spans="1:6" x14ac:dyDescent="0.25">
      <c r="A58003">
        <v>8.1867528186545593E-2</v>
      </c>
      <c r="F58003">
        <v>0.36725262029532302</v>
      </c>
    </row>
    <row r="58004" spans="1:6" x14ac:dyDescent="0.25">
      <c r="A58004">
        <v>8.1865942282887696E-2</v>
      </c>
      <c r="F58004">
        <v>0.36725298872538098</v>
      </c>
    </row>
    <row r="58005" spans="1:6" x14ac:dyDescent="0.25">
      <c r="A58005">
        <v>8.2144048431915598E-2</v>
      </c>
      <c r="F58005">
        <v>0.367253623086845</v>
      </c>
    </row>
    <row r="58006" spans="1:6" x14ac:dyDescent="0.25">
      <c r="A58006">
        <v>8.2142542231829097E-2</v>
      </c>
      <c r="F58006">
        <v>0.36714238062723298</v>
      </c>
    </row>
    <row r="58007" spans="1:6" x14ac:dyDescent="0.25">
      <c r="A58007">
        <v>8.2050589266767698E-2</v>
      </c>
      <c r="F58007">
        <v>0.36714298310726801</v>
      </c>
    </row>
    <row r="58008" spans="1:6" x14ac:dyDescent="0.25">
      <c r="A58008">
        <v>8.1281226842787505E-2</v>
      </c>
      <c r="F58008">
        <v>0.36717976429329202</v>
      </c>
    </row>
    <row r="58009" spans="1:6" x14ac:dyDescent="0.25">
      <c r="A58009">
        <v>8.1278554625668603E-2</v>
      </c>
      <c r="F58009">
        <v>0.36748750926288498</v>
      </c>
    </row>
    <row r="58010" spans="1:6" x14ac:dyDescent="0.25">
      <c r="A58010">
        <v>8.1164565487618995E-2</v>
      </c>
      <c r="F58010">
        <v>0.36748857814973201</v>
      </c>
    </row>
    <row r="58011" spans="1:6" x14ac:dyDescent="0.25">
      <c r="A58011">
        <v>8.1161786943431999E-2</v>
      </c>
      <c r="F58011">
        <v>0.36753417380495201</v>
      </c>
    </row>
    <row r="58012" spans="1:6" x14ac:dyDescent="0.25">
      <c r="A58012">
        <v>8.1159149697089594E-2</v>
      </c>
      <c r="F58012">
        <v>0.36753528522262702</v>
      </c>
    </row>
    <row r="58013" spans="1:6" x14ac:dyDescent="0.25">
      <c r="A58013">
        <v>8.1156504140727004E-2</v>
      </c>
      <c r="F58013">
        <v>0.36753634012116398</v>
      </c>
    </row>
    <row r="58014" spans="1:6" x14ac:dyDescent="0.25">
      <c r="A58014">
        <v>8.1153764901969697E-2</v>
      </c>
      <c r="F58014">
        <v>0.36753739834370902</v>
      </c>
    </row>
    <row r="58015" spans="1:6" x14ac:dyDescent="0.25">
      <c r="A58015">
        <v>8.1151042343151694E-2</v>
      </c>
      <c r="F58015">
        <v>0.36753849403921202</v>
      </c>
    </row>
    <row r="58016" spans="1:6" x14ac:dyDescent="0.25">
      <c r="A58016">
        <v>8.1148344759254198E-2</v>
      </c>
      <c r="F58016">
        <v>0.36753958306273898</v>
      </c>
    </row>
    <row r="58017" spans="1:6" x14ac:dyDescent="0.25">
      <c r="A58017">
        <v>8.1070097046969505E-2</v>
      </c>
      <c r="F58017">
        <v>0.36754066209629799</v>
      </c>
    </row>
    <row r="58018" spans="1:6" x14ac:dyDescent="0.25">
      <c r="A58018">
        <v>8.1587395487910705E-2</v>
      </c>
      <c r="F58018">
        <v>0.36757196118121199</v>
      </c>
    </row>
    <row r="58019" spans="1:6" x14ac:dyDescent="0.25">
      <c r="A58019">
        <v>8.1584733256478206E-2</v>
      </c>
      <c r="F58019">
        <v>0.36736504180483498</v>
      </c>
    </row>
    <row r="58020" spans="1:6" x14ac:dyDescent="0.25">
      <c r="A58020">
        <v>8.2484666655235198E-2</v>
      </c>
      <c r="F58020">
        <v>0.36736610669740799</v>
      </c>
    </row>
    <row r="58021" spans="1:6" x14ac:dyDescent="0.25">
      <c r="A58021">
        <v>8.2482529229133905E-2</v>
      </c>
      <c r="F58021">
        <v>0.36700613333790499</v>
      </c>
    </row>
    <row r="58022" spans="1:6" x14ac:dyDescent="0.25">
      <c r="A58022">
        <v>8.3138693869239E-2</v>
      </c>
      <c r="F58022">
        <v>0.36700698830834599</v>
      </c>
    </row>
    <row r="58023" spans="1:6" x14ac:dyDescent="0.25">
      <c r="A58023">
        <v>8.3058420251649306E-2</v>
      </c>
      <c r="F58023">
        <v>0.36674452245230399</v>
      </c>
    </row>
    <row r="58024" spans="1:6" x14ac:dyDescent="0.25">
      <c r="A58024">
        <v>8.2641844900736006E-2</v>
      </c>
      <c r="F58024">
        <v>0.36677663189934001</v>
      </c>
    </row>
    <row r="58025" spans="1:6" x14ac:dyDescent="0.25">
      <c r="A58025">
        <v>8.2639379727014295E-2</v>
      </c>
      <c r="F58025">
        <v>0.36694326203970501</v>
      </c>
    </row>
    <row r="58026" spans="1:6" x14ac:dyDescent="0.25">
      <c r="A58026">
        <v>8.2637334550104594E-2</v>
      </c>
      <c r="F58026">
        <v>0.36694424810919402</v>
      </c>
    </row>
    <row r="58027" spans="1:6" x14ac:dyDescent="0.25">
      <c r="A58027">
        <v>8.3600584774088396E-2</v>
      </c>
      <c r="F58027">
        <v>0.36694506617995798</v>
      </c>
    </row>
    <row r="58028" spans="1:6" x14ac:dyDescent="0.25">
      <c r="A58028">
        <v>8.3598509204601198E-2</v>
      </c>
      <c r="F58028">
        <v>0.366559766090364</v>
      </c>
    </row>
    <row r="58029" spans="1:6" x14ac:dyDescent="0.25">
      <c r="A58029">
        <v>8.3596658828483703E-2</v>
      </c>
      <c r="F58029">
        <v>0.36656059631815902</v>
      </c>
    </row>
    <row r="58030" spans="1:6" x14ac:dyDescent="0.25">
      <c r="A58030">
        <v>8.3573396819893397E-2</v>
      </c>
      <c r="F58030">
        <v>0.366561336468606</v>
      </c>
    </row>
    <row r="58031" spans="1:6" x14ac:dyDescent="0.25">
      <c r="A58031">
        <v>8.32455271867341E-2</v>
      </c>
      <c r="F58031">
        <v>0.36657064127204197</v>
      </c>
    </row>
    <row r="58032" spans="1:6" x14ac:dyDescent="0.25">
      <c r="A58032">
        <v>8.3137417392396495E-2</v>
      </c>
      <c r="F58032">
        <v>0.36670178912530599</v>
      </c>
    </row>
    <row r="58033" spans="1:6" x14ac:dyDescent="0.25">
      <c r="A58033">
        <v>8.3135597260394198E-2</v>
      </c>
      <c r="F58033">
        <v>0.36674503304304101</v>
      </c>
    </row>
    <row r="58034" spans="1:6" x14ac:dyDescent="0.25">
      <c r="A58034">
        <v>8.3133896862755505E-2</v>
      </c>
      <c r="F58034">
        <v>0.366745761095842</v>
      </c>
    </row>
    <row r="58035" spans="1:6" x14ac:dyDescent="0.25">
      <c r="A58035">
        <v>8.2960221783793406E-2</v>
      </c>
      <c r="F58035">
        <v>0.36674644125489703</v>
      </c>
    </row>
    <row r="58036" spans="1:6" x14ac:dyDescent="0.25">
      <c r="A58036">
        <v>8.2958594292611904E-2</v>
      </c>
      <c r="F58036">
        <v>0.366815911286482</v>
      </c>
    </row>
    <row r="58037" spans="1:6" x14ac:dyDescent="0.25">
      <c r="A58037">
        <v>8.2778637535909805E-2</v>
      </c>
      <c r="F58037">
        <v>0.36681656228295501</v>
      </c>
    </row>
    <row r="58038" spans="1:6" x14ac:dyDescent="0.25">
      <c r="A58038">
        <v>8.2776803196632096E-2</v>
      </c>
      <c r="F58038">
        <v>0.366888544985636</v>
      </c>
    </row>
    <row r="58039" spans="1:6" x14ac:dyDescent="0.25">
      <c r="A58039">
        <v>8.2665029108660207E-2</v>
      </c>
      <c r="F58039">
        <v>0.36688927872134702</v>
      </c>
    </row>
    <row r="58040" spans="1:6" x14ac:dyDescent="0.25">
      <c r="A58040">
        <v>8.2663514218942205E-2</v>
      </c>
      <c r="F58040">
        <v>0.36693398835653501</v>
      </c>
    </row>
    <row r="58041" spans="1:6" x14ac:dyDescent="0.25">
      <c r="A58041">
        <v>8.26620788046908E-2</v>
      </c>
      <c r="F58041">
        <v>0.36693459431242298</v>
      </c>
    </row>
    <row r="58042" spans="1:6" x14ac:dyDescent="0.25">
      <c r="A58042">
        <v>8.3291598481531601E-2</v>
      </c>
      <c r="F58042">
        <v>0.36693516847812302</v>
      </c>
    </row>
    <row r="58043" spans="1:6" x14ac:dyDescent="0.25">
      <c r="A58043">
        <v>8.3146804019486403E-2</v>
      </c>
      <c r="F58043">
        <v>0.36668336060738699</v>
      </c>
    </row>
    <row r="58044" spans="1:6" x14ac:dyDescent="0.25">
      <c r="A58044">
        <v>8.3017209835503702E-2</v>
      </c>
      <c r="F58044">
        <v>0.36674127839220499</v>
      </c>
    </row>
    <row r="58045" spans="1:6" x14ac:dyDescent="0.25">
      <c r="A58045">
        <v>8.30144674158452E-2</v>
      </c>
      <c r="F58045">
        <v>0.36679311606579801</v>
      </c>
    </row>
    <row r="58046" spans="1:6" x14ac:dyDescent="0.25">
      <c r="A58046">
        <v>8.3011891296094598E-2</v>
      </c>
      <c r="F58046">
        <v>0.366794213033661</v>
      </c>
    </row>
    <row r="58047" spans="1:6" x14ac:dyDescent="0.25">
      <c r="A58047">
        <v>8.28642612294683E-2</v>
      </c>
      <c r="F58047">
        <v>0.36679524348156201</v>
      </c>
    </row>
    <row r="58048" spans="1:6" x14ac:dyDescent="0.25">
      <c r="A58048">
        <v>8.2659588179188004E-2</v>
      </c>
      <c r="F58048">
        <v>0.36685429550821202</v>
      </c>
    </row>
    <row r="58049" spans="1:6" x14ac:dyDescent="0.25">
      <c r="A58049">
        <v>8.2658244888133697E-2</v>
      </c>
      <c r="F58049">
        <v>0.36693616472832402</v>
      </c>
    </row>
    <row r="58050" spans="1:6" x14ac:dyDescent="0.25">
      <c r="A58050">
        <v>8.2565907886062495E-2</v>
      </c>
      <c r="F58050">
        <v>0.36693670204474599</v>
      </c>
    </row>
    <row r="58051" spans="1:6" x14ac:dyDescent="0.25">
      <c r="A58051">
        <v>8.2564454450508501E-2</v>
      </c>
      <c r="F58051">
        <v>0.36697363684557499</v>
      </c>
    </row>
    <row r="58052" spans="1:6" x14ac:dyDescent="0.25">
      <c r="A58052">
        <v>8.2563065835011704E-2</v>
      </c>
      <c r="F58052">
        <v>0.36697421821979598</v>
      </c>
    </row>
    <row r="58053" spans="1:6" x14ac:dyDescent="0.25">
      <c r="A58053">
        <v>8.2466333575138703E-2</v>
      </c>
      <c r="F58053">
        <v>0.36697477366599501</v>
      </c>
    </row>
    <row r="58054" spans="1:6" x14ac:dyDescent="0.25">
      <c r="A58054">
        <v>8.1858879923208394E-2</v>
      </c>
      <c r="F58054">
        <v>0.36701346656994399</v>
      </c>
    </row>
    <row r="58055" spans="1:6" x14ac:dyDescent="0.25">
      <c r="A58055">
        <v>8.1521019990632396E-2</v>
      </c>
      <c r="F58055">
        <v>0.367256448030716</v>
      </c>
    </row>
    <row r="58056" spans="1:6" x14ac:dyDescent="0.25">
      <c r="A58056">
        <v>8.1405863596465899E-2</v>
      </c>
      <c r="F58056">
        <v>0.36739159200374699</v>
      </c>
    </row>
    <row r="58057" spans="1:6" x14ac:dyDescent="0.25">
      <c r="A58057">
        <v>8.3452721783252498E-2</v>
      </c>
      <c r="F58057">
        <v>0.36743765456141297</v>
      </c>
    </row>
    <row r="58058" spans="1:6" x14ac:dyDescent="0.25">
      <c r="A58058">
        <v>8.4181900579417504E-2</v>
      </c>
      <c r="F58058">
        <v>0.36661891128669899</v>
      </c>
    </row>
    <row r="58059" spans="1:6" x14ac:dyDescent="0.25">
      <c r="A58059">
        <v>8.3517649373742495E-2</v>
      </c>
      <c r="F58059">
        <v>0.366327239768233</v>
      </c>
    </row>
    <row r="58060" spans="1:6" x14ac:dyDescent="0.25">
      <c r="A58060">
        <v>8.3515269120257696E-2</v>
      </c>
      <c r="F58060">
        <v>0.36659294025050299</v>
      </c>
    </row>
    <row r="58061" spans="1:6" x14ac:dyDescent="0.25">
      <c r="A58061">
        <v>8.3949294557519705E-2</v>
      </c>
      <c r="F58061">
        <v>0.36659389235189699</v>
      </c>
    </row>
    <row r="58062" spans="1:6" x14ac:dyDescent="0.25">
      <c r="A58062">
        <v>8.3946087692626306E-2</v>
      </c>
      <c r="F58062">
        <v>0.36642028217699202</v>
      </c>
    </row>
    <row r="58063" spans="1:6" x14ac:dyDescent="0.25">
      <c r="A58063">
        <v>8.3943538411527199E-2</v>
      </c>
      <c r="F58063">
        <v>0.36642156492294897</v>
      </c>
    </row>
    <row r="58064" spans="1:6" x14ac:dyDescent="0.25">
      <c r="A58064">
        <v>8.3941224629742697E-2</v>
      </c>
      <c r="F58064">
        <v>0.36642258463538901</v>
      </c>
    </row>
    <row r="58065" spans="1:6" x14ac:dyDescent="0.25">
      <c r="A58065">
        <v>8.3938666108756305E-2</v>
      </c>
      <c r="F58065">
        <v>0.36642351014810298</v>
      </c>
    </row>
    <row r="58066" spans="1:6" x14ac:dyDescent="0.25">
      <c r="A58066">
        <v>8.4688794946626803E-2</v>
      </c>
      <c r="F58066">
        <v>0.36642453355649701</v>
      </c>
    </row>
    <row r="58067" spans="1:6" x14ac:dyDescent="0.25">
      <c r="A58067">
        <v>8.4530502123249293E-2</v>
      </c>
      <c r="F58067">
        <v>0.36612448202134901</v>
      </c>
    </row>
    <row r="58068" spans="1:6" x14ac:dyDescent="0.25">
      <c r="A58068">
        <v>8.4528207351924095E-2</v>
      </c>
      <c r="F58068">
        <v>0.36618779915069999</v>
      </c>
    </row>
    <row r="58069" spans="1:6" x14ac:dyDescent="0.25">
      <c r="A58069">
        <v>8.4526557106473305E-2</v>
      </c>
      <c r="F58069">
        <v>0.36618871705923001</v>
      </c>
    </row>
    <row r="58070" spans="1:6" x14ac:dyDescent="0.25">
      <c r="A58070">
        <v>8.4525194091727901E-2</v>
      </c>
      <c r="F58070">
        <v>0.36618937715741001</v>
      </c>
    </row>
    <row r="58071" spans="1:6" x14ac:dyDescent="0.25">
      <c r="A58071">
        <v>8.4523870054552697E-2</v>
      </c>
      <c r="F58071">
        <v>0.366189922363308</v>
      </c>
    </row>
    <row r="58072" spans="1:6" x14ac:dyDescent="0.25">
      <c r="A58072">
        <v>8.4522456066685195E-2</v>
      </c>
      <c r="F58072">
        <v>0.36619045197817901</v>
      </c>
    </row>
    <row r="58073" spans="1:6" x14ac:dyDescent="0.25">
      <c r="A58073">
        <v>8.4521302772077506E-2</v>
      </c>
      <c r="F58073">
        <v>0.36619101757332501</v>
      </c>
    </row>
    <row r="58074" spans="1:6" x14ac:dyDescent="0.25">
      <c r="A58074">
        <v>8.4520184354754696E-2</v>
      </c>
      <c r="F58074">
        <v>0.36619147889116899</v>
      </c>
    </row>
    <row r="58075" spans="1:6" x14ac:dyDescent="0.25">
      <c r="A58075">
        <v>8.4519076966908205E-2</v>
      </c>
      <c r="F58075">
        <v>0.36619192625809799</v>
      </c>
    </row>
    <row r="58076" spans="1:6" x14ac:dyDescent="0.25">
      <c r="A58076">
        <v>8.4518029032629005E-2</v>
      </c>
      <c r="F58076">
        <v>0.366192369213236</v>
      </c>
    </row>
    <row r="58077" spans="1:6" x14ac:dyDescent="0.25">
      <c r="A58077">
        <v>8.45168418298681E-2</v>
      </c>
      <c r="F58077">
        <v>0.36619278838694802</v>
      </c>
    </row>
    <row r="58078" spans="1:6" x14ac:dyDescent="0.25">
      <c r="A58078">
        <v>8.4515863617539697E-2</v>
      </c>
      <c r="F58078">
        <v>0.36619326326805202</v>
      </c>
    </row>
    <row r="58079" spans="1:6" x14ac:dyDescent="0.25">
      <c r="A58079">
        <v>8.4332145335367301E-2</v>
      </c>
      <c r="F58079">
        <v>0.36619365455298403</v>
      </c>
    </row>
    <row r="58080" spans="1:6" x14ac:dyDescent="0.25">
      <c r="A58080">
        <v>8.4331084158722605E-2</v>
      </c>
      <c r="F58080">
        <v>0.36626714186585302</v>
      </c>
    </row>
    <row r="58081" spans="1:6" x14ac:dyDescent="0.25">
      <c r="A58081">
        <v>8.4330103255253003E-2</v>
      </c>
      <c r="F58081">
        <v>0.36626756633651097</v>
      </c>
    </row>
    <row r="58082" spans="1:6" x14ac:dyDescent="0.25">
      <c r="A58082">
        <v>8.4329307498196102E-2</v>
      </c>
      <c r="F58082">
        <v>0.36626795869789802</v>
      </c>
    </row>
    <row r="58083" spans="1:6" x14ac:dyDescent="0.25">
      <c r="A58083">
        <v>8.4328693708298499E-2</v>
      </c>
      <c r="F58083">
        <v>0.36626827700072101</v>
      </c>
    </row>
    <row r="58084" spans="1:6" x14ac:dyDescent="0.25">
      <c r="A58084">
        <v>8.3960734007997501E-2</v>
      </c>
      <c r="F58084">
        <v>0.36626852251668002</v>
      </c>
    </row>
    <row r="58085" spans="1:6" x14ac:dyDescent="0.25">
      <c r="A58085">
        <v>8.3492963964700906E-2</v>
      </c>
      <c r="F58085">
        <v>0.36641570639680099</v>
      </c>
    </row>
    <row r="58086" spans="1:6" x14ac:dyDescent="0.25">
      <c r="A58086">
        <v>8.3425521052442206E-2</v>
      </c>
      <c r="F58086">
        <v>0.36660281441411902</v>
      </c>
    </row>
    <row r="58087" spans="1:6" x14ac:dyDescent="0.25">
      <c r="A58087">
        <v>8.4730162937724104E-2</v>
      </c>
      <c r="F58087">
        <v>0.36662979157902298</v>
      </c>
    </row>
    <row r="58088" spans="1:6" x14ac:dyDescent="0.25">
      <c r="A58088">
        <v>8.5217438019125805E-2</v>
      </c>
      <c r="F58088">
        <v>0.36610793482491</v>
      </c>
    </row>
    <row r="58089" spans="1:6" x14ac:dyDescent="0.25">
      <c r="A58089">
        <v>8.5216916464508199E-2</v>
      </c>
      <c r="F58089">
        <v>0.365913024792349</v>
      </c>
    </row>
    <row r="58090" spans="1:6" x14ac:dyDescent="0.25">
      <c r="A58090">
        <v>8.5216475201086495E-2</v>
      </c>
      <c r="F58090">
        <v>0.36591323341419602</v>
      </c>
    </row>
    <row r="58091" spans="1:6" x14ac:dyDescent="0.25">
      <c r="A58091">
        <v>8.5216091761239093E-2</v>
      </c>
      <c r="F58091">
        <v>0.365913409919565</v>
      </c>
    </row>
    <row r="58092" spans="1:6" x14ac:dyDescent="0.25">
      <c r="A58092">
        <v>8.5215618587188693E-2</v>
      </c>
      <c r="F58092">
        <v>0.36591356329550401</v>
      </c>
    </row>
    <row r="58093" spans="1:6" x14ac:dyDescent="0.25">
      <c r="A58093">
        <v>8.5215170629769493E-2</v>
      </c>
      <c r="F58093">
        <v>0.36591375256512398</v>
      </c>
    </row>
    <row r="58094" spans="1:6" x14ac:dyDescent="0.25">
      <c r="A58094">
        <v>8.5214819679174103E-2</v>
      </c>
      <c r="F58094">
        <v>0.365913931748092</v>
      </c>
    </row>
    <row r="58095" spans="1:6" x14ac:dyDescent="0.25">
      <c r="A58095">
        <v>8.5105605182128397E-2</v>
      </c>
      <c r="F58095">
        <v>0.36591407212832999</v>
      </c>
    </row>
    <row r="58096" spans="1:6" x14ac:dyDescent="0.25">
      <c r="A58096">
        <v>8.4886650639824202E-2</v>
      </c>
      <c r="F58096">
        <v>0.36595775792714802</v>
      </c>
    </row>
    <row r="58097" spans="1:6" x14ac:dyDescent="0.25">
      <c r="A58097">
        <v>8.4886143167979197E-2</v>
      </c>
      <c r="F58097">
        <v>0.36604533974407</v>
      </c>
    </row>
    <row r="58098" spans="1:6" x14ac:dyDescent="0.25">
      <c r="A58098">
        <v>8.4885645704170495E-2</v>
      </c>
      <c r="F58098">
        <v>0.36604554273280798</v>
      </c>
    </row>
    <row r="58099" spans="1:6" x14ac:dyDescent="0.25">
      <c r="A58099">
        <v>8.4885176370609494E-2</v>
      </c>
      <c r="F58099">
        <v>0.36604574171833099</v>
      </c>
    </row>
    <row r="58100" spans="1:6" x14ac:dyDescent="0.25">
      <c r="A58100">
        <v>8.4884673424130794E-2</v>
      </c>
      <c r="F58100">
        <v>0.36604592945175601</v>
      </c>
    </row>
    <row r="58101" spans="1:6" x14ac:dyDescent="0.25">
      <c r="A58101">
        <v>8.4884194852459002E-2</v>
      </c>
      <c r="F58101">
        <v>0.36604613063034702</v>
      </c>
    </row>
    <row r="58102" spans="1:6" x14ac:dyDescent="0.25">
      <c r="A58102">
        <v>8.4883833283409496E-2</v>
      </c>
      <c r="F58102">
        <v>0.36604632205901599</v>
      </c>
    </row>
    <row r="58103" spans="1:6" x14ac:dyDescent="0.25">
      <c r="A58103">
        <v>8.4677016327386598E-2</v>
      </c>
      <c r="F58103">
        <v>0.36604646668663599</v>
      </c>
    </row>
    <row r="58104" spans="1:6" x14ac:dyDescent="0.25">
      <c r="A58104">
        <v>8.5679039671258797E-2</v>
      </c>
      <c r="F58104">
        <v>0.36612919346904499</v>
      </c>
    </row>
    <row r="58105" spans="1:6" x14ac:dyDescent="0.25">
      <c r="A58105">
        <v>8.56785345766925E-2</v>
      </c>
      <c r="F58105">
        <v>0.365728384131496</v>
      </c>
    </row>
    <row r="58106" spans="1:6" x14ac:dyDescent="0.25">
      <c r="A58106">
        <v>8.5678027822271297E-2</v>
      </c>
      <c r="F58106">
        <v>0.36572858616932302</v>
      </c>
    </row>
    <row r="58107" spans="1:6" x14ac:dyDescent="0.25">
      <c r="A58107">
        <v>8.5677454109149898E-2</v>
      </c>
      <c r="F58107">
        <v>0.365728788871091</v>
      </c>
    </row>
    <row r="58108" spans="1:6" x14ac:dyDescent="0.25">
      <c r="A58108">
        <v>8.5676876381632794E-2</v>
      </c>
      <c r="F58108">
        <v>0.36572901835633997</v>
      </c>
    </row>
    <row r="58109" spans="1:6" x14ac:dyDescent="0.25">
      <c r="A58109">
        <v>8.5676443751628903E-2</v>
      </c>
      <c r="F58109">
        <v>0.36572924944734603</v>
      </c>
    </row>
    <row r="58110" spans="1:6" x14ac:dyDescent="0.25">
      <c r="A58110">
        <v>8.5646761346749894E-2</v>
      </c>
      <c r="F58110">
        <v>0.36572942249934798</v>
      </c>
    </row>
    <row r="58111" spans="1:6" x14ac:dyDescent="0.25">
      <c r="A58111">
        <v>8.5646338361823005E-2</v>
      </c>
      <c r="F58111">
        <v>0.36574129546130002</v>
      </c>
    </row>
    <row r="58112" spans="1:6" x14ac:dyDescent="0.25">
      <c r="A58112">
        <v>8.5464724068725406E-2</v>
      </c>
      <c r="F58112">
        <v>0.36574146465527002</v>
      </c>
    </row>
    <row r="58113" spans="1:6" x14ac:dyDescent="0.25">
      <c r="A58113">
        <v>8.4447401698985694E-2</v>
      </c>
      <c r="F58113">
        <v>0.36581411037250899</v>
      </c>
    </row>
    <row r="58114" spans="1:6" x14ac:dyDescent="0.25">
      <c r="A58114">
        <v>8.4447042461648594E-2</v>
      </c>
      <c r="F58114">
        <v>0.36622103932040501</v>
      </c>
    </row>
    <row r="58115" spans="1:6" x14ac:dyDescent="0.25">
      <c r="A58115">
        <v>8.4296615383221696E-2</v>
      </c>
      <c r="F58115">
        <v>0.36622118301534001</v>
      </c>
    </row>
    <row r="58116" spans="1:6" x14ac:dyDescent="0.25">
      <c r="A58116">
        <v>8.3517945732839494E-2</v>
      </c>
      <c r="F58116">
        <v>0.36628135384671101</v>
      </c>
    </row>
    <row r="58117" spans="1:6" x14ac:dyDescent="0.25">
      <c r="A58117">
        <v>8.3517476055733106E-2</v>
      </c>
      <c r="F58117">
        <v>0.36659282170686402</v>
      </c>
    </row>
    <row r="58118" spans="1:6" x14ac:dyDescent="0.25">
      <c r="A58118">
        <v>8.3516985457173301E-2</v>
      </c>
      <c r="F58118">
        <v>0.36659300957770602</v>
      </c>
    </row>
    <row r="58119" spans="1:6" x14ac:dyDescent="0.25">
      <c r="A58119">
        <v>8.3516557810671396E-2</v>
      </c>
      <c r="F58119">
        <v>0.36659320581713001</v>
      </c>
    </row>
    <row r="58120" spans="1:6" x14ac:dyDescent="0.25">
      <c r="A58120">
        <v>8.3516036210068506E-2</v>
      </c>
      <c r="F58120">
        <v>0.36659337687573101</v>
      </c>
    </row>
    <row r="58121" spans="1:6" x14ac:dyDescent="0.25">
      <c r="A58121">
        <v>8.3515468952741007E-2</v>
      </c>
      <c r="F58121">
        <v>0.36659358551597199</v>
      </c>
    </row>
    <row r="58122" spans="1:6" x14ac:dyDescent="0.25">
      <c r="A58122">
        <v>8.3514614806646098E-2</v>
      </c>
      <c r="F58122">
        <v>0.36659381241890299</v>
      </c>
    </row>
    <row r="58123" spans="1:6" x14ac:dyDescent="0.25">
      <c r="A58123">
        <v>8.3513693652230006E-2</v>
      </c>
      <c r="F58123">
        <v>0.36659415407734097</v>
      </c>
    </row>
    <row r="58124" spans="1:6" x14ac:dyDescent="0.25">
      <c r="A58124">
        <v>8.3512746918968803E-2</v>
      </c>
      <c r="F58124">
        <v>0.36659452253910702</v>
      </c>
    </row>
    <row r="58125" spans="1:6" x14ac:dyDescent="0.25">
      <c r="A58125">
        <v>8.3058803656501298E-2</v>
      </c>
      <c r="F58125">
        <v>0.36659490123241201</v>
      </c>
    </row>
    <row r="58126" spans="1:6" x14ac:dyDescent="0.25">
      <c r="A58126">
        <v>8.3414273022569999E-2</v>
      </c>
      <c r="F58126">
        <v>0.36677647853739898</v>
      </c>
    </row>
    <row r="58127" spans="1:6" x14ac:dyDescent="0.25">
      <c r="A58127">
        <v>8.3296828577172896E-2</v>
      </c>
      <c r="F58127">
        <v>0.36663429079097098</v>
      </c>
    </row>
    <row r="58128" spans="1:6" x14ac:dyDescent="0.25">
      <c r="A58128">
        <v>8.3295771962469803E-2</v>
      </c>
      <c r="F58128">
        <v>0.36668126856913003</v>
      </c>
    </row>
    <row r="58129" spans="1:6" x14ac:dyDescent="0.25">
      <c r="A58129">
        <v>8.3091095352767499E-2</v>
      </c>
      <c r="F58129">
        <v>0.36668169121501198</v>
      </c>
    </row>
    <row r="58130" spans="1:6" x14ac:dyDescent="0.25">
      <c r="A58130">
        <v>8.3089824270737994E-2</v>
      </c>
      <c r="F58130">
        <v>0.36676356185889297</v>
      </c>
    </row>
    <row r="58131" spans="1:6" x14ac:dyDescent="0.25">
      <c r="A58131">
        <v>8.3481201848286293E-2</v>
      </c>
      <c r="F58131">
        <v>0.36676407029170399</v>
      </c>
    </row>
    <row r="58132" spans="1:6" x14ac:dyDescent="0.25">
      <c r="A58132">
        <v>8.2913137327848302E-2</v>
      </c>
      <c r="F58132">
        <v>0.36660751926068502</v>
      </c>
    </row>
    <row r="58133" spans="1:6" x14ac:dyDescent="0.25">
      <c r="A58133">
        <v>8.2912099580951804E-2</v>
      </c>
      <c r="F58133">
        <v>0.36683474506885999</v>
      </c>
    </row>
    <row r="58134" spans="1:6" x14ac:dyDescent="0.25">
      <c r="A58134">
        <v>8.2911114437698594E-2</v>
      </c>
      <c r="F58134">
        <v>0.36683516016761902</v>
      </c>
    </row>
    <row r="58135" spans="1:6" x14ac:dyDescent="0.25">
      <c r="A58135">
        <v>8.3233718914509494E-2</v>
      </c>
      <c r="F58135">
        <v>0.36683555422491998</v>
      </c>
    </row>
    <row r="58136" spans="1:6" x14ac:dyDescent="0.25">
      <c r="A58136">
        <v>8.3232778976291694E-2</v>
      </c>
      <c r="F58136">
        <v>0.366706512434196</v>
      </c>
    </row>
    <row r="58137" spans="1:6" x14ac:dyDescent="0.25">
      <c r="A58137">
        <v>8.3176098325103698E-2</v>
      </c>
      <c r="F58137">
        <v>0.36670688840948301</v>
      </c>
    </row>
    <row r="58138" spans="1:6" x14ac:dyDescent="0.25">
      <c r="A58138">
        <v>8.2997224529090793E-2</v>
      </c>
      <c r="F58138">
        <v>0.36672956066995799</v>
      </c>
    </row>
    <row r="58139" spans="1:6" x14ac:dyDescent="0.25">
      <c r="A58139">
        <v>8.2996425334465398E-2</v>
      </c>
      <c r="F58139">
        <v>0.36680111018836298</v>
      </c>
    </row>
    <row r="58140" spans="1:6" x14ac:dyDescent="0.25">
      <c r="A58140">
        <v>8.2996030347513405E-2</v>
      </c>
      <c r="F58140">
        <v>0.366801429866213</v>
      </c>
    </row>
    <row r="58141" spans="1:6" x14ac:dyDescent="0.25">
      <c r="A58141">
        <v>8.28882258556978E-2</v>
      </c>
      <c r="F58141">
        <v>0.36680158786099398</v>
      </c>
    </row>
    <row r="58142" spans="1:6" x14ac:dyDescent="0.25">
      <c r="A58142">
        <v>8.2726584539810105E-2</v>
      </c>
      <c r="F58142">
        <v>0.36684470965771998</v>
      </c>
    </row>
    <row r="58143" spans="1:6" x14ac:dyDescent="0.25">
      <c r="A58143">
        <v>8.2725784887032902E-2</v>
      </c>
      <c r="F58143">
        <v>0.36690936618407499</v>
      </c>
    </row>
    <row r="58144" spans="1:6" x14ac:dyDescent="0.25">
      <c r="A58144">
        <v>8.2724978522983397E-2</v>
      </c>
      <c r="F58144">
        <v>0.36690968604518598</v>
      </c>
    </row>
    <row r="58145" spans="1:6" x14ac:dyDescent="0.25">
      <c r="A58145">
        <v>8.2724170473123401E-2</v>
      </c>
      <c r="F58145">
        <v>0.36691000859080602</v>
      </c>
    </row>
    <row r="58146" spans="1:6" x14ac:dyDescent="0.25">
      <c r="A58146">
        <v>8.2723401217049297E-2</v>
      </c>
      <c r="F58146">
        <v>0.36691033181075</v>
      </c>
    </row>
    <row r="58147" spans="1:6" x14ac:dyDescent="0.25">
      <c r="A58147">
        <v>8.2722439786600696E-2</v>
      </c>
      <c r="F58147">
        <v>0.36691063951317998</v>
      </c>
    </row>
    <row r="58148" spans="1:6" x14ac:dyDescent="0.25">
      <c r="A58148">
        <v>8.2721394999494394E-2</v>
      </c>
      <c r="F58148">
        <v>0.36691102408535903</v>
      </c>
    </row>
    <row r="58149" spans="1:6" x14ac:dyDescent="0.25">
      <c r="A58149">
        <v>8.2720342375529096E-2</v>
      </c>
      <c r="F58149">
        <v>0.36691144200020198</v>
      </c>
    </row>
    <row r="58150" spans="1:6" x14ac:dyDescent="0.25">
      <c r="A58150">
        <v>8.2719317348022903E-2</v>
      </c>
      <c r="F58150">
        <v>0.36691186304978801</v>
      </c>
    </row>
    <row r="58151" spans="1:6" x14ac:dyDescent="0.25">
      <c r="A58151">
        <v>8.21928771830822E-2</v>
      </c>
      <c r="F58151">
        <v>0.36691227306079</v>
      </c>
    </row>
    <row r="58152" spans="1:6" x14ac:dyDescent="0.25">
      <c r="A58152">
        <v>8.2675443005477106E-2</v>
      </c>
      <c r="F58152">
        <v>0.36712284912676701</v>
      </c>
    </row>
    <row r="58153" spans="1:6" x14ac:dyDescent="0.25">
      <c r="A58153">
        <v>8.2673551147090005E-2</v>
      </c>
      <c r="F58153">
        <v>0.366929822797809</v>
      </c>
    </row>
    <row r="58154" spans="1:6" x14ac:dyDescent="0.25">
      <c r="A58154">
        <v>8.2226118132481804E-2</v>
      </c>
      <c r="F58154">
        <v>0.36693057954116398</v>
      </c>
    </row>
    <row r="58155" spans="1:6" x14ac:dyDescent="0.25">
      <c r="A58155">
        <v>8.2076253848674799E-2</v>
      </c>
      <c r="F58155">
        <v>0.36710955274700702</v>
      </c>
    </row>
    <row r="58156" spans="1:6" x14ac:dyDescent="0.25">
      <c r="A58156">
        <v>8.2073851888972593E-2</v>
      </c>
      <c r="F58156">
        <v>0.36716949846052999</v>
      </c>
    </row>
    <row r="58157" spans="1:6" x14ac:dyDescent="0.25">
      <c r="A58157">
        <v>8.2070903021598807E-2</v>
      </c>
      <c r="F58157">
        <v>0.36717045924441</v>
      </c>
    </row>
    <row r="58158" spans="1:6" x14ac:dyDescent="0.25">
      <c r="A58158">
        <v>8.2067701208570695E-2</v>
      </c>
      <c r="F58158">
        <v>0.36717163879136</v>
      </c>
    </row>
    <row r="58159" spans="1:6" x14ac:dyDescent="0.25">
      <c r="A58159">
        <v>8.1999796222951005E-2</v>
      </c>
      <c r="F58159">
        <v>0.36717291951657099</v>
      </c>
    </row>
    <row r="58160" spans="1:6" x14ac:dyDescent="0.25">
      <c r="A58160">
        <v>8.1996966618286204E-2</v>
      </c>
      <c r="F58160">
        <v>0.36720008151081901</v>
      </c>
    </row>
    <row r="58161" spans="1:6" x14ac:dyDescent="0.25">
      <c r="A58161">
        <v>8.1416309437319298E-2</v>
      </c>
      <c r="F58161">
        <v>0.36720121335268502</v>
      </c>
    </row>
    <row r="58162" spans="1:6" x14ac:dyDescent="0.25">
      <c r="A58162">
        <v>8.1413678701181297E-2</v>
      </c>
      <c r="F58162">
        <v>0.367433476225072</v>
      </c>
    </row>
    <row r="58163" spans="1:6" x14ac:dyDescent="0.25">
      <c r="A58163">
        <v>8.1410916318104903E-2</v>
      </c>
      <c r="F58163">
        <v>0.36743452851952701</v>
      </c>
    </row>
    <row r="58164" spans="1:6" x14ac:dyDescent="0.25">
      <c r="A58164">
        <v>8.1408889955367103E-2</v>
      </c>
      <c r="F58164">
        <v>0.36743563347275798</v>
      </c>
    </row>
    <row r="58165" spans="1:6" x14ac:dyDescent="0.25">
      <c r="A58165">
        <v>8.1406959633099601E-2</v>
      </c>
      <c r="F58165">
        <v>0.36743644401785303</v>
      </c>
    </row>
    <row r="58166" spans="1:6" x14ac:dyDescent="0.25">
      <c r="A58166">
        <v>8.1405073346999701E-2</v>
      </c>
      <c r="F58166">
        <v>0.36743721614676</v>
      </c>
    </row>
    <row r="58167" spans="1:6" x14ac:dyDescent="0.25">
      <c r="A58167">
        <v>8.1402959891891405E-2</v>
      </c>
      <c r="F58167">
        <v>0.36743797066119999</v>
      </c>
    </row>
    <row r="58168" spans="1:6" x14ac:dyDescent="0.25">
      <c r="A58168">
        <v>8.1400897666882494E-2</v>
      </c>
      <c r="F58168">
        <v>0.36743881604324302</v>
      </c>
    </row>
    <row r="58169" spans="1:6" x14ac:dyDescent="0.25">
      <c r="A58169">
        <v>8.1785812948913697E-2</v>
      </c>
      <c r="F58169">
        <v>0.36743964093324699</v>
      </c>
    </row>
    <row r="58170" spans="1:6" x14ac:dyDescent="0.25">
      <c r="A58170">
        <v>8.2187910551008506E-2</v>
      </c>
      <c r="F58170">
        <v>0.367285674820434</v>
      </c>
    </row>
    <row r="58171" spans="1:6" x14ac:dyDescent="0.25">
      <c r="A58171">
        <v>8.2186042598561104E-2</v>
      </c>
      <c r="F58171">
        <v>0.36712483577959598</v>
      </c>
    </row>
    <row r="58172" spans="1:6" x14ac:dyDescent="0.25">
      <c r="A58172">
        <v>8.2184279314610198E-2</v>
      </c>
      <c r="F58172">
        <v>0.36712558296057501</v>
      </c>
    </row>
    <row r="58173" spans="1:6" x14ac:dyDescent="0.25">
      <c r="A58173">
        <v>8.2078193587756906E-2</v>
      </c>
      <c r="F58173">
        <v>0.367126288274155</v>
      </c>
    </row>
    <row r="58174" spans="1:6" x14ac:dyDescent="0.25">
      <c r="A58174">
        <v>8.2076120073621001E-2</v>
      </c>
      <c r="F58174">
        <v>0.36716872256489702</v>
      </c>
    </row>
    <row r="58175" spans="1:6" x14ac:dyDescent="0.25">
      <c r="A58175">
        <v>8.2009473763342805E-2</v>
      </c>
      <c r="F58175">
        <v>0.36716955197055101</v>
      </c>
    </row>
    <row r="58176" spans="1:6" x14ac:dyDescent="0.25">
      <c r="A58176">
        <v>8.2007704797744801E-2</v>
      </c>
      <c r="F58176">
        <v>0.367196210494662</v>
      </c>
    </row>
    <row r="58177" spans="1:6" x14ac:dyDescent="0.25">
      <c r="A58177">
        <v>8.2005747646198904E-2</v>
      </c>
      <c r="F58177">
        <v>0.36719691808090199</v>
      </c>
    </row>
    <row r="58178" spans="1:6" x14ac:dyDescent="0.25">
      <c r="A58178">
        <v>8.2003562661721097E-2</v>
      </c>
      <c r="F58178">
        <v>0.36719770094151999</v>
      </c>
    </row>
    <row r="58179" spans="1:6" x14ac:dyDescent="0.25">
      <c r="A58179">
        <v>8.1683212599025598E-2</v>
      </c>
      <c r="F58179">
        <v>0.367198574935311</v>
      </c>
    </row>
    <row r="58180" spans="1:6" x14ac:dyDescent="0.25">
      <c r="A58180">
        <v>8.1680764719208598E-2</v>
      </c>
      <c r="F58180">
        <v>0.36732671496038899</v>
      </c>
    </row>
    <row r="58181" spans="1:6" x14ac:dyDescent="0.25">
      <c r="A58181">
        <v>8.13932790947305E-2</v>
      </c>
      <c r="F58181">
        <v>0.36732769411231603</v>
      </c>
    </row>
    <row r="58182" spans="1:6" x14ac:dyDescent="0.25">
      <c r="A58182">
        <v>8.0944409809459605E-2</v>
      </c>
      <c r="F58182">
        <v>0.36744268836210697</v>
      </c>
    </row>
    <row r="58183" spans="1:6" x14ac:dyDescent="0.25">
      <c r="A58183">
        <v>8.0772773270088402E-2</v>
      </c>
      <c r="F58183">
        <v>0.36762223607621602</v>
      </c>
    </row>
    <row r="58184" spans="1:6" x14ac:dyDescent="0.25">
      <c r="A58184">
        <v>8.0770640674545202E-2</v>
      </c>
      <c r="F58184">
        <v>0.36769089069196398</v>
      </c>
    </row>
    <row r="58185" spans="1:6" x14ac:dyDescent="0.25">
      <c r="A58185">
        <v>8.0768743631149706E-2</v>
      </c>
      <c r="F58185">
        <v>0.36769174373018099</v>
      </c>
    </row>
    <row r="58186" spans="1:6" x14ac:dyDescent="0.25">
      <c r="A58186">
        <v>8.0766858510278497E-2</v>
      </c>
      <c r="F58186">
        <v>0.36769250254753999</v>
      </c>
    </row>
    <row r="58187" spans="1:6" x14ac:dyDescent="0.25">
      <c r="A58187">
        <v>8.0764970557797203E-2</v>
      </c>
      <c r="F58187">
        <v>0.36769325659588797</v>
      </c>
    </row>
    <row r="58188" spans="1:6" x14ac:dyDescent="0.25">
      <c r="A58188">
        <v>8.1084184480534102E-2</v>
      </c>
      <c r="F58188">
        <v>0.36769401177688099</v>
      </c>
    </row>
    <row r="58189" spans="1:6" x14ac:dyDescent="0.25">
      <c r="A58189">
        <v>8.1081922771950199E-2</v>
      </c>
      <c r="F58189">
        <v>0.36756632620778601</v>
      </c>
    </row>
    <row r="58190" spans="1:6" x14ac:dyDescent="0.25">
      <c r="A58190">
        <v>8.1006092182198994E-2</v>
      </c>
      <c r="F58190">
        <v>0.36756723089121901</v>
      </c>
    </row>
    <row r="58191" spans="1:6" x14ac:dyDescent="0.25">
      <c r="A58191">
        <v>8.0512833363089897E-2</v>
      </c>
      <c r="F58191">
        <v>0.36759756312712</v>
      </c>
    </row>
    <row r="58192" spans="1:6" x14ac:dyDescent="0.25">
      <c r="A58192">
        <v>8.0510669508886995E-2</v>
      </c>
      <c r="F58192">
        <v>0.36779486665476402</v>
      </c>
    </row>
    <row r="58193" spans="1:6" x14ac:dyDescent="0.25">
      <c r="A58193">
        <v>8.0508800260453595E-2</v>
      </c>
      <c r="F58193">
        <v>0.36779573219644501</v>
      </c>
    </row>
    <row r="58194" spans="1:6" x14ac:dyDescent="0.25">
      <c r="A58194">
        <v>8.0395783609457705E-2</v>
      </c>
      <c r="F58194">
        <v>0.36779647989581798</v>
      </c>
    </row>
    <row r="58195" spans="1:6" x14ac:dyDescent="0.25">
      <c r="A58195">
        <v>7.9682384032246298E-2</v>
      </c>
      <c r="F58195">
        <v>0.36784168655621602</v>
      </c>
    </row>
    <row r="58196" spans="1:6" x14ac:dyDescent="0.25">
      <c r="A58196">
        <v>7.9680827829277504E-2</v>
      </c>
      <c r="F58196">
        <v>0.36812704638710098</v>
      </c>
    </row>
    <row r="58197" spans="1:6" x14ac:dyDescent="0.25">
      <c r="A58197">
        <v>7.9679352141295595E-2</v>
      </c>
      <c r="F58197">
        <v>0.36812766886828802</v>
      </c>
    </row>
    <row r="58198" spans="1:6" x14ac:dyDescent="0.25">
      <c r="A58198">
        <v>7.9392273079823106E-2</v>
      </c>
      <c r="F58198">
        <v>0.36812825914348102</v>
      </c>
    </row>
    <row r="58199" spans="1:6" x14ac:dyDescent="0.25">
      <c r="A58199">
        <v>7.8954094887574697E-2</v>
      </c>
      <c r="F58199">
        <v>0.36824309076806999</v>
      </c>
    </row>
    <row r="58200" spans="1:6" x14ac:dyDescent="0.25">
      <c r="A58200">
        <v>7.9035251009791502E-2</v>
      </c>
      <c r="F58200">
        <v>0.36841836204497003</v>
      </c>
    </row>
    <row r="58201" spans="1:6" x14ac:dyDescent="0.25">
      <c r="A58201">
        <v>7.9606873300105893E-2</v>
      </c>
      <c r="F58201">
        <v>0.36838589959608298</v>
      </c>
    </row>
    <row r="58202" spans="1:6" x14ac:dyDescent="0.25">
      <c r="A58202">
        <v>7.9290927474353595E-2</v>
      </c>
      <c r="F58202">
        <v>0.36815725067995703</v>
      </c>
    </row>
    <row r="58203" spans="1:6" x14ac:dyDescent="0.25">
      <c r="A58203">
        <v>7.8770400871945506E-2</v>
      </c>
      <c r="F58203">
        <v>0.36828362901025802</v>
      </c>
    </row>
    <row r="58204" spans="1:6" x14ac:dyDescent="0.25">
      <c r="A58204">
        <v>7.8769443086452298E-2</v>
      </c>
      <c r="F58204">
        <v>0.36849183965122101</v>
      </c>
    </row>
    <row r="58205" spans="1:6" x14ac:dyDescent="0.25">
      <c r="A58205">
        <v>7.8768532197722896E-2</v>
      </c>
      <c r="F58205">
        <v>0.36849222276541899</v>
      </c>
    </row>
    <row r="58206" spans="1:6" x14ac:dyDescent="0.25">
      <c r="A58206">
        <v>7.8763050189529699E-2</v>
      </c>
      <c r="F58206">
        <v>0.36849258712090999</v>
      </c>
    </row>
    <row r="58207" spans="1:6" x14ac:dyDescent="0.25">
      <c r="A58207">
        <v>7.8408099142981705E-2</v>
      </c>
      <c r="F58207">
        <v>0.368494779924188</v>
      </c>
    </row>
    <row r="58208" spans="1:6" x14ac:dyDescent="0.25">
      <c r="A58208">
        <v>7.8274287456961106E-2</v>
      </c>
      <c r="F58208">
        <v>0.36863676034280701</v>
      </c>
    </row>
    <row r="58209" spans="1:6" x14ac:dyDescent="0.25">
      <c r="A58209">
        <v>7.8988559944393105E-2</v>
      </c>
      <c r="F58209">
        <v>0.36869028501721501</v>
      </c>
    </row>
    <row r="58210" spans="1:6" x14ac:dyDescent="0.25">
      <c r="A58210">
        <v>7.9311553283823805E-2</v>
      </c>
      <c r="F58210">
        <v>0.36840457602224203</v>
      </c>
    </row>
    <row r="58211" spans="1:6" x14ac:dyDescent="0.25">
      <c r="A58211">
        <v>7.8584477925711299E-2</v>
      </c>
      <c r="F58211">
        <v>0.36827537868646998</v>
      </c>
    </row>
    <row r="58212" spans="1:6" x14ac:dyDescent="0.25">
      <c r="A58212">
        <v>7.8576890976347902E-2</v>
      </c>
      <c r="F58212">
        <v>0.36856620882971503</v>
      </c>
    </row>
    <row r="58213" spans="1:6" x14ac:dyDescent="0.25">
      <c r="A58213">
        <v>7.8569544941166095E-2</v>
      </c>
      <c r="F58213">
        <v>0.36856924360945997</v>
      </c>
    </row>
    <row r="58214" spans="1:6" x14ac:dyDescent="0.25">
      <c r="A58214">
        <v>7.8553469469607701E-2</v>
      </c>
      <c r="F58214">
        <v>0.36857218202353298</v>
      </c>
    </row>
    <row r="58215" spans="1:6" x14ac:dyDescent="0.25">
      <c r="A58215">
        <v>7.8747211878420306E-2</v>
      </c>
      <c r="F58215">
        <v>0.36857861221215599</v>
      </c>
    </row>
    <row r="58216" spans="1:6" x14ac:dyDescent="0.25">
      <c r="A58216">
        <v>7.8741538662788504E-2</v>
      </c>
      <c r="F58216">
        <v>0.36850111524863099</v>
      </c>
    </row>
    <row r="58217" spans="1:6" x14ac:dyDescent="0.25">
      <c r="A58217">
        <v>7.8657132061093704E-2</v>
      </c>
      <c r="F58217">
        <v>0.36850338453488402</v>
      </c>
    </row>
    <row r="58218" spans="1:6" x14ac:dyDescent="0.25">
      <c r="A58218">
        <v>7.9528716135916694E-2</v>
      </c>
      <c r="F58218">
        <v>0.36853714717556202</v>
      </c>
    </row>
    <row r="58219" spans="1:6" x14ac:dyDescent="0.25">
      <c r="A58219">
        <v>7.9928078157830304E-2</v>
      </c>
      <c r="F58219">
        <v>0.36818851354563298</v>
      </c>
    </row>
    <row r="58220" spans="1:6" x14ac:dyDescent="0.25">
      <c r="A58220">
        <v>7.9709701764536497E-2</v>
      </c>
      <c r="F58220">
        <v>0.36802876873686702</v>
      </c>
    </row>
    <row r="58221" spans="1:6" x14ac:dyDescent="0.25">
      <c r="A58221">
        <v>7.9453708681028704E-2</v>
      </c>
      <c r="F58221">
        <v>0.36811611929418497</v>
      </c>
    </row>
    <row r="58222" spans="1:6" x14ac:dyDescent="0.25">
      <c r="A58222">
        <v>7.9449178616131405E-2</v>
      </c>
      <c r="F58222">
        <v>0.36821851652758802</v>
      </c>
    </row>
    <row r="58223" spans="1:6" x14ac:dyDescent="0.25">
      <c r="A58223">
        <v>7.9444767552065698E-2</v>
      </c>
      <c r="F58223">
        <v>0.36822032855354703</v>
      </c>
    </row>
    <row r="58224" spans="1:6" x14ac:dyDescent="0.25">
      <c r="A58224">
        <v>7.9262096582598293E-2</v>
      </c>
      <c r="F58224">
        <v>0.36822209297917302</v>
      </c>
    </row>
    <row r="58225" spans="1:6" x14ac:dyDescent="0.25">
      <c r="A58225">
        <v>7.9258022659253302E-2</v>
      </c>
      <c r="F58225">
        <v>0.36829516136696</v>
      </c>
    </row>
    <row r="58226" spans="1:6" x14ac:dyDescent="0.25">
      <c r="A58226">
        <v>7.9254037423297605E-2</v>
      </c>
      <c r="F58226">
        <v>0.36829679093629802</v>
      </c>
    </row>
    <row r="58227" spans="1:6" x14ac:dyDescent="0.25">
      <c r="A58227">
        <v>7.9246824818611894E-2</v>
      </c>
      <c r="F58227">
        <v>0.36829838503068102</v>
      </c>
    </row>
    <row r="58228" spans="1:6" x14ac:dyDescent="0.25">
      <c r="A58228">
        <v>7.9240134958669606E-2</v>
      </c>
      <c r="F58228">
        <v>0.36830127007255498</v>
      </c>
    </row>
    <row r="58229" spans="1:6" x14ac:dyDescent="0.25">
      <c r="A58229">
        <v>7.9188276239015601E-2</v>
      </c>
      <c r="F58229">
        <v>0.36830394601653199</v>
      </c>
    </row>
    <row r="58230" spans="1:6" x14ac:dyDescent="0.25">
      <c r="A58230">
        <v>7.9186503154731802E-2</v>
      </c>
      <c r="F58230">
        <v>0.36832468950439301</v>
      </c>
    </row>
    <row r="58231" spans="1:6" x14ac:dyDescent="0.25">
      <c r="A58231">
        <v>7.9183300874219195E-2</v>
      </c>
      <c r="F58231">
        <v>0.36832539873810699</v>
      </c>
    </row>
    <row r="58232" spans="1:6" x14ac:dyDescent="0.25">
      <c r="A58232">
        <v>7.9053952611326306E-2</v>
      </c>
      <c r="F58232">
        <v>0.36832667965031202</v>
      </c>
    </row>
    <row r="58233" spans="1:6" x14ac:dyDescent="0.25">
      <c r="A58233">
        <v>7.90509061749579E-2</v>
      </c>
      <c r="F58233">
        <v>0.36837841895546902</v>
      </c>
    </row>
    <row r="58234" spans="1:6" x14ac:dyDescent="0.25">
      <c r="A58234">
        <v>7.90478694729604E-2</v>
      </c>
      <c r="F58234">
        <v>0.36837963753001601</v>
      </c>
    </row>
    <row r="58235" spans="1:6" x14ac:dyDescent="0.25">
      <c r="A58235">
        <v>7.9043452948052706E-2</v>
      </c>
      <c r="F58235">
        <v>0.36838085221081501</v>
      </c>
    </row>
    <row r="58236" spans="1:6" x14ac:dyDescent="0.25">
      <c r="A58236">
        <v>7.9037813134051699E-2</v>
      </c>
      <c r="F58236">
        <v>0.368382618820778</v>
      </c>
    </row>
    <row r="58237" spans="1:6" x14ac:dyDescent="0.25">
      <c r="A58237">
        <v>7.8790768864964097E-2</v>
      </c>
      <c r="F58237">
        <v>0.36838487474637899</v>
      </c>
    </row>
    <row r="58238" spans="1:6" x14ac:dyDescent="0.25">
      <c r="A58238">
        <v>7.8101019748202105E-2</v>
      </c>
      <c r="F58238">
        <v>0.36848369245401402</v>
      </c>
    </row>
    <row r="58239" spans="1:6" x14ac:dyDescent="0.25">
      <c r="A58239">
        <v>7.8095501099645304E-2</v>
      </c>
      <c r="F58239">
        <v>0.36875959210071901</v>
      </c>
    </row>
    <row r="58240" spans="1:6" x14ac:dyDescent="0.25">
      <c r="A58240">
        <v>7.8090299919760506E-2</v>
      </c>
      <c r="F58240">
        <v>0.36876179956014099</v>
      </c>
    </row>
    <row r="58241" spans="1:6" x14ac:dyDescent="0.25">
      <c r="A58241">
        <v>7.7981016102922698E-2</v>
      </c>
      <c r="F58241">
        <v>0.36876388003209498</v>
      </c>
    </row>
    <row r="58242" spans="1:6" x14ac:dyDescent="0.25">
      <c r="A58242">
        <v>7.7978952861269907E-2</v>
      </c>
      <c r="F58242">
        <v>0.36880759355883003</v>
      </c>
    </row>
    <row r="58243" spans="1:6" x14ac:dyDescent="0.25">
      <c r="A58243">
        <v>7.7977753485607801E-2</v>
      </c>
      <c r="F58243">
        <v>0.36880841885549198</v>
      </c>
    </row>
    <row r="58244" spans="1:6" x14ac:dyDescent="0.25">
      <c r="A58244">
        <v>7.7976514715531894E-2</v>
      </c>
      <c r="F58244">
        <v>0.368808898605756</v>
      </c>
    </row>
    <row r="58245" spans="1:6" x14ac:dyDescent="0.25">
      <c r="A58245">
        <v>7.78146740850688E-2</v>
      </c>
      <c r="F58245">
        <v>0.36880939411378699</v>
      </c>
    </row>
    <row r="58246" spans="1:6" x14ac:dyDescent="0.25">
      <c r="A58246">
        <v>7.7813424232563697E-2</v>
      </c>
      <c r="F58246">
        <v>0.368874130365972</v>
      </c>
    </row>
    <row r="58247" spans="1:6" x14ac:dyDescent="0.25">
      <c r="A58247">
        <v>7.7811418463885104E-2</v>
      </c>
      <c r="F58247">
        <v>0.36887463030697398</v>
      </c>
    </row>
    <row r="58248" spans="1:6" x14ac:dyDescent="0.25">
      <c r="A58248">
        <v>7.7808739925564599E-2</v>
      </c>
      <c r="F58248">
        <v>0.368875432614445</v>
      </c>
    </row>
    <row r="58249" spans="1:6" x14ac:dyDescent="0.25">
      <c r="A58249">
        <v>7.7806827837989395E-2</v>
      </c>
      <c r="F58249">
        <v>0.36887650402977401</v>
      </c>
    </row>
    <row r="58250" spans="1:6" x14ac:dyDescent="0.25">
      <c r="A58250">
        <v>7.7805637957665999E-2</v>
      </c>
      <c r="F58250">
        <v>0.36887726886480399</v>
      </c>
    </row>
    <row r="58251" spans="1:6" x14ac:dyDescent="0.25">
      <c r="A58251">
        <v>7.7804508750865004E-2</v>
      </c>
      <c r="F58251">
        <v>0.36887774481693297</v>
      </c>
    </row>
    <row r="58252" spans="1:6" x14ac:dyDescent="0.25">
      <c r="A58252">
        <v>7.7803324717641398E-2</v>
      </c>
      <c r="F58252">
        <v>0.36887819649965398</v>
      </c>
    </row>
    <row r="58253" spans="1:6" x14ac:dyDescent="0.25">
      <c r="A58253">
        <v>7.7802120493725202E-2</v>
      </c>
      <c r="F58253">
        <v>0.36887867011294301</v>
      </c>
    </row>
    <row r="58254" spans="1:6" x14ac:dyDescent="0.25">
      <c r="A58254">
        <v>7.7800535691570499E-2</v>
      </c>
      <c r="F58254">
        <v>0.36887915180250902</v>
      </c>
    </row>
    <row r="58255" spans="1:6" x14ac:dyDescent="0.25">
      <c r="A58255">
        <v>7.7798931545755498E-2</v>
      </c>
      <c r="F58255">
        <v>0.36887978572337099</v>
      </c>
    </row>
    <row r="58256" spans="1:6" x14ac:dyDescent="0.25">
      <c r="A58256">
        <v>7.77979330580576E-2</v>
      </c>
      <c r="F58256">
        <v>0.36888042738169702</v>
      </c>
    </row>
    <row r="58257" spans="1:6" x14ac:dyDescent="0.25">
      <c r="A58257">
        <v>7.7796390711956098E-2</v>
      </c>
      <c r="F58257">
        <v>0.36888082677677603</v>
      </c>
    </row>
    <row r="58258" spans="1:6" x14ac:dyDescent="0.25">
      <c r="A58258">
        <v>7.7794917710493405E-2</v>
      </c>
      <c r="F58258">
        <v>0.36888144371521697</v>
      </c>
    </row>
    <row r="58259" spans="1:6" x14ac:dyDescent="0.25">
      <c r="A58259">
        <v>7.7691547877150893E-2</v>
      </c>
      <c r="F58259">
        <v>0.36888203291580202</v>
      </c>
    </row>
    <row r="58260" spans="1:6" x14ac:dyDescent="0.25">
      <c r="A58260">
        <v>7.7690312151942206E-2</v>
      </c>
      <c r="F58260">
        <v>0.368923380849139</v>
      </c>
    </row>
    <row r="58261" spans="1:6" x14ac:dyDescent="0.25">
      <c r="A58261">
        <v>7.7689170434787694E-2</v>
      </c>
      <c r="F58261">
        <v>0.36892387513922298</v>
      </c>
    </row>
    <row r="58262" spans="1:6" x14ac:dyDescent="0.25">
      <c r="A58262">
        <v>7.7688023622081506E-2</v>
      </c>
      <c r="F58262">
        <v>0.36892433182608397</v>
      </c>
    </row>
    <row r="58263" spans="1:6" x14ac:dyDescent="0.25">
      <c r="A58263">
        <v>7.7686850836328397E-2</v>
      </c>
      <c r="F58263">
        <v>0.368924790551167</v>
      </c>
    </row>
    <row r="58264" spans="1:6" x14ac:dyDescent="0.25">
      <c r="A58264">
        <v>7.7564536646552995E-2</v>
      </c>
      <c r="F58264">
        <v>0.36892525966546802</v>
      </c>
    </row>
    <row r="58265" spans="1:6" x14ac:dyDescent="0.25">
      <c r="A58265">
        <v>7.7153427742440495E-2</v>
      </c>
      <c r="F58265">
        <v>0.36897418534137799</v>
      </c>
    </row>
    <row r="58266" spans="1:6" x14ac:dyDescent="0.25">
      <c r="A58266">
        <v>7.7151455329818902E-2</v>
      </c>
      <c r="F58266">
        <v>0.36913862890302301</v>
      </c>
    </row>
    <row r="58267" spans="1:6" x14ac:dyDescent="0.25">
      <c r="A58267">
        <v>7.7150081549737001E-2</v>
      </c>
      <c r="F58267">
        <v>0.36913941786807197</v>
      </c>
    </row>
    <row r="58268" spans="1:6" x14ac:dyDescent="0.25">
      <c r="A58268">
        <v>7.7055642138652902E-2</v>
      </c>
      <c r="F58268">
        <v>0.36913996738010502</v>
      </c>
    </row>
    <row r="58269" spans="1:6" x14ac:dyDescent="0.25">
      <c r="A58269">
        <v>7.7054393454131495E-2</v>
      </c>
      <c r="F58269">
        <v>0.369177743144538</v>
      </c>
    </row>
    <row r="58270" spans="1:6" x14ac:dyDescent="0.25">
      <c r="A58270">
        <v>7.70531118826384E-2</v>
      </c>
      <c r="F58270">
        <v>0.36917824261834697</v>
      </c>
    </row>
    <row r="58271" spans="1:6" x14ac:dyDescent="0.25">
      <c r="A58271">
        <v>7.7051835653301107E-2</v>
      </c>
      <c r="F58271">
        <v>0.36917875524694399</v>
      </c>
    </row>
    <row r="58272" spans="1:6" x14ac:dyDescent="0.25">
      <c r="A58272">
        <v>7.7050977883234506E-2</v>
      </c>
      <c r="F58272">
        <v>0.36917926573867899</v>
      </c>
    </row>
    <row r="58273" spans="1:6" x14ac:dyDescent="0.25">
      <c r="A58273">
        <v>7.7050167614388404E-2</v>
      </c>
      <c r="F58273">
        <v>0.36917960884670598</v>
      </c>
    </row>
    <row r="58274" spans="1:6" x14ac:dyDescent="0.25">
      <c r="A58274">
        <v>7.7049366730504706E-2</v>
      </c>
      <c r="F58274">
        <v>0.36917993295424401</v>
      </c>
    </row>
    <row r="58275" spans="1:6" x14ac:dyDescent="0.25">
      <c r="A58275">
        <v>7.6826561372030006E-2</v>
      </c>
      <c r="F58275">
        <v>0.36918025330779802</v>
      </c>
    </row>
    <row r="58276" spans="1:6" x14ac:dyDescent="0.25">
      <c r="A58276">
        <v>7.67401810655889E-2</v>
      </c>
      <c r="F58276">
        <v>0.36926937545118799</v>
      </c>
    </row>
    <row r="58277" spans="1:6" x14ac:dyDescent="0.25">
      <c r="A58277">
        <v>7.6687072567030806E-2</v>
      </c>
      <c r="F58277">
        <v>0.36930392757376401</v>
      </c>
    </row>
    <row r="58278" spans="1:6" x14ac:dyDescent="0.25">
      <c r="A58278">
        <v>7.6610222125335997E-2</v>
      </c>
      <c r="F58278">
        <v>0.36932517097318701</v>
      </c>
    </row>
    <row r="58279" spans="1:6" x14ac:dyDescent="0.25">
      <c r="A58279">
        <v>7.6607352800548104E-2</v>
      </c>
      <c r="F58279">
        <v>0.36935591114986499</v>
      </c>
    </row>
    <row r="58280" spans="1:6" x14ac:dyDescent="0.25">
      <c r="A58280">
        <v>7.6604939796070401E-2</v>
      </c>
      <c r="F58280">
        <v>0.36935705887977999</v>
      </c>
    </row>
    <row r="58281" spans="1:6" x14ac:dyDescent="0.25">
      <c r="A58281">
        <v>7.6602286086292798E-2</v>
      </c>
      <c r="F58281">
        <v>0.36935802408157098</v>
      </c>
    </row>
    <row r="58282" spans="1:6" x14ac:dyDescent="0.25">
      <c r="A58282">
        <v>7.6600167018976595E-2</v>
      </c>
      <c r="F58282">
        <v>0.36935908556548203</v>
      </c>
    </row>
    <row r="58283" spans="1:6" x14ac:dyDescent="0.25">
      <c r="A58283">
        <v>7.6598006020303297E-2</v>
      </c>
      <c r="F58283">
        <v>0.36935993319240901</v>
      </c>
    </row>
    <row r="58284" spans="1:6" x14ac:dyDescent="0.25">
      <c r="A58284">
        <v>7.6595861867604795E-2</v>
      </c>
      <c r="F58284">
        <v>0.36936079759187801</v>
      </c>
    </row>
    <row r="58285" spans="1:6" x14ac:dyDescent="0.25">
      <c r="A58285">
        <v>7.6593750713732103E-2</v>
      </c>
      <c r="F58285">
        <v>0.369361655252958</v>
      </c>
    </row>
    <row r="58286" spans="1:6" x14ac:dyDescent="0.25">
      <c r="A58286">
        <v>7.6591659576804097E-2</v>
      </c>
      <c r="F58286">
        <v>0.36936249971450702</v>
      </c>
    </row>
    <row r="58287" spans="1:6" x14ac:dyDescent="0.25">
      <c r="A58287">
        <v>7.6523503075985697E-2</v>
      </c>
      <c r="F58287">
        <v>0.36936333616927802</v>
      </c>
    </row>
    <row r="58288" spans="1:6" x14ac:dyDescent="0.25">
      <c r="A58288">
        <v>7.6521749003645195E-2</v>
      </c>
      <c r="F58288">
        <v>0.36939059876960501</v>
      </c>
    </row>
    <row r="58289" spans="1:6" x14ac:dyDescent="0.25">
      <c r="A58289">
        <v>7.6519504855750806E-2</v>
      </c>
      <c r="F58289">
        <v>0.36939130039854101</v>
      </c>
    </row>
    <row r="58290" spans="1:6" x14ac:dyDescent="0.25">
      <c r="A58290">
        <v>7.6517765408291805E-2</v>
      </c>
      <c r="F58290">
        <v>0.36939219805769902</v>
      </c>
    </row>
    <row r="58291" spans="1:6" x14ac:dyDescent="0.25">
      <c r="A58291">
        <v>7.7650251529926495E-2</v>
      </c>
      <c r="F58291">
        <v>0.369392893836683</v>
      </c>
    </row>
    <row r="58292" spans="1:6" x14ac:dyDescent="0.25">
      <c r="A58292">
        <v>7.7648764799979203E-2</v>
      </c>
      <c r="F58292">
        <v>0.36893989938802901</v>
      </c>
    </row>
    <row r="58293" spans="1:6" x14ac:dyDescent="0.25">
      <c r="A58293">
        <v>7.7647425413921403E-2</v>
      </c>
      <c r="F58293">
        <v>0.36894049408000801</v>
      </c>
    </row>
    <row r="58294" spans="1:6" x14ac:dyDescent="0.25">
      <c r="A58294">
        <v>7.7645375641500994E-2</v>
      </c>
      <c r="F58294">
        <v>0.368941029834431</v>
      </c>
    </row>
    <row r="58295" spans="1:6" x14ac:dyDescent="0.25">
      <c r="A58295">
        <v>7.76434646830437E-2</v>
      </c>
      <c r="F58295">
        <v>0.368941849743399</v>
      </c>
    </row>
    <row r="58296" spans="1:6" x14ac:dyDescent="0.25">
      <c r="A58296">
        <v>7.7594923198741006E-2</v>
      </c>
      <c r="F58296">
        <v>0.36894261412678198</v>
      </c>
    </row>
    <row r="58297" spans="1:6" x14ac:dyDescent="0.25">
      <c r="A58297">
        <v>7.7593670313281696E-2</v>
      </c>
      <c r="F58297">
        <v>0.36896203072050299</v>
      </c>
    </row>
    <row r="58298" spans="1:6" x14ac:dyDescent="0.25">
      <c r="A58298">
        <v>7.7154270891615098E-2</v>
      </c>
      <c r="F58298">
        <v>0.36896253187468703</v>
      </c>
    </row>
    <row r="58299" spans="1:6" x14ac:dyDescent="0.25">
      <c r="A58299">
        <v>7.7439860177245995E-2</v>
      </c>
      <c r="F58299">
        <v>0.36913829164335399</v>
      </c>
    </row>
    <row r="58300" spans="1:6" x14ac:dyDescent="0.25">
      <c r="A58300">
        <v>7.7439221198778899E-2</v>
      </c>
      <c r="F58300">
        <v>0.36902405592910098</v>
      </c>
    </row>
    <row r="58301" spans="1:6" x14ac:dyDescent="0.25">
      <c r="A58301">
        <v>7.7295820694224998E-2</v>
      </c>
      <c r="F58301">
        <v>0.36902431152048798</v>
      </c>
    </row>
    <row r="58302" spans="1:6" x14ac:dyDescent="0.25">
      <c r="A58302">
        <v>7.7295101457274695E-2</v>
      </c>
      <c r="F58302">
        <v>0.36908167172230999</v>
      </c>
    </row>
    <row r="58303" spans="1:6" x14ac:dyDescent="0.25">
      <c r="A58303">
        <v>7.7294391836924797E-2</v>
      </c>
      <c r="F58303">
        <v>0.36908195941708999</v>
      </c>
    </row>
    <row r="58304" spans="1:6" x14ac:dyDescent="0.25">
      <c r="A58304">
        <v>7.7165386049263499E-2</v>
      </c>
      <c r="F58304">
        <v>0.36908224326522998</v>
      </c>
    </row>
    <row r="58305" spans="1:6" x14ac:dyDescent="0.25">
      <c r="A58305">
        <v>7.7041825454285395E-2</v>
      </c>
      <c r="F58305">
        <v>0.369133845580294</v>
      </c>
    </row>
    <row r="58306" spans="1:6" x14ac:dyDescent="0.25">
      <c r="A58306">
        <v>7.7040501277237494E-2</v>
      </c>
      <c r="F58306">
        <v>0.36918326981828498</v>
      </c>
    </row>
    <row r="58307" spans="1:6" x14ac:dyDescent="0.25">
      <c r="A58307">
        <v>7.7038427996023201E-2</v>
      </c>
      <c r="F58307">
        <v>0.36918379948910501</v>
      </c>
    </row>
    <row r="58308" spans="1:6" x14ac:dyDescent="0.25">
      <c r="A58308">
        <v>7.7037548353187102E-2</v>
      </c>
      <c r="F58308">
        <v>0.36918462880158998</v>
      </c>
    </row>
    <row r="58309" spans="1:6" x14ac:dyDescent="0.25">
      <c r="A58309">
        <v>7.6986160480515597E-2</v>
      </c>
      <c r="F58309">
        <v>0.36918498065872501</v>
      </c>
    </row>
    <row r="58310" spans="1:6" x14ac:dyDescent="0.25">
      <c r="A58310">
        <v>7.6985156248516706E-2</v>
      </c>
      <c r="F58310">
        <v>0.36920553580779297</v>
      </c>
    </row>
    <row r="58311" spans="1:6" x14ac:dyDescent="0.25">
      <c r="A58311">
        <v>7.6984044426319106E-2</v>
      </c>
      <c r="F58311">
        <v>0.369205937500593</v>
      </c>
    </row>
    <row r="58312" spans="1:6" x14ac:dyDescent="0.25">
      <c r="A58312">
        <v>7.6888081895854193E-2</v>
      </c>
      <c r="F58312">
        <v>0.369206382229472</v>
      </c>
    </row>
    <row r="58313" spans="1:6" x14ac:dyDescent="0.25">
      <c r="A58313">
        <v>7.6886102212750093E-2</v>
      </c>
      <c r="F58313">
        <v>0.369244767241658</v>
      </c>
    </row>
    <row r="58314" spans="1:6" x14ac:dyDescent="0.25">
      <c r="A58314">
        <v>7.8352875269593295E-2</v>
      </c>
      <c r="F58314">
        <v>0.36924555911489898</v>
      </c>
    </row>
    <row r="58315" spans="1:6" x14ac:dyDescent="0.25">
      <c r="A58315">
        <v>7.8351490769821702E-2</v>
      </c>
      <c r="F58315">
        <v>0.36865884989216202</v>
      </c>
    </row>
    <row r="58316" spans="1:6" x14ac:dyDescent="0.25">
      <c r="A58316">
        <v>7.8349561731293996E-2</v>
      </c>
      <c r="F58316">
        <v>0.36865940369207101</v>
      </c>
    </row>
    <row r="58317" spans="1:6" x14ac:dyDescent="0.25">
      <c r="A58317">
        <v>7.8253635193669596E-2</v>
      </c>
      <c r="F58317">
        <v>0.36866017530748202</v>
      </c>
    </row>
    <row r="58318" spans="1:6" x14ac:dyDescent="0.25">
      <c r="A58318">
        <v>7.78503720939039E-2</v>
      </c>
      <c r="F58318">
        <v>0.36869854592253198</v>
      </c>
    </row>
    <row r="58319" spans="1:6" x14ac:dyDescent="0.25">
      <c r="A58319">
        <v>7.7060973144596298E-2</v>
      </c>
      <c r="F58319">
        <v>0.36885985116243802</v>
      </c>
    </row>
    <row r="58320" spans="1:6" x14ac:dyDescent="0.25">
      <c r="A58320">
        <v>7.8005829251496503E-2</v>
      </c>
      <c r="F58320">
        <v>0.36917561074216099</v>
      </c>
    </row>
    <row r="58321" spans="1:6" x14ac:dyDescent="0.25">
      <c r="A58321">
        <v>7.7880637223579394E-2</v>
      </c>
      <c r="F58321">
        <v>0.36879766829940103</v>
      </c>
    </row>
    <row r="58322" spans="1:6" x14ac:dyDescent="0.25">
      <c r="A58322">
        <v>7.7818257744293101E-2</v>
      </c>
      <c r="F58322">
        <v>0.368847745110568</v>
      </c>
    </row>
    <row r="58323" spans="1:6" x14ac:dyDescent="0.25">
      <c r="A58323">
        <v>7.7816586014518005E-2</v>
      </c>
      <c r="F58323">
        <v>0.36887269690228203</v>
      </c>
    </row>
    <row r="58324" spans="1:6" x14ac:dyDescent="0.25">
      <c r="A58324">
        <v>7.7814499631648104E-2</v>
      </c>
      <c r="F58324">
        <v>0.36887336559419198</v>
      </c>
    </row>
    <row r="58325" spans="1:6" x14ac:dyDescent="0.25">
      <c r="A58325">
        <v>7.7812112537783099E-2</v>
      </c>
      <c r="F58325">
        <v>0.36887420014734001</v>
      </c>
    </row>
    <row r="58326" spans="1:6" x14ac:dyDescent="0.25">
      <c r="A58326">
        <v>7.7810178260489096E-2</v>
      </c>
      <c r="F58326">
        <v>0.36887515498488599</v>
      </c>
    </row>
    <row r="58327" spans="1:6" x14ac:dyDescent="0.25">
      <c r="A58327">
        <v>7.78080332853191E-2</v>
      </c>
      <c r="F58327">
        <v>0.36887592869580399</v>
      </c>
    </row>
    <row r="58328" spans="1:6" x14ac:dyDescent="0.25">
      <c r="A58328">
        <v>7.7806306575437398E-2</v>
      </c>
      <c r="F58328">
        <v>0.36887678668587198</v>
      </c>
    </row>
    <row r="58329" spans="1:6" x14ac:dyDescent="0.25">
      <c r="A58329">
        <v>7.7804325681243097E-2</v>
      </c>
      <c r="F58329">
        <v>0.36887747736982501</v>
      </c>
    </row>
    <row r="58330" spans="1:6" x14ac:dyDescent="0.25">
      <c r="A58330">
        <v>7.7701879267316698E-2</v>
      </c>
      <c r="F58330">
        <v>0.36887826972750198</v>
      </c>
    </row>
    <row r="58331" spans="1:6" x14ac:dyDescent="0.25">
      <c r="A58331">
        <v>7.7699728414290306E-2</v>
      </c>
      <c r="F58331">
        <v>0.36891924829307299</v>
      </c>
    </row>
    <row r="58332" spans="1:6" x14ac:dyDescent="0.25">
      <c r="A58332">
        <v>7.7697847194658498E-2</v>
      </c>
      <c r="F58332">
        <v>0.36892010863428298</v>
      </c>
    </row>
    <row r="58333" spans="1:6" x14ac:dyDescent="0.25">
      <c r="A58333">
        <v>7.7695964452642305E-2</v>
      </c>
      <c r="F58333">
        <v>0.36892086112213601</v>
      </c>
    </row>
    <row r="58334" spans="1:6" x14ac:dyDescent="0.25">
      <c r="A58334">
        <v>7.7542625802075799E-2</v>
      </c>
      <c r="F58334">
        <v>0.36892161421894298</v>
      </c>
    </row>
    <row r="58335" spans="1:6" x14ac:dyDescent="0.25">
      <c r="A58335">
        <v>7.7540687066131306E-2</v>
      </c>
      <c r="F58335">
        <v>0.368982949679169</v>
      </c>
    </row>
    <row r="58336" spans="1:6" x14ac:dyDescent="0.25">
      <c r="A58336">
        <v>7.7538669793573198E-2</v>
      </c>
      <c r="F58336">
        <v>0.36898372517354699</v>
      </c>
    </row>
    <row r="58337" spans="1:6" x14ac:dyDescent="0.25">
      <c r="A58337">
        <v>7.7536767929234904E-2</v>
      </c>
      <c r="F58337">
        <v>0.36898453208256998</v>
      </c>
    </row>
    <row r="58338" spans="1:6" x14ac:dyDescent="0.25">
      <c r="A58338">
        <v>7.7534920434586596E-2</v>
      </c>
      <c r="F58338">
        <v>0.368985292828306</v>
      </c>
    </row>
    <row r="58339" spans="1:6" x14ac:dyDescent="0.25">
      <c r="A58339">
        <v>7.7533252055737606E-2</v>
      </c>
      <c r="F58339">
        <v>0.36898603182616502</v>
      </c>
    </row>
    <row r="58340" spans="1:6" x14ac:dyDescent="0.25">
      <c r="A58340">
        <v>7.7384831518885602E-2</v>
      </c>
      <c r="F58340">
        <v>0.36898669917770399</v>
      </c>
    </row>
    <row r="58341" spans="1:6" x14ac:dyDescent="0.25">
      <c r="A58341">
        <v>7.7328602849519701E-2</v>
      </c>
      <c r="F58341">
        <v>0.369046067392445</v>
      </c>
    </row>
    <row r="58342" spans="1:6" x14ac:dyDescent="0.25">
      <c r="A58342">
        <v>7.7326807782474194E-2</v>
      </c>
      <c r="F58342">
        <v>0.36906855886019202</v>
      </c>
    </row>
    <row r="58343" spans="1:6" x14ac:dyDescent="0.25">
      <c r="A58343">
        <v>7.7325038640331106E-2</v>
      </c>
      <c r="F58343">
        <v>0.36906927688701002</v>
      </c>
    </row>
    <row r="58344" spans="1:6" x14ac:dyDescent="0.25">
      <c r="A58344">
        <v>7.7323633445592094E-2</v>
      </c>
      <c r="F58344">
        <v>0.36906998454386702</v>
      </c>
    </row>
    <row r="58345" spans="1:6" x14ac:dyDescent="0.25">
      <c r="A58345">
        <v>7.7322051896947894E-2</v>
      </c>
      <c r="F58345">
        <v>0.36907054662176297</v>
      </c>
    </row>
    <row r="58346" spans="1:6" x14ac:dyDescent="0.25">
      <c r="A58346">
        <v>7.73207155889616E-2</v>
      </c>
      <c r="F58346">
        <v>0.36907117924122002</v>
      </c>
    </row>
    <row r="58347" spans="1:6" x14ac:dyDescent="0.25">
      <c r="A58347">
        <v>7.7319360663382602E-2</v>
      </c>
      <c r="F58347">
        <v>0.369071713764415</v>
      </c>
    </row>
    <row r="58348" spans="1:6" x14ac:dyDescent="0.25">
      <c r="A58348">
        <v>7.7317923712489398E-2</v>
      </c>
      <c r="F58348">
        <v>0.36907225573464603</v>
      </c>
    </row>
    <row r="58349" spans="1:6" x14ac:dyDescent="0.25">
      <c r="A58349">
        <v>7.6963637428542203E-2</v>
      </c>
      <c r="F58349">
        <v>0.369072830515004</v>
      </c>
    </row>
    <row r="58350" spans="1:6" x14ac:dyDescent="0.25">
      <c r="A58350">
        <v>7.6782541953686098E-2</v>
      </c>
      <c r="F58350">
        <v>0.36921454502858297</v>
      </c>
    </row>
    <row r="58351" spans="1:6" x14ac:dyDescent="0.25">
      <c r="A58351">
        <v>7.6781524918938304E-2</v>
      </c>
      <c r="F58351">
        <v>0.36928698321852499</v>
      </c>
    </row>
    <row r="58352" spans="1:6" x14ac:dyDescent="0.25">
      <c r="A58352">
        <v>7.6643329536855598E-2</v>
      </c>
      <c r="F58352">
        <v>0.369287390032424</v>
      </c>
    </row>
    <row r="58353" spans="1:6" x14ac:dyDescent="0.25">
      <c r="A58353">
        <v>7.6937924075856895E-2</v>
      </c>
      <c r="F58353">
        <v>0.36934266818525702</v>
      </c>
    </row>
    <row r="58354" spans="1:6" x14ac:dyDescent="0.25">
      <c r="A58354">
        <v>7.6936726313438494E-2</v>
      </c>
      <c r="F58354">
        <v>0.36922483036965698</v>
      </c>
    </row>
    <row r="58355" spans="1:6" x14ac:dyDescent="0.25">
      <c r="A58355">
        <v>7.6935529850335097E-2</v>
      </c>
      <c r="F58355">
        <v>0.36922530947462401</v>
      </c>
    </row>
    <row r="58356" spans="1:6" x14ac:dyDescent="0.25">
      <c r="A58356">
        <v>7.6934405698315694E-2</v>
      </c>
      <c r="F58356">
        <v>0.369225788059866</v>
      </c>
    </row>
    <row r="58357" spans="1:6" x14ac:dyDescent="0.25">
      <c r="A58357">
        <v>7.68472140659162E-2</v>
      </c>
      <c r="F58357">
        <v>0.36922623772067298</v>
      </c>
    </row>
    <row r="58358" spans="1:6" x14ac:dyDescent="0.25">
      <c r="A58358">
        <v>7.6845992129665405E-2</v>
      </c>
      <c r="F58358">
        <v>0.36926111437363301</v>
      </c>
    </row>
    <row r="58359" spans="1:6" x14ac:dyDescent="0.25">
      <c r="A58359">
        <v>7.6844746518465706E-2</v>
      </c>
      <c r="F58359">
        <v>0.369261603148133</v>
      </c>
    </row>
    <row r="58360" spans="1:6" x14ac:dyDescent="0.25">
      <c r="A58360">
        <v>7.6843585486688903E-2</v>
      </c>
      <c r="F58360">
        <v>0.36926210139261301</v>
      </c>
    </row>
    <row r="58361" spans="1:6" x14ac:dyDescent="0.25">
      <c r="A58361">
        <v>7.6842647870011702E-2</v>
      </c>
      <c r="F58361">
        <v>0.36926256580532402</v>
      </c>
    </row>
    <row r="58362" spans="1:6" x14ac:dyDescent="0.25">
      <c r="A58362">
        <v>7.68415854737243E-2</v>
      </c>
      <c r="F58362">
        <v>0.36926294085199501</v>
      </c>
    </row>
    <row r="58363" spans="1:6" x14ac:dyDescent="0.25">
      <c r="A58363">
        <v>7.6840689408079796E-2</v>
      </c>
      <c r="F58363">
        <v>0.36926336581051</v>
      </c>
    </row>
    <row r="58364" spans="1:6" x14ac:dyDescent="0.25">
      <c r="A58364">
        <v>7.6839845360040002E-2</v>
      </c>
      <c r="F58364">
        <v>0.36926372423676801</v>
      </c>
    </row>
    <row r="58365" spans="1:6" x14ac:dyDescent="0.25">
      <c r="A58365">
        <v>7.6839097511757201E-2</v>
      </c>
      <c r="F58365">
        <v>0.36926406185598398</v>
      </c>
    </row>
    <row r="58366" spans="1:6" x14ac:dyDescent="0.25">
      <c r="A58366">
        <v>7.6837798967804197E-2</v>
      </c>
      <c r="F58366">
        <v>0.36926436099529703</v>
      </c>
    </row>
    <row r="58367" spans="1:6" x14ac:dyDescent="0.25">
      <c r="A58367">
        <v>7.6836631162535696E-2</v>
      </c>
      <c r="F58367">
        <v>0.36926488041287803</v>
      </c>
    </row>
    <row r="58368" spans="1:6" x14ac:dyDescent="0.25">
      <c r="A58368">
        <v>7.6835423863323704E-2</v>
      </c>
      <c r="F58368">
        <v>0.36926534753498502</v>
      </c>
    </row>
    <row r="58369" spans="1:6" x14ac:dyDescent="0.25">
      <c r="A58369">
        <v>7.6834623695831106E-2</v>
      </c>
      <c r="F58369">
        <v>0.36926583045466999</v>
      </c>
    </row>
    <row r="58370" spans="1:6" x14ac:dyDescent="0.25">
      <c r="A58370">
        <v>7.6833756014608595E-2</v>
      </c>
      <c r="F58370">
        <v>0.369266150521667</v>
      </c>
    </row>
    <row r="58371" spans="1:6" x14ac:dyDescent="0.25">
      <c r="A58371">
        <v>7.6833150868329897E-2</v>
      </c>
      <c r="F58371">
        <v>0.36926649759415597</v>
      </c>
    </row>
    <row r="58372" spans="1:6" x14ac:dyDescent="0.25">
      <c r="A58372">
        <v>7.6832558528060896E-2</v>
      </c>
      <c r="F58372">
        <v>0.36926673965266799</v>
      </c>
    </row>
    <row r="58373" spans="1:6" x14ac:dyDescent="0.25">
      <c r="A58373">
        <v>7.6832018331473295E-2</v>
      </c>
      <c r="F58373">
        <v>0.369266976588775</v>
      </c>
    </row>
    <row r="58374" spans="1:6" x14ac:dyDescent="0.25">
      <c r="A58374">
        <v>7.6831474006024997E-2</v>
      </c>
      <c r="F58374">
        <v>0.36926719266740998</v>
      </c>
    </row>
    <row r="58375" spans="1:6" x14ac:dyDescent="0.25">
      <c r="A58375">
        <v>7.7529412331891201E-2</v>
      </c>
      <c r="F58375">
        <v>0.36926741039758998</v>
      </c>
    </row>
    <row r="58376" spans="1:6" x14ac:dyDescent="0.25">
      <c r="A58376">
        <v>7.7469974948038797E-2</v>
      </c>
      <c r="F58376">
        <v>0.36898823506724299</v>
      </c>
    </row>
    <row r="58377" spans="1:6" x14ac:dyDescent="0.25">
      <c r="A58377">
        <v>7.7238141467337207E-2</v>
      </c>
      <c r="F58377">
        <v>0.36901201002078399</v>
      </c>
    </row>
    <row r="58378" spans="1:6" x14ac:dyDescent="0.25">
      <c r="A58378">
        <v>7.7173058082444498E-2</v>
      </c>
      <c r="F58378">
        <v>0.36910474341306498</v>
      </c>
    </row>
    <row r="58379" spans="1:6" x14ac:dyDescent="0.25">
      <c r="A58379">
        <v>7.7172562538706094E-2</v>
      </c>
      <c r="F58379">
        <v>0.369130776767022</v>
      </c>
    </row>
    <row r="58380" spans="1:6" x14ac:dyDescent="0.25">
      <c r="A58380">
        <v>7.7172083056128202E-2</v>
      </c>
      <c r="F58380">
        <v>0.36913097498451702</v>
      </c>
    </row>
    <row r="58381" spans="1:6" x14ac:dyDescent="0.25">
      <c r="A58381">
        <v>7.7706510168601001E-2</v>
      </c>
      <c r="F58381">
        <v>0.36913116677754798</v>
      </c>
    </row>
    <row r="58382" spans="1:6" x14ac:dyDescent="0.25">
      <c r="A58382">
        <v>7.7706047679576506E-2</v>
      </c>
      <c r="F58382">
        <v>0.36891739593255901</v>
      </c>
    </row>
    <row r="58383" spans="1:6" x14ac:dyDescent="0.25">
      <c r="A58383">
        <v>7.7315396316880294E-2</v>
      </c>
      <c r="F58383">
        <v>0.36891758092816901</v>
      </c>
    </row>
    <row r="58384" spans="1:6" x14ac:dyDescent="0.25">
      <c r="A58384">
        <v>7.7314887300986707E-2</v>
      </c>
      <c r="F58384">
        <v>0.36907384147324701</v>
      </c>
    </row>
    <row r="58385" spans="1:6" x14ac:dyDescent="0.25">
      <c r="A58385">
        <v>7.7314322620917697E-2</v>
      </c>
      <c r="F58385">
        <v>0.36907404507960501</v>
      </c>
    </row>
    <row r="58386" spans="1:6" x14ac:dyDescent="0.25">
      <c r="A58386">
        <v>7.7313730686776397E-2</v>
      </c>
      <c r="F58386">
        <v>0.36907427095163198</v>
      </c>
    </row>
    <row r="58387" spans="1:6" x14ac:dyDescent="0.25">
      <c r="A58387">
        <v>7.7313056089179197E-2</v>
      </c>
      <c r="F58387">
        <v>0.36907450772528899</v>
      </c>
    </row>
    <row r="58388" spans="1:6" x14ac:dyDescent="0.25">
      <c r="A58388">
        <v>7.7312277222530104E-2</v>
      </c>
      <c r="F58388">
        <v>0.36907477756432799</v>
      </c>
    </row>
    <row r="58389" spans="1:6" x14ac:dyDescent="0.25">
      <c r="A58389">
        <v>7.7311597576743094E-2</v>
      </c>
      <c r="F58389">
        <v>0.36907508911098702</v>
      </c>
    </row>
    <row r="58390" spans="1:6" x14ac:dyDescent="0.25">
      <c r="A58390">
        <v>7.7310841828916899E-2</v>
      </c>
      <c r="F58390">
        <v>0.36907536096930199</v>
      </c>
    </row>
    <row r="58391" spans="1:6" x14ac:dyDescent="0.25">
      <c r="A58391">
        <v>7.8629270917894498E-2</v>
      </c>
      <c r="F58391">
        <v>0.369075663268433</v>
      </c>
    </row>
    <row r="58392" spans="1:6" x14ac:dyDescent="0.25">
      <c r="A58392">
        <v>7.8628493638085106E-2</v>
      </c>
      <c r="F58392">
        <v>0.36854829163284197</v>
      </c>
    </row>
    <row r="58393" spans="1:6" x14ac:dyDescent="0.25">
      <c r="A58393">
        <v>7.8627639159044693E-2</v>
      </c>
      <c r="F58393">
        <v>0.36854860254476501</v>
      </c>
    </row>
    <row r="58394" spans="1:6" x14ac:dyDescent="0.25">
      <c r="A58394">
        <v>7.8626688849163698E-2</v>
      </c>
      <c r="F58394">
        <v>0.36854894433638202</v>
      </c>
    </row>
    <row r="58395" spans="1:6" x14ac:dyDescent="0.25">
      <c r="A58395">
        <v>7.8439505190066899E-2</v>
      </c>
      <c r="F58395">
        <v>0.368549324460334</v>
      </c>
    </row>
    <row r="58396" spans="1:6" x14ac:dyDescent="0.25">
      <c r="A58396">
        <v>7.8168446018245602E-2</v>
      </c>
      <c r="F58396">
        <v>0.368624197923973</v>
      </c>
    </row>
    <row r="58397" spans="1:6" x14ac:dyDescent="0.25">
      <c r="A58397">
        <v>7.7894463978862405E-2</v>
      </c>
      <c r="F58397">
        <v>0.36873262159270098</v>
      </c>
    </row>
    <row r="58398" spans="1:6" x14ac:dyDescent="0.25">
      <c r="A58398">
        <v>7.6859873130424403E-2</v>
      </c>
      <c r="F58398">
        <v>0.36884221440845499</v>
      </c>
    </row>
    <row r="58399" spans="1:6" x14ac:dyDescent="0.25">
      <c r="A58399">
        <v>7.6790103294108306E-2</v>
      </c>
      <c r="F58399">
        <v>0.36925605074783002</v>
      </c>
    </row>
    <row r="58400" spans="1:6" x14ac:dyDescent="0.25">
      <c r="A58400">
        <v>7.6789432047437295E-2</v>
      </c>
      <c r="F58400">
        <v>0.36928395868235597</v>
      </c>
    </row>
    <row r="58401" spans="1:6" x14ac:dyDescent="0.25">
      <c r="A58401">
        <v>7.6663702830906205E-2</v>
      </c>
      <c r="F58401">
        <v>0.36928422718102499</v>
      </c>
    </row>
    <row r="58402" spans="1:6" x14ac:dyDescent="0.25">
      <c r="A58402">
        <v>7.6605134709870695E-2</v>
      </c>
      <c r="F58402">
        <v>0.36933451886763702</v>
      </c>
    </row>
    <row r="58403" spans="1:6" x14ac:dyDescent="0.25">
      <c r="A58403">
        <v>7.6517200391802598E-2</v>
      </c>
      <c r="F58403">
        <v>0.36935794611605099</v>
      </c>
    </row>
    <row r="58404" spans="1:6" x14ac:dyDescent="0.25">
      <c r="A58404">
        <v>7.6240630448949895E-2</v>
      </c>
      <c r="F58404">
        <v>0.36939311984327899</v>
      </c>
    </row>
    <row r="58405" spans="1:6" x14ac:dyDescent="0.25">
      <c r="A58405">
        <v>7.5622269278847798E-2</v>
      </c>
      <c r="F58405">
        <v>0.36950374782042</v>
      </c>
    </row>
    <row r="58406" spans="1:6" x14ac:dyDescent="0.25">
      <c r="A58406">
        <v>7.55023724544958E-2</v>
      </c>
      <c r="F58406">
        <v>0.36975109228845998</v>
      </c>
    </row>
    <row r="58407" spans="1:6" x14ac:dyDescent="0.25">
      <c r="A58407">
        <v>7.5501157301412505E-2</v>
      </c>
      <c r="F58407">
        <v>0.36979905101820099</v>
      </c>
    </row>
    <row r="58408" spans="1:6" x14ac:dyDescent="0.25">
      <c r="A58408">
        <v>7.5500027924227497E-2</v>
      </c>
      <c r="F58408">
        <v>0.36979953707943503</v>
      </c>
    </row>
    <row r="58409" spans="1:6" x14ac:dyDescent="0.25">
      <c r="A58409">
        <v>7.5499010593534602E-2</v>
      </c>
      <c r="F58409">
        <v>0.36979998883030801</v>
      </c>
    </row>
    <row r="58410" spans="1:6" x14ac:dyDescent="0.25">
      <c r="A58410">
        <v>7.52650455200021E-2</v>
      </c>
      <c r="F58410">
        <v>0.369800395762586</v>
      </c>
    </row>
    <row r="58411" spans="1:6" x14ac:dyDescent="0.25">
      <c r="A58411">
        <v>7.5111159530127203E-2</v>
      </c>
      <c r="F58411">
        <v>0.369893981791999</v>
      </c>
    </row>
    <row r="58412" spans="1:6" x14ac:dyDescent="0.25">
      <c r="A58412">
        <v>7.4886614746666205E-2</v>
      </c>
      <c r="F58412">
        <v>0.36995553618794902</v>
      </c>
    </row>
    <row r="58413" spans="1:6" x14ac:dyDescent="0.25">
      <c r="A58413">
        <v>7.4885966115589397E-2</v>
      </c>
      <c r="F58413">
        <v>0.37004535410133299</v>
      </c>
    </row>
    <row r="58414" spans="1:6" x14ac:dyDescent="0.25">
      <c r="A58414">
        <v>7.5230022140775496E-2</v>
      </c>
      <c r="F58414">
        <v>0.37004561355376397</v>
      </c>
    </row>
    <row r="58415" spans="1:6" x14ac:dyDescent="0.25">
      <c r="A58415">
        <v>7.52036096762424E-2</v>
      </c>
      <c r="F58415">
        <v>0.369907991143689</v>
      </c>
    </row>
    <row r="58416" spans="1:6" x14ac:dyDescent="0.25">
      <c r="A58416">
        <v>7.5139528866751099E-2</v>
      </c>
      <c r="F58416">
        <v>0.36991855612950297</v>
      </c>
    </row>
    <row r="58417" spans="1:6" x14ac:dyDescent="0.25">
      <c r="A58417">
        <v>7.5010909729988404E-2</v>
      </c>
      <c r="F58417">
        <v>0.36994418845329902</v>
      </c>
    </row>
    <row r="58418" spans="1:6" x14ac:dyDescent="0.25">
      <c r="A58418">
        <v>7.5010464507873298E-2</v>
      </c>
      <c r="F58418">
        <v>0.36999563610800401</v>
      </c>
    </row>
    <row r="58419" spans="1:6" x14ac:dyDescent="0.25">
      <c r="A58419">
        <v>7.5009950469510006E-2</v>
      </c>
      <c r="F58419">
        <v>0.36999581419685001</v>
      </c>
    </row>
    <row r="58420" spans="1:6" x14ac:dyDescent="0.25">
      <c r="A58420">
        <v>7.4920620732853604E-2</v>
      </c>
      <c r="F58420">
        <v>0.36999601981219599</v>
      </c>
    </row>
    <row r="58421" spans="1:6" x14ac:dyDescent="0.25">
      <c r="A58421">
        <v>7.4920008076648004E-2</v>
      </c>
      <c r="F58421">
        <v>0.37003175170685798</v>
      </c>
    </row>
    <row r="58422" spans="1:6" x14ac:dyDescent="0.25">
      <c r="A58422">
        <v>7.4919483519362298E-2</v>
      </c>
      <c r="F58422">
        <v>0.37003199676934001</v>
      </c>
    </row>
    <row r="58423" spans="1:6" x14ac:dyDescent="0.25">
      <c r="A58423">
        <v>7.4918876135883397E-2</v>
      </c>
      <c r="F58423">
        <v>0.370032206592255</v>
      </c>
    </row>
    <row r="58424" spans="1:6" x14ac:dyDescent="0.25">
      <c r="A58424">
        <v>7.4918324652945706E-2</v>
      </c>
      <c r="F58424">
        <v>0.37003244954564601</v>
      </c>
    </row>
    <row r="58425" spans="1:6" x14ac:dyDescent="0.25">
      <c r="A58425">
        <v>7.4917806327825603E-2</v>
      </c>
      <c r="F58425">
        <v>0.37003267013882102</v>
      </c>
    </row>
    <row r="58426" spans="1:6" x14ac:dyDescent="0.25">
      <c r="A58426">
        <v>7.4917291223803403E-2</v>
      </c>
      <c r="F58426">
        <v>0.37003287746886898</v>
      </c>
    </row>
    <row r="58427" spans="1:6" x14ac:dyDescent="0.25">
      <c r="A58427">
        <v>7.4916857785729096E-2</v>
      </c>
      <c r="F58427">
        <v>0.37003308351047798</v>
      </c>
    </row>
    <row r="58428" spans="1:6" x14ac:dyDescent="0.25">
      <c r="A58428">
        <v>7.4867923886346804E-2</v>
      </c>
      <c r="F58428">
        <v>0.37003325688570798</v>
      </c>
    </row>
    <row r="58429" spans="1:6" x14ac:dyDescent="0.25">
      <c r="A58429">
        <v>7.4618133754230001E-2</v>
      </c>
      <c r="F58429">
        <v>0.370052830445461</v>
      </c>
    </row>
    <row r="58430" spans="1:6" x14ac:dyDescent="0.25">
      <c r="A58430">
        <v>7.4617623403217398E-2</v>
      </c>
      <c r="F58430">
        <v>0.37015274649830798</v>
      </c>
    </row>
    <row r="58431" spans="1:6" x14ac:dyDescent="0.25">
      <c r="A58431">
        <v>7.4617183659615699E-2</v>
      </c>
      <c r="F58431">
        <v>0.37015295063871301</v>
      </c>
    </row>
    <row r="58432" spans="1:6" x14ac:dyDescent="0.25">
      <c r="A58432">
        <v>7.4616866275727597E-2</v>
      </c>
      <c r="F58432">
        <v>0.37015312653615301</v>
      </c>
    </row>
    <row r="58433" spans="1:6" x14ac:dyDescent="0.25">
      <c r="A58433">
        <v>7.4335820354389001E-2</v>
      </c>
      <c r="F58433">
        <v>0.37015325348970801</v>
      </c>
    </row>
    <row r="58434" spans="1:6" x14ac:dyDescent="0.25">
      <c r="A58434">
        <v>7.4257600577639804E-2</v>
      </c>
      <c r="F58434">
        <v>0.37026567185824399</v>
      </c>
    </row>
    <row r="58435" spans="1:6" x14ac:dyDescent="0.25">
      <c r="A58435">
        <v>7.4257279042516999E-2</v>
      </c>
      <c r="F58435">
        <v>0.370296959768944</v>
      </c>
    </row>
    <row r="58436" spans="1:6" x14ac:dyDescent="0.25">
      <c r="A58436">
        <v>7.4256943005371501E-2</v>
      </c>
      <c r="F58436">
        <v>0.37029708838299302</v>
      </c>
    </row>
    <row r="58437" spans="1:6" x14ac:dyDescent="0.25">
      <c r="A58437">
        <v>7.4038129681052806E-2</v>
      </c>
      <c r="F58437">
        <v>0.37029722279785099</v>
      </c>
    </row>
    <row r="58438" spans="1:6" x14ac:dyDescent="0.25">
      <c r="A58438">
        <v>7.4694211703440205E-2</v>
      </c>
      <c r="F58438">
        <v>0.37038474812757799</v>
      </c>
    </row>
    <row r="58439" spans="1:6" x14ac:dyDescent="0.25">
      <c r="A58439">
        <v>7.5094052279808199E-2</v>
      </c>
      <c r="F58439">
        <v>0.370122315318623</v>
      </c>
    </row>
    <row r="58440" spans="1:6" x14ac:dyDescent="0.25">
      <c r="A58440">
        <v>7.5093474540896502E-2</v>
      </c>
      <c r="F58440">
        <v>0.369962379088076</v>
      </c>
    </row>
    <row r="58441" spans="1:6" x14ac:dyDescent="0.25">
      <c r="A58441">
        <v>7.5092777016162002E-2</v>
      </c>
      <c r="F58441">
        <v>0.36996261018364102</v>
      </c>
    </row>
    <row r="58442" spans="1:6" x14ac:dyDescent="0.25">
      <c r="A58442">
        <v>7.5092140895850298E-2</v>
      </c>
      <c r="F58442">
        <v>0.36996288919353498</v>
      </c>
    </row>
    <row r="58443" spans="1:6" x14ac:dyDescent="0.25">
      <c r="A58443">
        <v>7.4974756605673404E-2</v>
      </c>
      <c r="F58443">
        <v>0.369963143641659</v>
      </c>
    </row>
    <row r="58444" spans="1:6" x14ac:dyDescent="0.25">
      <c r="A58444">
        <v>7.4490300533938694E-2</v>
      </c>
      <c r="F58444">
        <v>0.37001009735772999</v>
      </c>
    </row>
    <row r="58445" spans="1:6" x14ac:dyDescent="0.25">
      <c r="A58445">
        <v>7.44893990944238E-2</v>
      </c>
      <c r="F58445">
        <v>0.37020387978642399</v>
      </c>
    </row>
    <row r="58446" spans="1:6" x14ac:dyDescent="0.25">
      <c r="A58446">
        <v>7.4431319925879605E-2</v>
      </c>
      <c r="F58446">
        <v>0.37020424036222999</v>
      </c>
    </row>
    <row r="58447" spans="1:6" x14ac:dyDescent="0.25">
      <c r="A58447">
        <v>7.4304068047319094E-2</v>
      </c>
      <c r="F58447">
        <v>0.37022747202964801</v>
      </c>
    </row>
    <row r="58448" spans="1:6" x14ac:dyDescent="0.25">
      <c r="A58448">
        <v>7.4303238429938898E-2</v>
      </c>
      <c r="F58448">
        <v>0.37027837278107201</v>
      </c>
    </row>
    <row r="58449" spans="1:6" x14ac:dyDescent="0.25">
      <c r="A58449">
        <v>7.4750425089016595E-2</v>
      </c>
      <c r="F58449">
        <v>0.37027870462802398</v>
      </c>
    </row>
    <row r="58450" spans="1:6" x14ac:dyDescent="0.25">
      <c r="A58450">
        <v>7.4750042276670106E-2</v>
      </c>
      <c r="F58450">
        <v>0.370099829964393</v>
      </c>
    </row>
    <row r="58451" spans="1:6" x14ac:dyDescent="0.25">
      <c r="A58451">
        <v>7.4749600701909599E-2</v>
      </c>
      <c r="F58451">
        <v>0.37009998308933101</v>
      </c>
    </row>
    <row r="58452" spans="1:6" x14ac:dyDescent="0.25">
      <c r="A58452">
        <v>7.4641097218858699E-2</v>
      </c>
      <c r="F58452">
        <v>0.37010015971923599</v>
      </c>
    </row>
    <row r="58453" spans="1:6" x14ac:dyDescent="0.25">
      <c r="A58453">
        <v>7.4640676720689206E-2</v>
      </c>
      <c r="F58453">
        <v>0.370143561112456</v>
      </c>
    </row>
    <row r="58454" spans="1:6" x14ac:dyDescent="0.25">
      <c r="A58454">
        <v>7.4399009107616806E-2</v>
      </c>
      <c r="F58454">
        <v>0.37014372931172401</v>
      </c>
    </row>
    <row r="58455" spans="1:6" x14ac:dyDescent="0.25">
      <c r="A58455">
        <v>7.4398448213171403E-2</v>
      </c>
      <c r="F58455">
        <v>0.37024039635695299</v>
      </c>
    </row>
    <row r="58456" spans="1:6" x14ac:dyDescent="0.25">
      <c r="A58456">
        <v>7.4397896685495901E-2</v>
      </c>
      <c r="F58456">
        <v>0.37024062071473102</v>
      </c>
    </row>
    <row r="58457" spans="1:6" x14ac:dyDescent="0.25">
      <c r="A58457">
        <v>7.4397440838401302E-2</v>
      </c>
      <c r="F58457">
        <v>0.37024084132580098</v>
      </c>
    </row>
    <row r="58458" spans="1:6" x14ac:dyDescent="0.25">
      <c r="A58458">
        <v>7.4961044718454301E-2</v>
      </c>
      <c r="F58458">
        <v>0.37024102366463901</v>
      </c>
    </row>
    <row r="58459" spans="1:6" x14ac:dyDescent="0.25">
      <c r="A58459">
        <v>7.4759609302784094E-2</v>
      </c>
      <c r="F58459">
        <v>0.37001558211261798</v>
      </c>
    </row>
    <row r="58460" spans="1:6" x14ac:dyDescent="0.25">
      <c r="A58460">
        <v>7.4214441818379898E-2</v>
      </c>
      <c r="F58460">
        <v>0.37009615627888598</v>
      </c>
    </row>
    <row r="58461" spans="1:6" x14ac:dyDescent="0.25">
      <c r="A58461">
        <v>7.3966071132667996E-2</v>
      </c>
      <c r="F58461">
        <v>0.37031422327264801</v>
      </c>
    </row>
    <row r="58462" spans="1:6" x14ac:dyDescent="0.25">
      <c r="A58462">
        <v>7.3965717871189302E-2</v>
      </c>
      <c r="F58462">
        <v>0.370413571546932</v>
      </c>
    </row>
    <row r="58463" spans="1:6" x14ac:dyDescent="0.25">
      <c r="A58463">
        <v>7.3965428104469003E-2</v>
      </c>
      <c r="F58463">
        <v>0.37041371285152402</v>
      </c>
    </row>
    <row r="58464" spans="1:6" x14ac:dyDescent="0.25">
      <c r="A58464">
        <v>7.3965124683345096E-2</v>
      </c>
      <c r="F58464">
        <v>0.37041382875821199</v>
      </c>
    </row>
    <row r="58465" spans="1:6" x14ac:dyDescent="0.25">
      <c r="A58465">
        <v>7.3964891782252198E-2</v>
      </c>
      <c r="F58465">
        <v>0.37041395012666201</v>
      </c>
    </row>
    <row r="58466" spans="1:6" x14ac:dyDescent="0.25">
      <c r="A58466">
        <v>7.3964675502231694E-2</v>
      </c>
      <c r="F58466">
        <v>0.37041404328709898</v>
      </c>
    </row>
    <row r="58467" spans="1:6" x14ac:dyDescent="0.25">
      <c r="A58467">
        <v>7.4236508909677104E-2</v>
      </c>
      <c r="F58467">
        <v>0.37041412979910698</v>
      </c>
    </row>
    <row r="58468" spans="1:6" x14ac:dyDescent="0.25">
      <c r="A58468">
        <v>7.4236246992568297E-2</v>
      </c>
      <c r="F58468">
        <v>0.37030539643612898</v>
      </c>
    </row>
    <row r="58469" spans="1:6" x14ac:dyDescent="0.25">
      <c r="A58469">
        <v>7.40325974118443E-2</v>
      </c>
      <c r="F58469">
        <v>0.37030550120297201</v>
      </c>
    </row>
    <row r="58470" spans="1:6" x14ac:dyDescent="0.25">
      <c r="A58470">
        <v>7.4032275066102604E-2</v>
      </c>
      <c r="F58470">
        <v>0.37038696103526197</v>
      </c>
    </row>
    <row r="58471" spans="1:6" x14ac:dyDescent="0.25">
      <c r="A58471">
        <v>7.4031958170629103E-2</v>
      </c>
      <c r="F58471">
        <v>0.37038708997355901</v>
      </c>
    </row>
    <row r="58472" spans="1:6" x14ac:dyDescent="0.25">
      <c r="A58472">
        <v>7.40316611063805E-2</v>
      </c>
      <c r="F58472">
        <v>0.37038721673174801</v>
      </c>
    </row>
    <row r="58473" spans="1:6" x14ac:dyDescent="0.25">
      <c r="A58473">
        <v>7.4031118854154102E-2</v>
      </c>
      <c r="F58473">
        <v>0.37038733555744702</v>
      </c>
    </row>
    <row r="58474" spans="1:6" x14ac:dyDescent="0.25">
      <c r="A58474">
        <v>7.4030348139860494E-2</v>
      </c>
      <c r="F58474">
        <v>0.37038755245833799</v>
      </c>
    </row>
    <row r="58475" spans="1:6" x14ac:dyDescent="0.25">
      <c r="A58475">
        <v>7.4029775347551993E-2</v>
      </c>
      <c r="F58475">
        <v>0.370387860744055</v>
      </c>
    </row>
    <row r="58476" spans="1:6" x14ac:dyDescent="0.25">
      <c r="A58476">
        <v>7.4029440911404204E-2</v>
      </c>
      <c r="F58476">
        <v>0.37038808986097899</v>
      </c>
    </row>
    <row r="58477" spans="1:6" x14ac:dyDescent="0.25">
      <c r="A58477">
        <v>7.4029078611014903E-2</v>
      </c>
      <c r="F58477">
        <v>0.370388223635438</v>
      </c>
    </row>
    <row r="58478" spans="1:6" x14ac:dyDescent="0.25">
      <c r="A58478">
        <v>7.4028709953551E-2</v>
      </c>
      <c r="F58478">
        <v>0.37038836855559398</v>
      </c>
    </row>
    <row r="58479" spans="1:6" x14ac:dyDescent="0.25">
      <c r="A58479">
        <v>7.4028318365318604E-2</v>
      </c>
      <c r="F58479">
        <v>0.37038851601857897</v>
      </c>
    </row>
    <row r="58480" spans="1:6" x14ac:dyDescent="0.25">
      <c r="A58480">
        <v>7.4027964547904307E-2</v>
      </c>
      <c r="F58480">
        <v>0.37038867265387199</v>
      </c>
    </row>
    <row r="58481" spans="1:6" x14ac:dyDescent="0.25">
      <c r="A58481">
        <v>7.3967447197556102E-2</v>
      </c>
      <c r="F58481">
        <v>0.37038881418083802</v>
      </c>
    </row>
    <row r="58482" spans="1:6" x14ac:dyDescent="0.25">
      <c r="A58482">
        <v>7.3655523362180203E-2</v>
      </c>
      <c r="F58482">
        <v>0.37041302112097702</v>
      </c>
    </row>
    <row r="58483" spans="1:6" x14ac:dyDescent="0.25">
      <c r="A58483">
        <v>7.3654713405601396E-2</v>
      </c>
      <c r="F58483">
        <v>0.37053779065512699</v>
      </c>
    </row>
    <row r="58484" spans="1:6" x14ac:dyDescent="0.25">
      <c r="A58484">
        <v>7.3545699005758594E-2</v>
      </c>
      <c r="F58484">
        <v>0.37053811463775899</v>
      </c>
    </row>
    <row r="58485" spans="1:6" x14ac:dyDescent="0.25">
      <c r="A58485">
        <v>7.3545150735146794E-2</v>
      </c>
      <c r="F58485">
        <v>0.37058172039769599</v>
      </c>
    </row>
    <row r="58486" spans="1:6" x14ac:dyDescent="0.25">
      <c r="A58486">
        <v>7.3436624926604605E-2</v>
      </c>
      <c r="F58486">
        <v>0.370581939705941</v>
      </c>
    </row>
    <row r="58487" spans="1:6" x14ac:dyDescent="0.25">
      <c r="A58487">
        <v>7.34360750604338E-2</v>
      </c>
      <c r="F58487">
        <v>0.37062535002935798</v>
      </c>
    </row>
    <row r="58488" spans="1:6" x14ac:dyDescent="0.25">
      <c r="A58488">
        <v>7.3435548342995094E-2</v>
      </c>
      <c r="F58488">
        <v>0.37062556997582602</v>
      </c>
    </row>
    <row r="58489" spans="1:6" x14ac:dyDescent="0.25">
      <c r="A58489">
        <v>7.3435032534464206E-2</v>
      </c>
      <c r="F58489">
        <v>0.370625780662801</v>
      </c>
    </row>
    <row r="58490" spans="1:6" x14ac:dyDescent="0.25">
      <c r="A58490">
        <v>7.3434531579937498E-2</v>
      </c>
      <c r="F58490">
        <v>0.37062598698621402</v>
      </c>
    </row>
    <row r="58491" spans="1:6" x14ac:dyDescent="0.25">
      <c r="A58491">
        <v>7.34340083025566E-2</v>
      </c>
      <c r="F58491">
        <v>0.370626187368025</v>
      </c>
    </row>
    <row r="58492" spans="1:6" x14ac:dyDescent="0.25">
      <c r="A58492">
        <v>7.3433513672350598E-2</v>
      </c>
      <c r="F58492">
        <v>0.37062639667897701</v>
      </c>
    </row>
    <row r="58493" spans="1:6" x14ac:dyDescent="0.25">
      <c r="A58493">
        <v>7.34327915542176E-2</v>
      </c>
      <c r="F58493">
        <v>0.37062659453105901</v>
      </c>
    </row>
    <row r="58494" spans="1:6" x14ac:dyDescent="0.25">
      <c r="A58494">
        <v>7.3432000587060703E-2</v>
      </c>
      <c r="F58494">
        <v>0.37062688337831201</v>
      </c>
    </row>
    <row r="58495" spans="1:6" x14ac:dyDescent="0.25">
      <c r="A58495">
        <v>7.3430951269110104E-2</v>
      </c>
      <c r="F58495">
        <v>0.370627199765175</v>
      </c>
    </row>
    <row r="58496" spans="1:6" x14ac:dyDescent="0.25">
      <c r="A58496">
        <v>7.3189737996539495E-2</v>
      </c>
      <c r="F58496">
        <v>0.37062761949235601</v>
      </c>
    </row>
    <row r="58497" spans="1:6" x14ac:dyDescent="0.25">
      <c r="A58497">
        <v>7.3188610401995494E-2</v>
      </c>
      <c r="F58497">
        <v>0.37072410480138401</v>
      </c>
    </row>
    <row r="58498" spans="1:6" x14ac:dyDescent="0.25">
      <c r="A58498">
        <v>7.3187286652381695E-2</v>
      </c>
      <c r="F58498">
        <v>0.370724555839201</v>
      </c>
    </row>
    <row r="58499" spans="1:6" x14ac:dyDescent="0.25">
      <c r="A58499">
        <v>7.3080418413205506E-2</v>
      </c>
      <c r="F58499">
        <v>0.37072508533904702</v>
      </c>
    </row>
    <row r="58500" spans="1:6" x14ac:dyDescent="0.25">
      <c r="A58500">
        <v>7.3032281901739701E-2</v>
      </c>
      <c r="F58500">
        <v>0.37076783263471702</v>
      </c>
    </row>
    <row r="58501" spans="1:6" x14ac:dyDescent="0.25">
      <c r="A58501">
        <v>7.3030698290266205E-2</v>
      </c>
      <c r="F58501">
        <v>0.37078708723930398</v>
      </c>
    </row>
    <row r="58502" spans="1:6" x14ac:dyDescent="0.25">
      <c r="A58502">
        <v>7.3029369496515395E-2</v>
      </c>
      <c r="F58502">
        <v>0.37078772068389299</v>
      </c>
    </row>
    <row r="58503" spans="1:6" x14ac:dyDescent="0.25">
      <c r="A58503">
        <v>7.3027833277192894E-2</v>
      </c>
      <c r="F58503">
        <v>0.370788252201393</v>
      </c>
    </row>
    <row r="58504" spans="1:6" x14ac:dyDescent="0.25">
      <c r="A58504">
        <v>7.2961582706202899E-2</v>
      </c>
      <c r="F58504">
        <v>0.37078886668912198</v>
      </c>
    </row>
    <row r="58505" spans="1:6" x14ac:dyDescent="0.25">
      <c r="A58505">
        <v>7.2960014824331995E-2</v>
      </c>
      <c r="F58505">
        <v>0.37081536691751799</v>
      </c>
    </row>
    <row r="58506" spans="1:6" x14ac:dyDescent="0.25">
      <c r="A58506">
        <v>7.29585106881767E-2</v>
      </c>
      <c r="F58506">
        <v>0.370815994070267</v>
      </c>
    </row>
    <row r="58507" spans="1:6" x14ac:dyDescent="0.25">
      <c r="A58507">
        <v>7.2956979404891001E-2</v>
      </c>
      <c r="F58507">
        <v>0.37081659572472903</v>
      </c>
    </row>
    <row r="58508" spans="1:6" x14ac:dyDescent="0.25">
      <c r="A58508">
        <v>7.2771653382541407E-2</v>
      </c>
      <c r="F58508">
        <v>0.37081720823804298</v>
      </c>
    </row>
    <row r="58509" spans="1:6" x14ac:dyDescent="0.25">
      <c r="A58509">
        <v>7.2770432743444705E-2</v>
      </c>
      <c r="F58509">
        <v>0.37089133864698298</v>
      </c>
    </row>
    <row r="58510" spans="1:6" x14ac:dyDescent="0.25">
      <c r="A58510">
        <v>7.2769297189427207E-2</v>
      </c>
      <c r="F58510">
        <v>0.37089182690262201</v>
      </c>
    </row>
    <row r="58511" spans="1:6" x14ac:dyDescent="0.25">
      <c r="A58511">
        <v>7.2768207084907194E-2</v>
      </c>
      <c r="F58511">
        <v>0.37089228112422901</v>
      </c>
    </row>
    <row r="58512" spans="1:6" x14ac:dyDescent="0.25">
      <c r="A58512">
        <v>7.2767104056109394E-2</v>
      </c>
      <c r="F58512">
        <v>0.370892717166037</v>
      </c>
    </row>
    <row r="58513" spans="1:6" x14ac:dyDescent="0.25">
      <c r="A58513">
        <v>7.2766025444760296E-2</v>
      </c>
      <c r="F58513">
        <v>0.37089315837755599</v>
      </c>
    </row>
    <row r="58514" spans="1:6" x14ac:dyDescent="0.25">
      <c r="A58514">
        <v>7.3687563109009604E-2</v>
      </c>
      <c r="F58514">
        <v>0.37089358982209503</v>
      </c>
    </row>
    <row r="58515" spans="1:6" x14ac:dyDescent="0.25">
      <c r="A58515">
        <v>7.36865112801392E-2</v>
      </c>
      <c r="F58515">
        <v>0.37052497475639601</v>
      </c>
    </row>
    <row r="58516" spans="1:6" x14ac:dyDescent="0.25">
      <c r="A58516">
        <v>7.3685580276546606E-2</v>
      </c>
      <c r="F58516">
        <v>0.370525395487944</v>
      </c>
    </row>
    <row r="58517" spans="1:6" x14ac:dyDescent="0.25">
      <c r="A58517">
        <v>7.3684833596899202E-2</v>
      </c>
      <c r="F58517">
        <v>0.37052576788938102</v>
      </c>
    </row>
    <row r="58518" spans="1:6" x14ac:dyDescent="0.25">
      <c r="A58518">
        <v>7.3655683870938599E-2</v>
      </c>
      <c r="F58518">
        <v>0.37052606656123999</v>
      </c>
    </row>
    <row r="58519" spans="1:6" x14ac:dyDescent="0.25">
      <c r="A58519">
        <v>7.3536960289523001E-2</v>
      </c>
      <c r="F58519">
        <v>0.37053772645162403</v>
      </c>
    </row>
    <row r="58520" spans="1:6" x14ac:dyDescent="0.25">
      <c r="A58520">
        <v>7.3536036688922099E-2</v>
      </c>
      <c r="F58520">
        <v>0.37058521588419002</v>
      </c>
    </row>
    <row r="58521" spans="1:6" x14ac:dyDescent="0.25">
      <c r="A58521">
        <v>7.3535093016446201E-2</v>
      </c>
      <c r="F58521">
        <v>0.37058558532443098</v>
      </c>
    </row>
    <row r="58522" spans="1:6" x14ac:dyDescent="0.25">
      <c r="A58522">
        <v>7.3534159279986702E-2</v>
      </c>
      <c r="F58522">
        <v>0.37058596279342099</v>
      </c>
    </row>
    <row r="58523" spans="1:6" x14ac:dyDescent="0.25">
      <c r="A58523">
        <v>7.3533278443529304E-2</v>
      </c>
      <c r="F58523">
        <v>0.37058633628800502</v>
      </c>
    </row>
    <row r="58524" spans="1:6" x14ac:dyDescent="0.25">
      <c r="A58524">
        <v>7.3532417441109901E-2</v>
      </c>
      <c r="F58524">
        <v>0.37058668862258798</v>
      </c>
    </row>
    <row r="58525" spans="1:6" x14ac:dyDescent="0.25">
      <c r="A58525">
        <v>7.35315647980396E-2</v>
      </c>
      <c r="F58525">
        <v>0.370587033023556</v>
      </c>
    </row>
    <row r="58526" spans="1:6" x14ac:dyDescent="0.25">
      <c r="A58526">
        <v>7.35306796216353E-2</v>
      </c>
      <c r="F58526">
        <v>0.37058737408078402</v>
      </c>
    </row>
    <row r="58527" spans="1:6" x14ac:dyDescent="0.25">
      <c r="A58527">
        <v>7.2886798614187107E-2</v>
      </c>
      <c r="F58527">
        <v>0.370587728151345</v>
      </c>
    </row>
    <row r="58528" spans="1:6" x14ac:dyDescent="0.25">
      <c r="A58528">
        <v>7.2885731920105196E-2</v>
      </c>
      <c r="F58528">
        <v>0.37084528055432497</v>
      </c>
    </row>
    <row r="58529" spans="1:6" x14ac:dyDescent="0.25">
      <c r="A58529">
        <v>7.2884655540992702E-2</v>
      </c>
      <c r="F58529">
        <v>0.37084570723195698</v>
      </c>
    </row>
    <row r="58530" spans="1:6" x14ac:dyDescent="0.25">
      <c r="A58530">
        <v>7.2883594053335096E-2</v>
      </c>
      <c r="F58530">
        <v>0.37084613778360198</v>
      </c>
    </row>
    <row r="58531" spans="1:6" x14ac:dyDescent="0.25">
      <c r="A58531">
        <v>7.2882463574189496E-2</v>
      </c>
      <c r="F58531">
        <v>0.37084656237866598</v>
      </c>
    </row>
    <row r="58532" spans="1:6" x14ac:dyDescent="0.25">
      <c r="A58532">
        <v>7.3096582963020698E-2</v>
      </c>
      <c r="F58532">
        <v>0.37084701457032399</v>
      </c>
    </row>
    <row r="58533" spans="1:6" x14ac:dyDescent="0.25">
      <c r="A58533">
        <v>7.3342883295813899E-2</v>
      </c>
      <c r="F58533">
        <v>0.37076136681479099</v>
      </c>
    </row>
    <row r="58534" spans="1:6" x14ac:dyDescent="0.25">
      <c r="A58534">
        <v>7.29708277078287E-2</v>
      </c>
      <c r="F58534">
        <v>0.37066284668167399</v>
      </c>
    </row>
    <row r="58535" spans="1:6" x14ac:dyDescent="0.25">
      <c r="A58535">
        <v>7.2970209672647196E-2</v>
      </c>
      <c r="F58535">
        <v>0.37081166891686801</v>
      </c>
    </row>
    <row r="58536" spans="1:6" x14ac:dyDescent="0.25">
      <c r="A58536">
        <v>7.2969578730592594E-2</v>
      </c>
      <c r="F58536">
        <v>0.370811916130941</v>
      </c>
    </row>
    <row r="58537" spans="1:6" x14ac:dyDescent="0.25">
      <c r="A58537">
        <v>7.2968963303322198E-2</v>
      </c>
      <c r="F58537">
        <v>0.370812168507763</v>
      </c>
    </row>
    <row r="58538" spans="1:6" x14ac:dyDescent="0.25">
      <c r="A58538">
        <v>7.2968377229777004E-2</v>
      </c>
      <c r="F58538">
        <v>0.37081241467867099</v>
      </c>
    </row>
    <row r="58539" spans="1:6" x14ac:dyDescent="0.25">
      <c r="A58539">
        <v>7.2967786109332994E-2</v>
      </c>
      <c r="F58539">
        <v>0.37081264910808898</v>
      </c>
    </row>
    <row r="58540" spans="1:6" x14ac:dyDescent="0.25">
      <c r="A58540">
        <v>7.2967253002456198E-2</v>
      </c>
      <c r="F58540">
        <v>0.37081288555626601</v>
      </c>
    </row>
    <row r="58541" spans="1:6" x14ac:dyDescent="0.25">
      <c r="A58541">
        <v>7.2966768605851995E-2</v>
      </c>
      <c r="F58541">
        <v>0.37081309879901703</v>
      </c>
    </row>
    <row r="58542" spans="1:6" x14ac:dyDescent="0.25">
      <c r="A58542">
        <v>7.2966407250693699E-2</v>
      </c>
      <c r="F58542">
        <v>0.37081329255765899</v>
      </c>
    </row>
    <row r="58543" spans="1:6" x14ac:dyDescent="0.25">
      <c r="A58543">
        <v>7.2965965334407107E-2</v>
      </c>
      <c r="F58543">
        <v>0.37081343709972198</v>
      </c>
    </row>
    <row r="58544" spans="1:6" x14ac:dyDescent="0.25">
      <c r="A58544">
        <v>7.2965578449130195E-2</v>
      </c>
      <c r="F58544">
        <v>0.37081361386623701</v>
      </c>
    </row>
    <row r="58545" spans="1:6" x14ac:dyDescent="0.25">
      <c r="A58545">
        <v>7.2965224374249002E-2</v>
      </c>
      <c r="F58545">
        <v>0.37081376862034798</v>
      </c>
    </row>
    <row r="58546" spans="1:6" x14ac:dyDescent="0.25">
      <c r="A58546">
        <v>7.2715248055488499E-2</v>
      </c>
      <c r="F58546">
        <v>0.37081391025030003</v>
      </c>
    </row>
    <row r="58547" spans="1:6" x14ac:dyDescent="0.25">
      <c r="A58547">
        <v>7.2714570029024095E-2</v>
      </c>
      <c r="F58547">
        <v>0.37091390077780401</v>
      </c>
    </row>
    <row r="58548" spans="1:6" x14ac:dyDescent="0.25">
      <c r="A58548">
        <v>7.2714141328331594E-2</v>
      </c>
      <c r="F58548">
        <v>0.37091417198839</v>
      </c>
    </row>
    <row r="58549" spans="1:6" x14ac:dyDescent="0.25">
      <c r="A58549">
        <v>7.27137436360277E-2</v>
      </c>
      <c r="F58549">
        <v>0.37091434346866697</v>
      </c>
    </row>
    <row r="58550" spans="1:6" x14ac:dyDescent="0.25">
      <c r="A58550">
        <v>7.2713404689638106E-2</v>
      </c>
      <c r="F58550">
        <v>0.370914502545588</v>
      </c>
    </row>
    <row r="58551" spans="1:6" x14ac:dyDescent="0.25">
      <c r="A58551">
        <v>7.2713051276202895E-2</v>
      </c>
      <c r="F58551">
        <v>0.37091463812414399</v>
      </c>
    </row>
    <row r="58552" spans="1:6" x14ac:dyDescent="0.25">
      <c r="A58552">
        <v>7.2712672705026196E-2</v>
      </c>
      <c r="F58552">
        <v>0.37091477948951801</v>
      </c>
    </row>
    <row r="58553" spans="1:6" x14ac:dyDescent="0.25">
      <c r="A58553">
        <v>7.2712256394730196E-2</v>
      </c>
      <c r="F58553">
        <v>0.37091493091798899</v>
      </c>
    </row>
    <row r="58554" spans="1:6" x14ac:dyDescent="0.25">
      <c r="A58554">
        <v>7.2436733607946405E-2</v>
      </c>
      <c r="F58554">
        <v>0.37091509744210799</v>
      </c>
    </row>
    <row r="58555" spans="1:6" x14ac:dyDescent="0.25">
      <c r="A58555">
        <v>7.20896118199022E-2</v>
      </c>
      <c r="F58555">
        <v>0.37102530655682098</v>
      </c>
    </row>
    <row r="58556" spans="1:6" x14ac:dyDescent="0.25">
      <c r="A58556">
        <v>7.2089280682403195E-2</v>
      </c>
      <c r="F58556">
        <v>0.371164155272039</v>
      </c>
    </row>
    <row r="58557" spans="1:6" x14ac:dyDescent="0.25">
      <c r="A58557">
        <v>7.2065557765439395E-2</v>
      </c>
      <c r="F58557">
        <v>0.37116428772703802</v>
      </c>
    </row>
    <row r="58558" spans="1:6" x14ac:dyDescent="0.25">
      <c r="A58558">
        <v>7.1860442361858803E-2</v>
      </c>
      <c r="F58558">
        <v>0.37117377689382403</v>
      </c>
    </row>
    <row r="58559" spans="1:6" x14ac:dyDescent="0.25">
      <c r="A58559">
        <v>7.1388540763594202E-2</v>
      </c>
      <c r="F58559">
        <v>0.37125582305525601</v>
      </c>
    </row>
    <row r="58560" spans="1:6" x14ac:dyDescent="0.25">
      <c r="A58560">
        <v>7.13880022236002E-2</v>
      </c>
      <c r="F58560">
        <v>0.37144458369456201</v>
      </c>
    </row>
    <row r="58561" spans="1:6" x14ac:dyDescent="0.25">
      <c r="A58561">
        <v>7.1946370797772302E-2</v>
      </c>
      <c r="F58561">
        <v>0.37144479911056</v>
      </c>
    </row>
    <row r="58562" spans="1:6" x14ac:dyDescent="0.25">
      <c r="A58562">
        <v>7.1945973780061595E-2</v>
      </c>
      <c r="F58562">
        <v>0.37122145168089099</v>
      </c>
    </row>
    <row r="58563" spans="1:6" x14ac:dyDescent="0.25">
      <c r="A58563">
        <v>7.1836942659806197E-2</v>
      </c>
      <c r="F58563">
        <v>0.37122161048797497</v>
      </c>
    </row>
    <row r="58564" spans="1:6" x14ac:dyDescent="0.25">
      <c r="A58564">
        <v>7.1461732611335094E-2</v>
      </c>
      <c r="F58564">
        <v>0.371265222936077</v>
      </c>
    </row>
    <row r="58565" spans="1:6" x14ac:dyDescent="0.25">
      <c r="A58565">
        <v>7.14613544431799E-2</v>
      </c>
      <c r="F58565">
        <v>0.37141530695546499</v>
      </c>
    </row>
    <row r="58566" spans="1:6" x14ac:dyDescent="0.25">
      <c r="A58566">
        <v>7.1460911647633393E-2</v>
      </c>
      <c r="F58566">
        <v>0.37141545822272798</v>
      </c>
    </row>
    <row r="58567" spans="1:6" x14ac:dyDescent="0.25">
      <c r="A58567">
        <v>7.1460386339357307E-2</v>
      </c>
      <c r="F58567">
        <v>0.37141563534094602</v>
      </c>
    </row>
    <row r="58568" spans="1:6" x14ac:dyDescent="0.25">
      <c r="A58568">
        <v>7.1459905674691196E-2</v>
      </c>
      <c r="F58568">
        <v>0.37141584546425699</v>
      </c>
    </row>
    <row r="58569" spans="1:6" x14ac:dyDescent="0.25">
      <c r="A58569">
        <v>7.1459440332726804E-2</v>
      </c>
      <c r="F58569">
        <v>0.37141603773012299</v>
      </c>
    </row>
    <row r="58570" spans="1:6" x14ac:dyDescent="0.25">
      <c r="A58570">
        <v>7.1459002242194494E-2</v>
      </c>
      <c r="F58570">
        <v>0.37141622386690898</v>
      </c>
    </row>
    <row r="58571" spans="1:6" x14ac:dyDescent="0.25">
      <c r="A58571">
        <v>7.1458504682739302E-2</v>
      </c>
      <c r="F58571">
        <v>0.37141639910312202</v>
      </c>
    </row>
    <row r="58572" spans="1:6" x14ac:dyDescent="0.25">
      <c r="A58572">
        <v>7.1356936932224405E-2</v>
      </c>
      <c r="F58572">
        <v>0.37141659812690397</v>
      </c>
    </row>
    <row r="58573" spans="1:6" x14ac:dyDescent="0.25">
      <c r="A58573">
        <v>7.1356547426261199E-2</v>
      </c>
      <c r="F58573">
        <v>0.37145722522711</v>
      </c>
    </row>
    <row r="58574" spans="1:6" x14ac:dyDescent="0.25">
      <c r="A58574">
        <v>7.1189385142603506E-2</v>
      </c>
      <c r="F58574">
        <v>0.37145738102949499</v>
      </c>
    </row>
    <row r="58575" spans="1:6" x14ac:dyDescent="0.25">
      <c r="A58575">
        <v>7.1188923557379893E-2</v>
      </c>
      <c r="F58575">
        <v>0.37152424594295802</v>
      </c>
    </row>
    <row r="58576" spans="1:6" x14ac:dyDescent="0.25">
      <c r="A58576">
        <v>7.1088809144964904E-2</v>
      </c>
      <c r="F58576">
        <v>0.37152443057704798</v>
      </c>
    </row>
    <row r="58577" spans="1:6" x14ac:dyDescent="0.25">
      <c r="A58577">
        <v>7.1088470911936805E-2</v>
      </c>
      <c r="F58577">
        <v>0.37156447634201301</v>
      </c>
    </row>
    <row r="58578" spans="1:6" x14ac:dyDescent="0.25">
      <c r="A58578">
        <v>7.1088185096784398E-2</v>
      </c>
      <c r="F58578">
        <v>0.37156461163522497</v>
      </c>
    </row>
    <row r="58579" spans="1:6" x14ac:dyDescent="0.25">
      <c r="A58579">
        <v>7.1035895383085398E-2</v>
      </c>
      <c r="F58579">
        <v>0.37156472596128598</v>
      </c>
    </row>
    <row r="58580" spans="1:6" x14ac:dyDescent="0.25">
      <c r="A58580">
        <v>7.0966388822676807E-2</v>
      </c>
      <c r="F58580">
        <v>0.37158564184676501</v>
      </c>
    </row>
    <row r="58581" spans="1:6" x14ac:dyDescent="0.25">
      <c r="A58581">
        <v>7.0966109540548494E-2</v>
      </c>
      <c r="F58581">
        <v>0.37161344447092898</v>
      </c>
    </row>
    <row r="58582" spans="1:6" x14ac:dyDescent="0.25">
      <c r="A58582">
        <v>7.0965814100855201E-2</v>
      </c>
      <c r="F58582">
        <v>0.37161355618378</v>
      </c>
    </row>
    <row r="58583" spans="1:6" x14ac:dyDescent="0.25">
      <c r="A58583">
        <v>7.09655286845879E-2</v>
      </c>
      <c r="F58583">
        <v>0.37161367435965798</v>
      </c>
    </row>
    <row r="58584" spans="1:6" x14ac:dyDescent="0.25">
      <c r="A58584">
        <v>7.0965271607506999E-2</v>
      </c>
      <c r="F58584">
        <v>0.371613788526164</v>
      </c>
    </row>
    <row r="58585" spans="1:6" x14ac:dyDescent="0.25">
      <c r="A58585">
        <v>7.0887311488189594E-2</v>
      </c>
      <c r="F58585">
        <v>0.37161389135699702</v>
      </c>
    </row>
    <row r="58586" spans="1:6" x14ac:dyDescent="0.25">
      <c r="A58586">
        <v>7.0887101577381095E-2</v>
      </c>
      <c r="F58586">
        <v>0.37164507540472402</v>
      </c>
    </row>
    <row r="58587" spans="1:6" x14ac:dyDescent="0.25">
      <c r="A58587">
        <v>7.0886813885992106E-2</v>
      </c>
      <c r="F58587">
        <v>0.37164515936904702</v>
      </c>
    </row>
    <row r="58588" spans="1:6" x14ac:dyDescent="0.25">
      <c r="A58588">
        <v>7.0886519683856702E-2</v>
      </c>
      <c r="F58588">
        <v>0.37164527444560302</v>
      </c>
    </row>
    <row r="58589" spans="1:6" x14ac:dyDescent="0.25">
      <c r="A58589">
        <v>7.0886185413200103E-2</v>
      </c>
      <c r="F58589">
        <v>0.37164539212645697</v>
      </c>
    </row>
    <row r="58590" spans="1:6" x14ac:dyDescent="0.25">
      <c r="A58590">
        <v>7.0767581210594593E-2</v>
      </c>
      <c r="F58590">
        <v>0.37164552583471999</v>
      </c>
    </row>
    <row r="58591" spans="1:6" x14ac:dyDescent="0.25">
      <c r="A58591">
        <v>7.0746173332183804E-2</v>
      </c>
      <c r="F58591">
        <v>0.37169296751576197</v>
      </c>
    </row>
    <row r="58592" spans="1:6" x14ac:dyDescent="0.25">
      <c r="A58592">
        <v>7.0745855714620595E-2</v>
      </c>
      <c r="F58592">
        <v>0.37170153066712602</v>
      </c>
    </row>
    <row r="58593" spans="1:6" x14ac:dyDescent="0.25">
      <c r="A58593">
        <v>7.0745436860785701E-2</v>
      </c>
      <c r="F58593">
        <v>0.37170165771415098</v>
      </c>
    </row>
    <row r="58594" spans="1:6" x14ac:dyDescent="0.25">
      <c r="A58594">
        <v>7.0745000871031097E-2</v>
      </c>
      <c r="F58594">
        <v>0.37170182525568501</v>
      </c>
    </row>
    <row r="58595" spans="1:6" x14ac:dyDescent="0.25">
      <c r="A58595">
        <v>7.1226704316728798E-2</v>
      </c>
      <c r="F58595">
        <v>0.37170199965158701</v>
      </c>
    </row>
    <row r="58596" spans="1:6" x14ac:dyDescent="0.25">
      <c r="A58596">
        <v>7.0987479209726798E-2</v>
      </c>
      <c r="F58596">
        <v>0.37150931827330802</v>
      </c>
    </row>
    <row r="58597" spans="1:6" x14ac:dyDescent="0.25">
      <c r="A58597">
        <v>7.0987121630047806E-2</v>
      </c>
      <c r="F58597">
        <v>0.37160500831610899</v>
      </c>
    </row>
    <row r="58598" spans="1:6" x14ac:dyDescent="0.25">
      <c r="A58598">
        <v>7.0986766260365194E-2</v>
      </c>
      <c r="F58598">
        <v>0.37160515134798</v>
      </c>
    </row>
    <row r="58599" spans="1:6" x14ac:dyDescent="0.25">
      <c r="A58599">
        <v>7.0986420356320704E-2</v>
      </c>
      <c r="F58599">
        <v>0.37160529349585297</v>
      </c>
    </row>
    <row r="58600" spans="1:6" x14ac:dyDescent="0.25">
      <c r="A58600">
        <v>7.0986035711036594E-2</v>
      </c>
      <c r="F58600">
        <v>0.37160543185747102</v>
      </c>
    </row>
    <row r="58601" spans="1:6" x14ac:dyDescent="0.25">
      <c r="A58601">
        <v>7.12128275039592E-2</v>
      </c>
      <c r="F58601">
        <v>0.371605585715585</v>
      </c>
    </row>
    <row r="58602" spans="1:6" x14ac:dyDescent="0.25">
      <c r="A58602">
        <v>7.27758828570189E-2</v>
      </c>
      <c r="F58602">
        <v>0.37151486899841601</v>
      </c>
    </row>
    <row r="58603" spans="1:6" x14ac:dyDescent="0.25">
      <c r="A58603">
        <v>7.27754836094609E-2</v>
      </c>
      <c r="F58603">
        <v>0.370889646857192</v>
      </c>
    </row>
    <row r="58604" spans="1:6" x14ac:dyDescent="0.25">
      <c r="A58604">
        <v>7.2775039846838002E-2</v>
      </c>
      <c r="F58604">
        <v>0.37088980655621501</v>
      </c>
    </row>
    <row r="58605" spans="1:6" x14ac:dyDescent="0.25">
      <c r="A58605">
        <v>7.2526880965312096E-2</v>
      </c>
      <c r="F58605">
        <v>0.370889984061264</v>
      </c>
    </row>
    <row r="58606" spans="1:6" x14ac:dyDescent="0.25">
      <c r="A58606">
        <v>7.2486317419486607E-2</v>
      </c>
      <c r="F58606">
        <v>0.37098924761387497</v>
      </c>
    </row>
    <row r="58607" spans="1:6" x14ac:dyDescent="0.25">
      <c r="A58607">
        <v>7.2378772243143305E-2</v>
      </c>
      <c r="F58607">
        <v>0.37100547303220499</v>
      </c>
    </row>
    <row r="58608" spans="1:6" x14ac:dyDescent="0.25">
      <c r="A58608">
        <v>7.2211157659540601E-2</v>
      </c>
      <c r="F58608">
        <v>0.37104849110274202</v>
      </c>
    </row>
    <row r="58609" spans="1:6" x14ac:dyDescent="0.25">
      <c r="A58609">
        <v>7.2531917668799697E-2</v>
      </c>
      <c r="F58609">
        <v>0.37111553693618299</v>
      </c>
    </row>
    <row r="58610" spans="1:6" x14ac:dyDescent="0.25">
      <c r="A58610">
        <v>7.2531621751604394E-2</v>
      </c>
      <c r="F58610">
        <v>0.37098723293247998</v>
      </c>
    </row>
    <row r="58611" spans="1:6" x14ac:dyDescent="0.25">
      <c r="A58611">
        <v>7.2531328642372606E-2</v>
      </c>
      <c r="F58611">
        <v>0.370987351299358</v>
      </c>
    </row>
    <row r="58612" spans="1:6" x14ac:dyDescent="0.25">
      <c r="A58612">
        <v>7.2531044040737999E-2</v>
      </c>
      <c r="F58612">
        <v>0.37098746854305098</v>
      </c>
    </row>
    <row r="58613" spans="1:6" x14ac:dyDescent="0.25">
      <c r="A58613">
        <v>7.2530748075703297E-2</v>
      </c>
      <c r="F58613">
        <v>0.370987582383704</v>
      </c>
    </row>
    <row r="58614" spans="1:6" x14ac:dyDescent="0.25">
      <c r="A58614">
        <v>7.2530457369296905E-2</v>
      </c>
      <c r="F58614">
        <v>0.37098770076971799</v>
      </c>
    </row>
    <row r="58615" spans="1:6" x14ac:dyDescent="0.25">
      <c r="A58615">
        <v>7.2530146544657906E-2</v>
      </c>
      <c r="F58615">
        <v>0.37098781705228101</v>
      </c>
    </row>
    <row r="58616" spans="1:6" x14ac:dyDescent="0.25">
      <c r="A58616">
        <v>7.2529817188130202E-2</v>
      </c>
      <c r="F58616">
        <v>0.37098794138213598</v>
      </c>
    </row>
    <row r="58617" spans="1:6" x14ac:dyDescent="0.25">
      <c r="A58617">
        <v>7.2287329242129703E-2</v>
      </c>
      <c r="F58617">
        <v>0.37098807312474702</v>
      </c>
    </row>
    <row r="58618" spans="1:6" x14ac:dyDescent="0.25">
      <c r="A58618">
        <v>7.2287004672017E-2</v>
      </c>
      <c r="F58618">
        <v>0.37108506830314802</v>
      </c>
    </row>
    <row r="58619" spans="1:6" x14ac:dyDescent="0.25">
      <c r="A58619">
        <v>7.2245418637008604E-2</v>
      </c>
      <c r="F58619">
        <v>0.37108519813119301</v>
      </c>
    </row>
    <row r="58620" spans="1:6" x14ac:dyDescent="0.25">
      <c r="A58620">
        <v>7.2143373649725007E-2</v>
      </c>
      <c r="F58620">
        <v>0.37110183254519602</v>
      </c>
    </row>
    <row r="58621" spans="1:6" x14ac:dyDescent="0.25">
      <c r="A58621">
        <v>7.2142932628448897E-2</v>
      </c>
      <c r="F58621">
        <v>0.37114265054010998</v>
      </c>
    </row>
    <row r="58622" spans="1:6" x14ac:dyDescent="0.25">
      <c r="A58622">
        <v>7.2142547511552496E-2</v>
      </c>
      <c r="F58622">
        <v>0.37114282694862</v>
      </c>
    </row>
    <row r="58623" spans="1:6" x14ac:dyDescent="0.25">
      <c r="A58623">
        <v>7.1846004960159804E-2</v>
      </c>
      <c r="F58623">
        <v>0.37114298099537901</v>
      </c>
    </row>
    <row r="58624" spans="1:6" x14ac:dyDescent="0.25">
      <c r="A58624">
        <v>7.1801924464210298E-2</v>
      </c>
      <c r="F58624">
        <v>0.371261598015936</v>
      </c>
    </row>
    <row r="58625" spans="1:6" x14ac:dyDescent="0.25">
      <c r="A58625">
        <v>7.1760219833955793E-2</v>
      </c>
      <c r="F58625">
        <v>0.37127923021431503</v>
      </c>
    </row>
    <row r="58626" spans="1:6" x14ac:dyDescent="0.25">
      <c r="A58626">
        <v>7.1759783141838798E-2</v>
      </c>
      <c r="F58626">
        <v>0.37129591206641699</v>
      </c>
    </row>
    <row r="58627" spans="1:6" x14ac:dyDescent="0.25">
      <c r="A58627">
        <v>7.2280268439240597E-2</v>
      </c>
      <c r="F58627">
        <v>0.37129608674326398</v>
      </c>
    </row>
    <row r="58628" spans="1:6" x14ac:dyDescent="0.25">
      <c r="A58628">
        <v>7.2279851331402994E-2</v>
      </c>
      <c r="F58628">
        <v>0.37108789262430297</v>
      </c>
    </row>
    <row r="58629" spans="1:6" x14ac:dyDescent="0.25">
      <c r="A58629">
        <v>7.2191079913200396E-2</v>
      </c>
      <c r="F58629">
        <v>0.371088059467438</v>
      </c>
    </row>
    <row r="58630" spans="1:6" x14ac:dyDescent="0.25">
      <c r="A58630">
        <v>7.2190689526597601E-2</v>
      </c>
      <c r="F58630">
        <v>0.37112356803471902</v>
      </c>
    </row>
    <row r="58631" spans="1:6" x14ac:dyDescent="0.25">
      <c r="A58631">
        <v>7.2059552569885402E-2</v>
      </c>
      <c r="F58631">
        <v>0.37112372418936102</v>
      </c>
    </row>
    <row r="58632" spans="1:6" x14ac:dyDescent="0.25">
      <c r="A58632">
        <v>7.2059229499049596E-2</v>
      </c>
      <c r="F58632">
        <v>0.37117617897204502</v>
      </c>
    </row>
    <row r="58633" spans="1:6" x14ac:dyDescent="0.25">
      <c r="A58633">
        <v>7.2058801966744898E-2</v>
      </c>
      <c r="F58633">
        <v>0.37117630820038</v>
      </c>
    </row>
    <row r="58634" spans="1:6" x14ac:dyDescent="0.25">
      <c r="A58634">
        <v>7.2693321560179894E-2</v>
      </c>
      <c r="F58634">
        <v>0.37117647921330199</v>
      </c>
    </row>
    <row r="58635" spans="1:6" x14ac:dyDescent="0.25">
      <c r="A58635">
        <v>7.2692830959236204E-2</v>
      </c>
      <c r="F58635">
        <v>0.37092267137592799</v>
      </c>
    </row>
    <row r="58636" spans="1:6" x14ac:dyDescent="0.25">
      <c r="A58636">
        <v>7.2692278072924998E-2</v>
      </c>
      <c r="F58636">
        <v>0.370922867616305</v>
      </c>
    </row>
    <row r="58637" spans="1:6" x14ac:dyDescent="0.25">
      <c r="A58637">
        <v>7.2691677989258394E-2</v>
      </c>
      <c r="F58637">
        <v>0.37092308877082902</v>
      </c>
    </row>
    <row r="58638" spans="1:6" x14ac:dyDescent="0.25">
      <c r="A58638">
        <v>7.3764232917807801E-2</v>
      </c>
      <c r="F58638">
        <v>0.37092332880429602</v>
      </c>
    </row>
    <row r="58639" spans="1:6" x14ac:dyDescent="0.25">
      <c r="A58639">
        <v>7.3763767166691599E-2</v>
      </c>
      <c r="F58639">
        <v>0.37049430683287599</v>
      </c>
    </row>
    <row r="58640" spans="1:6" x14ac:dyDescent="0.25">
      <c r="A58640">
        <v>7.3763357160364501E-2</v>
      </c>
      <c r="F58640">
        <v>0.370494493133323</v>
      </c>
    </row>
    <row r="58641" spans="1:6" x14ac:dyDescent="0.25">
      <c r="A58641">
        <v>7.3762908445165795E-2</v>
      </c>
      <c r="F58641">
        <v>0.370494657135854</v>
      </c>
    </row>
    <row r="58642" spans="1:6" x14ac:dyDescent="0.25">
      <c r="A58642">
        <v>7.3762451350969802E-2</v>
      </c>
      <c r="F58642">
        <v>0.370494836621933</v>
      </c>
    </row>
    <row r="58643" spans="1:6" x14ac:dyDescent="0.25">
      <c r="A58643">
        <v>7.3762043638719799E-2</v>
      </c>
      <c r="F58643">
        <v>0.370495019459612</v>
      </c>
    </row>
    <row r="58644" spans="1:6" x14ac:dyDescent="0.25">
      <c r="A58644">
        <v>7.37615813199856E-2</v>
      </c>
      <c r="F58644">
        <v>0.37049518254451203</v>
      </c>
    </row>
    <row r="58645" spans="1:6" x14ac:dyDescent="0.25">
      <c r="A58645">
        <v>7.3721175289793994E-2</v>
      </c>
      <c r="F58645">
        <v>0.37049536747200501</v>
      </c>
    </row>
    <row r="58646" spans="1:6" x14ac:dyDescent="0.25">
      <c r="A58646">
        <v>7.3940336006961399E-2</v>
      </c>
      <c r="F58646">
        <v>0.37051152988408198</v>
      </c>
    </row>
    <row r="58647" spans="1:6" x14ac:dyDescent="0.25">
      <c r="A58647">
        <v>7.5153009386820999E-2</v>
      </c>
      <c r="F58647">
        <v>0.37042386559721502</v>
      </c>
    </row>
    <row r="58648" spans="1:6" x14ac:dyDescent="0.25">
      <c r="A58648">
        <v>7.5491355909793403E-2</v>
      </c>
      <c r="F58648">
        <v>0.36993879624527098</v>
      </c>
    </row>
    <row r="58649" spans="1:6" x14ac:dyDescent="0.25">
      <c r="A58649">
        <v>7.5490845173380006E-2</v>
      </c>
      <c r="F58649">
        <v>0.36980345763608202</v>
      </c>
    </row>
    <row r="58650" spans="1:6" x14ac:dyDescent="0.25">
      <c r="A58650">
        <v>7.5900267195769103E-2</v>
      </c>
      <c r="F58650">
        <v>0.36980366193064701</v>
      </c>
    </row>
    <row r="58651" spans="1:6" x14ac:dyDescent="0.25">
      <c r="A58651">
        <v>7.5899742040843599E-2</v>
      </c>
      <c r="F58651">
        <v>0.36963989312169199</v>
      </c>
    </row>
    <row r="58652" spans="1:6" x14ac:dyDescent="0.25">
      <c r="A58652">
        <v>7.5899146483036001E-2</v>
      </c>
      <c r="F58652">
        <v>0.36964010318366203</v>
      </c>
    </row>
    <row r="58653" spans="1:6" x14ac:dyDescent="0.25">
      <c r="A58653">
        <v>7.5817323675955103E-2</v>
      </c>
      <c r="F58653">
        <v>0.36964034140678498</v>
      </c>
    </row>
    <row r="58654" spans="1:6" x14ac:dyDescent="0.25">
      <c r="A58654">
        <v>7.5816781306702594E-2</v>
      </c>
      <c r="F58654">
        <v>0.36967307052961701</v>
      </c>
    </row>
    <row r="58655" spans="1:6" x14ac:dyDescent="0.25">
      <c r="A58655">
        <v>7.5799935599806398E-2</v>
      </c>
      <c r="F58655">
        <v>0.36967328747731898</v>
      </c>
    </row>
    <row r="58656" spans="1:6" x14ac:dyDescent="0.25">
      <c r="A58656">
        <v>7.5799504682677696E-2</v>
      </c>
      <c r="F58656">
        <v>0.36968002576007702</v>
      </c>
    </row>
    <row r="58657" spans="1:6" x14ac:dyDescent="0.25">
      <c r="A58657">
        <v>7.5799095783047998E-2</v>
      </c>
      <c r="F58657">
        <v>0.36968019812692798</v>
      </c>
    </row>
    <row r="58658" spans="1:6" x14ac:dyDescent="0.25">
      <c r="A58658">
        <v>7.5798657257862098E-2</v>
      </c>
      <c r="F58658">
        <v>0.36968036168677998</v>
      </c>
    </row>
    <row r="58659" spans="1:6" x14ac:dyDescent="0.25">
      <c r="A58659">
        <v>7.5798248757127901E-2</v>
      </c>
      <c r="F58659">
        <v>0.369680537096855</v>
      </c>
    </row>
    <row r="58660" spans="1:6" x14ac:dyDescent="0.25">
      <c r="A58660">
        <v>7.5797864419002603E-2</v>
      </c>
      <c r="F58660">
        <v>0.36968070049714802</v>
      </c>
    </row>
    <row r="58661" spans="1:6" x14ac:dyDescent="0.25">
      <c r="A58661">
        <v>7.5797496948596998E-2</v>
      </c>
      <c r="F58661">
        <v>0.36968085423239799</v>
      </c>
    </row>
    <row r="58662" spans="1:6" x14ac:dyDescent="0.25">
      <c r="A58662">
        <v>7.5245507206925605E-2</v>
      </c>
      <c r="F58662">
        <v>0.36968100122056102</v>
      </c>
    </row>
    <row r="58663" spans="1:6" x14ac:dyDescent="0.25">
      <c r="A58663">
        <v>7.5245102698910299E-2</v>
      </c>
      <c r="F58663">
        <v>0.36990179711722898</v>
      </c>
    </row>
    <row r="58664" spans="1:6" x14ac:dyDescent="0.25">
      <c r="A58664">
        <v>7.52446204518811E-2</v>
      </c>
      <c r="F58664">
        <v>0.36990195892043498</v>
      </c>
    </row>
    <row r="58665" spans="1:6" x14ac:dyDescent="0.25">
      <c r="A58665">
        <v>7.5244084412353904E-2</v>
      </c>
      <c r="F58665">
        <v>0.36990215181924702</v>
      </c>
    </row>
    <row r="58666" spans="1:6" x14ac:dyDescent="0.25">
      <c r="A58666">
        <v>7.5243441865973898E-2</v>
      </c>
      <c r="F58666">
        <v>0.36990236623505801</v>
      </c>
    </row>
    <row r="58667" spans="1:6" x14ac:dyDescent="0.25">
      <c r="A58667">
        <v>7.5242784906176904E-2</v>
      </c>
      <c r="F58667">
        <v>0.36990262325361001</v>
      </c>
    </row>
    <row r="58668" spans="1:6" x14ac:dyDescent="0.25">
      <c r="A58668">
        <v>7.5090840795875899E-2</v>
      </c>
      <c r="F58668">
        <v>0.36990288603752902</v>
      </c>
    </row>
    <row r="58669" spans="1:6" x14ac:dyDescent="0.25">
      <c r="A58669">
        <v>7.4267690848726794E-2</v>
      </c>
      <c r="F58669">
        <v>0.36996366368164901</v>
      </c>
    </row>
    <row r="58670" spans="1:6" x14ac:dyDescent="0.25">
      <c r="A58670">
        <v>7.4266912851710901E-2</v>
      </c>
      <c r="F58670">
        <v>0.37029292366050898</v>
      </c>
    </row>
    <row r="58671" spans="1:6" x14ac:dyDescent="0.25">
      <c r="A58671">
        <v>7.42663933137441E-2</v>
      </c>
      <c r="F58671">
        <v>0.37029323485931498</v>
      </c>
    </row>
    <row r="58672" spans="1:6" x14ac:dyDescent="0.25">
      <c r="A58672">
        <v>7.4265663930467393E-2</v>
      </c>
      <c r="F58672">
        <v>0.37029344267450198</v>
      </c>
    </row>
    <row r="58673" spans="1:6" x14ac:dyDescent="0.25">
      <c r="A58673">
        <v>7.4265099899609499E-2</v>
      </c>
      <c r="F58673">
        <v>0.37029373442781299</v>
      </c>
    </row>
    <row r="58674" spans="1:6" x14ac:dyDescent="0.25">
      <c r="A58674">
        <v>7.4067227919280998E-2</v>
      </c>
      <c r="F58674">
        <v>0.37029396004015602</v>
      </c>
    </row>
    <row r="58675" spans="1:6" x14ac:dyDescent="0.25">
      <c r="A58675">
        <v>7.4066697329915707E-2</v>
      </c>
      <c r="F58675">
        <v>0.37037310883228702</v>
      </c>
    </row>
    <row r="58676" spans="1:6" x14ac:dyDescent="0.25">
      <c r="A58676">
        <v>7.4066156444115294E-2</v>
      </c>
      <c r="F58676">
        <v>0.370373321068033</v>
      </c>
    </row>
    <row r="58677" spans="1:6" x14ac:dyDescent="0.25">
      <c r="A58677">
        <v>7.4065610641809707E-2</v>
      </c>
      <c r="F58677">
        <v>0.37037353742235302</v>
      </c>
    </row>
    <row r="58678" spans="1:6" x14ac:dyDescent="0.25">
      <c r="A58678">
        <v>7.3974310065804599E-2</v>
      </c>
      <c r="F58678">
        <v>0.37037375574327602</v>
      </c>
    </row>
    <row r="58679" spans="1:6" x14ac:dyDescent="0.25">
      <c r="A58679">
        <v>7.3973547312183294E-2</v>
      </c>
      <c r="F58679">
        <v>0.37041027597367798</v>
      </c>
    </row>
    <row r="58680" spans="1:6" x14ac:dyDescent="0.25">
      <c r="A58680">
        <v>7.3972732227615898E-2</v>
      </c>
      <c r="F58680">
        <v>0.37041058107512598</v>
      </c>
    </row>
    <row r="58681" spans="1:6" x14ac:dyDescent="0.25">
      <c r="A58681">
        <v>7.3346744807103195E-2</v>
      </c>
      <c r="F58681">
        <v>0.37041090710895302</v>
      </c>
    </row>
    <row r="58682" spans="1:6" x14ac:dyDescent="0.25">
      <c r="A58682">
        <v>7.3345931551297996E-2</v>
      </c>
      <c r="F58682">
        <v>0.37066130207715797</v>
      </c>
    </row>
    <row r="58683" spans="1:6" x14ac:dyDescent="0.25">
      <c r="A58683">
        <v>7.3345224705202799E-2</v>
      </c>
      <c r="F58683">
        <v>0.37066162737948</v>
      </c>
    </row>
    <row r="58684" spans="1:6" x14ac:dyDescent="0.25">
      <c r="A58684">
        <v>7.3344608325078595E-2</v>
      </c>
      <c r="F58684">
        <v>0.37066191011791799</v>
      </c>
    </row>
    <row r="58685" spans="1:6" x14ac:dyDescent="0.25">
      <c r="A58685">
        <v>7.3344006193480901E-2</v>
      </c>
      <c r="F58685">
        <v>0.37066215666996799</v>
      </c>
    </row>
    <row r="58686" spans="1:6" x14ac:dyDescent="0.25">
      <c r="A58686">
        <v>7.3273199683555695E-2</v>
      </c>
      <c r="F58686">
        <v>0.37066239752260699</v>
      </c>
    </row>
    <row r="58687" spans="1:6" x14ac:dyDescent="0.25">
      <c r="A58687">
        <v>7.3272597842472004E-2</v>
      </c>
      <c r="F58687">
        <v>0.370690720126577</v>
      </c>
    </row>
    <row r="58688" spans="1:6" x14ac:dyDescent="0.25">
      <c r="A58688">
        <v>7.3271693314651401E-2</v>
      </c>
      <c r="F58688">
        <v>0.37069096086301101</v>
      </c>
    </row>
    <row r="58689" spans="1:6" x14ac:dyDescent="0.25">
      <c r="A58689">
        <v>7.3270879266337505E-2</v>
      </c>
      <c r="F58689">
        <v>0.37069132267413901</v>
      </c>
    </row>
    <row r="58690" spans="1:6" x14ac:dyDescent="0.25">
      <c r="A58690">
        <v>7.30364015563887E-2</v>
      </c>
      <c r="F58690">
        <v>0.37069164829346501</v>
      </c>
    </row>
    <row r="58691" spans="1:6" x14ac:dyDescent="0.25">
      <c r="A58691">
        <v>7.3035572144570293E-2</v>
      </c>
      <c r="F58691">
        <v>0.37078543937744401</v>
      </c>
    </row>
    <row r="58692" spans="1:6" x14ac:dyDescent="0.25">
      <c r="A58692">
        <v>7.3001039841073506E-2</v>
      </c>
      <c r="F58692">
        <v>0.37078577114217098</v>
      </c>
    </row>
    <row r="58693" spans="1:6" x14ac:dyDescent="0.25">
      <c r="A58693">
        <v>7.3000241696478702E-2</v>
      </c>
      <c r="F58693">
        <v>0.37079958406357</v>
      </c>
    </row>
    <row r="58694" spans="1:6" x14ac:dyDescent="0.25">
      <c r="A58694">
        <v>7.2999506435808104E-2</v>
      </c>
      <c r="F58694">
        <v>0.370799903321408</v>
      </c>
    </row>
    <row r="58695" spans="1:6" x14ac:dyDescent="0.25">
      <c r="A58695">
        <v>7.2967699761881902E-2</v>
      </c>
      <c r="F58695">
        <v>0.37080019742567599</v>
      </c>
    </row>
    <row r="58696" spans="1:6" x14ac:dyDescent="0.25">
      <c r="A58696">
        <v>7.2967108623183702E-2</v>
      </c>
      <c r="F58696">
        <v>0.37081292009524702</v>
      </c>
    </row>
    <row r="58697" spans="1:6" x14ac:dyDescent="0.25">
      <c r="A58697">
        <v>7.2966593509502201E-2</v>
      </c>
      <c r="F58697">
        <v>0.370813156550726</v>
      </c>
    </row>
    <row r="58698" spans="1:6" x14ac:dyDescent="0.25">
      <c r="A58698">
        <v>7.2966089442139601E-2</v>
      </c>
      <c r="F58698">
        <v>0.37081336259619901</v>
      </c>
    </row>
    <row r="58699" spans="1:6" x14ac:dyDescent="0.25">
      <c r="A58699">
        <v>7.2965594948045401E-2</v>
      </c>
      <c r="F58699">
        <v>0.37081356422314399</v>
      </c>
    </row>
    <row r="58700" spans="1:6" x14ac:dyDescent="0.25">
      <c r="A58700">
        <v>7.2965143647120895E-2</v>
      </c>
      <c r="F58700">
        <v>0.37081376202078098</v>
      </c>
    </row>
    <row r="58701" spans="1:6" x14ac:dyDescent="0.25">
      <c r="A58701">
        <v>7.2964686630443601E-2</v>
      </c>
      <c r="F58701">
        <v>0.37081394254115102</v>
      </c>
    </row>
    <row r="58702" spans="1:6" x14ac:dyDescent="0.25">
      <c r="A58702">
        <v>7.2964181275089204E-2</v>
      </c>
      <c r="F58702">
        <v>0.37081412534782199</v>
      </c>
    </row>
    <row r="58703" spans="1:6" x14ac:dyDescent="0.25">
      <c r="A58703">
        <v>7.2963640855012807E-2</v>
      </c>
      <c r="F58703">
        <v>0.37081432748996401</v>
      </c>
    </row>
    <row r="58704" spans="1:6" x14ac:dyDescent="0.25">
      <c r="A58704">
        <v>7.2832091893091602E-2</v>
      </c>
      <c r="F58704">
        <v>0.37081454365799399</v>
      </c>
    </row>
    <row r="58705" spans="1:6" x14ac:dyDescent="0.25">
      <c r="A58705">
        <v>7.2422744731355501E-2</v>
      </c>
      <c r="F58705">
        <v>0.37086716324276298</v>
      </c>
    </row>
    <row r="58706" spans="1:6" x14ac:dyDescent="0.25">
      <c r="A58706">
        <v>7.2300705396131995E-2</v>
      </c>
      <c r="F58706">
        <v>0.37103090210745698</v>
      </c>
    </row>
    <row r="58707" spans="1:6" x14ac:dyDescent="0.25">
      <c r="A58707">
        <v>7.2532841679215004E-2</v>
      </c>
      <c r="F58707">
        <v>0.37107971784154697</v>
      </c>
    </row>
    <row r="58708" spans="1:6" x14ac:dyDescent="0.25">
      <c r="A58708">
        <v>7.3055672783750802E-2</v>
      </c>
      <c r="F58708">
        <v>0.37098686332831399</v>
      </c>
    </row>
    <row r="58709" spans="1:6" x14ac:dyDescent="0.25">
      <c r="A58709">
        <v>7.3055155253411094E-2</v>
      </c>
      <c r="F58709">
        <v>0.37077773088649901</v>
      </c>
    </row>
    <row r="58710" spans="1:6" x14ac:dyDescent="0.25">
      <c r="A58710">
        <v>7.3054733160291305E-2</v>
      </c>
      <c r="F58710">
        <v>0.370777937898635</v>
      </c>
    </row>
    <row r="58711" spans="1:6" x14ac:dyDescent="0.25">
      <c r="A58711">
        <v>7.2511632667850601E-2</v>
      </c>
      <c r="F58711">
        <v>0.37077810673588302</v>
      </c>
    </row>
    <row r="58712" spans="1:6" x14ac:dyDescent="0.25">
      <c r="A58712">
        <v>7.2246527724116605E-2</v>
      </c>
      <c r="F58712">
        <v>0.37099534693285902</v>
      </c>
    </row>
    <row r="58713" spans="1:6" x14ac:dyDescent="0.25">
      <c r="A58713">
        <v>7.2169201972961006E-2</v>
      </c>
      <c r="F58713">
        <v>0.37110138891035299</v>
      </c>
    </row>
    <row r="58714" spans="1:6" x14ac:dyDescent="0.25">
      <c r="A58714">
        <v>7.2168819099597603E-2</v>
      </c>
      <c r="F58714">
        <v>0.37113231921081502</v>
      </c>
    </row>
    <row r="58715" spans="1:6" x14ac:dyDescent="0.25">
      <c r="A58715">
        <v>7.2168425191973196E-2</v>
      </c>
      <c r="F58715">
        <v>0.371132472360161</v>
      </c>
    </row>
    <row r="58716" spans="1:6" x14ac:dyDescent="0.25">
      <c r="A58716">
        <v>7.2564699805012706E-2</v>
      </c>
      <c r="F58716">
        <v>0.37113262992321</v>
      </c>
    </row>
    <row r="58717" spans="1:6" x14ac:dyDescent="0.25">
      <c r="A58717">
        <v>7.2908162425864301E-2</v>
      </c>
      <c r="F58717">
        <v>0.37097412007799402</v>
      </c>
    </row>
    <row r="58718" spans="1:6" x14ac:dyDescent="0.25">
      <c r="A58718">
        <v>7.3217798295001302E-2</v>
      </c>
      <c r="F58718">
        <v>0.37083673502965397</v>
      </c>
    </row>
    <row r="58719" spans="1:6" x14ac:dyDescent="0.25">
      <c r="A58719">
        <v>7.3646653147037194E-2</v>
      </c>
      <c r="F58719">
        <v>0.37071288068199898</v>
      </c>
    </row>
    <row r="58720" spans="1:6" x14ac:dyDescent="0.25">
      <c r="A58720">
        <v>7.3538133615379198E-2</v>
      </c>
      <c r="F58720">
        <v>0.370541338741185</v>
      </c>
    </row>
    <row r="58721" spans="1:6" x14ac:dyDescent="0.25">
      <c r="A58721">
        <v>7.3537643585658605E-2</v>
      </c>
      <c r="F58721">
        <v>0.37058474655384799</v>
      </c>
    </row>
    <row r="58722" spans="1:6" x14ac:dyDescent="0.25">
      <c r="A58722">
        <v>7.3537019594869205E-2</v>
      </c>
      <c r="F58722">
        <v>0.37058494256573599</v>
      </c>
    </row>
    <row r="58723" spans="1:6" x14ac:dyDescent="0.25">
      <c r="A58723">
        <v>7.3536379455619999E-2</v>
      </c>
      <c r="F58723">
        <v>0.37058519216205199</v>
      </c>
    </row>
    <row r="58724" spans="1:6" x14ac:dyDescent="0.25">
      <c r="A58724">
        <v>7.3535789600099405E-2</v>
      </c>
      <c r="F58724">
        <v>0.37058544821775202</v>
      </c>
    </row>
    <row r="58725" spans="1:6" x14ac:dyDescent="0.25">
      <c r="A58725">
        <v>7.3535290499754796E-2</v>
      </c>
      <c r="F58725">
        <v>0.37058568415996002</v>
      </c>
    </row>
    <row r="58726" spans="1:6" x14ac:dyDescent="0.25">
      <c r="A58726">
        <v>7.3534892886353995E-2</v>
      </c>
      <c r="F58726">
        <v>0.37058588380009799</v>
      </c>
    </row>
    <row r="58727" spans="1:6" x14ac:dyDescent="0.25">
      <c r="A58727">
        <v>7.3534514515932597E-2</v>
      </c>
      <c r="F58727">
        <v>0.37058604284545799</v>
      </c>
    </row>
    <row r="58728" spans="1:6" x14ac:dyDescent="0.25">
      <c r="A58728">
        <v>7.3592447379199302E-2</v>
      </c>
      <c r="F58728">
        <v>0.37058619419362698</v>
      </c>
    </row>
    <row r="58729" spans="1:6" x14ac:dyDescent="0.25">
      <c r="A58729">
        <v>7.4041252148484601E-2</v>
      </c>
      <c r="F58729">
        <v>0.37056302104832001</v>
      </c>
    </row>
    <row r="58730" spans="1:6" x14ac:dyDescent="0.25">
      <c r="A58730">
        <v>7.4040900150363104E-2</v>
      </c>
      <c r="F58730">
        <v>0.37038349914060598</v>
      </c>
    </row>
    <row r="58731" spans="1:6" x14ac:dyDescent="0.25">
      <c r="A58731">
        <v>7.4040556016251799E-2</v>
      </c>
      <c r="F58731">
        <v>0.37038363993985401</v>
      </c>
    </row>
    <row r="58732" spans="1:6" x14ac:dyDescent="0.25">
      <c r="A58732">
        <v>7.3925455372370302E-2</v>
      </c>
      <c r="F58732">
        <v>0.370383777593499</v>
      </c>
    </row>
    <row r="58733" spans="1:6" x14ac:dyDescent="0.25">
      <c r="A58733">
        <v>7.3873838680749898E-2</v>
      </c>
      <c r="F58733">
        <v>0.370429817851051</v>
      </c>
    </row>
    <row r="58734" spans="1:6" x14ac:dyDescent="0.25">
      <c r="A58734">
        <v>7.3873553193361599E-2</v>
      </c>
      <c r="F58734">
        <v>0.37045046452769997</v>
      </c>
    </row>
    <row r="58735" spans="1:6" x14ac:dyDescent="0.25">
      <c r="A58735">
        <v>7.3873247901286507E-2</v>
      </c>
      <c r="F58735">
        <v>0.37045057872265502</v>
      </c>
    </row>
    <row r="58736" spans="1:6" x14ac:dyDescent="0.25">
      <c r="A58736">
        <v>7.3872923198894602E-2</v>
      </c>
      <c r="F58736">
        <v>0.370450700839485</v>
      </c>
    </row>
    <row r="58737" spans="1:6" x14ac:dyDescent="0.25">
      <c r="A58737">
        <v>7.3872529756284805E-2</v>
      </c>
      <c r="F58737">
        <v>0.37045083072044199</v>
      </c>
    </row>
    <row r="58738" spans="1:6" x14ac:dyDescent="0.25">
      <c r="A58738">
        <v>7.3742172668110603E-2</v>
      </c>
      <c r="F58738">
        <v>0.370450988097486</v>
      </c>
    </row>
    <row r="58739" spans="1:6" x14ac:dyDescent="0.25">
      <c r="A58739">
        <v>7.3741819481104004E-2</v>
      </c>
      <c r="F58739">
        <v>0.370503130932755</v>
      </c>
    </row>
    <row r="58740" spans="1:6" x14ac:dyDescent="0.25">
      <c r="A58740">
        <v>7.3467098004393605E-2</v>
      </c>
      <c r="F58740">
        <v>0.37050327220755802</v>
      </c>
    </row>
    <row r="58741" spans="1:6" x14ac:dyDescent="0.25">
      <c r="A58741">
        <v>7.3466727081314506E-2</v>
      </c>
      <c r="F58741">
        <v>0.37061316079824203</v>
      </c>
    </row>
    <row r="58742" spans="1:6" x14ac:dyDescent="0.25">
      <c r="A58742">
        <v>7.3052049712177297E-2</v>
      </c>
      <c r="F58742">
        <v>0.37061330916747398</v>
      </c>
    </row>
    <row r="58743" spans="1:6" x14ac:dyDescent="0.25">
      <c r="A58743">
        <v>7.3051740264877402E-2</v>
      </c>
      <c r="F58743">
        <v>0.370779180115129</v>
      </c>
    </row>
    <row r="58744" spans="1:6" x14ac:dyDescent="0.25">
      <c r="A58744">
        <v>7.3051430613853593E-2</v>
      </c>
      <c r="F58744">
        <v>0.37077930389404901</v>
      </c>
    </row>
    <row r="58745" spans="1:6" x14ac:dyDescent="0.25">
      <c r="A58745">
        <v>7.3051142884440506E-2</v>
      </c>
      <c r="F58745">
        <v>0.37077942775445799</v>
      </c>
    </row>
    <row r="58746" spans="1:6" x14ac:dyDescent="0.25">
      <c r="A58746">
        <v>7.3050830948122994E-2</v>
      </c>
      <c r="F58746">
        <v>0.370779542846223</v>
      </c>
    </row>
    <row r="58747" spans="1:6" x14ac:dyDescent="0.25">
      <c r="A58747">
        <v>7.3050497496575897E-2</v>
      </c>
      <c r="F58747">
        <v>0.37077966762074999</v>
      </c>
    </row>
    <row r="58748" spans="1:6" x14ac:dyDescent="0.25">
      <c r="A58748">
        <v>7.3050119425177806E-2</v>
      </c>
      <c r="F58748">
        <v>0.37077980100136898</v>
      </c>
    </row>
    <row r="58749" spans="1:6" x14ac:dyDescent="0.25">
      <c r="A58749">
        <v>7.28572687934399E-2</v>
      </c>
      <c r="F58749">
        <v>0.37077995222992799</v>
      </c>
    </row>
    <row r="58750" spans="1:6" x14ac:dyDescent="0.25">
      <c r="A58750">
        <v>7.2758414403915797E-2</v>
      </c>
      <c r="F58750">
        <v>0.370857092482624</v>
      </c>
    </row>
    <row r="58751" spans="1:6" x14ac:dyDescent="0.25">
      <c r="A58751">
        <v>7.2758022253124596E-2</v>
      </c>
      <c r="F58751">
        <v>0.370896634238433</v>
      </c>
    </row>
    <row r="58752" spans="1:6" x14ac:dyDescent="0.25">
      <c r="A58752">
        <v>7.2757602655507098E-2</v>
      </c>
      <c r="F58752">
        <v>0.37089679109875001</v>
      </c>
    </row>
    <row r="58753" spans="1:6" x14ac:dyDescent="0.25">
      <c r="A58753">
        <v>7.2757169971413696E-2</v>
      </c>
      <c r="F58753">
        <v>0.37089695893779701</v>
      </c>
    </row>
    <row r="58754" spans="1:6" x14ac:dyDescent="0.25">
      <c r="A58754">
        <v>7.2615074198702403E-2</v>
      </c>
      <c r="F58754">
        <v>0.37089713201143398</v>
      </c>
    </row>
    <row r="58755" spans="1:6" x14ac:dyDescent="0.25">
      <c r="A58755">
        <v>7.2614592306096098E-2</v>
      </c>
      <c r="F58755">
        <v>0.37095397032051902</v>
      </c>
    </row>
    <row r="58756" spans="1:6" x14ac:dyDescent="0.25">
      <c r="A58756">
        <v>7.2614102378843304E-2</v>
      </c>
      <c r="F58756">
        <v>0.37095416307756102</v>
      </c>
    </row>
    <row r="58757" spans="1:6" x14ac:dyDescent="0.25">
      <c r="A58757">
        <v>7.2613632512430706E-2</v>
      </c>
      <c r="F58757">
        <v>0.37095435904846202</v>
      </c>
    </row>
    <row r="58758" spans="1:6" x14ac:dyDescent="0.25">
      <c r="A58758">
        <v>7.2613222257264395E-2</v>
      </c>
      <c r="F58758">
        <v>0.370954546995027</v>
      </c>
    </row>
    <row r="58759" spans="1:6" x14ac:dyDescent="0.25">
      <c r="A58759">
        <v>7.2612761456569197E-2</v>
      </c>
      <c r="F58759">
        <v>0.37095471109709399</v>
      </c>
    </row>
    <row r="58760" spans="1:6" x14ac:dyDescent="0.25">
      <c r="A58760">
        <v>7.2612304403102998E-2</v>
      </c>
      <c r="F58760">
        <v>0.37095489541737198</v>
      </c>
    </row>
    <row r="58761" spans="1:6" x14ac:dyDescent="0.25">
      <c r="A58761">
        <v>7.2611846207789099E-2</v>
      </c>
      <c r="F58761">
        <v>0.37095507823875801</v>
      </c>
    </row>
    <row r="58762" spans="1:6" x14ac:dyDescent="0.25">
      <c r="A58762">
        <v>7.2517876529543904E-2</v>
      </c>
      <c r="F58762">
        <v>0.37095526151688402</v>
      </c>
    </row>
    <row r="58763" spans="1:6" x14ac:dyDescent="0.25">
      <c r="A58763">
        <v>7.2391319105358898E-2</v>
      </c>
      <c r="F58763">
        <v>0.370992849388182</v>
      </c>
    </row>
    <row r="58764" spans="1:6" x14ac:dyDescent="0.25">
      <c r="A58764">
        <v>7.23908196987256E-2</v>
      </c>
      <c r="F58764">
        <v>0.37104347235785601</v>
      </c>
    </row>
    <row r="58765" spans="1:6" x14ac:dyDescent="0.25">
      <c r="A58765">
        <v>7.2308521914153906E-2</v>
      </c>
      <c r="F58765">
        <v>0.37104367212050898</v>
      </c>
    </row>
    <row r="58766" spans="1:6" x14ac:dyDescent="0.25">
      <c r="A58766">
        <v>7.2308081379842806E-2</v>
      </c>
      <c r="F58766">
        <v>0.371076591234338</v>
      </c>
    </row>
    <row r="58767" spans="1:6" x14ac:dyDescent="0.25">
      <c r="A58767">
        <v>7.2307646047533994E-2</v>
      </c>
      <c r="F58767">
        <v>0.37107676744806201</v>
      </c>
    </row>
    <row r="58768" spans="1:6" x14ac:dyDescent="0.25">
      <c r="A58768">
        <v>7.2307201231341003E-2</v>
      </c>
      <c r="F58768">
        <v>0.37107694158098598</v>
      </c>
    </row>
    <row r="58769" spans="1:6" x14ac:dyDescent="0.25">
      <c r="A58769">
        <v>7.2245969570681606E-2</v>
      </c>
      <c r="F58769">
        <v>0.37107711950746303</v>
      </c>
    </row>
    <row r="58770" spans="1:6" x14ac:dyDescent="0.25">
      <c r="A58770">
        <v>7.2245620818723599E-2</v>
      </c>
      <c r="F58770">
        <v>0.37110161217172699</v>
      </c>
    </row>
    <row r="58771" spans="1:6" x14ac:dyDescent="0.25">
      <c r="A58771">
        <v>7.2245242448487207E-2</v>
      </c>
      <c r="F58771">
        <v>0.37110175167251003</v>
      </c>
    </row>
    <row r="58772" spans="1:6" x14ac:dyDescent="0.25">
      <c r="A58772">
        <v>7.2244849272230197E-2</v>
      </c>
      <c r="F58772">
        <v>0.37110190302060497</v>
      </c>
    </row>
    <row r="58773" spans="1:6" x14ac:dyDescent="0.25">
      <c r="A58773">
        <v>7.2244467274712398E-2</v>
      </c>
      <c r="F58773">
        <v>0.37110206029110698</v>
      </c>
    </row>
    <row r="58774" spans="1:6" x14ac:dyDescent="0.25">
      <c r="A58774">
        <v>7.2130965979300896E-2</v>
      </c>
      <c r="F58774">
        <v>0.37110221309011499</v>
      </c>
    </row>
    <row r="58775" spans="1:6" x14ac:dyDescent="0.25">
      <c r="A58775">
        <v>7.21304162404178E-2</v>
      </c>
      <c r="F58775">
        <v>0.37114761360827903</v>
      </c>
    </row>
    <row r="58776" spans="1:6" x14ac:dyDescent="0.25">
      <c r="A58776">
        <v>7.2129824386389901E-2</v>
      </c>
      <c r="F58776">
        <v>0.37114783350383201</v>
      </c>
    </row>
    <row r="58777" spans="1:6" x14ac:dyDescent="0.25">
      <c r="A58777">
        <v>7.2129209940606606E-2</v>
      </c>
      <c r="F58777">
        <v>0.371148070245444</v>
      </c>
    </row>
    <row r="58778" spans="1:6" x14ac:dyDescent="0.25">
      <c r="A58778">
        <v>7.2128568808651095E-2</v>
      </c>
      <c r="F58778">
        <v>0.37114831602375697</v>
      </c>
    </row>
    <row r="58779" spans="1:6" x14ac:dyDescent="0.25">
      <c r="A58779">
        <v>7.2127966556506301E-2</v>
      </c>
      <c r="F58779">
        <v>0.37114857247653898</v>
      </c>
    </row>
    <row r="58780" spans="1:6" x14ac:dyDescent="0.25">
      <c r="A58780">
        <v>7.2127352191647703E-2</v>
      </c>
      <c r="F58780">
        <v>0.37114881337739702</v>
      </c>
    </row>
    <row r="58781" spans="1:6" x14ac:dyDescent="0.25">
      <c r="A58781">
        <v>7.1748621093485093E-2</v>
      </c>
      <c r="F58781">
        <v>0.37114905912334001</v>
      </c>
    </row>
    <row r="58782" spans="1:6" x14ac:dyDescent="0.25">
      <c r="A58782">
        <v>7.1748002298076805E-2</v>
      </c>
      <c r="F58782">
        <v>0.371300551562605</v>
      </c>
    </row>
    <row r="58783" spans="1:6" x14ac:dyDescent="0.25">
      <c r="A58783">
        <v>7.1747414953228103E-2</v>
      </c>
      <c r="F58783">
        <v>0.37130079908076902</v>
      </c>
    </row>
    <row r="58784" spans="1:6" x14ac:dyDescent="0.25">
      <c r="A58784">
        <v>7.1746819424143501E-2</v>
      </c>
      <c r="F58784">
        <v>0.37130103401870801</v>
      </c>
    </row>
    <row r="58785" spans="1:6" x14ac:dyDescent="0.25">
      <c r="A58785">
        <v>7.17462022857423E-2</v>
      </c>
      <c r="F58785">
        <v>0.37130127223034198</v>
      </c>
    </row>
    <row r="58786" spans="1:6" x14ac:dyDescent="0.25">
      <c r="A58786">
        <v>7.1745458336376203E-2</v>
      </c>
      <c r="F58786">
        <v>0.37130151908570302</v>
      </c>
    </row>
    <row r="58787" spans="1:6" x14ac:dyDescent="0.25">
      <c r="A58787">
        <v>7.1744801097881505E-2</v>
      </c>
      <c r="F58787">
        <v>0.37130181666544898</v>
      </c>
    </row>
    <row r="58788" spans="1:6" x14ac:dyDescent="0.25">
      <c r="A58788">
        <v>7.1744152725760596E-2</v>
      </c>
      <c r="F58788">
        <v>0.37130207956084699</v>
      </c>
    </row>
    <row r="58789" spans="1:6" x14ac:dyDescent="0.25">
      <c r="A58789">
        <v>7.1714541263324105E-2</v>
      </c>
      <c r="F58789">
        <v>0.371302338909695</v>
      </c>
    </row>
    <row r="58790" spans="1:6" x14ac:dyDescent="0.25">
      <c r="A58790">
        <v>7.1603231342448004E-2</v>
      </c>
      <c r="F58790">
        <v>0.37131418349466999</v>
      </c>
    </row>
    <row r="58791" spans="1:6" x14ac:dyDescent="0.25">
      <c r="A58791">
        <v>7.1602536053253202E-2</v>
      </c>
      <c r="F58791">
        <v>0.37135870746302002</v>
      </c>
    </row>
    <row r="58792" spans="1:6" x14ac:dyDescent="0.25">
      <c r="A58792">
        <v>7.1601842477231503E-2</v>
      </c>
      <c r="F58792">
        <v>0.37135898557869801</v>
      </c>
    </row>
    <row r="58793" spans="1:6" x14ac:dyDescent="0.25">
      <c r="A58793">
        <v>7.16011358623692E-2</v>
      </c>
      <c r="F58793">
        <v>0.37135926300910699</v>
      </c>
    </row>
    <row r="58794" spans="1:6" x14ac:dyDescent="0.25">
      <c r="A58794">
        <v>7.1364716866215205E-2</v>
      </c>
      <c r="F58794">
        <v>0.37135954565505203</v>
      </c>
    </row>
    <row r="58795" spans="1:6" x14ac:dyDescent="0.25">
      <c r="A58795">
        <v>7.1364129460888701E-2</v>
      </c>
      <c r="F58795">
        <v>0.37145411325351402</v>
      </c>
    </row>
    <row r="58796" spans="1:6" x14ac:dyDescent="0.25">
      <c r="A58796">
        <v>7.1152291403366E-2</v>
      </c>
      <c r="F58796">
        <v>0.37145434821564399</v>
      </c>
    </row>
    <row r="58797" spans="1:6" x14ac:dyDescent="0.25">
      <c r="A58797">
        <v>7.1047595897998E-2</v>
      </c>
      <c r="F58797">
        <v>0.371539083438653</v>
      </c>
    </row>
    <row r="58798" spans="1:6" x14ac:dyDescent="0.25">
      <c r="A58798">
        <v>7.1046980878694002E-2</v>
      </c>
      <c r="F58798">
        <v>0.37158096164080001</v>
      </c>
    </row>
    <row r="58799" spans="1:6" x14ac:dyDescent="0.25">
      <c r="A58799">
        <v>7.1046355719167897E-2</v>
      </c>
      <c r="F58799">
        <v>0.37158120764852198</v>
      </c>
    </row>
    <row r="58800" spans="1:6" x14ac:dyDescent="0.25">
      <c r="A58800">
        <v>7.1045787984992295E-2</v>
      </c>
      <c r="F58800">
        <v>0.37158145771233198</v>
      </c>
    </row>
    <row r="58801" spans="1:6" x14ac:dyDescent="0.25">
      <c r="A58801">
        <v>7.1045173485550797E-2</v>
      </c>
      <c r="F58801">
        <v>0.37158168480600301</v>
      </c>
    </row>
    <row r="58802" spans="1:6" x14ac:dyDescent="0.25">
      <c r="A58802">
        <v>7.10446123022037E-2</v>
      </c>
      <c r="F58802">
        <v>0.37158193060577899</v>
      </c>
    </row>
    <row r="58803" spans="1:6" x14ac:dyDescent="0.25">
      <c r="A58803">
        <v>7.1044011175338206E-2</v>
      </c>
      <c r="F58803">
        <v>0.37158215507911802</v>
      </c>
    </row>
    <row r="58804" spans="1:6" x14ac:dyDescent="0.25">
      <c r="A58804">
        <v>7.1043416081672403E-2</v>
      </c>
      <c r="F58804">
        <v>0.371582395529864</v>
      </c>
    </row>
    <row r="58805" spans="1:6" x14ac:dyDescent="0.25">
      <c r="A58805">
        <v>7.10428404748015E-2</v>
      </c>
      <c r="F58805">
        <v>0.37158263356733101</v>
      </c>
    </row>
    <row r="58806" spans="1:6" x14ac:dyDescent="0.25">
      <c r="A58806">
        <v>7.1042288666058301E-2</v>
      </c>
      <c r="F58806">
        <v>0.37158286381007899</v>
      </c>
    </row>
    <row r="58807" spans="1:6" x14ac:dyDescent="0.25">
      <c r="A58807">
        <v>7.1041726535733707E-2</v>
      </c>
      <c r="F58807">
        <v>0.37158308453357602</v>
      </c>
    </row>
    <row r="58808" spans="1:6" x14ac:dyDescent="0.25">
      <c r="A58808">
        <v>7.1041166494907201E-2</v>
      </c>
      <c r="F58808">
        <v>0.371583309385706</v>
      </c>
    </row>
    <row r="58809" spans="1:6" x14ac:dyDescent="0.25">
      <c r="A58809">
        <v>7.1040494313043698E-2</v>
      </c>
      <c r="F58809">
        <v>0.37158353340203698</v>
      </c>
    </row>
    <row r="58810" spans="1:6" x14ac:dyDescent="0.25">
      <c r="A58810">
        <v>7.0958636181521095E-2</v>
      </c>
      <c r="F58810">
        <v>0.37158380227478199</v>
      </c>
    </row>
    <row r="58811" spans="1:6" x14ac:dyDescent="0.25">
      <c r="A58811">
        <v>7.0926834555237794E-2</v>
      </c>
      <c r="F58811">
        <v>0.37161654552739098</v>
      </c>
    </row>
    <row r="58812" spans="1:6" x14ac:dyDescent="0.25">
      <c r="A58812">
        <v>7.0782527472563903E-2</v>
      </c>
      <c r="F58812">
        <v>0.37162926617790398</v>
      </c>
    </row>
    <row r="58813" spans="1:6" x14ac:dyDescent="0.25">
      <c r="A58813">
        <v>7.0470096253381895E-2</v>
      </c>
      <c r="F58813">
        <v>0.37168698901097402</v>
      </c>
    </row>
    <row r="58814" spans="1:6" x14ac:dyDescent="0.25">
      <c r="A58814">
        <v>7.1818189266762394E-2</v>
      </c>
      <c r="F58814">
        <v>0.37181196149864698</v>
      </c>
    </row>
    <row r="58815" spans="1:6" x14ac:dyDescent="0.25">
      <c r="A58815">
        <v>7.1760268720293202E-2</v>
      </c>
      <c r="F58815">
        <v>0.371272724293295</v>
      </c>
    </row>
    <row r="58816" spans="1:6" x14ac:dyDescent="0.25">
      <c r="A58816">
        <v>7.1759772340571001E-2</v>
      </c>
      <c r="F58816">
        <v>0.371295892511882</v>
      </c>
    </row>
    <row r="58817" spans="1:6" x14ac:dyDescent="0.25">
      <c r="A58817">
        <v>7.17592071068308E-2</v>
      </c>
      <c r="F58817">
        <v>0.37129609106377098</v>
      </c>
    </row>
    <row r="58818" spans="1:6" x14ac:dyDescent="0.25">
      <c r="A58818">
        <v>7.1623184398346501E-2</v>
      </c>
      <c r="F58818">
        <v>0.37129631715726702</v>
      </c>
    </row>
    <row r="58819" spans="1:6" x14ac:dyDescent="0.25">
      <c r="A58819">
        <v>7.1369253206495106E-2</v>
      </c>
      <c r="F58819">
        <v>0.37135072624066101</v>
      </c>
    </row>
    <row r="58820" spans="1:6" x14ac:dyDescent="0.25">
      <c r="A58820">
        <v>7.0903022702798094E-2</v>
      </c>
      <c r="F58820">
        <v>0.37145229871740199</v>
      </c>
    </row>
    <row r="58821" spans="1:6" x14ac:dyDescent="0.25">
      <c r="A58821">
        <v>7.0781925277122806E-2</v>
      </c>
      <c r="F58821">
        <v>0.37163879091888002</v>
      </c>
    </row>
    <row r="58822" spans="1:6" x14ac:dyDescent="0.25">
      <c r="A58822">
        <v>7.0781391194094503E-2</v>
      </c>
      <c r="F58822">
        <v>0.37168722988914998</v>
      </c>
    </row>
    <row r="58823" spans="1:6" x14ac:dyDescent="0.25">
      <c r="A58823">
        <v>7.0679674307490697E-2</v>
      </c>
      <c r="F58823">
        <v>0.37168744352236199</v>
      </c>
    </row>
    <row r="58824" spans="1:6" x14ac:dyDescent="0.25">
      <c r="A58824">
        <v>7.0440401985898099E-2</v>
      </c>
      <c r="F58824">
        <v>0.37172813027700302</v>
      </c>
    </row>
    <row r="58825" spans="1:6" x14ac:dyDescent="0.25">
      <c r="A58825">
        <v>7.0650894481316007E-2</v>
      </c>
      <c r="F58825">
        <v>0.37182383920563999</v>
      </c>
    </row>
    <row r="58826" spans="1:6" x14ac:dyDescent="0.25">
      <c r="A58826">
        <v>7.0650399033667502E-2</v>
      </c>
      <c r="F58826">
        <v>0.37173964220747302</v>
      </c>
    </row>
    <row r="58827" spans="1:6" x14ac:dyDescent="0.25">
      <c r="A58827">
        <v>7.0600266992679503E-2</v>
      </c>
      <c r="F58827">
        <v>0.37173984038653302</v>
      </c>
    </row>
    <row r="58828" spans="1:6" x14ac:dyDescent="0.25">
      <c r="A58828">
        <v>7.1554530755221904E-2</v>
      </c>
      <c r="F58828">
        <v>0.37175989320292802</v>
      </c>
    </row>
    <row r="58829" spans="1:6" x14ac:dyDescent="0.25">
      <c r="A58829">
        <v>7.1554020301663704E-2</v>
      </c>
      <c r="F58829">
        <v>0.37137818769791098</v>
      </c>
    </row>
    <row r="58830" spans="1:6" x14ac:dyDescent="0.25">
      <c r="A58830">
        <v>7.1553522872206704E-2</v>
      </c>
      <c r="F58830">
        <v>0.37137839187933402</v>
      </c>
    </row>
    <row r="58831" spans="1:6" x14ac:dyDescent="0.25">
      <c r="A58831">
        <v>7.1931254802380704E-2</v>
      </c>
      <c r="F58831">
        <v>0.37137859085111702</v>
      </c>
    </row>
    <row r="58832" spans="1:6" x14ac:dyDescent="0.25">
      <c r="A58832">
        <v>7.1930900797969294E-2</v>
      </c>
      <c r="F58832">
        <v>0.37122749807904698</v>
      </c>
    </row>
    <row r="58833" spans="1:6" x14ac:dyDescent="0.25">
      <c r="A58833">
        <v>7.1930468664917396E-2</v>
      </c>
      <c r="F58833">
        <v>0.37122763968081202</v>
      </c>
    </row>
    <row r="58834" spans="1:6" x14ac:dyDescent="0.25">
      <c r="A58834">
        <v>7.1693836318404897E-2</v>
      </c>
      <c r="F58834">
        <v>0.37122781253403297</v>
      </c>
    </row>
    <row r="58835" spans="1:6" x14ac:dyDescent="0.25">
      <c r="A58835">
        <v>7.1693213355206398E-2</v>
      </c>
      <c r="F58835">
        <v>0.37132246547263797</v>
      </c>
    </row>
    <row r="58836" spans="1:6" x14ac:dyDescent="0.25">
      <c r="A58836">
        <v>7.1650211976379302E-2</v>
      </c>
      <c r="F58836">
        <v>0.371322714657917</v>
      </c>
    </row>
    <row r="58837" spans="1:6" x14ac:dyDescent="0.25">
      <c r="A58837">
        <v>7.1290413449250301E-2</v>
      </c>
      <c r="F58837">
        <v>0.37133991520944798</v>
      </c>
    </row>
    <row r="58838" spans="1:6" x14ac:dyDescent="0.25">
      <c r="A58838">
        <v>7.12899759492608E-2</v>
      </c>
      <c r="F58838">
        <v>0.37148383462029899</v>
      </c>
    </row>
    <row r="58839" spans="1:6" x14ac:dyDescent="0.25">
      <c r="A58839">
        <v>7.1225699824082597E-2</v>
      </c>
      <c r="F58839">
        <v>0.37148400962029499</v>
      </c>
    </row>
    <row r="58840" spans="1:6" x14ac:dyDescent="0.25">
      <c r="A58840">
        <v>7.0773046235864001E-2</v>
      </c>
      <c r="F58840">
        <v>0.37150972007036698</v>
      </c>
    </row>
    <row r="58841" spans="1:6" x14ac:dyDescent="0.25">
      <c r="A58841">
        <v>7.0772207828919603E-2</v>
      </c>
      <c r="F58841">
        <v>0.37169078150565399</v>
      </c>
    </row>
    <row r="58842" spans="1:6" x14ac:dyDescent="0.25">
      <c r="A58842">
        <v>7.0478232658702095E-2</v>
      </c>
      <c r="F58842">
        <v>0.37169111686843198</v>
      </c>
    </row>
    <row r="58843" spans="1:6" x14ac:dyDescent="0.25">
      <c r="A58843">
        <v>7.0448425691645597E-2</v>
      </c>
      <c r="F58843">
        <v>0.37180870693651902</v>
      </c>
    </row>
    <row r="58844" spans="1:6" x14ac:dyDescent="0.25">
      <c r="A58844">
        <v>7.0447369708014296E-2</v>
      </c>
      <c r="F58844">
        <v>0.37182062972334101</v>
      </c>
    </row>
    <row r="58845" spans="1:6" x14ac:dyDescent="0.25">
      <c r="A58845">
        <v>7.0419649138122903E-2</v>
      </c>
      <c r="F58845">
        <v>0.371821052116794</v>
      </c>
    </row>
    <row r="58846" spans="1:6" x14ac:dyDescent="0.25">
      <c r="A58846">
        <v>7.0222939697804701E-2</v>
      </c>
      <c r="F58846">
        <v>0.37183214034474998</v>
      </c>
    </row>
    <row r="58847" spans="1:6" x14ac:dyDescent="0.25">
      <c r="A58847">
        <v>7.0222000212733504E-2</v>
      </c>
      <c r="F58847">
        <v>0.371910824120878</v>
      </c>
    </row>
    <row r="58848" spans="1:6" x14ac:dyDescent="0.25">
      <c r="A58848">
        <v>7.0221128061537005E-2</v>
      </c>
      <c r="F58848">
        <v>0.37191119991490601</v>
      </c>
    </row>
    <row r="58849" spans="1:6" x14ac:dyDescent="0.25">
      <c r="A58849">
        <v>7.02203245387647E-2</v>
      </c>
      <c r="F58849">
        <v>0.37191154877538501</v>
      </c>
    </row>
    <row r="58850" spans="1:6" x14ac:dyDescent="0.25">
      <c r="A58850">
        <v>7.0025078723693804E-2</v>
      </c>
      <c r="F58850">
        <v>0.37191187018449401</v>
      </c>
    </row>
    <row r="58851" spans="1:6" x14ac:dyDescent="0.25">
      <c r="A58851">
        <v>6.9903679785003697E-2</v>
      </c>
      <c r="F58851">
        <v>0.37198996851052202</v>
      </c>
    </row>
    <row r="58852" spans="1:6" x14ac:dyDescent="0.25">
      <c r="A58852">
        <v>7.0297272966716201E-2</v>
      </c>
      <c r="F58852">
        <v>0.37203852808599802</v>
      </c>
    </row>
    <row r="58853" spans="1:6" x14ac:dyDescent="0.25">
      <c r="A58853">
        <v>7.1039074592766302E-2</v>
      </c>
      <c r="F58853">
        <v>0.371881090813313</v>
      </c>
    </row>
    <row r="58854" spans="1:6" x14ac:dyDescent="0.25">
      <c r="A58854">
        <v>7.1645095174763695E-2</v>
      </c>
      <c r="F58854">
        <v>0.37158437016289297</v>
      </c>
    </row>
    <row r="58855" spans="1:6" x14ac:dyDescent="0.25">
      <c r="A58855">
        <v>7.1382252088262196E-2</v>
      </c>
      <c r="F58855">
        <v>0.371341961930094</v>
      </c>
    </row>
    <row r="58856" spans="1:6" x14ac:dyDescent="0.25">
      <c r="A58856">
        <v>7.13815710066487E-2</v>
      </c>
      <c r="F58856">
        <v>0.37144709916469498</v>
      </c>
    </row>
    <row r="58857" spans="1:6" x14ac:dyDescent="0.25">
      <c r="A58857">
        <v>7.1073115273979096E-2</v>
      </c>
      <c r="F58857">
        <v>0.37144737159733998</v>
      </c>
    </row>
    <row r="58858" spans="1:6" x14ac:dyDescent="0.25">
      <c r="A58858">
        <v>7.09543109978895E-2</v>
      </c>
      <c r="F58858">
        <v>0.371570753890408</v>
      </c>
    </row>
    <row r="58859" spans="1:6" x14ac:dyDescent="0.25">
      <c r="A58859">
        <v>7.0641015198369503E-2</v>
      </c>
      <c r="F58859">
        <v>0.37161827560084398</v>
      </c>
    </row>
    <row r="58860" spans="1:6" x14ac:dyDescent="0.25">
      <c r="A58860">
        <v>7.0640459804524894E-2</v>
      </c>
      <c r="F58860">
        <v>0.37174359392065198</v>
      </c>
    </row>
    <row r="58861" spans="1:6" x14ac:dyDescent="0.25">
      <c r="A58861">
        <v>7.1129043572371597E-2</v>
      </c>
      <c r="F58861">
        <v>0.37174381607819001</v>
      </c>
    </row>
    <row r="58862" spans="1:6" x14ac:dyDescent="0.25">
      <c r="A58862">
        <v>7.1505105848470904E-2</v>
      </c>
      <c r="F58862">
        <v>0.37154838257105099</v>
      </c>
    </row>
    <row r="58863" spans="1:6" x14ac:dyDescent="0.25">
      <c r="A58863">
        <v>7.1504616087736297E-2</v>
      </c>
      <c r="F58863">
        <v>0.37139795766061101</v>
      </c>
    </row>
    <row r="58864" spans="1:6" x14ac:dyDescent="0.25">
      <c r="A58864">
        <v>7.1443127256856198E-2</v>
      </c>
      <c r="F58864">
        <v>0.37139815356490502</v>
      </c>
    </row>
    <row r="58865" spans="1:6" x14ac:dyDescent="0.25">
      <c r="A58865">
        <v>7.1803652613675703E-2</v>
      </c>
      <c r="F58865">
        <v>0.37142274909725698</v>
      </c>
    </row>
    <row r="58866" spans="1:6" x14ac:dyDescent="0.25">
      <c r="A58866">
        <v>7.1803326988695695E-2</v>
      </c>
      <c r="F58866">
        <v>0.371278538954529</v>
      </c>
    </row>
    <row r="58867" spans="1:6" x14ac:dyDescent="0.25">
      <c r="A58867">
        <v>7.1803022610469405E-2</v>
      </c>
      <c r="F58867">
        <v>0.37127866920452102</v>
      </c>
    </row>
    <row r="58868" spans="1:6" x14ac:dyDescent="0.25">
      <c r="A58868">
        <v>7.1802706326646495E-2</v>
      </c>
      <c r="F58868">
        <v>0.37127879095581201</v>
      </c>
    </row>
    <row r="58869" spans="1:6" x14ac:dyDescent="0.25">
      <c r="A58869">
        <v>7.1802429838406498E-2</v>
      </c>
      <c r="F58869">
        <v>0.371278917469341</v>
      </c>
    </row>
    <row r="58870" spans="1:6" x14ac:dyDescent="0.25">
      <c r="A58870">
        <v>7.1802157016221904E-2</v>
      </c>
      <c r="F58870">
        <v>0.37127902806463697</v>
      </c>
    </row>
    <row r="58871" spans="1:6" x14ac:dyDescent="0.25">
      <c r="A58871">
        <v>7.1801904380629805E-2</v>
      </c>
      <c r="F58871">
        <v>0.37127913719351102</v>
      </c>
    </row>
    <row r="58872" spans="1:6" x14ac:dyDescent="0.25">
      <c r="A58872">
        <v>7.1801671253224605E-2</v>
      </c>
      <c r="F58872">
        <v>0.371279238247748</v>
      </c>
    </row>
    <row r="58873" spans="1:6" x14ac:dyDescent="0.25">
      <c r="A58873">
        <v>7.1801405833988793E-2</v>
      </c>
      <c r="F58873">
        <v>0.37127933149871001</v>
      </c>
    </row>
    <row r="58874" spans="1:6" x14ac:dyDescent="0.25">
      <c r="A58874">
        <v>7.1801089833065698E-2</v>
      </c>
      <c r="F58874">
        <v>0.37127943766640398</v>
      </c>
    </row>
    <row r="58875" spans="1:6" x14ac:dyDescent="0.25">
      <c r="A58875">
        <v>7.1800715303995497E-2</v>
      </c>
      <c r="F58875">
        <v>0.37127956406677298</v>
      </c>
    </row>
    <row r="58876" spans="1:6" x14ac:dyDescent="0.25">
      <c r="A58876">
        <v>7.18003313144705E-2</v>
      </c>
      <c r="F58876">
        <v>0.37127971387840097</v>
      </c>
    </row>
    <row r="58877" spans="1:6" x14ac:dyDescent="0.25">
      <c r="A58877">
        <v>7.1799924745833896E-2</v>
      </c>
      <c r="F58877">
        <v>0.37127986747421099</v>
      </c>
    </row>
    <row r="58878" spans="1:6" x14ac:dyDescent="0.25">
      <c r="A58878">
        <v>7.1799556983651494E-2</v>
      </c>
      <c r="F58878">
        <v>0.37128003010166599</v>
      </c>
    </row>
    <row r="58879" spans="1:6" x14ac:dyDescent="0.25">
      <c r="A58879">
        <v>7.1799229108545998E-2</v>
      </c>
      <c r="F58879">
        <v>0.371280177206539</v>
      </c>
    </row>
    <row r="58880" spans="1:6" x14ac:dyDescent="0.25">
      <c r="A58880">
        <v>7.1798957989759604E-2</v>
      </c>
      <c r="F58880">
        <v>0.37128030835658099</v>
      </c>
    </row>
    <row r="58881" spans="1:6" x14ac:dyDescent="0.25">
      <c r="A58881">
        <v>7.2053380332062295E-2</v>
      </c>
      <c r="F58881">
        <v>0.37128041680409601</v>
      </c>
    </row>
    <row r="58882" spans="1:6" x14ac:dyDescent="0.25">
      <c r="A58882">
        <v>7.2053099138576299E-2</v>
      </c>
      <c r="F58882">
        <v>0.37117864786717503</v>
      </c>
    </row>
    <row r="58883" spans="1:6" x14ac:dyDescent="0.25">
      <c r="A58883">
        <v>7.2052828211239595E-2</v>
      </c>
      <c r="F58883">
        <v>0.37117876034456898</v>
      </c>
    </row>
    <row r="58884" spans="1:6" x14ac:dyDescent="0.25">
      <c r="A58884">
        <v>7.2052561551508701E-2</v>
      </c>
      <c r="F58884">
        <v>0.37117886871550398</v>
      </c>
    </row>
    <row r="58885" spans="1:6" x14ac:dyDescent="0.25">
      <c r="A58885">
        <v>7.2052266587642702E-2</v>
      </c>
      <c r="F58885">
        <v>0.37117897537939598</v>
      </c>
    </row>
    <row r="58886" spans="1:6" x14ac:dyDescent="0.25">
      <c r="A58886">
        <v>7.21936240356119E-2</v>
      </c>
      <c r="F58886">
        <v>0.37117909336494198</v>
      </c>
    </row>
    <row r="58887" spans="1:6" x14ac:dyDescent="0.25">
      <c r="A58887">
        <v>7.2056795552866204E-2</v>
      </c>
      <c r="F58887">
        <v>0.37112255038575498</v>
      </c>
    </row>
    <row r="58888" spans="1:6" x14ac:dyDescent="0.25">
      <c r="A58888">
        <v>7.2056529156150295E-2</v>
      </c>
      <c r="F58888">
        <v>0.37117728177885301</v>
      </c>
    </row>
    <row r="58889" spans="1:6" x14ac:dyDescent="0.25">
      <c r="A58889">
        <v>7.2173554576365401E-2</v>
      </c>
      <c r="F58889">
        <v>0.37117738833753899</v>
      </c>
    </row>
    <row r="58890" spans="1:6" x14ac:dyDescent="0.25">
      <c r="A58890">
        <v>7.2003846570730806E-2</v>
      </c>
      <c r="F58890">
        <v>0.371130578169453</v>
      </c>
    </row>
    <row r="58891" spans="1:6" x14ac:dyDescent="0.25">
      <c r="A58891">
        <v>7.2003569839026907E-2</v>
      </c>
      <c r="F58891">
        <v>0.37119846137170698</v>
      </c>
    </row>
    <row r="58892" spans="1:6" x14ac:dyDescent="0.25">
      <c r="A58892">
        <v>7.1767265194592103E-2</v>
      </c>
      <c r="F58892">
        <v>0.371198572064389</v>
      </c>
    </row>
    <row r="58893" spans="1:6" x14ac:dyDescent="0.25">
      <c r="A58893">
        <v>7.1766982093763504E-2</v>
      </c>
      <c r="F58893">
        <v>0.37129309392216298</v>
      </c>
    </row>
    <row r="58894" spans="1:6" x14ac:dyDescent="0.25">
      <c r="A58894">
        <v>7.1986155123435203E-2</v>
      </c>
      <c r="F58894">
        <v>0.37129320716249398</v>
      </c>
    </row>
    <row r="58895" spans="1:6" x14ac:dyDescent="0.25">
      <c r="A58895">
        <v>7.2867234100378805E-2</v>
      </c>
      <c r="F58895">
        <v>0.371205537950625</v>
      </c>
    </row>
    <row r="58896" spans="1:6" x14ac:dyDescent="0.25">
      <c r="A58896">
        <v>7.2618047404644503E-2</v>
      </c>
      <c r="F58896">
        <v>0.37085310635984797</v>
      </c>
    </row>
    <row r="58897" spans="1:6" x14ac:dyDescent="0.25">
      <c r="A58897">
        <v>7.2617732999469303E-2</v>
      </c>
      <c r="F58897">
        <v>0.370952781038142</v>
      </c>
    </row>
    <row r="58898" spans="1:6" x14ac:dyDescent="0.25">
      <c r="A58898">
        <v>7.2285866427280798E-2</v>
      </c>
      <c r="F58898">
        <v>0.37095290680021198</v>
      </c>
    </row>
    <row r="58899" spans="1:6" x14ac:dyDescent="0.25">
      <c r="A58899">
        <v>7.2221680569611799E-2</v>
      </c>
      <c r="F58899">
        <v>0.371085653429087</v>
      </c>
    </row>
    <row r="58900" spans="1:6" x14ac:dyDescent="0.25">
      <c r="A58900">
        <v>7.2221364779258196E-2</v>
      </c>
      <c r="F58900">
        <v>0.371111327772155</v>
      </c>
    </row>
    <row r="58901" spans="1:6" x14ac:dyDescent="0.25">
      <c r="A58901">
        <v>7.1686102962363801E-2</v>
      </c>
      <c r="F58901">
        <v>0.37111145408829599</v>
      </c>
    </row>
    <row r="58902" spans="1:6" x14ac:dyDescent="0.25">
      <c r="A58902">
        <v>7.1685757735392999E-2</v>
      </c>
      <c r="F58902">
        <v>0.37132555881505402</v>
      </c>
    </row>
    <row r="58903" spans="1:6" x14ac:dyDescent="0.25">
      <c r="A58903">
        <v>7.1685427542046001E-2</v>
      </c>
      <c r="F58903">
        <v>0.371325696905842</v>
      </c>
    </row>
    <row r="58904" spans="1:6" x14ac:dyDescent="0.25">
      <c r="A58904">
        <v>7.1496672506637798E-2</v>
      </c>
      <c r="F58904">
        <v>0.37132582898318101</v>
      </c>
    </row>
    <row r="58905" spans="1:6" x14ac:dyDescent="0.25">
      <c r="A58905">
        <v>7.1426055672429795E-2</v>
      </c>
      <c r="F58905">
        <v>0.37140133099734401</v>
      </c>
    </row>
    <row r="58906" spans="1:6" x14ac:dyDescent="0.25">
      <c r="A58906">
        <v>7.2867128242413398E-2</v>
      </c>
      <c r="F58906">
        <v>0.37142957773102803</v>
      </c>
    </row>
    <row r="58907" spans="1:6" x14ac:dyDescent="0.25">
      <c r="A58907">
        <v>7.2416525337724705E-2</v>
      </c>
      <c r="F58907">
        <v>0.37085314870303399</v>
      </c>
    </row>
    <row r="58908" spans="1:6" x14ac:dyDescent="0.25">
      <c r="A58908">
        <v>7.2111937856006905E-2</v>
      </c>
      <c r="F58908">
        <v>0.37103338986491002</v>
      </c>
    </row>
    <row r="58909" spans="1:6" x14ac:dyDescent="0.25">
      <c r="A58909">
        <v>7.1726908093828395E-2</v>
      </c>
      <c r="F58909">
        <v>0.371155224857597</v>
      </c>
    </row>
    <row r="58910" spans="1:6" x14ac:dyDescent="0.25">
      <c r="A58910">
        <v>7.1571321533578702E-2</v>
      </c>
      <c r="F58910">
        <v>0.37130923676246802</v>
      </c>
    </row>
    <row r="58911" spans="1:6" x14ac:dyDescent="0.25">
      <c r="A58911">
        <v>7.1570888213041403E-2</v>
      </c>
      <c r="F58911">
        <v>0.37137147138656801</v>
      </c>
    </row>
    <row r="58912" spans="1:6" x14ac:dyDescent="0.25">
      <c r="A58912">
        <v>7.1570459676148293E-2</v>
      </c>
      <c r="F58912">
        <v>0.37137164471478301</v>
      </c>
    </row>
    <row r="58913" spans="1:6" x14ac:dyDescent="0.25">
      <c r="A58913">
        <v>7.19086861340964E-2</v>
      </c>
      <c r="F58913">
        <v>0.37137181612954001</v>
      </c>
    </row>
    <row r="58914" spans="1:6" x14ac:dyDescent="0.25">
      <c r="A58914">
        <v>7.1908383409154994E-2</v>
      </c>
      <c r="F58914">
        <v>0.371236525546361</v>
      </c>
    </row>
    <row r="58915" spans="1:6" x14ac:dyDescent="0.25">
      <c r="A58915">
        <v>7.1908068002253994E-2</v>
      </c>
      <c r="F58915">
        <v>0.37123664663633799</v>
      </c>
    </row>
    <row r="58916" spans="1:6" x14ac:dyDescent="0.25">
      <c r="A58916">
        <v>7.1907743536718596E-2</v>
      </c>
      <c r="F58916">
        <v>0.371236772799098</v>
      </c>
    </row>
    <row r="58917" spans="1:6" x14ac:dyDescent="0.25">
      <c r="A58917">
        <v>7.1770973776405303E-2</v>
      </c>
      <c r="F58917">
        <v>0.371236902585312</v>
      </c>
    </row>
    <row r="58918" spans="1:6" x14ac:dyDescent="0.25">
      <c r="A58918">
        <v>7.1567347730075503E-2</v>
      </c>
      <c r="F58918">
        <v>0.37129161048943699</v>
      </c>
    </row>
    <row r="58919" spans="1:6" x14ac:dyDescent="0.25">
      <c r="A58919">
        <v>7.1567097485090395E-2</v>
      </c>
      <c r="F58919">
        <v>0.37137306090796901</v>
      </c>
    </row>
    <row r="58920" spans="1:6" x14ac:dyDescent="0.25">
      <c r="A58920">
        <v>7.1195011741266495E-2</v>
      </c>
      <c r="F58920">
        <v>0.37137316100596302</v>
      </c>
    </row>
    <row r="58921" spans="1:6" x14ac:dyDescent="0.25">
      <c r="A58921">
        <v>7.1144171921940794E-2</v>
      </c>
      <c r="F58921">
        <v>0.371521995303493</v>
      </c>
    </row>
    <row r="58922" spans="1:6" x14ac:dyDescent="0.25">
      <c r="A58922">
        <v>7.1143950256669003E-2</v>
      </c>
      <c r="F58922">
        <v>0.37154233123122299</v>
      </c>
    </row>
    <row r="58923" spans="1:6" x14ac:dyDescent="0.25">
      <c r="A58923">
        <v>7.1143741734236196E-2</v>
      </c>
      <c r="F58923">
        <v>0.371542419897332</v>
      </c>
    </row>
    <row r="58924" spans="1:6" x14ac:dyDescent="0.25">
      <c r="A58924">
        <v>7.1143515215217501E-2</v>
      </c>
      <c r="F58924">
        <v>0.37154250330630501</v>
      </c>
    </row>
    <row r="58925" spans="1:6" x14ac:dyDescent="0.25">
      <c r="A58925">
        <v>7.1143290857932501E-2</v>
      </c>
      <c r="F58925">
        <v>0.37154259391391198</v>
      </c>
    </row>
    <row r="58926" spans="1:6" x14ac:dyDescent="0.25">
      <c r="A58926">
        <v>7.1143026273274901E-2</v>
      </c>
      <c r="F58926">
        <v>0.37154268365682702</v>
      </c>
    </row>
    <row r="58927" spans="1:6" x14ac:dyDescent="0.25">
      <c r="A58927">
        <v>7.1067466362531806E-2</v>
      </c>
      <c r="F58927">
        <v>0.37154278949068997</v>
      </c>
    </row>
    <row r="58928" spans="1:6" x14ac:dyDescent="0.25">
      <c r="A58928">
        <v>7.0948006900794794E-2</v>
      </c>
      <c r="F58928">
        <v>0.371573013454987</v>
      </c>
    </row>
    <row r="58929" spans="1:6" x14ac:dyDescent="0.25">
      <c r="A58929">
        <v>7.0876974531699902E-2</v>
      </c>
      <c r="F58929">
        <v>0.371620797239682</v>
      </c>
    </row>
    <row r="58930" spans="1:6" x14ac:dyDescent="0.25">
      <c r="A58930">
        <v>7.0876630513273794E-2</v>
      </c>
      <c r="F58930">
        <v>0.37164921018732</v>
      </c>
    </row>
    <row r="58931" spans="1:6" x14ac:dyDescent="0.25">
      <c r="A58931">
        <v>7.0876306497118194E-2</v>
      </c>
      <c r="F58931">
        <v>0.37164934779469</v>
      </c>
    </row>
    <row r="58932" spans="1:6" x14ac:dyDescent="0.25">
      <c r="A58932">
        <v>7.0875991226215004E-2</v>
      </c>
      <c r="F58932">
        <v>0.37164947740115201</v>
      </c>
    </row>
    <row r="58933" spans="1:6" x14ac:dyDescent="0.25">
      <c r="A58933">
        <v>7.0875685950928594E-2</v>
      </c>
      <c r="F58933">
        <v>0.37164960350951298</v>
      </c>
    </row>
    <row r="58934" spans="1:6" x14ac:dyDescent="0.25">
      <c r="A58934">
        <v>7.0875386349457198E-2</v>
      </c>
      <c r="F58934">
        <v>0.371649725619628</v>
      </c>
    </row>
    <row r="58935" spans="1:6" x14ac:dyDescent="0.25">
      <c r="A58935">
        <v>7.08121185540736E-2</v>
      </c>
      <c r="F58935">
        <v>0.37164984546021701</v>
      </c>
    </row>
    <row r="58936" spans="1:6" x14ac:dyDescent="0.25">
      <c r="A58936">
        <v>7.0420074902798696E-2</v>
      </c>
      <c r="F58936">
        <v>0.37167515257837003</v>
      </c>
    </row>
    <row r="58937" spans="1:6" x14ac:dyDescent="0.25">
      <c r="A58937">
        <v>7.0419779404266802E-2</v>
      </c>
      <c r="F58937">
        <v>0.37183197003888002</v>
      </c>
    </row>
    <row r="58938" spans="1:6" x14ac:dyDescent="0.25">
      <c r="A58938">
        <v>7.1820341882524494E-2</v>
      </c>
      <c r="F58938">
        <v>0.371832088238293</v>
      </c>
    </row>
    <row r="58939" spans="1:6" x14ac:dyDescent="0.25">
      <c r="A58939">
        <v>7.1820037351852495E-2</v>
      </c>
      <c r="F58939">
        <v>0.37127186324699002</v>
      </c>
    </row>
    <row r="58940" spans="1:6" x14ac:dyDescent="0.25">
      <c r="A58940">
        <v>7.1819728262165594E-2</v>
      </c>
      <c r="F58940">
        <v>0.37127198505925801</v>
      </c>
    </row>
    <row r="58941" spans="1:6" x14ac:dyDescent="0.25">
      <c r="A58941">
        <v>7.1819418594660206E-2</v>
      </c>
      <c r="F58941">
        <v>0.371272108695133</v>
      </c>
    </row>
    <row r="58942" spans="1:6" x14ac:dyDescent="0.25">
      <c r="A58942">
        <v>7.1819052655094501E-2</v>
      </c>
      <c r="F58942">
        <v>0.37127223256213499</v>
      </c>
    </row>
    <row r="58943" spans="1:6" x14ac:dyDescent="0.25">
      <c r="A58943">
        <v>7.1818616914169103E-2</v>
      </c>
      <c r="F58943">
        <v>0.371272378937962</v>
      </c>
    </row>
    <row r="58944" spans="1:6" x14ac:dyDescent="0.25">
      <c r="A58944">
        <v>7.1818146057784096E-2</v>
      </c>
      <c r="F58944">
        <v>0.371272553234332</v>
      </c>
    </row>
    <row r="58945" spans="1:6" x14ac:dyDescent="0.25">
      <c r="A58945">
        <v>7.1761297423290904E-2</v>
      </c>
      <c r="F58945">
        <v>0.371272741576886</v>
      </c>
    </row>
    <row r="58946" spans="1:6" x14ac:dyDescent="0.25">
      <c r="A58946">
        <v>7.1760876821044095E-2</v>
      </c>
      <c r="F58946">
        <v>0.37129548103068299</v>
      </c>
    </row>
    <row r="58947" spans="1:6" x14ac:dyDescent="0.25">
      <c r="A58947">
        <v>7.1760490350984599E-2</v>
      </c>
      <c r="F58947">
        <v>0.37129564927158198</v>
      </c>
    </row>
    <row r="58948" spans="1:6" x14ac:dyDescent="0.25">
      <c r="A58948">
        <v>7.1760154382482205E-2</v>
      </c>
      <c r="F58948">
        <v>0.37129580385960598</v>
      </c>
    </row>
    <row r="58949" spans="1:6" x14ac:dyDescent="0.25">
      <c r="A58949">
        <v>7.17597694874237E-2</v>
      </c>
      <c r="F58949">
        <v>0.37129593824700702</v>
      </c>
    </row>
    <row r="58950" spans="1:6" x14ac:dyDescent="0.25">
      <c r="A58950">
        <v>7.17593859584887E-2</v>
      </c>
      <c r="F58950">
        <v>0.37129609220503001</v>
      </c>
    </row>
    <row r="58951" spans="1:6" x14ac:dyDescent="0.25">
      <c r="A58951">
        <v>7.1759019028709806E-2</v>
      </c>
      <c r="F58951">
        <v>0.37129624561660401</v>
      </c>
    </row>
    <row r="58952" spans="1:6" x14ac:dyDescent="0.25">
      <c r="A58952">
        <v>7.1758640928619999E-2</v>
      </c>
      <c r="F58952">
        <v>0.37129639238851597</v>
      </c>
    </row>
    <row r="58953" spans="1:6" x14ac:dyDescent="0.25">
      <c r="A58953">
        <v>7.1758269592214305E-2</v>
      </c>
      <c r="F58953">
        <v>0.37129654362855102</v>
      </c>
    </row>
    <row r="58954" spans="1:6" x14ac:dyDescent="0.25">
      <c r="A58954">
        <v>7.1757852290397398E-2</v>
      </c>
      <c r="F58954">
        <v>0.37129669216311401</v>
      </c>
    </row>
    <row r="58955" spans="1:6" x14ac:dyDescent="0.25">
      <c r="A58955">
        <v>7.1757416510816394E-2</v>
      </c>
      <c r="F58955">
        <v>0.37129685908384003</v>
      </c>
    </row>
    <row r="58956" spans="1:6" x14ac:dyDescent="0.25">
      <c r="A58956">
        <v>7.1757025544636893E-2</v>
      </c>
      <c r="F58956">
        <v>0.37129703339567299</v>
      </c>
    </row>
    <row r="58957" spans="1:6" x14ac:dyDescent="0.25">
      <c r="A58957">
        <v>7.1756684984905603E-2</v>
      </c>
      <c r="F58957">
        <v>0.37129718978214499</v>
      </c>
    </row>
    <row r="58958" spans="1:6" x14ac:dyDescent="0.25">
      <c r="A58958">
        <v>7.1526621682737407E-2</v>
      </c>
      <c r="F58958">
        <v>0.37129732600603699</v>
      </c>
    </row>
    <row r="58959" spans="1:6" x14ac:dyDescent="0.25">
      <c r="A58959">
        <v>7.1526266046692197E-2</v>
      </c>
      <c r="F58959">
        <v>0.37138935132690498</v>
      </c>
    </row>
    <row r="58960" spans="1:6" x14ac:dyDescent="0.25">
      <c r="A58960">
        <v>7.1525902865628696E-2</v>
      </c>
      <c r="F58960">
        <v>0.371389493581323</v>
      </c>
    </row>
    <row r="58961" spans="1:6" x14ac:dyDescent="0.25">
      <c r="A58961">
        <v>7.1525564963259403E-2</v>
      </c>
      <c r="F58961">
        <v>0.37138963885374798</v>
      </c>
    </row>
    <row r="58962" spans="1:6" x14ac:dyDescent="0.25">
      <c r="A58962">
        <v>7.12223591693045E-2</v>
      </c>
      <c r="F58962">
        <v>0.37138977401469597</v>
      </c>
    </row>
    <row r="58963" spans="1:6" x14ac:dyDescent="0.25">
      <c r="A58963">
        <v>7.1221964348532701E-2</v>
      </c>
      <c r="F58963">
        <v>0.37151105633227799</v>
      </c>
    </row>
    <row r="58964" spans="1:6" x14ac:dyDescent="0.25">
      <c r="A58964">
        <v>7.1116217445761104E-2</v>
      </c>
      <c r="F58964">
        <v>0.37151121426058598</v>
      </c>
    </row>
    <row r="58965" spans="1:6" x14ac:dyDescent="0.25">
      <c r="A58965">
        <v>7.08539664282333E-2</v>
      </c>
      <c r="F58965">
        <v>0.37155351302169498</v>
      </c>
    </row>
    <row r="58966" spans="1:6" x14ac:dyDescent="0.25">
      <c r="A58966">
        <v>7.0500483938876896E-2</v>
      </c>
      <c r="F58966">
        <v>0.37165841342870598</v>
      </c>
    </row>
    <row r="58967" spans="1:6" x14ac:dyDescent="0.25">
      <c r="A58967">
        <v>7.0500088957206206E-2</v>
      </c>
      <c r="F58967">
        <v>0.37179980642444899</v>
      </c>
    </row>
    <row r="58968" spans="1:6" x14ac:dyDescent="0.25">
      <c r="A58968">
        <v>7.0499667139659494E-2</v>
      </c>
      <c r="F58968">
        <v>0.37179996441711699</v>
      </c>
    </row>
    <row r="58969" spans="1:6" x14ac:dyDescent="0.25">
      <c r="A58969">
        <v>7.0848039024336201E-2</v>
      </c>
      <c r="F58969">
        <v>0.37180013314413601</v>
      </c>
    </row>
    <row r="58970" spans="1:6" x14ac:dyDescent="0.25">
      <c r="A58970">
        <v>7.1343167385145803E-2</v>
      </c>
      <c r="F58970">
        <v>0.37166078439026501</v>
      </c>
    </row>
    <row r="58971" spans="1:6" x14ac:dyDescent="0.25">
      <c r="A58971">
        <v>7.1159491946825207E-2</v>
      </c>
      <c r="F58971">
        <v>0.37146273304594102</v>
      </c>
    </row>
    <row r="58972" spans="1:6" x14ac:dyDescent="0.25">
      <c r="A58972">
        <v>7.1159111603863595E-2</v>
      </c>
      <c r="F58972">
        <v>0.37153620322126901</v>
      </c>
    </row>
    <row r="58973" spans="1:6" x14ac:dyDescent="0.25">
      <c r="A58973">
        <v>7.14255603128333E-2</v>
      </c>
      <c r="F58973">
        <v>0.37153635535845397</v>
      </c>
    </row>
    <row r="58974" spans="1:6" x14ac:dyDescent="0.25">
      <c r="A58974">
        <v>7.1644114010736795E-2</v>
      </c>
      <c r="F58974">
        <v>0.37142977587486598</v>
      </c>
    </row>
    <row r="58975" spans="1:6" x14ac:dyDescent="0.25">
      <c r="A58975">
        <v>7.1578933501391703E-2</v>
      </c>
      <c r="F58975">
        <v>0.37134235439570501</v>
      </c>
    </row>
    <row r="58976" spans="1:6" x14ac:dyDescent="0.25">
      <c r="A58976">
        <v>7.1578480296691005E-2</v>
      </c>
      <c r="F58976">
        <v>0.37136842659944302</v>
      </c>
    </row>
    <row r="58977" spans="1:6" x14ac:dyDescent="0.25">
      <c r="A58977">
        <v>7.1578099298220801E-2</v>
      </c>
      <c r="F58977">
        <v>0.37136860788132298</v>
      </c>
    </row>
    <row r="58978" spans="1:6" x14ac:dyDescent="0.25">
      <c r="A58978">
        <v>7.2649376093918694E-2</v>
      </c>
      <c r="F58978">
        <v>0.37136876028071097</v>
      </c>
    </row>
    <row r="58979" spans="1:6" x14ac:dyDescent="0.25">
      <c r="A58979">
        <v>7.3065380582349695E-2</v>
      </c>
      <c r="F58979">
        <v>0.37094024956243199</v>
      </c>
    </row>
    <row r="58980" spans="1:6" x14ac:dyDescent="0.25">
      <c r="A58980">
        <v>7.2849044338848298E-2</v>
      </c>
      <c r="F58980">
        <v>0.37077384776706002</v>
      </c>
    </row>
    <row r="58981" spans="1:6" x14ac:dyDescent="0.25">
      <c r="A58981">
        <v>7.4234918740255604E-2</v>
      </c>
      <c r="F58981">
        <v>0.37086038226446</v>
      </c>
    </row>
    <row r="58982" spans="1:6" x14ac:dyDescent="0.25">
      <c r="A58982">
        <v>7.4486794107360296E-2</v>
      </c>
      <c r="F58982">
        <v>0.37030603250389699</v>
      </c>
    </row>
    <row r="58983" spans="1:6" x14ac:dyDescent="0.25">
      <c r="A58983">
        <v>7.4426517811714402E-2</v>
      </c>
      <c r="F58983">
        <v>0.37020528235705502</v>
      </c>
    </row>
    <row r="58984" spans="1:6" x14ac:dyDescent="0.25">
      <c r="A58984">
        <v>7.4426154448858403E-2</v>
      </c>
      <c r="F58984">
        <v>0.37022939287531398</v>
      </c>
    </row>
    <row r="58985" spans="1:6" x14ac:dyDescent="0.25">
      <c r="A58985">
        <v>7.4425807772316097E-2</v>
      </c>
      <c r="F58985">
        <v>0.37022953822045601</v>
      </c>
    </row>
    <row r="58986" spans="1:6" x14ac:dyDescent="0.25">
      <c r="A58986">
        <v>7.4425284590941804E-2</v>
      </c>
      <c r="F58986">
        <v>0.370229676891073</v>
      </c>
    </row>
    <row r="58987" spans="1:6" x14ac:dyDescent="0.25">
      <c r="A58987">
        <v>7.4424766518757304E-2</v>
      </c>
      <c r="F58987">
        <v>0.37022988616362301</v>
      </c>
    </row>
    <row r="58988" spans="1:6" x14ac:dyDescent="0.25">
      <c r="A58988">
        <v>7.44243400839536E-2</v>
      </c>
      <c r="F58988">
        <v>0.37023009339249702</v>
      </c>
    </row>
    <row r="58989" spans="1:6" x14ac:dyDescent="0.25">
      <c r="A58989">
        <v>7.4262087605591096E-2</v>
      </c>
      <c r="F58989">
        <v>0.37023026396641801</v>
      </c>
    </row>
    <row r="58990" spans="1:6" x14ac:dyDescent="0.25">
      <c r="A58990">
        <v>7.4054941714093603E-2</v>
      </c>
      <c r="F58990">
        <v>0.37029516495776299</v>
      </c>
    </row>
    <row r="58991" spans="1:6" x14ac:dyDescent="0.25">
      <c r="A58991">
        <v>7.3760856482419895E-2</v>
      </c>
      <c r="F58991">
        <v>0.37037802331436198</v>
      </c>
    </row>
    <row r="58992" spans="1:6" x14ac:dyDescent="0.25">
      <c r="A58992">
        <v>7.3649057963595804E-2</v>
      </c>
      <c r="F58992">
        <v>0.370495657407032</v>
      </c>
    </row>
    <row r="58993" spans="1:6" x14ac:dyDescent="0.25">
      <c r="A58993">
        <v>7.2593103173477003E-2</v>
      </c>
      <c r="F58993">
        <v>0.37054037681456098</v>
      </c>
    </row>
    <row r="58994" spans="1:6" x14ac:dyDescent="0.25">
      <c r="A58994">
        <v>7.2271341721934404E-2</v>
      </c>
      <c r="F58994">
        <v>0.37096275873060902</v>
      </c>
    </row>
    <row r="58995" spans="1:6" x14ac:dyDescent="0.25">
      <c r="A58995">
        <v>7.1722251047399502E-2</v>
      </c>
      <c r="F58995">
        <v>0.371091463311226</v>
      </c>
    </row>
    <row r="58996" spans="1:6" x14ac:dyDescent="0.25">
      <c r="A58996">
        <v>7.1494225848095797E-2</v>
      </c>
      <c r="F58996">
        <v>0.37131109958104003</v>
      </c>
    </row>
    <row r="58997" spans="1:6" x14ac:dyDescent="0.25">
      <c r="A58997">
        <v>7.1041614490810895E-2</v>
      </c>
      <c r="F58997">
        <v>0.37140230966076099</v>
      </c>
    </row>
    <row r="58998" spans="1:6" x14ac:dyDescent="0.25">
      <c r="A58998">
        <v>7.0942013062592194E-2</v>
      </c>
      <c r="F58998">
        <v>0.371583354203675</v>
      </c>
    </row>
    <row r="58999" spans="1:6" x14ac:dyDescent="0.25">
      <c r="A58999">
        <v>7.1657896835857798E-2</v>
      </c>
      <c r="F58999">
        <v>0.37162319477496297</v>
      </c>
    </row>
    <row r="59000" spans="1:6" x14ac:dyDescent="0.25">
      <c r="A59000">
        <v>7.1657398252665802E-2</v>
      </c>
      <c r="F59000">
        <v>0.37133684126565603</v>
      </c>
    </row>
    <row r="59001" spans="1:6" x14ac:dyDescent="0.25">
      <c r="A59001">
        <v>7.1604820262064495E-2</v>
      </c>
      <c r="F59001">
        <v>0.37133704069893297</v>
      </c>
    </row>
    <row r="59002" spans="1:6" x14ac:dyDescent="0.25">
      <c r="A59002">
        <v>7.0595782409917901E-2</v>
      </c>
      <c r="F59002">
        <v>0.371358071895174</v>
      </c>
    </row>
    <row r="59003" spans="1:6" x14ac:dyDescent="0.25">
      <c r="A59003">
        <v>7.0595369578207598E-2</v>
      </c>
      <c r="F59003">
        <v>0.37176168703603202</v>
      </c>
    </row>
    <row r="59004" spans="1:6" x14ac:dyDescent="0.25">
      <c r="A59004">
        <v>7.0541215292749093E-2</v>
      </c>
      <c r="F59004">
        <v>0.37176185216871699</v>
      </c>
    </row>
    <row r="59005" spans="1:6" x14ac:dyDescent="0.25">
      <c r="A59005">
        <v>7.0540773011734295E-2</v>
      </c>
      <c r="F59005">
        <v>0.37178351388289999</v>
      </c>
    </row>
    <row r="59006" spans="1:6" x14ac:dyDescent="0.25">
      <c r="A59006">
        <v>7.0540377476229099E-2</v>
      </c>
      <c r="F59006">
        <v>0.37178369079530599</v>
      </c>
    </row>
    <row r="59007" spans="1:6" x14ac:dyDescent="0.25">
      <c r="A59007">
        <v>7.0539996111022907E-2</v>
      </c>
      <c r="F59007">
        <v>0.37178384900950801</v>
      </c>
    </row>
    <row r="59008" spans="1:6" x14ac:dyDescent="0.25">
      <c r="A59008">
        <v>7.20425077776711E-2</v>
      </c>
      <c r="F59008">
        <v>0.37178400155558999</v>
      </c>
    </row>
    <row r="59009" spans="1:6" x14ac:dyDescent="0.25">
      <c r="A59009">
        <v>7.2457108420936306E-2</v>
      </c>
      <c r="F59009">
        <v>0.37118299688893103</v>
      </c>
    </row>
    <row r="59010" spans="1:6" x14ac:dyDescent="0.25">
      <c r="A59010">
        <v>7.3736460853624605E-2</v>
      </c>
      <c r="F59010">
        <v>0.37101715663162499</v>
      </c>
    </row>
    <row r="59011" spans="1:6" x14ac:dyDescent="0.25">
      <c r="A59011">
        <v>7.4911234229340595E-2</v>
      </c>
      <c r="F59011">
        <v>0.37050541565855</v>
      </c>
    </row>
    <row r="59012" spans="1:6" x14ac:dyDescent="0.25">
      <c r="A59012">
        <v>7.4910929510273394E-2</v>
      </c>
      <c r="F59012">
        <v>0.37003550630826298</v>
      </c>
    </row>
    <row r="59013" spans="1:6" x14ac:dyDescent="0.25">
      <c r="A59013">
        <v>7.4910668870917296E-2</v>
      </c>
      <c r="F59013">
        <v>0.37003562819588998</v>
      </c>
    </row>
    <row r="59014" spans="1:6" x14ac:dyDescent="0.25">
      <c r="A59014">
        <v>7.5741155131169594E-2</v>
      </c>
      <c r="F59014">
        <v>0.37003573245163301</v>
      </c>
    </row>
    <row r="59015" spans="1:6" x14ac:dyDescent="0.25">
      <c r="A59015">
        <v>7.6120798327189806E-2</v>
      </c>
      <c r="F59015">
        <v>0.36970353794753202</v>
      </c>
    </row>
    <row r="59016" spans="1:6" x14ac:dyDescent="0.25">
      <c r="A59016">
        <v>7.6916917513370694E-2</v>
      </c>
      <c r="F59016">
        <v>0.36955168066912403</v>
      </c>
    </row>
    <row r="59017" spans="1:6" x14ac:dyDescent="0.25">
      <c r="A59017">
        <v>7.6510906199061507E-2</v>
      </c>
      <c r="F59017">
        <v>0.369233232994651</v>
      </c>
    </row>
    <row r="59018" spans="1:6" x14ac:dyDescent="0.25">
      <c r="A59018">
        <v>7.6469580732842601E-2</v>
      </c>
      <c r="F59018">
        <v>0.36939563752037502</v>
      </c>
    </row>
    <row r="59019" spans="1:6" x14ac:dyDescent="0.25">
      <c r="A59019">
        <v>7.6469354836372697E-2</v>
      </c>
      <c r="F59019">
        <v>0.36941216770686203</v>
      </c>
    </row>
    <row r="59020" spans="1:6" x14ac:dyDescent="0.25">
      <c r="A59020">
        <v>7.6082348287681206E-2</v>
      </c>
      <c r="F59020">
        <v>0.36941225806545003</v>
      </c>
    </row>
    <row r="59021" spans="1:6" x14ac:dyDescent="0.25">
      <c r="A59021">
        <v>7.5280327586249002E-2</v>
      </c>
      <c r="F59021">
        <v>0.36956706068492701</v>
      </c>
    </row>
    <row r="59022" spans="1:6" x14ac:dyDescent="0.25">
      <c r="A59022">
        <v>7.5280082767075804E-2</v>
      </c>
      <c r="F59022">
        <v>0.36988786896550002</v>
      </c>
    </row>
    <row r="59023" spans="1:6" x14ac:dyDescent="0.25">
      <c r="A59023">
        <v>7.4839405360827796E-2</v>
      </c>
      <c r="F59023">
        <v>0.369887966893169</v>
      </c>
    </row>
    <row r="59024" spans="1:6" x14ac:dyDescent="0.25">
      <c r="A59024">
        <v>7.4839117311531894E-2</v>
      </c>
      <c r="F59024">
        <v>0.370064237855668</v>
      </c>
    </row>
    <row r="59025" spans="1:6" x14ac:dyDescent="0.25">
      <c r="A59025">
        <v>7.4838850797982207E-2</v>
      </c>
      <c r="F59025">
        <v>0.37006435307538699</v>
      </c>
    </row>
    <row r="59026" spans="1:6" x14ac:dyDescent="0.25">
      <c r="A59026">
        <v>7.4838617081483094E-2</v>
      </c>
      <c r="F59026">
        <v>0.37006445968080698</v>
      </c>
    </row>
    <row r="59027" spans="1:6" x14ac:dyDescent="0.25">
      <c r="A59027">
        <v>7.4303403599937201E-2</v>
      </c>
      <c r="F59027">
        <v>0.370064553167406</v>
      </c>
    </row>
    <row r="59028" spans="1:6" x14ac:dyDescent="0.25">
      <c r="A59028">
        <v>7.4127181547940194E-2</v>
      </c>
      <c r="F59028">
        <v>0.37027863856002502</v>
      </c>
    </row>
    <row r="59029" spans="1:6" x14ac:dyDescent="0.25">
      <c r="A59029">
        <v>7.4126958686795794E-2</v>
      </c>
      <c r="F59029">
        <v>0.37034912738082298</v>
      </c>
    </row>
    <row r="59030" spans="1:6" x14ac:dyDescent="0.25">
      <c r="A59030">
        <v>7.41267448011797E-2</v>
      </c>
      <c r="F59030">
        <v>0.37034921652528102</v>
      </c>
    </row>
    <row r="59031" spans="1:6" x14ac:dyDescent="0.25">
      <c r="A59031">
        <v>7.4126511991520996E-2</v>
      </c>
      <c r="F59031">
        <v>0.37034930207952799</v>
      </c>
    </row>
    <row r="59032" spans="1:6" x14ac:dyDescent="0.25">
      <c r="A59032">
        <v>7.4075390113714903E-2</v>
      </c>
      <c r="F59032">
        <v>0.370349395203391</v>
      </c>
    </row>
    <row r="59033" spans="1:6" x14ac:dyDescent="0.25">
      <c r="A59033">
        <v>7.4075116335089494E-2</v>
      </c>
      <c r="F59033">
        <v>0.370369843954514</v>
      </c>
    </row>
    <row r="59034" spans="1:6" x14ac:dyDescent="0.25">
      <c r="A59034">
        <v>7.3925971275250899E-2</v>
      </c>
      <c r="F59034">
        <v>0.37036995346596402</v>
      </c>
    </row>
    <row r="59035" spans="1:6" x14ac:dyDescent="0.25">
      <c r="A59035">
        <v>7.3925735391740105E-2</v>
      </c>
      <c r="F59035">
        <v>0.370429611489899</v>
      </c>
    </row>
    <row r="59036" spans="1:6" x14ac:dyDescent="0.25">
      <c r="A59036">
        <v>7.3925481688195196E-2</v>
      </c>
      <c r="F59036">
        <v>0.37042970584330298</v>
      </c>
    </row>
    <row r="59037" spans="1:6" x14ac:dyDescent="0.25">
      <c r="A59037">
        <v>7.3569673520012299E-2</v>
      </c>
      <c r="F59037">
        <v>0.37042980732472103</v>
      </c>
    </row>
    <row r="59038" spans="1:6" x14ac:dyDescent="0.25">
      <c r="A59038">
        <v>7.3490473527003095E-2</v>
      </c>
      <c r="F59038">
        <v>0.37057213059199501</v>
      </c>
    </row>
    <row r="59039" spans="1:6" x14ac:dyDescent="0.25">
      <c r="A59039">
        <v>7.3490220482959306E-2</v>
      </c>
      <c r="F59039">
        <v>0.370603810589198</v>
      </c>
    </row>
    <row r="59040" spans="1:6" x14ac:dyDescent="0.25">
      <c r="A59040">
        <v>7.3489984390755006E-2</v>
      </c>
      <c r="F59040">
        <v>0.37060391180681601</v>
      </c>
    </row>
    <row r="59041" spans="1:6" x14ac:dyDescent="0.25">
      <c r="A59041">
        <v>7.4219175963765996E-2</v>
      </c>
      <c r="F59041">
        <v>0.37060400624369799</v>
      </c>
    </row>
    <row r="59042" spans="1:6" x14ac:dyDescent="0.25">
      <c r="A59042">
        <v>7.4218905861801507E-2</v>
      </c>
      <c r="F59042">
        <v>0.37031232961449301</v>
      </c>
    </row>
    <row r="59043" spans="1:6" x14ac:dyDescent="0.25">
      <c r="A59043">
        <v>7.4619803639703206E-2</v>
      </c>
      <c r="F59043">
        <v>0.37031243765527899</v>
      </c>
    </row>
    <row r="59044" spans="1:6" x14ac:dyDescent="0.25">
      <c r="A59044">
        <v>7.4619536636326603E-2</v>
      </c>
      <c r="F59044">
        <v>0.37015207854411802</v>
      </c>
    </row>
    <row r="59045" spans="1:6" x14ac:dyDescent="0.25">
      <c r="A59045">
        <v>7.5149263353757198E-2</v>
      </c>
      <c r="F59045">
        <v>0.37015218534546901</v>
      </c>
    </row>
    <row r="59046" spans="1:6" x14ac:dyDescent="0.25">
      <c r="A59046">
        <v>7.5148967514230502E-2</v>
      </c>
      <c r="F59046">
        <v>0.36994029465849698</v>
      </c>
    </row>
    <row r="59047" spans="1:6" x14ac:dyDescent="0.25">
      <c r="A59047">
        <v>7.5063799281815793E-2</v>
      </c>
      <c r="F59047">
        <v>0.36994041299430702</v>
      </c>
    </row>
    <row r="59048" spans="1:6" x14ac:dyDescent="0.25">
      <c r="A59048">
        <v>7.5063476694480394E-2</v>
      </c>
      <c r="F59048">
        <v>0.36997448028727298</v>
      </c>
    </row>
    <row r="59049" spans="1:6" x14ac:dyDescent="0.25">
      <c r="A59049">
        <v>7.5063153364021099E-2</v>
      </c>
      <c r="F59049">
        <v>0.36997460932220699</v>
      </c>
    </row>
    <row r="59050" spans="1:6" x14ac:dyDescent="0.25">
      <c r="A59050">
        <v>7.5062837962282095E-2</v>
      </c>
      <c r="F59050">
        <v>0.36997473865439101</v>
      </c>
    </row>
    <row r="59051" spans="1:6" x14ac:dyDescent="0.25">
      <c r="A59051">
        <v>7.5062567073707703E-2</v>
      </c>
      <c r="F59051">
        <v>0.36997486481508701</v>
      </c>
    </row>
    <row r="59052" spans="1:6" x14ac:dyDescent="0.25">
      <c r="A59052">
        <v>7.5952988357564394E-2</v>
      </c>
      <c r="F59052">
        <v>0.36997497317051597</v>
      </c>
    </row>
    <row r="59053" spans="1:6" x14ac:dyDescent="0.25">
      <c r="A59053">
        <v>7.6284056962385605E-2</v>
      </c>
      <c r="F59053">
        <v>0.369618804656974</v>
      </c>
    </row>
    <row r="59054" spans="1:6" x14ac:dyDescent="0.25">
      <c r="A59054">
        <v>7.6491052357210904E-2</v>
      </c>
      <c r="F59054">
        <v>0.36948637721504501</v>
      </c>
    </row>
    <row r="59055" spans="1:6" x14ac:dyDescent="0.25">
      <c r="A59055">
        <v>7.6490836378978397E-2</v>
      </c>
      <c r="F59055">
        <v>0.36940357905711502</v>
      </c>
    </row>
    <row r="59056" spans="1:6" x14ac:dyDescent="0.25">
      <c r="A59056">
        <v>7.6490621967111802E-2</v>
      </c>
      <c r="F59056">
        <v>0.36940366544840803</v>
      </c>
    </row>
    <row r="59057" spans="1:6" x14ac:dyDescent="0.25">
      <c r="A59057">
        <v>7.6222282069486502E-2</v>
      </c>
      <c r="F59057">
        <v>0.369403751213155</v>
      </c>
    </row>
    <row r="59058" spans="1:6" x14ac:dyDescent="0.25">
      <c r="A59058">
        <v>7.6222007214649501E-2</v>
      </c>
      <c r="F59058">
        <v>0.36951108717220499</v>
      </c>
    </row>
    <row r="59059" spans="1:6" x14ac:dyDescent="0.25">
      <c r="A59059">
        <v>7.6705622561955802E-2</v>
      </c>
      <c r="F59059">
        <v>0.36951119711413999</v>
      </c>
    </row>
    <row r="59060" spans="1:6" x14ac:dyDescent="0.25">
      <c r="A59060">
        <v>7.6705340873313793E-2</v>
      </c>
      <c r="F59060">
        <v>0.36931775097521702</v>
      </c>
    </row>
    <row r="59061" spans="1:6" x14ac:dyDescent="0.25">
      <c r="A59061">
        <v>7.6705030522976198E-2</v>
      </c>
      <c r="F59061">
        <v>0.36931786365067398</v>
      </c>
    </row>
    <row r="59062" spans="1:6" x14ac:dyDescent="0.25">
      <c r="A59062">
        <v>7.7081957570599699E-2</v>
      </c>
      <c r="F59062">
        <v>0.36931798779080899</v>
      </c>
    </row>
    <row r="59063" spans="1:6" x14ac:dyDescent="0.25">
      <c r="A59063">
        <v>7.6915302154679593E-2</v>
      </c>
      <c r="F59063">
        <v>0.36916721697176003</v>
      </c>
    </row>
    <row r="59064" spans="1:6" x14ac:dyDescent="0.25">
      <c r="A59064">
        <v>7.7088539920874805E-2</v>
      </c>
      <c r="F59064">
        <v>0.369233879138128</v>
      </c>
    </row>
    <row r="59065" spans="1:6" x14ac:dyDescent="0.25">
      <c r="A59065">
        <v>7.7088265610087997E-2</v>
      </c>
      <c r="F59065">
        <v>0.36916458403164998</v>
      </c>
    </row>
    <row r="59066" spans="1:6" x14ac:dyDescent="0.25">
      <c r="A59066">
        <v>7.7087939071889294E-2</v>
      </c>
      <c r="F59066">
        <v>0.369164693755964</v>
      </c>
    </row>
    <row r="59067" spans="1:6" x14ac:dyDescent="0.25">
      <c r="A59067">
        <v>7.6995088549960997E-2</v>
      </c>
      <c r="F59067">
        <v>0.36916482437124398</v>
      </c>
    </row>
    <row r="59068" spans="1:6" x14ac:dyDescent="0.25">
      <c r="A59068">
        <v>7.6439748850647304E-2</v>
      </c>
      <c r="F59068">
        <v>0.36920196458001497</v>
      </c>
    </row>
    <row r="59069" spans="1:6" x14ac:dyDescent="0.25">
      <c r="A59069">
        <v>7.6439417963429998E-2</v>
      </c>
      <c r="F59069">
        <v>0.369424100459741</v>
      </c>
    </row>
    <row r="59070" spans="1:6" x14ac:dyDescent="0.25">
      <c r="A59070">
        <v>7.6439083513149306E-2</v>
      </c>
      <c r="F59070">
        <v>0.369424232814628</v>
      </c>
    </row>
    <row r="59071" spans="1:6" x14ac:dyDescent="0.25">
      <c r="A59071">
        <v>7.6338933438349701E-2</v>
      </c>
      <c r="F59071">
        <v>0.36942436659473998</v>
      </c>
    </row>
    <row r="59072" spans="1:6" x14ac:dyDescent="0.25">
      <c r="A59072">
        <v>7.6078571346578597E-2</v>
      </c>
      <c r="F59072">
        <v>0.36946442662466</v>
      </c>
    </row>
    <row r="59073" spans="1:6" x14ac:dyDescent="0.25">
      <c r="A59073">
        <v>7.6044185412841095E-2</v>
      </c>
      <c r="F59073">
        <v>0.36956857146136801</v>
      </c>
    </row>
    <row r="59074" spans="1:6" x14ac:dyDescent="0.25">
      <c r="A59074">
        <v>7.5912573016841497E-2</v>
      </c>
      <c r="F59074">
        <v>0.369582325834863</v>
      </c>
    </row>
    <row r="59075" spans="1:6" x14ac:dyDescent="0.25">
      <c r="A59075">
        <v>7.58251303917266E-2</v>
      </c>
      <c r="F59075">
        <v>0.36963497079326302</v>
      </c>
    </row>
    <row r="59076" spans="1:6" x14ac:dyDescent="0.25">
      <c r="A59076">
        <v>7.5824611172045295E-2</v>
      </c>
      <c r="F59076">
        <v>0.36966994784330898</v>
      </c>
    </row>
    <row r="59077" spans="1:6" x14ac:dyDescent="0.25">
      <c r="A59077">
        <v>7.5824095225637503E-2</v>
      </c>
      <c r="F59077">
        <v>0.36967015553118099</v>
      </c>
    </row>
    <row r="59078" spans="1:6" x14ac:dyDescent="0.25">
      <c r="A59078">
        <v>7.5823584528746796E-2</v>
      </c>
      <c r="F59078">
        <v>0.369670361909745</v>
      </c>
    </row>
    <row r="59079" spans="1:6" x14ac:dyDescent="0.25">
      <c r="A59079">
        <v>7.5635295701660804E-2</v>
      </c>
      <c r="F59079">
        <v>0.36967056618850103</v>
      </c>
    </row>
    <row r="59080" spans="1:6" x14ac:dyDescent="0.25">
      <c r="A59080">
        <v>7.5544936726911899E-2</v>
      </c>
      <c r="F59080">
        <v>0.36974588171933498</v>
      </c>
    </row>
    <row r="59081" spans="1:6" x14ac:dyDescent="0.25">
      <c r="A59081">
        <v>7.5255155158048301E-2</v>
      </c>
      <c r="F59081">
        <v>0.36978202530923499</v>
      </c>
    </row>
    <row r="59082" spans="1:6" x14ac:dyDescent="0.25">
      <c r="A59082">
        <v>7.5216507303352706E-2</v>
      </c>
      <c r="F59082">
        <v>0.36989793793678</v>
      </c>
    </row>
    <row r="59083" spans="1:6" x14ac:dyDescent="0.25">
      <c r="A59083">
        <v>7.5604680536832197E-2</v>
      </c>
      <c r="F59083">
        <v>0.369913397078658</v>
      </c>
    </row>
    <row r="59084" spans="1:6" x14ac:dyDescent="0.25">
      <c r="A59084">
        <v>7.6887149578075395E-2</v>
      </c>
      <c r="F59084">
        <v>0.36975812778526701</v>
      </c>
    </row>
    <row r="59085" spans="1:6" x14ac:dyDescent="0.25">
      <c r="A59085">
        <v>7.7162941477314104E-2</v>
      </c>
      <c r="F59085">
        <v>0.36924514016876903</v>
      </c>
    </row>
    <row r="59086" spans="1:6" x14ac:dyDescent="0.25">
      <c r="A59086">
        <v>7.7162586266243796E-2</v>
      </c>
      <c r="F59086">
        <v>0.369134823409074</v>
      </c>
    </row>
    <row r="59087" spans="1:6" x14ac:dyDescent="0.25">
      <c r="A59087">
        <v>7.7096588527479804E-2</v>
      </c>
      <c r="F59087">
        <v>0.369134965493502</v>
      </c>
    </row>
    <row r="59088" spans="1:6" x14ac:dyDescent="0.25">
      <c r="A59088">
        <v>7.7096194961346301E-2</v>
      </c>
      <c r="F59088">
        <v>0.369161364589008</v>
      </c>
    </row>
    <row r="59089" spans="1:6" x14ac:dyDescent="0.25">
      <c r="A59089">
        <v>7.7095904258564898E-2</v>
      </c>
      <c r="F59089">
        <v>0.36916152201546099</v>
      </c>
    </row>
    <row r="59090" spans="1:6" x14ac:dyDescent="0.25">
      <c r="A59090">
        <v>7.7095651299198098E-2</v>
      </c>
      <c r="F59090">
        <v>0.369161638296574</v>
      </c>
    </row>
    <row r="59091" spans="1:6" x14ac:dyDescent="0.25">
      <c r="A59091">
        <v>7.7059297726655998E-2</v>
      </c>
      <c r="F59091">
        <v>0.36916173948031999</v>
      </c>
    </row>
    <row r="59092" spans="1:6" x14ac:dyDescent="0.25">
      <c r="A59092">
        <v>7.7449850749028298E-2</v>
      </c>
      <c r="F59092">
        <v>0.36917628090933702</v>
      </c>
    </row>
    <row r="59093" spans="1:6" x14ac:dyDescent="0.25">
      <c r="A59093">
        <v>7.7392419929084702E-2</v>
      </c>
      <c r="F59093">
        <v>0.36902005970038798</v>
      </c>
    </row>
    <row r="59094" spans="1:6" x14ac:dyDescent="0.25">
      <c r="A59094">
        <v>7.7249448650139899E-2</v>
      </c>
      <c r="F59094">
        <v>0.36904303202836602</v>
      </c>
    </row>
    <row r="59095" spans="1:6" x14ac:dyDescent="0.25">
      <c r="A59095">
        <v>7.7197647925813698E-2</v>
      </c>
      <c r="F59095">
        <v>0.36910022053994401</v>
      </c>
    </row>
    <row r="59096" spans="1:6" x14ac:dyDescent="0.25">
      <c r="A59096">
        <v>7.8549180245392702E-2</v>
      </c>
      <c r="F59096">
        <v>0.369120940829674</v>
      </c>
    </row>
    <row r="59097" spans="1:6" x14ac:dyDescent="0.25">
      <c r="A59097">
        <v>7.85488207103473E-2</v>
      </c>
      <c r="F59097">
        <v>0.36858032790184198</v>
      </c>
    </row>
    <row r="59098" spans="1:6" x14ac:dyDescent="0.25">
      <c r="A59098">
        <v>7.8548499076116995E-2</v>
      </c>
      <c r="F59098">
        <v>0.368580471715861</v>
      </c>
    </row>
    <row r="59099" spans="1:6" x14ac:dyDescent="0.25">
      <c r="A59099">
        <v>7.8548215781868103E-2</v>
      </c>
      <c r="F59099">
        <v>0.36858060036955298</v>
      </c>
    </row>
    <row r="59100" spans="1:6" x14ac:dyDescent="0.25">
      <c r="A59100">
        <v>7.8547904745059002E-2</v>
      </c>
      <c r="F59100">
        <v>0.36858071368725198</v>
      </c>
    </row>
    <row r="59101" spans="1:6" x14ac:dyDescent="0.25">
      <c r="A59101">
        <v>7.8876482778523202E-2</v>
      </c>
      <c r="F59101">
        <v>0.368580838101976</v>
      </c>
    </row>
    <row r="59102" spans="1:6" x14ac:dyDescent="0.25">
      <c r="A59102">
        <v>7.9132335702584294E-2</v>
      </c>
      <c r="F59102">
        <v>0.36844940688859001</v>
      </c>
    </row>
    <row r="59103" spans="1:6" x14ac:dyDescent="0.25">
      <c r="A59103">
        <v>7.9131946691732097E-2</v>
      </c>
      <c r="F59103">
        <v>0.36834706571896603</v>
      </c>
    </row>
    <row r="59104" spans="1:6" x14ac:dyDescent="0.25">
      <c r="A59104">
        <v>7.9096373525907496E-2</v>
      </c>
      <c r="F59104">
        <v>0.36834722132330699</v>
      </c>
    </row>
    <row r="59105" spans="1:6" x14ac:dyDescent="0.25">
      <c r="A59105">
        <v>7.9096032582348499E-2</v>
      </c>
      <c r="F59105">
        <v>0.36836145058963699</v>
      </c>
    </row>
    <row r="59106" spans="1:6" x14ac:dyDescent="0.25">
      <c r="A59106">
        <v>7.9095719859074695E-2</v>
      </c>
      <c r="F59106">
        <v>0.36836158696706001</v>
      </c>
    </row>
    <row r="59107" spans="1:6" x14ac:dyDescent="0.25">
      <c r="A59107">
        <v>7.9095422559218503E-2</v>
      </c>
      <c r="F59107">
        <v>0.36836171205637003</v>
      </c>
    </row>
    <row r="59108" spans="1:6" x14ac:dyDescent="0.25">
      <c r="A59108">
        <v>7.9095110722423201E-2</v>
      </c>
      <c r="F59108">
        <v>0.36836183097631198</v>
      </c>
    </row>
    <row r="59109" spans="1:6" x14ac:dyDescent="0.25">
      <c r="A59109">
        <v>7.9094804676927394E-2</v>
      </c>
      <c r="F59109">
        <v>0.36836195571102998</v>
      </c>
    </row>
    <row r="59110" spans="1:6" x14ac:dyDescent="0.25">
      <c r="A59110">
        <v>7.8982216458922797E-2</v>
      </c>
      <c r="F59110">
        <v>0.368362078129229</v>
      </c>
    </row>
    <row r="59111" spans="1:6" x14ac:dyDescent="0.25">
      <c r="A59111">
        <v>7.8981890250803599E-2</v>
      </c>
      <c r="F59111">
        <v>0.36840711341643001</v>
      </c>
    </row>
    <row r="59112" spans="1:6" x14ac:dyDescent="0.25">
      <c r="A59112">
        <v>7.8835908575123598E-2</v>
      </c>
      <c r="F59112">
        <v>0.36840724389967799</v>
      </c>
    </row>
    <row r="59113" spans="1:6" x14ac:dyDescent="0.25">
      <c r="A59113">
        <v>7.8587075972270201E-2</v>
      </c>
      <c r="F59113">
        <v>0.36846563656995002</v>
      </c>
    </row>
    <row r="59114" spans="1:6" x14ac:dyDescent="0.25">
      <c r="A59114">
        <v>7.8586750744724196E-2</v>
      </c>
      <c r="F59114">
        <v>0.36856516961109098</v>
      </c>
    </row>
    <row r="59115" spans="1:6" x14ac:dyDescent="0.25">
      <c r="A59115">
        <v>7.8586444098687896E-2</v>
      </c>
      <c r="F59115">
        <v>0.36856529970210999</v>
      </c>
    </row>
    <row r="59116" spans="1:6" x14ac:dyDescent="0.25">
      <c r="A59116">
        <v>7.8275998561026003E-2</v>
      </c>
      <c r="F59116">
        <v>0.36856542236052398</v>
      </c>
    </row>
    <row r="59117" spans="1:6" x14ac:dyDescent="0.25">
      <c r="A59117">
        <v>7.8275696653158103E-2</v>
      </c>
      <c r="F59117">
        <v>0.36868960057558903</v>
      </c>
    </row>
    <row r="59118" spans="1:6" x14ac:dyDescent="0.25">
      <c r="A59118">
        <v>7.82753934339325E-2</v>
      </c>
      <c r="F59118">
        <v>0.36868972133873601</v>
      </c>
    </row>
    <row r="59119" spans="1:6" x14ac:dyDescent="0.25">
      <c r="A59119">
        <v>7.8275087455258699E-2</v>
      </c>
      <c r="F59119">
        <v>0.36868984262642601</v>
      </c>
    </row>
    <row r="59120" spans="1:6" x14ac:dyDescent="0.25">
      <c r="A59120">
        <v>7.8228205568128595E-2</v>
      </c>
      <c r="F59120">
        <v>0.36868996501789603</v>
      </c>
    </row>
    <row r="59121" spans="1:6" x14ac:dyDescent="0.25">
      <c r="A59121">
        <v>7.8227922447562104E-2</v>
      </c>
      <c r="F59121">
        <v>0.368708717772748</v>
      </c>
    </row>
    <row r="59122" spans="1:6" x14ac:dyDescent="0.25">
      <c r="A59122">
        <v>7.82275652140179E-2</v>
      </c>
      <c r="F59122">
        <v>0.36870883102097501</v>
      </c>
    </row>
    <row r="59123" spans="1:6" x14ac:dyDescent="0.25">
      <c r="A59123">
        <v>7.8227254765897605E-2</v>
      </c>
      <c r="F59123">
        <v>0.368708973914392</v>
      </c>
    </row>
    <row r="59124" spans="1:6" x14ac:dyDescent="0.25">
      <c r="A59124">
        <v>7.8226902873822099E-2</v>
      </c>
      <c r="F59124">
        <v>0.36870909809364</v>
      </c>
    </row>
    <row r="59125" spans="1:6" x14ac:dyDescent="0.25">
      <c r="A59125">
        <v>7.8226544448263893E-2</v>
      </c>
      <c r="F59125">
        <v>0.36870923885047102</v>
      </c>
    </row>
    <row r="59126" spans="1:6" x14ac:dyDescent="0.25">
      <c r="A59126">
        <v>7.7863977003822193E-2</v>
      </c>
      <c r="F59126">
        <v>0.36870938222069399</v>
      </c>
    </row>
    <row r="59127" spans="1:6" x14ac:dyDescent="0.25">
      <c r="A59127">
        <v>7.7863610020880103E-2</v>
      </c>
      <c r="F59127">
        <v>0.36885440919847101</v>
      </c>
    </row>
    <row r="59128" spans="1:6" x14ac:dyDescent="0.25">
      <c r="A59128">
        <v>7.7863207114423599E-2</v>
      </c>
      <c r="F59128">
        <v>0.36885455599164702</v>
      </c>
    </row>
    <row r="59129" spans="1:6" x14ac:dyDescent="0.25">
      <c r="A59129">
        <v>7.7862809620485807E-2</v>
      </c>
      <c r="F59129">
        <v>0.36885471715423002</v>
      </c>
    </row>
    <row r="59130" spans="1:6" x14ac:dyDescent="0.25">
      <c r="A59130">
        <v>7.7862371958913795E-2</v>
      </c>
      <c r="F59130">
        <v>0.36885487615180501</v>
      </c>
    </row>
    <row r="59131" spans="1:6" x14ac:dyDescent="0.25">
      <c r="A59131">
        <v>7.7792240227605405E-2</v>
      </c>
      <c r="F59131">
        <v>0.36885505121643403</v>
      </c>
    </row>
    <row r="59132" spans="1:6" x14ac:dyDescent="0.25">
      <c r="A59132">
        <v>7.7791821851670703E-2</v>
      </c>
      <c r="F59132">
        <v>0.36888310390895701</v>
      </c>
    </row>
    <row r="59133" spans="1:6" x14ac:dyDescent="0.25">
      <c r="A59133">
        <v>7.7791383051123306E-2</v>
      </c>
      <c r="F59133">
        <v>0.36888327125933101</v>
      </c>
    </row>
    <row r="59134" spans="1:6" x14ac:dyDescent="0.25">
      <c r="A59134">
        <v>7.7790951716055698E-2</v>
      </c>
      <c r="F59134">
        <v>0.36888344677954998</v>
      </c>
    </row>
    <row r="59135" spans="1:6" x14ac:dyDescent="0.25">
      <c r="A59135">
        <v>7.7790562355134402E-2</v>
      </c>
      <c r="F59135">
        <v>0.36888361931357699</v>
      </c>
    </row>
    <row r="59136" spans="1:6" x14ac:dyDescent="0.25">
      <c r="A59136">
        <v>7.7790195810298696E-2</v>
      </c>
      <c r="F59136">
        <v>0.36888377505794601</v>
      </c>
    </row>
    <row r="59137" spans="1:6" x14ac:dyDescent="0.25">
      <c r="A59137">
        <v>7.7789821234133194E-2</v>
      </c>
      <c r="F59137">
        <v>0.36888392167588002</v>
      </c>
    </row>
    <row r="59138" spans="1:6" x14ac:dyDescent="0.25">
      <c r="A59138">
        <v>7.7789422910318401E-2</v>
      </c>
      <c r="F59138">
        <v>0.368884071506346</v>
      </c>
    </row>
    <row r="59139" spans="1:6" x14ac:dyDescent="0.25">
      <c r="A59139">
        <v>7.7789006205559397E-2</v>
      </c>
      <c r="F59139">
        <v>0.36888423083587202</v>
      </c>
    </row>
    <row r="59140" spans="1:6" x14ac:dyDescent="0.25">
      <c r="A59140">
        <v>7.7788602635213297E-2</v>
      </c>
      <c r="F59140">
        <v>0.36888439751777602</v>
      </c>
    </row>
    <row r="59141" spans="1:6" x14ac:dyDescent="0.25">
      <c r="A59141">
        <v>7.7757513717477106E-2</v>
      </c>
      <c r="F59141">
        <v>0.36888455894591399</v>
      </c>
    </row>
    <row r="59142" spans="1:6" x14ac:dyDescent="0.25">
      <c r="A59142">
        <v>7.7757130404933095E-2</v>
      </c>
      <c r="F59142">
        <v>0.368896994513009</v>
      </c>
    </row>
    <row r="59143" spans="1:6" x14ac:dyDescent="0.25">
      <c r="A59143">
        <v>7.7617523434856395E-2</v>
      </c>
      <c r="F59143">
        <v>0.36889714783802602</v>
      </c>
    </row>
    <row r="59144" spans="1:6" x14ac:dyDescent="0.25">
      <c r="A59144">
        <v>7.7617175067423799E-2</v>
      </c>
      <c r="F59144">
        <v>0.36895299062605702</v>
      </c>
    </row>
    <row r="59145" spans="1:6" x14ac:dyDescent="0.25">
      <c r="A59145">
        <v>7.7396363185528894E-2</v>
      </c>
      <c r="F59145">
        <v>0.36895312997302998</v>
      </c>
    </row>
    <row r="59146" spans="1:6" x14ac:dyDescent="0.25">
      <c r="A59146">
        <v>7.7254488684135397E-2</v>
      </c>
      <c r="F59146">
        <v>0.36904145472578798</v>
      </c>
    </row>
    <row r="59147" spans="1:6" x14ac:dyDescent="0.25">
      <c r="A59147">
        <v>7.7254159007696499E-2</v>
      </c>
      <c r="F59147">
        <v>0.36909820452634501</v>
      </c>
    </row>
    <row r="59148" spans="1:6" x14ac:dyDescent="0.25">
      <c r="A59148">
        <v>7.7253813660866602E-2</v>
      </c>
      <c r="F59148">
        <v>0.36909833639692102</v>
      </c>
    </row>
    <row r="59149" spans="1:6" x14ac:dyDescent="0.25">
      <c r="A59149">
        <v>7.7253397442748895E-2</v>
      </c>
      <c r="F59149">
        <v>0.36909847453565298</v>
      </c>
    </row>
    <row r="59150" spans="1:6" x14ac:dyDescent="0.25">
      <c r="A59150">
        <v>7.7253003015558194E-2</v>
      </c>
      <c r="F59150">
        <v>0.36909864102290002</v>
      </c>
    </row>
    <row r="59151" spans="1:6" x14ac:dyDescent="0.25">
      <c r="A59151">
        <v>7.7252625298731198E-2</v>
      </c>
      <c r="F59151">
        <v>0.369098798793776</v>
      </c>
    </row>
    <row r="59152" spans="1:6" x14ac:dyDescent="0.25">
      <c r="A59152">
        <v>7.7252256840116496E-2</v>
      </c>
      <c r="F59152">
        <v>0.36909894988050701</v>
      </c>
    </row>
    <row r="59153" spans="1:6" x14ac:dyDescent="0.25">
      <c r="A59153">
        <v>7.7251851762166104E-2</v>
      </c>
      <c r="F59153">
        <v>0.36909909726395301</v>
      </c>
    </row>
    <row r="59154" spans="1:6" x14ac:dyDescent="0.25">
      <c r="A59154">
        <v>7.7251446626278197E-2</v>
      </c>
      <c r="F59154">
        <v>0.36909925929513299</v>
      </c>
    </row>
    <row r="59155" spans="1:6" x14ac:dyDescent="0.25">
      <c r="A59155">
        <v>7.7132956529584101E-2</v>
      </c>
      <c r="F59155">
        <v>0.36909942134948798</v>
      </c>
    </row>
    <row r="59156" spans="1:6" x14ac:dyDescent="0.25">
      <c r="A59156">
        <v>7.6682704757515194E-2</v>
      </c>
      <c r="F59156">
        <v>0.36914681738816602</v>
      </c>
    </row>
    <row r="59157" spans="1:6" x14ac:dyDescent="0.25">
      <c r="A59157">
        <v>7.6563021159624906E-2</v>
      </c>
      <c r="F59157">
        <v>0.36932691809699397</v>
      </c>
    </row>
    <row r="59158" spans="1:6" x14ac:dyDescent="0.25">
      <c r="A59158">
        <v>7.6562594137067896E-2</v>
      </c>
      <c r="F59158">
        <v>0.36937479153614999</v>
      </c>
    </row>
    <row r="59159" spans="1:6" x14ac:dyDescent="0.25">
      <c r="A59159">
        <v>7.6562120388497301E-2</v>
      </c>
      <c r="F59159">
        <v>0.36937496234517198</v>
      </c>
    </row>
    <row r="59160" spans="1:6" x14ac:dyDescent="0.25">
      <c r="A59160">
        <v>7.6561621007878902E-2</v>
      </c>
      <c r="F59160">
        <v>0.36937515184460101</v>
      </c>
    </row>
    <row r="59161" spans="1:6" x14ac:dyDescent="0.25">
      <c r="A59161">
        <v>7.63586968767868E-2</v>
      </c>
      <c r="F59161">
        <v>0.36937535159684798</v>
      </c>
    </row>
    <row r="59162" spans="1:6" x14ac:dyDescent="0.25">
      <c r="A59162">
        <v>7.6243445462242501E-2</v>
      </c>
      <c r="F59162">
        <v>0.36945652124928502</v>
      </c>
    </row>
    <row r="59163" spans="1:6" x14ac:dyDescent="0.25">
      <c r="A59163">
        <v>7.5987807290834403E-2</v>
      </c>
      <c r="F59163">
        <v>0.36950262181510302</v>
      </c>
    </row>
    <row r="59164" spans="1:6" x14ac:dyDescent="0.25">
      <c r="A59164">
        <v>7.6325215459359996E-2</v>
      </c>
      <c r="F59164">
        <v>0.36960487708366602</v>
      </c>
    </row>
    <row r="59165" spans="1:6" x14ac:dyDescent="0.25">
      <c r="A59165">
        <v>7.6324694083742595E-2</v>
      </c>
      <c r="F59165">
        <v>0.36946991381625499</v>
      </c>
    </row>
    <row r="59166" spans="1:6" x14ac:dyDescent="0.25">
      <c r="A59166">
        <v>7.6119730820024906E-2</v>
      </c>
      <c r="F59166">
        <v>0.36947012236650201</v>
      </c>
    </row>
    <row r="59167" spans="1:6" x14ac:dyDescent="0.25">
      <c r="A59167">
        <v>7.58599176245984E-2</v>
      </c>
      <c r="F59167">
        <v>0.36955210767198998</v>
      </c>
    </row>
    <row r="59168" spans="1:6" x14ac:dyDescent="0.25">
      <c r="A59168">
        <v>7.5787262473301698E-2</v>
      </c>
      <c r="F59168">
        <v>0.36965603295015997</v>
      </c>
    </row>
    <row r="59169" spans="1:6" x14ac:dyDescent="0.25">
      <c r="A59169">
        <v>7.5491665330951405E-2</v>
      </c>
      <c r="F59169">
        <v>0.36968509501067898</v>
      </c>
    </row>
    <row r="59170" spans="1:6" x14ac:dyDescent="0.25">
      <c r="A59170">
        <v>7.4908532053800797E-2</v>
      </c>
      <c r="F59170">
        <v>0.36980333386761899</v>
      </c>
    </row>
    <row r="59171" spans="1:6" x14ac:dyDescent="0.25">
      <c r="A59171">
        <v>7.4540309007099903E-2</v>
      </c>
      <c r="F59171">
        <v>0.37003658717847898</v>
      </c>
    </row>
    <row r="59172" spans="1:6" x14ac:dyDescent="0.25">
      <c r="A59172">
        <v>7.4922993824993303E-2</v>
      </c>
      <c r="F59172">
        <v>0.37018387639715999</v>
      </c>
    </row>
    <row r="59173" spans="1:6" x14ac:dyDescent="0.25">
      <c r="A59173">
        <v>7.5416931018713801E-2</v>
      </c>
      <c r="F59173">
        <v>0.37003080247000197</v>
      </c>
    </row>
    <row r="59174" spans="1:6" x14ac:dyDescent="0.25">
      <c r="A59174">
        <v>7.5269000406093495E-2</v>
      </c>
      <c r="F59174">
        <v>0.36983322759251402</v>
      </c>
    </row>
    <row r="59175" spans="1:6" x14ac:dyDescent="0.25">
      <c r="A59175">
        <v>7.5125950225116603E-2</v>
      </c>
      <c r="F59175">
        <v>0.369892399837562</v>
      </c>
    </row>
    <row r="59176" spans="1:6" x14ac:dyDescent="0.25">
      <c r="A59176">
        <v>7.4988540676639195E-2</v>
      </c>
      <c r="F59176">
        <v>0.36994961990995301</v>
      </c>
    </row>
    <row r="59177" spans="1:6" x14ac:dyDescent="0.25">
      <c r="A59177">
        <v>7.47911440866008E-2</v>
      </c>
      <c r="F59177">
        <v>0.37000458372934403</v>
      </c>
    </row>
    <row r="59178" spans="1:6" x14ac:dyDescent="0.25">
      <c r="A59178">
        <v>7.5788213657201703E-2</v>
      </c>
      <c r="F59178">
        <v>0.37008354236535901</v>
      </c>
    </row>
    <row r="59179" spans="1:6" x14ac:dyDescent="0.25">
      <c r="A59179">
        <v>7.5787874172077593E-2</v>
      </c>
      <c r="F59179">
        <v>0.36968471453711899</v>
      </c>
    </row>
    <row r="59180" spans="1:6" x14ac:dyDescent="0.25">
      <c r="A59180">
        <v>7.5787514682880003E-2</v>
      </c>
      <c r="F59180">
        <v>0.36968485033116899</v>
      </c>
    </row>
    <row r="59181" spans="1:6" x14ac:dyDescent="0.25">
      <c r="A59181">
        <v>7.5787167284504797E-2</v>
      </c>
      <c r="F59181">
        <v>0.36968499412684802</v>
      </c>
    </row>
    <row r="59182" spans="1:6" x14ac:dyDescent="0.25">
      <c r="A59182">
        <v>7.5786846033644995E-2</v>
      </c>
      <c r="F59182">
        <v>0.36968513308619799</v>
      </c>
    </row>
    <row r="59183" spans="1:6" x14ac:dyDescent="0.25">
      <c r="A59183">
        <v>7.5786540380217302E-2</v>
      </c>
      <c r="F59183">
        <v>0.36968526158654202</v>
      </c>
    </row>
    <row r="59184" spans="1:6" x14ac:dyDescent="0.25">
      <c r="A59184">
        <v>7.5786242557560404E-2</v>
      </c>
      <c r="F59184">
        <v>0.369685383847913</v>
      </c>
    </row>
    <row r="59185" spans="1:6" x14ac:dyDescent="0.25">
      <c r="A59185">
        <v>7.5785945238444299E-2</v>
      </c>
      <c r="F59185">
        <v>0.369685502976975</v>
      </c>
    </row>
    <row r="59186" spans="1:6" x14ac:dyDescent="0.25">
      <c r="A59186">
        <v>7.5785663801709896E-2</v>
      </c>
      <c r="F59186">
        <v>0.36968562190462201</v>
      </c>
    </row>
    <row r="59187" spans="1:6" x14ac:dyDescent="0.25">
      <c r="A59187">
        <v>7.5785407798748594E-2</v>
      </c>
      <c r="F59187">
        <v>0.36968573447931602</v>
      </c>
    </row>
    <row r="59188" spans="1:6" x14ac:dyDescent="0.25">
      <c r="A59188">
        <v>7.5785130536809506E-2</v>
      </c>
      <c r="F59188">
        <v>0.3696858368805</v>
      </c>
    </row>
    <row r="59189" spans="1:6" x14ac:dyDescent="0.25">
      <c r="A59189">
        <v>7.5752233531686003E-2</v>
      </c>
      <c r="F59189">
        <v>0.36968594778527603</v>
      </c>
    </row>
    <row r="59190" spans="1:6" x14ac:dyDescent="0.25">
      <c r="A59190">
        <v>7.5751948230767502E-2</v>
      </c>
      <c r="F59190">
        <v>0.36969910658732502</v>
      </c>
    </row>
    <row r="59191" spans="1:6" x14ac:dyDescent="0.25">
      <c r="A59191">
        <v>7.5703080321024394E-2</v>
      </c>
      <c r="F59191">
        <v>0.36969922070769301</v>
      </c>
    </row>
    <row r="59192" spans="1:6" x14ac:dyDescent="0.25">
      <c r="A59192">
        <v>7.5702800788429503E-2</v>
      </c>
      <c r="F59192">
        <v>0.36971876787159003</v>
      </c>
    </row>
    <row r="59193" spans="1:6" x14ac:dyDescent="0.25">
      <c r="A59193">
        <v>7.5702486190550297E-2</v>
      </c>
      <c r="F59193">
        <v>0.36971887968462802</v>
      </c>
    </row>
    <row r="59194" spans="1:6" x14ac:dyDescent="0.25">
      <c r="A59194">
        <v>7.5479740146348798E-2</v>
      </c>
      <c r="F59194">
        <v>0.36971900552377901</v>
      </c>
    </row>
    <row r="59195" spans="1:6" x14ac:dyDescent="0.25">
      <c r="A59195">
        <v>7.5168789856678395E-2</v>
      </c>
      <c r="F59195">
        <v>0.36980810394146002</v>
      </c>
    </row>
    <row r="59196" spans="1:6" x14ac:dyDescent="0.25">
      <c r="A59196">
        <v>7.5168482748051005E-2</v>
      </c>
      <c r="F59196">
        <v>0.36993248405732798</v>
      </c>
    </row>
    <row r="59197" spans="1:6" x14ac:dyDescent="0.25">
      <c r="A59197">
        <v>7.5168211424503001E-2</v>
      </c>
      <c r="F59197">
        <v>0.369932606900779</v>
      </c>
    </row>
    <row r="59198" spans="1:6" x14ac:dyDescent="0.25">
      <c r="A59198">
        <v>7.5167881623863606E-2</v>
      </c>
      <c r="F59198">
        <v>0.36993271543019801</v>
      </c>
    </row>
    <row r="59199" spans="1:6" x14ac:dyDescent="0.25">
      <c r="A59199">
        <v>7.5167541434005905E-2</v>
      </c>
      <c r="F59199">
        <v>0.36993284735045401</v>
      </c>
    </row>
    <row r="59200" spans="1:6" x14ac:dyDescent="0.25">
      <c r="A59200">
        <v>7.5167144780341394E-2</v>
      </c>
      <c r="F59200">
        <v>0.36993298342639702</v>
      </c>
    </row>
    <row r="59201" spans="1:6" x14ac:dyDescent="0.25">
      <c r="A59201">
        <v>7.6024807772444997E-2</v>
      </c>
      <c r="F59201">
        <v>0.36993314208786299</v>
      </c>
    </row>
    <row r="59202" spans="1:6" x14ac:dyDescent="0.25">
      <c r="A59202">
        <v>7.5901085090682704E-2</v>
      </c>
      <c r="F59202">
        <v>0.36959007689102102</v>
      </c>
    </row>
    <row r="59203" spans="1:6" x14ac:dyDescent="0.25">
      <c r="A59203">
        <v>7.5838561958312706E-2</v>
      </c>
      <c r="F59203">
        <v>0.36963956596372599</v>
      </c>
    </row>
    <row r="59204" spans="1:6" x14ac:dyDescent="0.25">
      <c r="A59204">
        <v>7.5838222467753805E-2</v>
      </c>
      <c r="F59204">
        <v>0.36966457521667401</v>
      </c>
    </row>
    <row r="59205" spans="1:6" x14ac:dyDescent="0.25">
      <c r="A59205">
        <v>7.5719798620031795E-2</v>
      </c>
      <c r="F59205">
        <v>0.369664711012898</v>
      </c>
    </row>
    <row r="59206" spans="1:6" x14ac:dyDescent="0.25">
      <c r="A59206">
        <v>7.5719306398680394E-2</v>
      </c>
      <c r="F59206">
        <v>0.36971208055198701</v>
      </c>
    </row>
    <row r="59207" spans="1:6" x14ac:dyDescent="0.25">
      <c r="A59207">
        <v>7.5718769679582104E-2</v>
      </c>
      <c r="F59207">
        <v>0.36971227744052698</v>
      </c>
    </row>
    <row r="59208" spans="1:6" x14ac:dyDescent="0.25">
      <c r="A59208">
        <v>7.5718260998253795E-2</v>
      </c>
      <c r="F59208">
        <v>0.36971249212816698</v>
      </c>
    </row>
    <row r="59209" spans="1:6" x14ac:dyDescent="0.25">
      <c r="A59209">
        <v>7.4992522538008005E-2</v>
      </c>
      <c r="F59209">
        <v>0.36971269560069803</v>
      </c>
    </row>
    <row r="59210" spans="1:6" x14ac:dyDescent="0.25">
      <c r="A59210">
        <v>7.4846097402984396E-2</v>
      </c>
      <c r="F59210">
        <v>0.370002990984796</v>
      </c>
    </row>
    <row r="59211" spans="1:6" x14ac:dyDescent="0.25">
      <c r="A59211">
        <v>7.4845661607264802E-2</v>
      </c>
      <c r="F59211">
        <v>0.370061561038806</v>
      </c>
    </row>
    <row r="59212" spans="1:6" x14ac:dyDescent="0.25">
      <c r="A59212">
        <v>7.4845207425469296E-2</v>
      </c>
      <c r="F59212">
        <v>0.37006173535709402</v>
      </c>
    </row>
    <row r="59213" spans="1:6" x14ac:dyDescent="0.25">
      <c r="A59213">
        <v>7.4844768659852304E-2</v>
      </c>
      <c r="F59213">
        <v>0.370061917029812</v>
      </c>
    </row>
    <row r="59214" spans="1:6" x14ac:dyDescent="0.25">
      <c r="A59214">
        <v>7.4844352160105196E-2</v>
      </c>
      <c r="F59214">
        <v>0.37006209253605898</v>
      </c>
    </row>
    <row r="59215" spans="1:6" x14ac:dyDescent="0.25">
      <c r="A59215">
        <v>7.4650539369850596E-2</v>
      </c>
      <c r="F59215">
        <v>0.37006225913595697</v>
      </c>
    </row>
    <row r="59216" spans="1:6" x14ac:dyDescent="0.25">
      <c r="A59216">
        <v>7.4650182618896194E-2</v>
      </c>
      <c r="F59216">
        <v>0.37013978425205901</v>
      </c>
    </row>
    <row r="59217" spans="1:6" x14ac:dyDescent="0.25">
      <c r="A59217">
        <v>7.4526472750143194E-2</v>
      </c>
      <c r="F59217">
        <v>0.37013992695244102</v>
      </c>
    </row>
    <row r="59218" spans="1:6" x14ac:dyDescent="0.25">
      <c r="A59218">
        <v>7.4526013993747794E-2</v>
      </c>
      <c r="F59218">
        <v>0.37018941089994201</v>
      </c>
    </row>
    <row r="59219" spans="1:6" x14ac:dyDescent="0.25">
      <c r="A59219">
        <v>7.4525497110100494E-2</v>
      </c>
      <c r="F59219">
        <v>0.37018959440249999</v>
      </c>
    </row>
    <row r="59220" spans="1:6" x14ac:dyDescent="0.25">
      <c r="A59220">
        <v>7.4339524150988795E-2</v>
      </c>
      <c r="F59220">
        <v>0.37018980115595901</v>
      </c>
    </row>
    <row r="59221" spans="1:6" x14ac:dyDescent="0.25">
      <c r="A59221">
        <v>7.4174895423152906E-2</v>
      </c>
      <c r="F59221">
        <v>0.370264190339604</v>
      </c>
    </row>
    <row r="59222" spans="1:6" x14ac:dyDescent="0.25">
      <c r="A59222">
        <v>7.4174483469706398E-2</v>
      </c>
      <c r="F59222">
        <v>0.37033004183073798</v>
      </c>
    </row>
    <row r="59223" spans="1:6" x14ac:dyDescent="0.25">
      <c r="A59223">
        <v>7.4174067142595099E-2</v>
      </c>
      <c r="F59223">
        <v>0.37033020661211702</v>
      </c>
    </row>
    <row r="59224" spans="1:6" x14ac:dyDescent="0.25">
      <c r="A59224">
        <v>7.4173589971651702E-2</v>
      </c>
      <c r="F59224">
        <v>0.37033037314296102</v>
      </c>
    </row>
    <row r="59225" spans="1:6" x14ac:dyDescent="0.25">
      <c r="A59225">
        <v>7.4173119128272194E-2</v>
      </c>
      <c r="F59225">
        <v>0.37033056401133901</v>
      </c>
    </row>
    <row r="59226" spans="1:6" x14ac:dyDescent="0.25">
      <c r="A59226">
        <v>7.4949744104697999E-2</v>
      </c>
      <c r="F59226">
        <v>0.37033075234869101</v>
      </c>
    </row>
    <row r="59227" spans="1:6" x14ac:dyDescent="0.25">
      <c r="A59227">
        <v>7.4812241346252306E-2</v>
      </c>
      <c r="F59227">
        <v>0.37002010235812</v>
      </c>
    </row>
    <row r="59228" spans="1:6" x14ac:dyDescent="0.25">
      <c r="A59228">
        <v>7.4811934023946994E-2</v>
      </c>
      <c r="F59228">
        <v>0.37007510346149902</v>
      </c>
    </row>
    <row r="59229" spans="1:6" x14ac:dyDescent="0.25">
      <c r="A59229">
        <v>7.4811612433686406E-2</v>
      </c>
      <c r="F59229">
        <v>0.37007522639042101</v>
      </c>
    </row>
    <row r="59230" spans="1:6" x14ac:dyDescent="0.25">
      <c r="A59230">
        <v>7.4811287281380007E-2</v>
      </c>
      <c r="F59230">
        <v>0.370075355026525</v>
      </c>
    </row>
    <row r="59231" spans="1:6" x14ac:dyDescent="0.25">
      <c r="A59231">
        <v>7.4810933613848093E-2</v>
      </c>
      <c r="F59231">
        <v>0.37007548508744798</v>
      </c>
    </row>
    <row r="59232" spans="1:6" x14ac:dyDescent="0.25">
      <c r="A59232">
        <v>7.4810564516324896E-2</v>
      </c>
      <c r="F59232">
        <v>0.37007562655446002</v>
      </c>
    </row>
    <row r="59233" spans="1:6" x14ac:dyDescent="0.25">
      <c r="A59233">
        <v>7.4810204053144203E-2</v>
      </c>
      <c r="F59233">
        <v>0.37007577419346999</v>
      </c>
    </row>
    <row r="59234" spans="1:6" x14ac:dyDescent="0.25">
      <c r="A59234">
        <v>7.4809821986193001E-2</v>
      </c>
      <c r="F59234">
        <v>0.37007591837874199</v>
      </c>
    </row>
    <row r="59235" spans="1:6" x14ac:dyDescent="0.25">
      <c r="A59235">
        <v>7.4712530361151802E-2</v>
      </c>
      <c r="F59235">
        <v>0.37007607120552199</v>
      </c>
    </row>
    <row r="59236" spans="1:6" x14ac:dyDescent="0.25">
      <c r="A59236">
        <v>7.4505099916471099E-2</v>
      </c>
      <c r="F59236">
        <v>0.37011498785553898</v>
      </c>
    </row>
    <row r="59237" spans="1:6" x14ac:dyDescent="0.25">
      <c r="A59237">
        <v>7.4460632635571206E-2</v>
      </c>
      <c r="F59237">
        <v>0.37019796003341099</v>
      </c>
    </row>
    <row r="59238" spans="1:6" x14ac:dyDescent="0.25">
      <c r="A59238">
        <v>7.4460314064071997E-2</v>
      </c>
      <c r="F59238">
        <v>0.37021574694577097</v>
      </c>
    </row>
    <row r="59239" spans="1:6" x14ac:dyDescent="0.25">
      <c r="A59239">
        <v>7.4460012586551105E-2</v>
      </c>
      <c r="F59239">
        <v>0.37021587437437098</v>
      </c>
    </row>
    <row r="59240" spans="1:6" x14ac:dyDescent="0.25">
      <c r="A59240">
        <v>7.4459747768761297E-2</v>
      </c>
      <c r="F59240">
        <v>0.37021599496537899</v>
      </c>
    </row>
    <row r="59241" spans="1:6" x14ac:dyDescent="0.25">
      <c r="A59241">
        <v>7.4459485252046195E-2</v>
      </c>
      <c r="F59241">
        <v>0.37021610089249501</v>
      </c>
    </row>
    <row r="59242" spans="1:6" x14ac:dyDescent="0.25">
      <c r="A59242">
        <v>7.4459198007370705E-2</v>
      </c>
      <c r="F59242">
        <v>0.37021620589918097</v>
      </c>
    </row>
    <row r="59243" spans="1:6" x14ac:dyDescent="0.25">
      <c r="A59243">
        <v>7.4458912762085994E-2</v>
      </c>
      <c r="F59243">
        <v>0.37021632079705102</v>
      </c>
    </row>
    <row r="59244" spans="1:6" x14ac:dyDescent="0.25">
      <c r="A59244">
        <v>7.4458650467002202E-2</v>
      </c>
      <c r="F59244">
        <v>0.37021643489516498</v>
      </c>
    </row>
    <row r="59245" spans="1:6" x14ac:dyDescent="0.25">
      <c r="A59245">
        <v>7.4458378563496797E-2</v>
      </c>
      <c r="F59245">
        <v>0.37021653981319902</v>
      </c>
    </row>
    <row r="59246" spans="1:6" x14ac:dyDescent="0.25">
      <c r="A59246">
        <v>7.4458100319656106E-2</v>
      </c>
      <c r="F59246">
        <v>0.37021664857460101</v>
      </c>
    </row>
    <row r="59247" spans="1:6" x14ac:dyDescent="0.25">
      <c r="A59247">
        <v>7.4376519142963005E-2</v>
      </c>
      <c r="F59247">
        <v>0.37021675987213698</v>
      </c>
    </row>
    <row r="59248" spans="1:6" x14ac:dyDescent="0.25">
      <c r="A59248">
        <v>7.4376290608357196E-2</v>
      </c>
      <c r="F59248">
        <v>0.37024939234281401</v>
      </c>
    </row>
    <row r="59249" spans="1:6" x14ac:dyDescent="0.25">
      <c r="A59249">
        <v>7.4926698646371595E-2</v>
      </c>
      <c r="F59249">
        <v>0.37024948375665701</v>
      </c>
    </row>
    <row r="59250" spans="1:6" x14ac:dyDescent="0.25">
      <c r="A59250">
        <v>7.4926489928905798E-2</v>
      </c>
      <c r="F59250">
        <v>0.37002932054145099</v>
      </c>
    </row>
    <row r="59251" spans="1:6" x14ac:dyDescent="0.25">
      <c r="A59251">
        <v>7.4647301254639795E-2</v>
      </c>
      <c r="F59251">
        <v>0.37002940402843698</v>
      </c>
    </row>
    <row r="59252" spans="1:6" x14ac:dyDescent="0.25">
      <c r="A59252">
        <v>7.4440627792515104E-2</v>
      </c>
      <c r="F59252">
        <v>0.37014107949814401</v>
      </c>
    </row>
    <row r="59253" spans="1:6" x14ac:dyDescent="0.25">
      <c r="A59253">
        <v>7.4322759798043203E-2</v>
      </c>
      <c r="F59253">
        <v>0.37022374888299298</v>
      </c>
    </row>
    <row r="59254" spans="1:6" x14ac:dyDescent="0.25">
      <c r="A59254">
        <v>7.4322620992912494E-2</v>
      </c>
      <c r="F59254">
        <v>0.37027089608078201</v>
      </c>
    </row>
    <row r="59255" spans="1:6" x14ac:dyDescent="0.25">
      <c r="A59255">
        <v>7.4740602746555196E-2</v>
      </c>
      <c r="F59255">
        <v>0.37027095160283502</v>
      </c>
    </row>
    <row r="59256" spans="1:6" x14ac:dyDescent="0.25">
      <c r="A59256">
        <v>7.4740438995432298E-2</v>
      </c>
      <c r="F59256">
        <v>0.37010375890137698</v>
      </c>
    </row>
    <row r="59257" spans="1:6" x14ac:dyDescent="0.25">
      <c r="A59257">
        <v>7.4740252526628095E-2</v>
      </c>
      <c r="F59257">
        <v>0.37010382440182699</v>
      </c>
    </row>
    <row r="59258" spans="1:6" x14ac:dyDescent="0.25">
      <c r="A59258">
        <v>7.4740064054137606E-2</v>
      </c>
      <c r="F59258">
        <v>0.37010389898934798</v>
      </c>
    </row>
    <row r="59259" spans="1:6" x14ac:dyDescent="0.25">
      <c r="A59259">
        <v>7.4739874942617399E-2</v>
      </c>
      <c r="F59259">
        <v>0.37010397437834502</v>
      </c>
    </row>
    <row r="59260" spans="1:6" x14ac:dyDescent="0.25">
      <c r="A59260">
        <v>7.4739678514447599E-2</v>
      </c>
      <c r="F59260">
        <v>0.37010405002295299</v>
      </c>
    </row>
    <row r="59261" spans="1:6" x14ac:dyDescent="0.25">
      <c r="A59261">
        <v>7.4739476078655498E-2</v>
      </c>
      <c r="F59261">
        <v>0.37010412859421998</v>
      </c>
    </row>
    <row r="59262" spans="1:6" x14ac:dyDescent="0.25">
      <c r="A59262">
        <v>7.4667497082588005E-2</v>
      </c>
      <c r="F59262">
        <v>0.37010420956853701</v>
      </c>
    </row>
    <row r="59263" spans="1:6" x14ac:dyDescent="0.25">
      <c r="A59263">
        <v>7.4667284095332395E-2</v>
      </c>
      <c r="F59263">
        <v>0.37013300116696402</v>
      </c>
    </row>
    <row r="59264" spans="1:6" x14ac:dyDescent="0.25">
      <c r="A59264">
        <v>7.4667045176911903E-2</v>
      </c>
      <c r="F59264">
        <v>0.37013308636186698</v>
      </c>
    </row>
    <row r="59265" spans="1:6" x14ac:dyDescent="0.25">
      <c r="A59265">
        <v>7.4574069627355299E-2</v>
      </c>
      <c r="F59265">
        <v>0.370133181929235</v>
      </c>
    </row>
    <row r="59266" spans="1:6" x14ac:dyDescent="0.25">
      <c r="A59266">
        <v>7.4573848134049506E-2</v>
      </c>
      <c r="F59266">
        <v>0.37017037214905701</v>
      </c>
    </row>
    <row r="59267" spans="1:6" x14ac:dyDescent="0.25">
      <c r="A59267">
        <v>7.4573661641608502E-2</v>
      </c>
      <c r="F59267">
        <v>0.37017046074637999</v>
      </c>
    </row>
    <row r="59268" spans="1:6" x14ac:dyDescent="0.25">
      <c r="A59268">
        <v>7.4573479627030301E-2</v>
      </c>
      <c r="F59268">
        <v>0.37017053534335598</v>
      </c>
    </row>
    <row r="59269" spans="1:6" x14ac:dyDescent="0.25">
      <c r="A59269">
        <v>7.4472098032392395E-2</v>
      </c>
      <c r="F59269">
        <v>0.37017060814918701</v>
      </c>
    </row>
    <row r="59270" spans="1:6" x14ac:dyDescent="0.25">
      <c r="A59270">
        <v>7.4471921422097201E-2</v>
      </c>
      <c r="F59270">
        <v>0.37021116078704303</v>
      </c>
    </row>
    <row r="59271" spans="1:6" x14ac:dyDescent="0.25">
      <c r="A59271">
        <v>7.4471736170968403E-2</v>
      </c>
      <c r="F59271">
        <v>0.37021123143116103</v>
      </c>
    </row>
    <row r="59272" spans="1:6" x14ac:dyDescent="0.25">
      <c r="A59272">
        <v>7.4471546768153596E-2</v>
      </c>
      <c r="F59272">
        <v>0.37021130553161202</v>
      </c>
    </row>
    <row r="59273" spans="1:6" x14ac:dyDescent="0.25">
      <c r="A59273">
        <v>7.4471332272544905E-2</v>
      </c>
      <c r="F59273">
        <v>0.37021138129273801</v>
      </c>
    </row>
    <row r="59274" spans="1:6" x14ac:dyDescent="0.25">
      <c r="A59274">
        <v>7.4471095471921794E-2</v>
      </c>
      <c r="F59274">
        <v>0.37021146709098202</v>
      </c>
    </row>
    <row r="59275" spans="1:6" x14ac:dyDescent="0.25">
      <c r="A59275">
        <v>7.44708179760427E-2</v>
      </c>
      <c r="F59275">
        <v>0.37021156181123099</v>
      </c>
    </row>
    <row r="59276" spans="1:6" x14ac:dyDescent="0.25">
      <c r="A59276">
        <v>7.4470498482895997E-2</v>
      </c>
      <c r="F59276">
        <v>0.370211672809582</v>
      </c>
    </row>
    <row r="59277" spans="1:6" x14ac:dyDescent="0.25">
      <c r="A59277">
        <v>7.4470148931676E-2</v>
      </c>
      <c r="F59277">
        <v>0.370211800606841</v>
      </c>
    </row>
    <row r="59278" spans="1:6" x14ac:dyDescent="0.25">
      <c r="A59278">
        <v>7.4469827413309098E-2</v>
      </c>
      <c r="F59278">
        <v>0.37021194042732902</v>
      </c>
    </row>
    <row r="59279" spans="1:6" x14ac:dyDescent="0.25">
      <c r="A59279">
        <v>7.43393233777431E-2</v>
      </c>
      <c r="F59279">
        <v>0.37021206903467602</v>
      </c>
    </row>
    <row r="59280" spans="1:6" x14ac:dyDescent="0.25">
      <c r="A59280">
        <v>7.4338975056051096E-2</v>
      </c>
      <c r="F59280">
        <v>0.37026427064890199</v>
      </c>
    </row>
    <row r="59281" spans="1:6" x14ac:dyDescent="0.25">
      <c r="A59281">
        <v>7.4338614135546502E-2</v>
      </c>
      <c r="F59281">
        <v>0.37026440997757898</v>
      </c>
    </row>
    <row r="59282" spans="1:6" x14ac:dyDescent="0.25">
      <c r="A59282">
        <v>7.5615362988940199E-2</v>
      </c>
      <c r="F59282">
        <v>0.37026455434578098</v>
      </c>
    </row>
    <row r="59283" spans="1:6" x14ac:dyDescent="0.25">
      <c r="A59283">
        <v>7.5477636158690603E-2</v>
      </c>
      <c r="F59283">
        <v>0.36975385480442302</v>
      </c>
    </row>
    <row r="59284" spans="1:6" x14ac:dyDescent="0.25">
      <c r="A59284">
        <v>7.5425800728932305E-2</v>
      </c>
      <c r="F59284">
        <v>0.36980894553652299</v>
      </c>
    </row>
    <row r="59285" spans="1:6" x14ac:dyDescent="0.25">
      <c r="A59285">
        <v>7.5425461706524199E-2</v>
      </c>
      <c r="F59285">
        <v>0.36982967970842701</v>
      </c>
    </row>
    <row r="59286" spans="1:6" x14ac:dyDescent="0.25">
      <c r="A59286">
        <v>7.5425128944827405E-2</v>
      </c>
      <c r="F59286">
        <v>0.36982981531739001</v>
      </c>
    </row>
    <row r="59287" spans="1:6" x14ac:dyDescent="0.25">
      <c r="A59287">
        <v>7.5424769823311699E-2</v>
      </c>
      <c r="F59287">
        <v>0.36982994842206901</v>
      </c>
    </row>
    <row r="59288" spans="1:6" x14ac:dyDescent="0.25">
      <c r="A59288">
        <v>7.5424417452739298E-2</v>
      </c>
      <c r="F59288">
        <v>0.36983009207067502</v>
      </c>
    </row>
    <row r="59289" spans="1:6" x14ac:dyDescent="0.25">
      <c r="A59289">
        <v>7.54240591312169E-2</v>
      </c>
      <c r="F59289">
        <v>0.369830233018904</v>
      </c>
    </row>
    <row r="59290" spans="1:6" x14ac:dyDescent="0.25">
      <c r="A59290">
        <v>7.5423658181324196E-2</v>
      </c>
      <c r="F59290">
        <v>0.36983037634751298</v>
      </c>
    </row>
    <row r="59291" spans="1:6" x14ac:dyDescent="0.25">
      <c r="A59291">
        <v>7.7482906217613404E-2</v>
      </c>
      <c r="F59291">
        <v>0.36983053672747002</v>
      </c>
    </row>
    <row r="59292" spans="1:6" x14ac:dyDescent="0.25">
      <c r="A59292">
        <v>7.7482482762677496E-2</v>
      </c>
      <c r="F59292">
        <v>0.36900683751295399</v>
      </c>
    </row>
    <row r="59293" spans="1:6" x14ac:dyDescent="0.25">
      <c r="A59293">
        <v>7.7482073123989997E-2</v>
      </c>
      <c r="F59293">
        <v>0.36900700689492899</v>
      </c>
    </row>
    <row r="59294" spans="1:6" x14ac:dyDescent="0.25">
      <c r="A59294">
        <v>7.7481680505307807E-2</v>
      </c>
      <c r="F59294">
        <v>0.36900717075040401</v>
      </c>
    </row>
    <row r="59295" spans="1:6" x14ac:dyDescent="0.25">
      <c r="A59295">
        <v>7.7481283365174305E-2</v>
      </c>
      <c r="F59295">
        <v>0.36900732779787598</v>
      </c>
    </row>
    <row r="59296" spans="1:6" x14ac:dyDescent="0.25">
      <c r="A59296">
        <v>7.7480890933185803E-2</v>
      </c>
      <c r="F59296">
        <v>0.36900748665393002</v>
      </c>
    </row>
    <row r="59297" spans="1:6" x14ac:dyDescent="0.25">
      <c r="A59297">
        <v>7.7480486950444696E-2</v>
      </c>
      <c r="F59297">
        <v>0.369007643626725</v>
      </c>
    </row>
    <row r="59298" spans="1:6" x14ac:dyDescent="0.25">
      <c r="A59298">
        <v>7.7480060331562003E-2</v>
      </c>
      <c r="F59298">
        <v>0.36900780521982202</v>
      </c>
    </row>
    <row r="59299" spans="1:6" x14ac:dyDescent="0.25">
      <c r="A59299">
        <v>7.7319093741949105E-2</v>
      </c>
      <c r="F59299">
        <v>0.36900797586737499</v>
      </c>
    </row>
    <row r="59300" spans="1:6" x14ac:dyDescent="0.25">
      <c r="A59300">
        <v>7.7318706086764999E-2</v>
      </c>
      <c r="F59300">
        <v>0.36907236250322001</v>
      </c>
    </row>
    <row r="59301" spans="1:6" x14ac:dyDescent="0.25">
      <c r="A59301">
        <v>7.73183211882114E-2</v>
      </c>
      <c r="F59301">
        <v>0.36907251756529402</v>
      </c>
    </row>
    <row r="59302" spans="1:6" x14ac:dyDescent="0.25">
      <c r="A59302">
        <v>7.7262219558090997E-2</v>
      </c>
      <c r="F59302">
        <v>0.36907267152471501</v>
      </c>
    </row>
    <row r="59303" spans="1:6" x14ac:dyDescent="0.25">
      <c r="A59303">
        <v>7.7261860483791606E-2</v>
      </c>
      <c r="F59303">
        <v>0.369095112176763</v>
      </c>
    </row>
    <row r="59304" spans="1:6" x14ac:dyDescent="0.25">
      <c r="A59304">
        <v>7.6845053084822701E-2</v>
      </c>
      <c r="F59304">
        <v>0.369095255806483</v>
      </c>
    </row>
    <row r="59305" spans="1:6" x14ac:dyDescent="0.25">
      <c r="A59305">
        <v>7.68446859948093E-2</v>
      </c>
      <c r="F59305">
        <v>0.36926197876606998</v>
      </c>
    </row>
    <row r="59306" spans="1:6" x14ac:dyDescent="0.25">
      <c r="A59306">
        <v>7.6844354465614606E-2</v>
      </c>
      <c r="F59306">
        <v>0.369262125602076</v>
      </c>
    </row>
    <row r="59307" spans="1:6" x14ac:dyDescent="0.25">
      <c r="A59307">
        <v>7.6809774965785602E-2</v>
      </c>
      <c r="F59307">
        <v>0.36926225821375402</v>
      </c>
    </row>
    <row r="59308" spans="1:6" x14ac:dyDescent="0.25">
      <c r="A59308">
        <v>7.80915243031821E-2</v>
      </c>
      <c r="F59308">
        <v>0.369276090013685</v>
      </c>
    </row>
    <row r="59309" spans="1:6" x14ac:dyDescent="0.25">
      <c r="A59309">
        <v>7.9140744617055198E-2</v>
      </c>
      <c r="F59309">
        <v>0.36876339027872701</v>
      </c>
    </row>
    <row r="59310" spans="1:6" x14ac:dyDescent="0.25">
      <c r="A59310">
        <v>7.9007580352001394E-2</v>
      </c>
      <c r="F59310">
        <v>0.36834370215317702</v>
      </c>
    </row>
    <row r="59311" spans="1:6" x14ac:dyDescent="0.25">
      <c r="A59311">
        <v>7.8825049225787105E-2</v>
      </c>
      <c r="F59311">
        <v>0.36839696785919901</v>
      </c>
    </row>
    <row r="59312" spans="1:6" x14ac:dyDescent="0.25">
      <c r="A59312">
        <v>7.8824616846810303E-2</v>
      </c>
      <c r="F59312">
        <v>0.36846998030968497</v>
      </c>
    </row>
    <row r="59313" spans="1:6" x14ac:dyDescent="0.25">
      <c r="A59313">
        <v>7.8824134338872406E-2</v>
      </c>
      <c r="F59313">
        <v>0.36847015326127502</v>
      </c>
    </row>
    <row r="59314" spans="1:6" x14ac:dyDescent="0.25">
      <c r="A59314">
        <v>7.8823661907764006E-2</v>
      </c>
      <c r="F59314">
        <v>0.36847034626445102</v>
      </c>
    </row>
    <row r="59315" spans="1:6" x14ac:dyDescent="0.25">
      <c r="A59315">
        <v>7.8823103579875098E-2</v>
      </c>
      <c r="F59315">
        <v>0.36847053523689399</v>
      </c>
    </row>
    <row r="59316" spans="1:6" x14ac:dyDescent="0.25">
      <c r="A59316">
        <v>7.8822501579264403E-2</v>
      </c>
      <c r="F59316">
        <v>0.36847075856804901</v>
      </c>
    </row>
    <row r="59317" spans="1:6" x14ac:dyDescent="0.25">
      <c r="A59317">
        <v>7.8821944178621206E-2</v>
      </c>
      <c r="F59317">
        <v>0.36847099936829403</v>
      </c>
    </row>
    <row r="59318" spans="1:6" x14ac:dyDescent="0.25">
      <c r="A59318">
        <v>7.8821336906966605E-2</v>
      </c>
      <c r="F59318">
        <v>0.36847122232855101</v>
      </c>
    </row>
    <row r="59319" spans="1:6" x14ac:dyDescent="0.25">
      <c r="A59319">
        <v>8.01996804530139E-2</v>
      </c>
      <c r="F59319">
        <v>0.36847146523721303</v>
      </c>
    </row>
    <row r="59320" spans="1:6" x14ac:dyDescent="0.25">
      <c r="A59320">
        <v>8.0199100994055805E-2</v>
      </c>
      <c r="F59320">
        <v>0.36792012781879402</v>
      </c>
    </row>
    <row r="59321" spans="1:6" x14ac:dyDescent="0.25">
      <c r="A59321">
        <v>8.0198469874172507E-2</v>
      </c>
      <c r="F59321">
        <v>0.36792035960237701</v>
      </c>
    </row>
    <row r="59322" spans="1:6" x14ac:dyDescent="0.25">
      <c r="A59322">
        <v>8.0197947353336602E-2</v>
      </c>
      <c r="F59322">
        <v>0.367920612050331</v>
      </c>
    </row>
    <row r="59323" spans="1:6" x14ac:dyDescent="0.25">
      <c r="A59323">
        <v>8.0197448863827195E-2</v>
      </c>
      <c r="F59323">
        <v>0.36792082105866503</v>
      </c>
    </row>
    <row r="59324" spans="1:6" x14ac:dyDescent="0.25">
      <c r="A59324">
        <v>8.0196938893324493E-2</v>
      </c>
      <c r="F59324">
        <v>0.36792102045446901</v>
      </c>
    </row>
    <row r="59325" spans="1:6" x14ac:dyDescent="0.25">
      <c r="A59325">
        <v>8.0196512176043497E-2</v>
      </c>
      <c r="F59325">
        <v>0.36792122444267</v>
      </c>
    </row>
    <row r="59326" spans="1:6" x14ac:dyDescent="0.25">
      <c r="A59326">
        <v>8.0588258758063802E-2</v>
      </c>
      <c r="F59326">
        <v>0.367921395129582</v>
      </c>
    </row>
    <row r="59327" spans="1:6" x14ac:dyDescent="0.25">
      <c r="A59327">
        <v>8.0976428648918103E-2</v>
      </c>
      <c r="F59327">
        <v>0.36776469649677401</v>
      </c>
    </row>
    <row r="59328" spans="1:6" x14ac:dyDescent="0.25">
      <c r="A59328">
        <v>8.0975997385629606E-2</v>
      </c>
      <c r="F59328">
        <v>0.36760942854043199</v>
      </c>
    </row>
    <row r="59329" spans="1:6" x14ac:dyDescent="0.25">
      <c r="A59329">
        <v>8.0975570478664702E-2</v>
      </c>
      <c r="F59329">
        <v>0.36760960104574802</v>
      </c>
    </row>
    <row r="59330" spans="1:6" x14ac:dyDescent="0.25">
      <c r="A59330">
        <v>8.0890213558120996E-2</v>
      </c>
      <c r="F59330">
        <v>0.36760977180853399</v>
      </c>
    </row>
    <row r="59331" spans="1:6" x14ac:dyDescent="0.25">
      <c r="A59331">
        <v>8.0444675386175502E-2</v>
      </c>
      <c r="F59331">
        <v>0.367643914576751</v>
      </c>
    </row>
    <row r="59332" spans="1:6" x14ac:dyDescent="0.25">
      <c r="A59332">
        <v>8.0444261881887996E-2</v>
      </c>
      <c r="F59332">
        <v>0.36782212984552898</v>
      </c>
    </row>
    <row r="59333" spans="1:6" x14ac:dyDescent="0.25">
      <c r="A59333">
        <v>8.0686182645563001E-2</v>
      </c>
      <c r="F59333">
        <v>0.36782229524724402</v>
      </c>
    </row>
    <row r="59334" spans="1:6" x14ac:dyDescent="0.25">
      <c r="A59334">
        <v>8.0685739944126894E-2</v>
      </c>
      <c r="F59334">
        <v>0.36772552694177402</v>
      </c>
    </row>
    <row r="59335" spans="1:6" x14ac:dyDescent="0.25">
      <c r="A59335">
        <v>8.0685325486052006E-2</v>
      </c>
      <c r="F59335">
        <v>0.367725704022349</v>
      </c>
    </row>
    <row r="59336" spans="1:6" x14ac:dyDescent="0.25">
      <c r="A59336">
        <v>8.0684908422511498E-2</v>
      </c>
      <c r="F59336">
        <v>0.36772586980557898</v>
      </c>
    </row>
    <row r="59337" spans="1:6" x14ac:dyDescent="0.25">
      <c r="A59337">
        <v>8.0684452284376207E-2</v>
      </c>
      <c r="F59337">
        <v>0.36772603663099501</v>
      </c>
    </row>
    <row r="59338" spans="1:6" x14ac:dyDescent="0.25">
      <c r="A59338">
        <v>8.0684000331912697E-2</v>
      </c>
      <c r="F59338">
        <v>0.36772621908624897</v>
      </c>
    </row>
    <row r="59339" spans="1:6" x14ac:dyDescent="0.25">
      <c r="A59339">
        <v>8.0372459500380494E-2</v>
      </c>
      <c r="F59339">
        <v>0.36772639986723399</v>
      </c>
    </row>
    <row r="59340" spans="1:6" x14ac:dyDescent="0.25">
      <c r="A59340">
        <v>8.0167462414361498E-2</v>
      </c>
      <c r="F59340">
        <v>0.367851016199847</v>
      </c>
    </row>
    <row r="59341" spans="1:6" x14ac:dyDescent="0.25">
      <c r="A59341">
        <v>7.9811415258288096E-2</v>
      </c>
      <c r="F59341">
        <v>0.36793301503425502</v>
      </c>
    </row>
    <row r="59342" spans="1:6" x14ac:dyDescent="0.25">
      <c r="A59342">
        <v>7.9744647745097305E-2</v>
      </c>
      <c r="F59342">
        <v>0.36807543389668401</v>
      </c>
    </row>
    <row r="59343" spans="1:6" x14ac:dyDescent="0.25">
      <c r="A59343">
        <v>7.9625284873588206E-2</v>
      </c>
      <c r="F59343">
        <v>0.36810214090196097</v>
      </c>
    </row>
    <row r="59344" spans="1:6" x14ac:dyDescent="0.25">
      <c r="A59344">
        <v>7.9900011259582099E-2</v>
      </c>
      <c r="F59344">
        <v>0.36814988605056398</v>
      </c>
    </row>
    <row r="59345" spans="1:6" x14ac:dyDescent="0.25">
      <c r="A59345">
        <v>7.9797447906126001E-2</v>
      </c>
      <c r="F59345">
        <v>0.36803999549616701</v>
      </c>
    </row>
    <row r="59346" spans="1:6" x14ac:dyDescent="0.25">
      <c r="A59346">
        <v>7.9797021069055105E-2</v>
      </c>
      <c r="F59346">
        <v>0.36808102083754901</v>
      </c>
    </row>
    <row r="59347" spans="1:6" x14ac:dyDescent="0.25">
      <c r="A59347">
        <v>7.9648605369526407E-2</v>
      </c>
      <c r="F59347">
        <v>0.36808119157237701</v>
      </c>
    </row>
    <row r="59348" spans="1:6" x14ac:dyDescent="0.25">
      <c r="A59348">
        <v>7.9648204296463104E-2</v>
      </c>
      <c r="F59348">
        <v>0.36814055785218902</v>
      </c>
    </row>
    <row r="59349" spans="1:6" x14ac:dyDescent="0.25">
      <c r="A59349">
        <v>7.9489266836921799E-2</v>
      </c>
      <c r="F59349">
        <v>0.36814071828141398</v>
      </c>
    </row>
    <row r="59350" spans="1:6" x14ac:dyDescent="0.25">
      <c r="A59350">
        <v>7.9318606499554398E-2</v>
      </c>
      <c r="F59350">
        <v>0.36820429326523102</v>
      </c>
    </row>
    <row r="59351" spans="1:6" x14ac:dyDescent="0.25">
      <c r="A59351">
        <v>7.9120355903296594E-2</v>
      </c>
      <c r="F59351">
        <v>0.368272557400178</v>
      </c>
    </row>
    <row r="59352" spans="1:6" x14ac:dyDescent="0.25">
      <c r="A59352">
        <v>7.9119971288680896E-2</v>
      </c>
      <c r="F59352">
        <v>0.368351857638681</v>
      </c>
    </row>
    <row r="59353" spans="1:6" x14ac:dyDescent="0.25">
      <c r="A59353">
        <v>7.9119605606600196E-2</v>
      </c>
      <c r="F59353">
        <v>0.36835201148452701</v>
      </c>
    </row>
    <row r="59354" spans="1:6" x14ac:dyDescent="0.25">
      <c r="A59354">
        <v>7.9119198394194595E-2</v>
      </c>
      <c r="F59354">
        <v>0.36835215775735902</v>
      </c>
    </row>
    <row r="59355" spans="1:6" x14ac:dyDescent="0.25">
      <c r="A59355">
        <v>7.9118807906789795E-2</v>
      </c>
      <c r="F59355">
        <v>0.36835232064232198</v>
      </c>
    </row>
    <row r="59356" spans="1:6" x14ac:dyDescent="0.25">
      <c r="A59356">
        <v>7.8792806836526494E-2</v>
      </c>
      <c r="F59356">
        <v>0.368352476837284</v>
      </c>
    </row>
    <row r="59357" spans="1:6" x14ac:dyDescent="0.25">
      <c r="A59357">
        <v>7.8792371379425505E-2</v>
      </c>
      <c r="F59357">
        <v>0.36848287726538898</v>
      </c>
    </row>
    <row r="59358" spans="1:6" x14ac:dyDescent="0.25">
      <c r="A59358">
        <v>7.8792004744255503E-2</v>
      </c>
      <c r="F59358">
        <v>0.36848305144822902</v>
      </c>
    </row>
    <row r="59359" spans="1:6" x14ac:dyDescent="0.25">
      <c r="A59359">
        <v>7.8729061607751699E-2</v>
      </c>
      <c r="F59359">
        <v>0.36848319810229702</v>
      </c>
    </row>
    <row r="59360" spans="1:6" x14ac:dyDescent="0.25">
      <c r="A59360">
        <v>7.8728663112335895E-2</v>
      </c>
      <c r="F59360">
        <v>0.36850837535689901</v>
      </c>
    </row>
    <row r="59361" spans="1:6" x14ac:dyDescent="0.25">
      <c r="A59361">
        <v>7.8517497934389502E-2</v>
      </c>
      <c r="F59361">
        <v>0.36850853475506501</v>
      </c>
    </row>
    <row r="59362" spans="1:6" x14ac:dyDescent="0.25">
      <c r="A59362">
        <v>7.8517137035413603E-2</v>
      </c>
      <c r="F59362">
        <v>0.36859300082624402</v>
      </c>
    </row>
    <row r="59363" spans="1:6" x14ac:dyDescent="0.25">
      <c r="A59363">
        <v>7.8881386036591103E-2</v>
      </c>
      <c r="F59363">
        <v>0.36859314518583403</v>
      </c>
    </row>
    <row r="59364" spans="1:6" x14ac:dyDescent="0.25">
      <c r="A59364">
        <v>7.9098278702130903E-2</v>
      </c>
      <c r="F59364">
        <v>0.36844744558536302</v>
      </c>
    </row>
    <row r="59365" spans="1:6" x14ac:dyDescent="0.25">
      <c r="A59365">
        <v>7.9097866276688994E-2</v>
      </c>
      <c r="F59365">
        <v>0.36836068851914699</v>
      </c>
    </row>
    <row r="59366" spans="1:6" x14ac:dyDescent="0.25">
      <c r="A59366">
        <v>7.9097463068574195E-2</v>
      </c>
      <c r="F59366">
        <v>0.36836085348932401</v>
      </c>
    </row>
    <row r="59367" spans="1:6" x14ac:dyDescent="0.25">
      <c r="A59367">
        <v>7.9097061145643896E-2</v>
      </c>
      <c r="F59367">
        <v>0.36836101477256999</v>
      </c>
    </row>
    <row r="59368" spans="1:6" x14ac:dyDescent="0.25">
      <c r="A59368">
        <v>7.8966652812950996E-2</v>
      </c>
      <c r="F59368">
        <v>0.36836117554174203</v>
      </c>
    </row>
    <row r="59369" spans="1:6" x14ac:dyDescent="0.25">
      <c r="A59369">
        <v>7.8966252515994498E-2</v>
      </c>
      <c r="F59369">
        <v>0.36841333887481897</v>
      </c>
    </row>
    <row r="59370" spans="1:6" x14ac:dyDescent="0.25">
      <c r="A59370">
        <v>7.8965871568457704E-2</v>
      </c>
      <c r="F59370">
        <v>0.36841349899360198</v>
      </c>
    </row>
    <row r="59371" spans="1:6" x14ac:dyDescent="0.25">
      <c r="A59371">
        <v>7.8965489355662305E-2</v>
      </c>
      <c r="F59371">
        <v>0.368413651372616</v>
      </c>
    </row>
    <row r="59372" spans="1:6" x14ac:dyDescent="0.25">
      <c r="A59372">
        <v>7.8965101650611103E-2</v>
      </c>
      <c r="F59372">
        <v>0.36841380425773501</v>
      </c>
    </row>
    <row r="59373" spans="1:6" x14ac:dyDescent="0.25">
      <c r="A59373">
        <v>7.8932266251118197E-2</v>
      </c>
      <c r="F59373">
        <v>0.36841395933975501</v>
      </c>
    </row>
    <row r="59374" spans="1:6" x14ac:dyDescent="0.25">
      <c r="A59374">
        <v>7.893184983123E-2</v>
      </c>
      <c r="F59374">
        <v>0.36842709349955199</v>
      </c>
    </row>
    <row r="59375" spans="1:6" x14ac:dyDescent="0.25">
      <c r="A59375">
        <v>7.8931408595821498E-2</v>
      </c>
      <c r="F59375">
        <v>0.36842726006750798</v>
      </c>
    </row>
    <row r="59376" spans="1:6" x14ac:dyDescent="0.25">
      <c r="A59376">
        <v>7.9836112274422805E-2</v>
      </c>
      <c r="F59376">
        <v>0.36842743656167098</v>
      </c>
    </row>
    <row r="59377" spans="1:6" x14ac:dyDescent="0.25">
      <c r="A59377">
        <v>7.9835652050385703E-2</v>
      </c>
      <c r="F59377">
        <v>0.36806555509022998</v>
      </c>
    </row>
    <row r="59378" spans="1:6" x14ac:dyDescent="0.25">
      <c r="A59378">
        <v>7.98352255962783E-2</v>
      </c>
      <c r="F59378">
        <v>0.36806573917984498</v>
      </c>
    </row>
    <row r="59379" spans="1:6" x14ac:dyDescent="0.25">
      <c r="A59379">
        <v>7.9753635696208205E-2</v>
      </c>
      <c r="F59379">
        <v>0.36806590976148801</v>
      </c>
    </row>
    <row r="59380" spans="1:6" x14ac:dyDescent="0.25">
      <c r="A59380">
        <v>7.97531273031101E-2</v>
      </c>
      <c r="F59380">
        <v>0.36809854572151601</v>
      </c>
    </row>
    <row r="59381" spans="1:6" x14ac:dyDescent="0.25">
      <c r="A59381">
        <v>7.9752653665344606E-2</v>
      </c>
      <c r="F59381">
        <v>0.36809874907875501</v>
      </c>
    </row>
    <row r="59382" spans="1:6" x14ac:dyDescent="0.25">
      <c r="A59382">
        <v>7.9752143658838801E-2</v>
      </c>
      <c r="F59382">
        <v>0.368098938533862</v>
      </c>
    </row>
    <row r="59383" spans="1:6" x14ac:dyDescent="0.25">
      <c r="A59383">
        <v>7.9751652779030097E-2</v>
      </c>
      <c r="F59383">
        <v>0.36809914253646397</v>
      </c>
    </row>
    <row r="59384" spans="1:6" x14ac:dyDescent="0.25">
      <c r="A59384">
        <v>7.9344705261102502E-2</v>
      </c>
      <c r="F59384">
        <v>0.36809933888838797</v>
      </c>
    </row>
    <row r="59385" spans="1:6" x14ac:dyDescent="0.25">
      <c r="A59385">
        <v>7.9344216986883695E-2</v>
      </c>
      <c r="F59385">
        <v>0.36826211789555802</v>
      </c>
    </row>
    <row r="59386" spans="1:6" x14ac:dyDescent="0.25">
      <c r="A59386">
        <v>7.9343754055284502E-2</v>
      </c>
      <c r="F59386">
        <v>0.36826231320524599</v>
      </c>
    </row>
    <row r="59387" spans="1:6" x14ac:dyDescent="0.25">
      <c r="A59387">
        <v>7.9343330400088202E-2</v>
      </c>
      <c r="F59387">
        <v>0.36826249837788599</v>
      </c>
    </row>
    <row r="59388" spans="1:6" x14ac:dyDescent="0.25">
      <c r="A59388">
        <v>7.9342904158372696E-2</v>
      </c>
      <c r="F59388">
        <v>0.36826266783996398</v>
      </c>
    </row>
    <row r="59389" spans="1:6" x14ac:dyDescent="0.25">
      <c r="A59389">
        <v>7.9342482177405693E-2</v>
      </c>
      <c r="F59389">
        <v>0.36826283833665002</v>
      </c>
    </row>
    <row r="59390" spans="1:6" x14ac:dyDescent="0.25">
      <c r="A59390">
        <v>7.9177777976973798E-2</v>
      </c>
      <c r="F59390">
        <v>0.36826300712903698</v>
      </c>
    </row>
    <row r="59391" spans="1:6" x14ac:dyDescent="0.25">
      <c r="A59391">
        <v>7.9147804166554897E-2</v>
      </c>
      <c r="F59391">
        <v>0.36832888880921</v>
      </c>
    </row>
    <row r="59392" spans="1:6" x14ac:dyDescent="0.25">
      <c r="A59392">
        <v>7.9147392860499294E-2</v>
      </c>
      <c r="F59392">
        <v>0.36834087833337797</v>
      </c>
    </row>
    <row r="59393" spans="1:6" x14ac:dyDescent="0.25">
      <c r="A59393">
        <v>7.9146963423314801E-2</v>
      </c>
      <c r="F59393">
        <v>0.36834104285579999</v>
      </c>
    </row>
    <row r="59394" spans="1:6" x14ac:dyDescent="0.25">
      <c r="A59394">
        <v>7.8899558896227101E-2</v>
      </c>
      <c r="F59394">
        <v>0.36834121463067399</v>
      </c>
    </row>
    <row r="59395" spans="1:6" x14ac:dyDescent="0.25">
      <c r="A59395">
        <v>7.8899154406932806E-2</v>
      </c>
      <c r="F59395">
        <v>0.368440176441509</v>
      </c>
    </row>
    <row r="59396" spans="1:6" x14ac:dyDescent="0.25">
      <c r="A59396">
        <v>7.8898774162193902E-2</v>
      </c>
      <c r="F59396">
        <v>0.36844033823722599</v>
      </c>
    </row>
    <row r="59397" spans="1:6" x14ac:dyDescent="0.25">
      <c r="A59397">
        <v>7.9462565388841902E-2</v>
      </c>
      <c r="F59397">
        <v>0.368440490335122</v>
      </c>
    </row>
    <row r="59398" spans="1:6" x14ac:dyDescent="0.25">
      <c r="A59398">
        <v>7.9037816813339198E-2</v>
      </c>
      <c r="F59398">
        <v>0.368214973844463</v>
      </c>
    </row>
    <row r="59399" spans="1:6" x14ac:dyDescent="0.25">
      <c r="A59399">
        <v>7.9037343434649104E-2</v>
      </c>
      <c r="F59399">
        <v>0.36838487327466402</v>
      </c>
    </row>
    <row r="59400" spans="1:6" x14ac:dyDescent="0.25">
      <c r="A59400">
        <v>7.9036858789564707E-2</v>
      </c>
      <c r="F59400">
        <v>0.36838506262614001</v>
      </c>
    </row>
    <row r="59401" spans="1:6" x14ac:dyDescent="0.25">
      <c r="A59401">
        <v>7.8940569704750593E-2</v>
      </c>
      <c r="F59401">
        <v>0.36838525648417397</v>
      </c>
    </row>
    <row r="59402" spans="1:6" x14ac:dyDescent="0.25">
      <c r="A59402">
        <v>7.89401964215109E-2</v>
      </c>
      <c r="F59402">
        <v>0.36842377211809901</v>
      </c>
    </row>
    <row r="59403" spans="1:6" x14ac:dyDescent="0.25">
      <c r="A59403">
        <v>7.8939833640515003E-2</v>
      </c>
      <c r="F59403">
        <v>0.36842392143139502</v>
      </c>
    </row>
    <row r="59404" spans="1:6" x14ac:dyDescent="0.25">
      <c r="A59404">
        <v>7.8336566810843694E-2</v>
      </c>
      <c r="F59404">
        <v>0.368424066543794</v>
      </c>
    </row>
    <row r="59405" spans="1:6" x14ac:dyDescent="0.25">
      <c r="A59405">
        <v>7.8120177950370101E-2</v>
      </c>
      <c r="F59405">
        <v>0.36866537327566201</v>
      </c>
    </row>
    <row r="59406" spans="1:6" x14ac:dyDescent="0.25">
      <c r="A59406">
        <v>7.8119809577907998E-2</v>
      </c>
      <c r="F59406">
        <v>0.36875192881985103</v>
      </c>
    </row>
    <row r="59407" spans="1:6" x14ac:dyDescent="0.25">
      <c r="A59407">
        <v>7.8119444944307101E-2</v>
      </c>
      <c r="F59407">
        <v>0.36875207616883598</v>
      </c>
    </row>
    <row r="59408" spans="1:6" x14ac:dyDescent="0.25">
      <c r="A59408">
        <v>7.9363767640760405E-2</v>
      </c>
      <c r="F59408">
        <v>0.36875222202227698</v>
      </c>
    </row>
    <row r="59409" spans="1:6" x14ac:dyDescent="0.25">
      <c r="A59409">
        <v>8.0210294504305404E-2</v>
      </c>
      <c r="F59409">
        <v>0.368254492943695</v>
      </c>
    </row>
    <row r="59410" spans="1:6" x14ac:dyDescent="0.25">
      <c r="A59410">
        <v>8.0209902173810799E-2</v>
      </c>
      <c r="F59410">
        <v>0.36791588219827698</v>
      </c>
    </row>
    <row r="59411" spans="1:6" x14ac:dyDescent="0.25">
      <c r="A59411">
        <v>8.08860909517152E-2</v>
      </c>
      <c r="F59411">
        <v>0.36791603913047499</v>
      </c>
    </row>
    <row r="59412" spans="1:6" x14ac:dyDescent="0.25">
      <c r="A59412">
        <v>8.0885815853012494E-2</v>
      </c>
      <c r="F59412">
        <v>0.367645563619313</v>
      </c>
    </row>
    <row r="59413" spans="1:6" x14ac:dyDescent="0.25">
      <c r="A59413">
        <v>8.0885515399238397E-2</v>
      </c>
      <c r="F59413">
        <v>0.36764567365879502</v>
      </c>
    </row>
    <row r="59414" spans="1:6" x14ac:dyDescent="0.25">
      <c r="A59414">
        <v>8.0885263454131107E-2</v>
      </c>
      <c r="F59414">
        <v>0.36764579384030399</v>
      </c>
    </row>
    <row r="59415" spans="1:6" x14ac:dyDescent="0.25">
      <c r="A59415">
        <v>8.0885043839666798E-2</v>
      </c>
      <c r="F59415">
        <v>0.36764589461834701</v>
      </c>
    </row>
    <row r="59416" spans="1:6" x14ac:dyDescent="0.25">
      <c r="A59416">
        <v>8.0501996959630798E-2</v>
      </c>
      <c r="F59416">
        <v>0.36764598246413299</v>
      </c>
    </row>
    <row r="59417" spans="1:6" x14ac:dyDescent="0.25">
      <c r="A59417">
        <v>7.9917772951847002E-2</v>
      </c>
      <c r="F59417">
        <v>0.36779920121614701</v>
      </c>
    </row>
    <row r="59418" spans="1:6" x14ac:dyDescent="0.25">
      <c r="A59418">
        <v>7.9771869839633497E-2</v>
      </c>
      <c r="F59418">
        <v>0.36803289081926099</v>
      </c>
    </row>
    <row r="59419" spans="1:6" x14ac:dyDescent="0.25">
      <c r="A59419">
        <v>8.0535095039732205E-2</v>
      </c>
      <c r="F59419">
        <v>0.368091252064146</v>
      </c>
    </row>
    <row r="59420" spans="1:6" x14ac:dyDescent="0.25">
      <c r="A59420">
        <v>8.0884426562081196E-2</v>
      </c>
      <c r="F59420">
        <v>0.36778596198410701</v>
      </c>
    </row>
    <row r="59421" spans="1:6" x14ac:dyDescent="0.25">
      <c r="A59421">
        <v>8.0884229789102799E-2</v>
      </c>
      <c r="F59421">
        <v>0.367646229375167</v>
      </c>
    </row>
    <row r="59422" spans="1:6" x14ac:dyDescent="0.25">
      <c r="A59422">
        <v>8.0142407419667994E-2</v>
      </c>
      <c r="F59422">
        <v>0.367646308084358</v>
      </c>
    </row>
    <row r="59423" spans="1:6" x14ac:dyDescent="0.25">
      <c r="A59423">
        <v>8.0142196712731595E-2</v>
      </c>
      <c r="F59423">
        <v>0.36794303703213199</v>
      </c>
    </row>
    <row r="59424" spans="1:6" x14ac:dyDescent="0.25">
      <c r="A59424">
        <v>7.9867577885507607E-2</v>
      </c>
      <c r="F59424">
        <v>0.36794312131490697</v>
      </c>
    </row>
    <row r="59425" spans="1:6" x14ac:dyDescent="0.25">
      <c r="A59425">
        <v>7.9763566533075203E-2</v>
      </c>
      <c r="F59425">
        <v>0.36805296884579602</v>
      </c>
    </row>
    <row r="59426" spans="1:6" x14ac:dyDescent="0.25">
      <c r="A59426">
        <v>7.9615261249975797E-2</v>
      </c>
      <c r="F59426">
        <v>0.36809457338676899</v>
      </c>
    </row>
    <row r="59427" spans="1:6" x14ac:dyDescent="0.25">
      <c r="A59427">
        <v>7.96784066395399E-2</v>
      </c>
      <c r="F59427">
        <v>0.36815389550000899</v>
      </c>
    </row>
    <row r="59428" spans="1:6" x14ac:dyDescent="0.25">
      <c r="A59428">
        <v>7.9995486402566596E-2</v>
      </c>
      <c r="F59428">
        <v>0.368128637344184</v>
      </c>
    </row>
    <row r="59429" spans="1:6" x14ac:dyDescent="0.25">
      <c r="A59429">
        <v>7.99953001640058E-2</v>
      </c>
      <c r="F59429">
        <v>0.36800180543897298</v>
      </c>
    </row>
    <row r="59430" spans="1:6" x14ac:dyDescent="0.25">
      <c r="A59430">
        <v>7.99951121788985E-2</v>
      </c>
      <c r="F59430">
        <v>0.36800187993439698</v>
      </c>
    </row>
    <row r="59431" spans="1:6" x14ac:dyDescent="0.25">
      <c r="A59431">
        <v>7.9994914234761294E-2</v>
      </c>
      <c r="F59431">
        <v>0.36800195512843997</v>
      </c>
    </row>
    <row r="59432" spans="1:6" x14ac:dyDescent="0.25">
      <c r="A59432">
        <v>7.9994695750157399E-2</v>
      </c>
      <c r="F59432">
        <v>0.36800203430609502</v>
      </c>
    </row>
    <row r="59433" spans="1:6" x14ac:dyDescent="0.25">
      <c r="A59433">
        <v>7.9994452186683496E-2</v>
      </c>
      <c r="F59433">
        <v>0.36800212169993701</v>
      </c>
    </row>
    <row r="59434" spans="1:6" x14ac:dyDescent="0.25">
      <c r="A59434">
        <v>8.0444892627787701E-2</v>
      </c>
      <c r="F59434">
        <v>0.36800221912532599</v>
      </c>
    </row>
    <row r="59435" spans="1:6" x14ac:dyDescent="0.25">
      <c r="A59435">
        <v>8.0327996962450104E-2</v>
      </c>
      <c r="F59435">
        <v>0.36782204294888499</v>
      </c>
    </row>
    <row r="59436" spans="1:6" x14ac:dyDescent="0.25">
      <c r="A59436">
        <v>8.0327804343035894E-2</v>
      </c>
      <c r="F59436">
        <v>0.36786880121501903</v>
      </c>
    </row>
    <row r="59437" spans="1:6" x14ac:dyDescent="0.25">
      <c r="A59437">
        <v>8.0227224852887302E-2</v>
      </c>
      <c r="F59437">
        <v>0.36786887826278503</v>
      </c>
    </row>
    <row r="59438" spans="1:6" x14ac:dyDescent="0.25">
      <c r="A59438">
        <v>8.0027350621108703E-2</v>
      </c>
      <c r="F59438">
        <v>0.36790911005884502</v>
      </c>
    </row>
    <row r="59439" spans="1:6" x14ac:dyDescent="0.25">
      <c r="A59439">
        <v>8.1875027883784396E-2</v>
      </c>
      <c r="F59439">
        <v>0.36798905975155599</v>
      </c>
    </row>
    <row r="59440" spans="1:6" x14ac:dyDescent="0.25">
      <c r="A59440">
        <v>8.2420836417922902E-2</v>
      </c>
      <c r="F59440">
        <v>0.36724998884648602</v>
      </c>
    </row>
    <row r="59441" spans="1:6" x14ac:dyDescent="0.25">
      <c r="A59441">
        <v>8.2420680352967499E-2</v>
      </c>
      <c r="F59441">
        <v>0.36703166543283</v>
      </c>
    </row>
    <row r="59442" spans="1:6" x14ac:dyDescent="0.25">
      <c r="A59442">
        <v>8.2420478797909896E-2</v>
      </c>
      <c r="F59442">
        <v>0.367031727858813</v>
      </c>
    </row>
    <row r="59443" spans="1:6" x14ac:dyDescent="0.25">
      <c r="A59443">
        <v>8.2420243161817494E-2</v>
      </c>
      <c r="F59443">
        <v>0.367031808480836</v>
      </c>
    </row>
    <row r="59444" spans="1:6" x14ac:dyDescent="0.25">
      <c r="A59444">
        <v>8.2420023755168006E-2</v>
      </c>
      <c r="F59444">
        <v>0.36703190273527297</v>
      </c>
    </row>
    <row r="59445" spans="1:6" x14ac:dyDescent="0.25">
      <c r="A59445">
        <v>8.2419827440324001E-2</v>
      </c>
      <c r="F59445">
        <v>0.367031990497932</v>
      </c>
    </row>
    <row r="59446" spans="1:6" x14ac:dyDescent="0.25">
      <c r="A59446">
        <v>8.2419655276647297E-2</v>
      </c>
      <c r="F59446">
        <v>0.36703206902386998</v>
      </c>
    </row>
    <row r="59447" spans="1:6" x14ac:dyDescent="0.25">
      <c r="A59447">
        <v>8.5100143174603002E-2</v>
      </c>
      <c r="F59447">
        <v>0.36703213788934103</v>
      </c>
    </row>
    <row r="59448" spans="1:6" x14ac:dyDescent="0.25">
      <c r="A59448">
        <v>8.5482872220414396E-2</v>
      </c>
      <c r="F59448">
        <v>0.36595994273015803</v>
      </c>
    </row>
    <row r="59449" spans="1:6" x14ac:dyDescent="0.25">
      <c r="A59449">
        <v>8.5482709562915704E-2</v>
      </c>
      <c r="F59449">
        <v>0.36580685111183397</v>
      </c>
    </row>
    <row r="59450" spans="1:6" x14ac:dyDescent="0.25">
      <c r="A59450">
        <v>8.5482524179506997E-2</v>
      </c>
      <c r="F59450">
        <v>0.36580691617483302</v>
      </c>
    </row>
    <row r="59451" spans="1:6" x14ac:dyDescent="0.25">
      <c r="A59451">
        <v>8.5482337865041905E-2</v>
      </c>
      <c r="F59451">
        <v>0.36580699032819702</v>
      </c>
    </row>
    <row r="59452" spans="1:6" x14ac:dyDescent="0.25">
      <c r="A59452">
        <v>8.5482139406179394E-2</v>
      </c>
      <c r="F59452">
        <v>0.36580706485398301</v>
      </c>
    </row>
    <row r="59453" spans="1:6" x14ac:dyDescent="0.25">
      <c r="A59453">
        <v>8.6669643398298093E-2</v>
      </c>
      <c r="F59453">
        <v>0.36580714423752803</v>
      </c>
    </row>
    <row r="59454" spans="1:6" x14ac:dyDescent="0.25">
      <c r="A59454">
        <v>8.6669361417317806E-2</v>
      </c>
      <c r="F59454">
        <v>0.36533214264067998</v>
      </c>
    </row>
    <row r="59455" spans="1:6" x14ac:dyDescent="0.25">
      <c r="A59455">
        <v>8.6515815602867197E-2</v>
      </c>
      <c r="F59455">
        <v>0.36533225543307202</v>
      </c>
    </row>
    <row r="59456" spans="1:6" x14ac:dyDescent="0.25">
      <c r="A59456">
        <v>8.6627117282198102E-2</v>
      </c>
      <c r="F59456">
        <v>0.36539367375885301</v>
      </c>
    </row>
    <row r="59457" spans="1:6" x14ac:dyDescent="0.25">
      <c r="A59457">
        <v>8.6626806220504102E-2</v>
      </c>
      <c r="F59457">
        <v>0.36534915308712002</v>
      </c>
    </row>
    <row r="59458" spans="1:6" x14ac:dyDescent="0.25">
      <c r="A59458">
        <v>8.6626491816863299E-2</v>
      </c>
      <c r="F59458">
        <v>0.36534927751179802</v>
      </c>
    </row>
    <row r="59459" spans="1:6" x14ac:dyDescent="0.25">
      <c r="A59459">
        <v>8.6528633112390493E-2</v>
      </c>
      <c r="F59459">
        <v>0.36534940327325399</v>
      </c>
    </row>
    <row r="59460" spans="1:6" x14ac:dyDescent="0.25">
      <c r="A59460">
        <v>8.64432764530359E-2</v>
      </c>
      <c r="F59460">
        <v>0.36538854675504301</v>
      </c>
    </row>
    <row r="59461" spans="1:6" x14ac:dyDescent="0.25">
      <c r="A59461">
        <v>8.6615016129689498E-2</v>
      </c>
      <c r="F59461">
        <v>0.36542268941878497</v>
      </c>
    </row>
    <row r="59462" spans="1:6" x14ac:dyDescent="0.25">
      <c r="A59462">
        <v>8.6614736549971996E-2</v>
      </c>
      <c r="F59462">
        <v>0.36535399354812398</v>
      </c>
    </row>
    <row r="59463" spans="1:6" x14ac:dyDescent="0.25">
      <c r="A59463">
        <v>8.6614450832210699E-2</v>
      </c>
      <c r="F59463">
        <v>0.36535410538001101</v>
      </c>
    </row>
    <row r="59464" spans="1:6" x14ac:dyDescent="0.25">
      <c r="A59464">
        <v>8.6614169398863794E-2</v>
      </c>
      <c r="F59464">
        <v>0.36535421966711501</v>
      </c>
    </row>
    <row r="59465" spans="1:6" x14ac:dyDescent="0.25">
      <c r="A59465">
        <v>8.6613913472895598E-2</v>
      </c>
      <c r="F59465">
        <v>0.36535433224045399</v>
      </c>
    </row>
    <row r="59466" spans="1:6" x14ac:dyDescent="0.25">
      <c r="A59466">
        <v>8.6613678016424098E-2</v>
      </c>
      <c r="F59466">
        <v>0.36535443461084099</v>
      </c>
    </row>
    <row r="59467" spans="1:6" x14ac:dyDescent="0.25">
      <c r="A59467">
        <v>8.6613485362451795E-2</v>
      </c>
      <c r="F59467">
        <v>0.36535452879343</v>
      </c>
    </row>
    <row r="59468" spans="1:6" x14ac:dyDescent="0.25">
      <c r="A59468">
        <v>8.6613283628964505E-2</v>
      </c>
      <c r="F59468">
        <v>0.365354605855019</v>
      </c>
    </row>
    <row r="59469" spans="1:6" x14ac:dyDescent="0.25">
      <c r="A59469">
        <v>8.6775499227004796E-2</v>
      </c>
      <c r="F59469">
        <v>0.36535468654841402</v>
      </c>
    </row>
    <row r="59470" spans="1:6" x14ac:dyDescent="0.25">
      <c r="A59470">
        <v>8.6775291276888905E-2</v>
      </c>
      <c r="F59470">
        <v>0.365289800309198</v>
      </c>
    </row>
    <row r="59471" spans="1:6" x14ac:dyDescent="0.25">
      <c r="A59471">
        <v>8.6775101056162998E-2</v>
      </c>
      <c r="F59471">
        <v>0.36528988348924402</v>
      </c>
    </row>
    <row r="59472" spans="1:6" x14ac:dyDescent="0.25">
      <c r="A59472">
        <v>8.6774912451078601E-2</v>
      </c>
      <c r="F59472">
        <v>0.36528995957753402</v>
      </c>
    </row>
    <row r="59473" spans="1:6" x14ac:dyDescent="0.25">
      <c r="A59473">
        <v>8.6774695702495797E-2</v>
      </c>
      <c r="F59473">
        <v>0.36529003501956803</v>
      </c>
    </row>
    <row r="59474" spans="1:6" x14ac:dyDescent="0.25">
      <c r="A59474">
        <v>8.6774478705023805E-2</v>
      </c>
      <c r="F59474">
        <v>0.36529012171900099</v>
      </c>
    </row>
    <row r="59475" spans="1:6" x14ac:dyDescent="0.25">
      <c r="A59475">
        <v>8.6774238849126301E-2</v>
      </c>
      <c r="F59475">
        <v>0.36529020851798999</v>
      </c>
    </row>
    <row r="59476" spans="1:6" x14ac:dyDescent="0.25">
      <c r="A59476">
        <v>8.6773991929056396E-2</v>
      </c>
      <c r="F59476">
        <v>0.36529030446034899</v>
      </c>
    </row>
    <row r="59477" spans="1:6" x14ac:dyDescent="0.25">
      <c r="A59477">
        <v>8.6773715995060702E-2</v>
      </c>
      <c r="F59477">
        <v>0.36529040322837703</v>
      </c>
    </row>
    <row r="59478" spans="1:6" x14ac:dyDescent="0.25">
      <c r="A59478">
        <v>8.6644533232933002E-2</v>
      </c>
      <c r="F59478">
        <v>0.36529051360197501</v>
      </c>
    </row>
    <row r="59479" spans="1:6" x14ac:dyDescent="0.25">
      <c r="A59479">
        <v>8.6731887099605096E-2</v>
      </c>
      <c r="F59479">
        <v>0.365342186706826</v>
      </c>
    </row>
    <row r="59480" spans="1:6" x14ac:dyDescent="0.25">
      <c r="A59480">
        <v>8.6531813982690595E-2</v>
      </c>
      <c r="F59480">
        <v>0.365307245160158</v>
      </c>
    </row>
    <row r="59481" spans="1:6" x14ac:dyDescent="0.25">
      <c r="A59481">
        <v>8.6753648262964195E-2</v>
      </c>
      <c r="F59481">
        <v>0.36538727440692298</v>
      </c>
    </row>
    <row r="59482" spans="1:6" x14ac:dyDescent="0.25">
      <c r="A59482">
        <v>8.6753347524184898E-2</v>
      </c>
      <c r="F59482">
        <v>0.36529854069481399</v>
      </c>
    </row>
    <row r="59483" spans="1:6" x14ac:dyDescent="0.25">
      <c r="A59483">
        <v>8.67529841965482E-2</v>
      </c>
      <c r="F59483">
        <v>0.36529866099032599</v>
      </c>
    </row>
    <row r="59484" spans="1:6" x14ac:dyDescent="0.25">
      <c r="A59484">
        <v>8.6932494128625901E-2</v>
      </c>
      <c r="F59484">
        <v>0.36529880632138001</v>
      </c>
    </row>
    <row r="59485" spans="1:6" x14ac:dyDescent="0.25">
      <c r="A59485">
        <v>8.6932148340192306E-2</v>
      </c>
      <c r="F59485">
        <v>0.36522700234854899</v>
      </c>
    </row>
    <row r="59486" spans="1:6" x14ac:dyDescent="0.25">
      <c r="A59486">
        <v>8.6931808995272697E-2</v>
      </c>
      <c r="F59486">
        <v>0.36522714066392298</v>
      </c>
    </row>
    <row r="59487" spans="1:6" x14ac:dyDescent="0.25">
      <c r="A59487">
        <v>8.6658526112028206E-2</v>
      </c>
      <c r="F59487">
        <v>0.36522727640189001</v>
      </c>
    </row>
    <row r="59488" spans="1:6" x14ac:dyDescent="0.25">
      <c r="A59488">
        <v>8.6610381454022195E-2</v>
      </c>
      <c r="F59488">
        <v>0.365336589555188</v>
      </c>
    </row>
    <row r="59489" spans="1:6" x14ac:dyDescent="0.25">
      <c r="A59489">
        <v>8.7011123881606395E-2</v>
      </c>
      <c r="F59489">
        <v>0.365355847418391</v>
      </c>
    </row>
    <row r="59490" spans="1:6" x14ac:dyDescent="0.25">
      <c r="A59490">
        <v>8.7159737739133394E-2</v>
      </c>
      <c r="F59490">
        <v>0.36519555044735702</v>
      </c>
    </row>
    <row r="59491" spans="1:6" x14ac:dyDescent="0.25">
      <c r="A59491">
        <v>8.71593501561162E-2</v>
      </c>
      <c r="F59491">
        <v>0.365136104904346</v>
      </c>
    </row>
    <row r="59492" spans="1:6" x14ac:dyDescent="0.25">
      <c r="A59492">
        <v>8.7158998921223196E-2</v>
      </c>
      <c r="F59492">
        <v>0.365136259937553</v>
      </c>
    </row>
    <row r="59493" spans="1:6" x14ac:dyDescent="0.25">
      <c r="A59493">
        <v>8.7158669471908298E-2</v>
      </c>
      <c r="F59493">
        <v>0.36513640043151002</v>
      </c>
    </row>
    <row r="59494" spans="1:6" x14ac:dyDescent="0.25">
      <c r="A59494">
        <v>8.6819002760241196E-2</v>
      </c>
      <c r="F59494">
        <v>0.36513653221123599</v>
      </c>
    </row>
    <row r="59495" spans="1:6" x14ac:dyDescent="0.25">
      <c r="A59495">
        <v>8.6818684971463597E-2</v>
      </c>
      <c r="F59495">
        <v>0.36527239889590302</v>
      </c>
    </row>
    <row r="59496" spans="1:6" x14ac:dyDescent="0.25">
      <c r="A59496">
        <v>8.6818353971736706E-2</v>
      </c>
      <c r="F59496">
        <v>0.36527252601141402</v>
      </c>
    </row>
    <row r="59497" spans="1:6" x14ac:dyDescent="0.25">
      <c r="A59497">
        <v>8.6818031175251595E-2</v>
      </c>
      <c r="F59497">
        <v>0.36527265841130502</v>
      </c>
    </row>
    <row r="59498" spans="1:6" x14ac:dyDescent="0.25">
      <c r="A59498">
        <v>8.6817730529639703E-2</v>
      </c>
      <c r="F59498">
        <v>0.365272787529899</v>
      </c>
    </row>
    <row r="59499" spans="1:6" x14ac:dyDescent="0.25">
      <c r="A59499">
        <v>8.6817406413092796E-2</v>
      </c>
      <c r="F59499">
        <v>0.36527290778814397</v>
      </c>
    </row>
    <row r="59500" spans="1:6" x14ac:dyDescent="0.25">
      <c r="A59500">
        <v>8.6817103045118305E-2</v>
      </c>
      <c r="F59500">
        <v>0.36527303743476203</v>
      </c>
    </row>
    <row r="59501" spans="1:6" x14ac:dyDescent="0.25">
      <c r="A59501">
        <v>8.6536986130962099E-2</v>
      </c>
      <c r="F59501">
        <v>0.36527315878195199</v>
      </c>
    </row>
    <row r="59502" spans="1:6" x14ac:dyDescent="0.25">
      <c r="A59502">
        <v>8.6536698778836005E-2</v>
      </c>
      <c r="F59502">
        <v>0.365385205547615</v>
      </c>
    </row>
    <row r="59503" spans="1:6" x14ac:dyDescent="0.25">
      <c r="A59503">
        <v>8.6163459328213093E-2</v>
      </c>
      <c r="F59503">
        <v>0.365385320488465</v>
      </c>
    </row>
    <row r="59504" spans="1:6" x14ac:dyDescent="0.25">
      <c r="A59504">
        <v>8.5998389487104504E-2</v>
      </c>
      <c r="F59504">
        <v>0.36553461626871397</v>
      </c>
    </row>
    <row r="59505" spans="1:6" x14ac:dyDescent="0.25">
      <c r="A59505">
        <v>8.5998100357293897E-2</v>
      </c>
      <c r="F59505">
        <v>0.36560064420515798</v>
      </c>
    </row>
    <row r="59506" spans="1:6" x14ac:dyDescent="0.25">
      <c r="A59506">
        <v>8.63344082241886E-2</v>
      </c>
      <c r="F59506">
        <v>0.36560075985708201</v>
      </c>
    </row>
    <row r="59507" spans="1:6" x14ac:dyDescent="0.25">
      <c r="A59507">
        <v>8.6457558350996305E-2</v>
      </c>
      <c r="F59507">
        <v>0.36546623671032402</v>
      </c>
    </row>
    <row r="59508" spans="1:6" x14ac:dyDescent="0.25">
      <c r="A59508">
        <v>8.6389655440831506E-2</v>
      </c>
      <c r="F59508">
        <v>0.36541697665960099</v>
      </c>
    </row>
    <row r="59509" spans="1:6" x14ac:dyDescent="0.25">
      <c r="A59509">
        <v>8.6275959804585203E-2</v>
      </c>
      <c r="F59509">
        <v>0.36544413782366703</v>
      </c>
    </row>
    <row r="59510" spans="1:6" x14ac:dyDescent="0.25">
      <c r="A59510">
        <v>8.6087180283403897E-2</v>
      </c>
      <c r="F59510">
        <v>0.36548961607816499</v>
      </c>
    </row>
    <row r="59511" spans="1:6" x14ac:dyDescent="0.25">
      <c r="A59511">
        <v>8.5907173712108195E-2</v>
      </c>
      <c r="F59511">
        <v>0.36556512788663797</v>
      </c>
    </row>
    <row r="59512" spans="1:6" x14ac:dyDescent="0.25">
      <c r="A59512">
        <v>8.5620139514209007E-2</v>
      </c>
      <c r="F59512">
        <v>0.36563713051515601</v>
      </c>
    </row>
    <row r="59513" spans="1:6" x14ac:dyDescent="0.25">
      <c r="A59513">
        <v>8.53987499360047E-2</v>
      </c>
      <c r="F59513">
        <v>0.365751944194316</v>
      </c>
    </row>
    <row r="59514" spans="1:6" x14ac:dyDescent="0.25">
      <c r="A59514">
        <v>8.5398421872983105E-2</v>
      </c>
      <c r="F59514">
        <v>0.36584050002559798</v>
      </c>
    </row>
    <row r="59515" spans="1:6" x14ac:dyDescent="0.25">
      <c r="A59515">
        <v>8.5398093137516007E-2</v>
      </c>
      <c r="F59515">
        <v>0.36584063125080601</v>
      </c>
    </row>
    <row r="59516" spans="1:6" x14ac:dyDescent="0.25">
      <c r="A59516">
        <v>8.5397791620526395E-2</v>
      </c>
      <c r="F59516">
        <v>0.365840762744993</v>
      </c>
    </row>
    <row r="59517" spans="1:6" x14ac:dyDescent="0.25">
      <c r="A59517">
        <v>8.5397500241322602E-2</v>
      </c>
      <c r="F59517">
        <v>0.36584088335178899</v>
      </c>
    </row>
    <row r="59518" spans="1:6" x14ac:dyDescent="0.25">
      <c r="A59518">
        <v>8.5648838002891303E-2</v>
      </c>
      <c r="F59518">
        <v>0.36584099990347002</v>
      </c>
    </row>
    <row r="59519" spans="1:6" x14ac:dyDescent="0.25">
      <c r="A59519">
        <v>8.5957701444900406E-2</v>
      </c>
      <c r="F59519">
        <v>0.36574046479884298</v>
      </c>
    </row>
    <row r="59520" spans="1:6" x14ac:dyDescent="0.25">
      <c r="A59520">
        <v>8.5528935161870198E-2</v>
      </c>
      <c r="F59520">
        <v>0.365616919422039</v>
      </c>
    </row>
    <row r="59521" spans="1:6" x14ac:dyDescent="0.25">
      <c r="A59521">
        <v>8.5464805215018605E-2</v>
      </c>
      <c r="F59521">
        <v>0.36578842593525102</v>
      </c>
    </row>
    <row r="59522" spans="1:6" x14ac:dyDescent="0.25">
      <c r="A59522">
        <v>8.4620093904435006E-2</v>
      </c>
      <c r="F59522">
        <v>0.36581407791399201</v>
      </c>
    </row>
    <row r="59523" spans="1:6" x14ac:dyDescent="0.25">
      <c r="A59523">
        <v>8.4619799506284996E-2</v>
      </c>
      <c r="F59523">
        <v>0.36615196243822501</v>
      </c>
    </row>
    <row r="59524" spans="1:6" x14ac:dyDescent="0.25">
      <c r="A59524">
        <v>8.5211579799967102E-2</v>
      </c>
      <c r="F59524">
        <v>0.36615208019748602</v>
      </c>
    </row>
    <row r="59525" spans="1:6" x14ac:dyDescent="0.25">
      <c r="A59525">
        <v>8.5170674869962798E-2</v>
      </c>
      <c r="F59525">
        <v>0.36591536808001301</v>
      </c>
    </row>
    <row r="59526" spans="1:6" x14ac:dyDescent="0.25">
      <c r="A59526">
        <v>8.5170407982097199E-2</v>
      </c>
      <c r="F59526">
        <v>0.36593173005201401</v>
      </c>
    </row>
    <row r="59527" spans="1:6" x14ac:dyDescent="0.25">
      <c r="A59527">
        <v>8.4809112488722402E-2</v>
      </c>
      <c r="F59527">
        <v>0.36593183680716102</v>
      </c>
    </row>
    <row r="59528" spans="1:6" x14ac:dyDescent="0.25">
      <c r="A59528">
        <v>8.4395507573206505E-2</v>
      </c>
      <c r="F59528">
        <v>0.36607635500451002</v>
      </c>
    </row>
    <row r="59529" spans="1:6" x14ac:dyDescent="0.25">
      <c r="A59529">
        <v>8.4087223658313004E-2</v>
      </c>
      <c r="F59529">
        <v>0.36624179697071702</v>
      </c>
    </row>
    <row r="59530" spans="1:6" x14ac:dyDescent="0.25">
      <c r="A59530">
        <v>8.3682866829346406E-2</v>
      </c>
      <c r="F59530">
        <v>0.36636511053667398</v>
      </c>
    </row>
    <row r="59531" spans="1:6" x14ac:dyDescent="0.25">
      <c r="A59531">
        <v>8.3597348137958397E-2</v>
      </c>
      <c r="F59531">
        <v>0.36652685326826101</v>
      </c>
    </row>
    <row r="59532" spans="1:6" x14ac:dyDescent="0.25">
      <c r="A59532">
        <v>8.3303752869058306E-2</v>
      </c>
      <c r="F59532">
        <v>0.36656106074481598</v>
      </c>
    </row>
    <row r="59533" spans="1:6" x14ac:dyDescent="0.25">
      <c r="A59533">
        <v>8.3110627515714297E-2</v>
      </c>
      <c r="F59533">
        <v>0.36667849885237602</v>
      </c>
    </row>
    <row r="59534" spans="1:6" x14ac:dyDescent="0.25">
      <c r="A59534">
        <v>8.3110363710517998E-2</v>
      </c>
      <c r="F59534">
        <v>0.36675574899371399</v>
      </c>
    </row>
    <row r="59535" spans="1:6" x14ac:dyDescent="0.25">
      <c r="A59535">
        <v>8.2991102223085395E-2</v>
      </c>
      <c r="F59535">
        <v>0.36675585451579201</v>
      </c>
    </row>
    <row r="59536" spans="1:6" x14ac:dyDescent="0.25">
      <c r="A59536">
        <v>8.2823163602083597E-2</v>
      </c>
      <c r="F59536">
        <v>0.36680355911076501</v>
      </c>
    </row>
    <row r="59537" spans="1:6" x14ac:dyDescent="0.25">
      <c r="A59537">
        <v>8.3193238545050494E-2</v>
      </c>
      <c r="F59537">
        <v>0.36687073455916602</v>
      </c>
    </row>
    <row r="59538" spans="1:6" x14ac:dyDescent="0.25">
      <c r="A59538">
        <v>8.3192949155314694E-2</v>
      </c>
      <c r="F59538">
        <v>0.36672270458197898</v>
      </c>
    </row>
    <row r="59539" spans="1:6" x14ac:dyDescent="0.25">
      <c r="A59539">
        <v>8.31926498520459E-2</v>
      </c>
      <c r="F59539">
        <v>0.36672282033787401</v>
      </c>
    </row>
    <row r="59540" spans="1:6" x14ac:dyDescent="0.25">
      <c r="A59540">
        <v>8.3192361280766305E-2</v>
      </c>
      <c r="F59540">
        <v>0.36672294005918099</v>
      </c>
    </row>
    <row r="59541" spans="1:6" x14ac:dyDescent="0.25">
      <c r="A59541">
        <v>8.3192051512273393E-2</v>
      </c>
      <c r="F59541">
        <v>0.36672305548769302</v>
      </c>
    </row>
    <row r="59542" spans="1:6" x14ac:dyDescent="0.25">
      <c r="A59542">
        <v>8.3016592600791403E-2</v>
      </c>
      <c r="F59542">
        <v>0.36672317939509003</v>
      </c>
    </row>
    <row r="59543" spans="1:6" x14ac:dyDescent="0.25">
      <c r="A59543">
        <v>8.3016278653906206E-2</v>
      </c>
      <c r="F59543">
        <v>0.36679336295968301</v>
      </c>
    </row>
    <row r="59544" spans="1:6" x14ac:dyDescent="0.25">
      <c r="A59544">
        <v>8.30159375873359E-2</v>
      </c>
      <c r="F59544">
        <v>0.36679348853843702</v>
      </c>
    </row>
    <row r="59545" spans="1:6" x14ac:dyDescent="0.25">
      <c r="A59545">
        <v>8.3015643766088096E-2</v>
      </c>
      <c r="F59545">
        <v>0.36679362496506501</v>
      </c>
    </row>
    <row r="59546" spans="1:6" x14ac:dyDescent="0.25">
      <c r="A59546">
        <v>8.2685555223562301E-2</v>
      </c>
      <c r="F59546">
        <v>0.366793742493564</v>
      </c>
    </row>
    <row r="59547" spans="1:6" x14ac:dyDescent="0.25">
      <c r="A59547">
        <v>8.2203407144348706E-2</v>
      </c>
      <c r="F59547">
        <v>0.36692577791057501</v>
      </c>
    </row>
    <row r="59548" spans="1:6" x14ac:dyDescent="0.25">
      <c r="A59548">
        <v>8.2203171617564297E-2</v>
      </c>
      <c r="F59548">
        <v>0.36711863714226001</v>
      </c>
    </row>
    <row r="59549" spans="1:6" x14ac:dyDescent="0.25">
      <c r="A59549">
        <v>8.2202931736292603E-2</v>
      </c>
      <c r="F59549">
        <v>0.36711873135297401</v>
      </c>
    </row>
    <row r="59550" spans="1:6" x14ac:dyDescent="0.25">
      <c r="A59550">
        <v>8.1880907490075303E-2</v>
      </c>
      <c r="F59550">
        <v>0.36711882730548301</v>
      </c>
    </row>
    <row r="59551" spans="1:6" x14ac:dyDescent="0.25">
      <c r="A59551">
        <v>8.1367687939243302E-2</v>
      </c>
      <c r="F59551">
        <v>0.36724763700396901</v>
      </c>
    </row>
    <row r="59552" spans="1:6" x14ac:dyDescent="0.25">
      <c r="A59552">
        <v>8.1367475171113202E-2</v>
      </c>
      <c r="F59552">
        <v>0.36745292482430197</v>
      </c>
    </row>
    <row r="59553" spans="1:6" x14ac:dyDescent="0.25">
      <c r="A59553">
        <v>8.1367273586213901E-2</v>
      </c>
      <c r="F59553">
        <v>0.367453009931554</v>
      </c>
    </row>
    <row r="59554" spans="1:6" x14ac:dyDescent="0.25">
      <c r="A59554">
        <v>8.1191946838873097E-2</v>
      </c>
      <c r="F59554">
        <v>0.36745309056551401</v>
      </c>
    </row>
    <row r="59555" spans="1:6" x14ac:dyDescent="0.25">
      <c r="A59555">
        <v>8.1191775335490005E-2</v>
      </c>
      <c r="F59555">
        <v>0.36752322126444997</v>
      </c>
    </row>
    <row r="59556" spans="1:6" x14ac:dyDescent="0.25">
      <c r="A59556">
        <v>8.0995066920250505E-2</v>
      </c>
      <c r="F59556">
        <v>0.36752328986580401</v>
      </c>
    </row>
    <row r="59557" spans="1:6" x14ac:dyDescent="0.25">
      <c r="A59557">
        <v>8.0994890831544306E-2</v>
      </c>
      <c r="F59557">
        <v>0.36760197323189903</v>
      </c>
    </row>
    <row r="59558" spans="1:6" x14ac:dyDescent="0.25">
      <c r="A59558">
        <v>8.0994724171082305E-2</v>
      </c>
      <c r="F59558">
        <v>0.36760204366738197</v>
      </c>
    </row>
    <row r="59559" spans="1:6" x14ac:dyDescent="0.25">
      <c r="A59559">
        <v>8.0805379401518801E-2</v>
      </c>
      <c r="F59559">
        <v>0.36760211033156698</v>
      </c>
    </row>
    <row r="59560" spans="1:6" x14ac:dyDescent="0.25">
      <c r="A59560">
        <v>8.0654354483227705E-2</v>
      </c>
      <c r="F59560">
        <v>0.36767784823939198</v>
      </c>
    </row>
    <row r="59561" spans="1:6" x14ac:dyDescent="0.25">
      <c r="A59561">
        <v>8.1348728462207295E-2</v>
      </c>
      <c r="F59561">
        <v>0.36773825820670802</v>
      </c>
    </row>
    <row r="59562" spans="1:6" x14ac:dyDescent="0.25">
      <c r="A59562">
        <v>8.1221520946905795E-2</v>
      </c>
      <c r="F59562">
        <v>0.36746050861511698</v>
      </c>
    </row>
    <row r="59563" spans="1:6" x14ac:dyDescent="0.25">
      <c r="A59563">
        <v>8.1086300322209301E-2</v>
      </c>
      <c r="F59563">
        <v>0.36751139162123703</v>
      </c>
    </row>
    <row r="59564" spans="1:6" x14ac:dyDescent="0.25">
      <c r="A59564">
        <v>8.108608555058E-2</v>
      </c>
      <c r="F59564">
        <v>0.36756547987111599</v>
      </c>
    </row>
    <row r="59565" spans="1:6" x14ac:dyDescent="0.25">
      <c r="A59565">
        <v>8.1085884261166197E-2</v>
      </c>
      <c r="F59565">
        <v>0.36756556577976701</v>
      </c>
    </row>
    <row r="59566" spans="1:6" x14ac:dyDescent="0.25">
      <c r="A59566">
        <v>8.09259551542552E-2</v>
      </c>
      <c r="F59566">
        <v>0.36756564629553301</v>
      </c>
    </row>
    <row r="59567" spans="1:6" x14ac:dyDescent="0.25">
      <c r="A59567">
        <v>8.0838777671604106E-2</v>
      </c>
      <c r="F59567">
        <v>0.36762961793829702</v>
      </c>
    </row>
    <row r="59568" spans="1:6" x14ac:dyDescent="0.25">
      <c r="A59568">
        <v>8.0838555336857507E-2</v>
      </c>
      <c r="F59568">
        <v>0.367664488931358</v>
      </c>
    </row>
    <row r="59569" spans="1:6" x14ac:dyDescent="0.25">
      <c r="A59569">
        <v>8.0838309446738199E-2</v>
      </c>
      <c r="F59569">
        <v>0.36766457786525703</v>
      </c>
    </row>
    <row r="59570" spans="1:6" x14ac:dyDescent="0.25">
      <c r="A59570">
        <v>8.0838077369158601E-2</v>
      </c>
      <c r="F59570">
        <v>0.367664676221304</v>
      </c>
    </row>
    <row r="59571" spans="1:6" x14ac:dyDescent="0.25">
      <c r="A59571">
        <v>8.0837853556697703E-2</v>
      </c>
      <c r="F59571">
        <v>0.36766476905233603</v>
      </c>
    </row>
    <row r="59572" spans="1:6" x14ac:dyDescent="0.25">
      <c r="A59572">
        <v>8.0837610629036702E-2</v>
      </c>
      <c r="F59572">
        <v>0.36766485857732001</v>
      </c>
    </row>
    <row r="59573" spans="1:6" x14ac:dyDescent="0.25">
      <c r="A59573">
        <v>8.0837369403305395E-2</v>
      </c>
      <c r="F59573">
        <v>0.36766495574838498</v>
      </c>
    </row>
    <row r="59574" spans="1:6" x14ac:dyDescent="0.25">
      <c r="A59574">
        <v>8.0837133374668399E-2</v>
      </c>
      <c r="F59574">
        <v>0.36766505223867701</v>
      </c>
    </row>
    <row r="59575" spans="1:6" x14ac:dyDescent="0.25">
      <c r="A59575">
        <v>8.0760480180167099E-2</v>
      </c>
      <c r="F59575">
        <v>0.367665146650132</v>
      </c>
    </row>
    <row r="59576" spans="1:6" x14ac:dyDescent="0.25">
      <c r="A59576">
        <v>8.0732013738603198E-2</v>
      </c>
      <c r="F59576">
        <v>0.36769580792793299</v>
      </c>
    </row>
    <row r="59577" spans="1:6" x14ac:dyDescent="0.25">
      <c r="A59577">
        <v>8.0612058323967201E-2</v>
      </c>
      <c r="F59577">
        <v>0.36770719450455802</v>
      </c>
    </row>
    <row r="59578" spans="1:6" x14ac:dyDescent="0.25">
      <c r="A59578">
        <v>8.0611744911818994E-2</v>
      </c>
      <c r="F59578">
        <v>0.36775517667041302</v>
      </c>
    </row>
    <row r="59579" spans="1:6" x14ac:dyDescent="0.25">
      <c r="A59579">
        <v>8.0611415889982496E-2</v>
      </c>
      <c r="F59579">
        <v>0.36775530203527201</v>
      </c>
    </row>
    <row r="59580" spans="1:6" x14ac:dyDescent="0.25">
      <c r="A59580">
        <v>8.04963505191265E-2</v>
      </c>
      <c r="F59580">
        <v>0.36775543364400698</v>
      </c>
    </row>
    <row r="59581" spans="1:6" x14ac:dyDescent="0.25">
      <c r="A59581">
        <v>8.0231096857691905E-2</v>
      </c>
      <c r="F59581">
        <v>0.36780145979234902</v>
      </c>
    </row>
    <row r="59582" spans="1:6" x14ac:dyDescent="0.25">
      <c r="A59582">
        <v>7.9709554049843506E-2</v>
      </c>
      <c r="F59582">
        <v>0.36790756125692298</v>
      </c>
    </row>
    <row r="59583" spans="1:6" x14ac:dyDescent="0.25">
      <c r="A59583">
        <v>7.9592398862191702E-2</v>
      </c>
      <c r="F59583">
        <v>0.368116178380062</v>
      </c>
    </row>
    <row r="59584" spans="1:6" x14ac:dyDescent="0.25">
      <c r="A59584">
        <v>7.9565882728709902E-2</v>
      </c>
      <c r="F59584">
        <v>0.36816304045512299</v>
      </c>
    </row>
    <row r="59585" spans="1:6" x14ac:dyDescent="0.25">
      <c r="A59585">
        <v>7.9452019463132906E-2</v>
      </c>
      <c r="F59585">
        <v>0.36817364690851601</v>
      </c>
    </row>
    <row r="59586" spans="1:6" x14ac:dyDescent="0.25">
      <c r="A59586">
        <v>8.0256602188426895E-2</v>
      </c>
      <c r="F59586">
        <v>0.36821919221474603</v>
      </c>
    </row>
    <row r="59587" spans="1:6" x14ac:dyDescent="0.25">
      <c r="A59587">
        <v>8.0159492079978995E-2</v>
      </c>
      <c r="F59587">
        <v>0.36789735912462901</v>
      </c>
    </row>
    <row r="59588" spans="1:6" x14ac:dyDescent="0.25">
      <c r="A59588">
        <v>8.0159166558142897E-2</v>
      </c>
      <c r="F59588">
        <v>0.36793620316800801</v>
      </c>
    </row>
    <row r="59589" spans="1:6" x14ac:dyDescent="0.25">
      <c r="A59589">
        <v>8.0158829325057301E-2</v>
      </c>
      <c r="F59589">
        <v>0.36793633337674198</v>
      </c>
    </row>
    <row r="59590" spans="1:6" x14ac:dyDescent="0.25">
      <c r="A59590">
        <v>8.0158508518762106E-2</v>
      </c>
      <c r="F59590">
        <v>0.367936468269977</v>
      </c>
    </row>
    <row r="59591" spans="1:6" x14ac:dyDescent="0.25">
      <c r="A59591">
        <v>8.0158228363049602E-2</v>
      </c>
      <c r="F59591">
        <v>0.367936596592495</v>
      </c>
    </row>
    <row r="59592" spans="1:6" x14ac:dyDescent="0.25">
      <c r="A59592">
        <v>7.9534281063503104E-2</v>
      </c>
      <c r="F59592">
        <v>0.36793670865478001</v>
      </c>
    </row>
    <row r="59593" spans="1:6" x14ac:dyDescent="0.25">
      <c r="A59593">
        <v>7.9398787097275103E-2</v>
      </c>
      <c r="F59593">
        <v>0.36818628757459798</v>
      </c>
    </row>
    <row r="59594" spans="1:6" x14ac:dyDescent="0.25">
      <c r="A59594">
        <v>7.93985675659514E-2</v>
      </c>
      <c r="F59594">
        <v>0.36824048516108998</v>
      </c>
    </row>
    <row r="59595" spans="1:6" x14ac:dyDescent="0.25">
      <c r="A59595">
        <v>7.9398357881228093E-2</v>
      </c>
      <c r="F59595">
        <v>0.36824057297361901</v>
      </c>
    </row>
    <row r="59596" spans="1:6" x14ac:dyDescent="0.25">
      <c r="A59596">
        <v>7.9398151743123896E-2</v>
      </c>
      <c r="F59596">
        <v>0.36824065684750801</v>
      </c>
    </row>
    <row r="59597" spans="1:6" x14ac:dyDescent="0.25">
      <c r="A59597">
        <v>7.93979419772574E-2</v>
      </c>
      <c r="F59597">
        <v>0.36824073930274998</v>
      </c>
    </row>
    <row r="59598" spans="1:6" x14ac:dyDescent="0.25">
      <c r="A59598">
        <v>7.9397713704251305E-2</v>
      </c>
      <c r="F59598">
        <v>0.36824082320909701</v>
      </c>
    </row>
    <row r="59599" spans="1:6" x14ac:dyDescent="0.25">
      <c r="A59599">
        <v>7.9397490505843493E-2</v>
      </c>
      <c r="F59599">
        <v>0.36824091451829899</v>
      </c>
    </row>
    <row r="59600" spans="1:6" x14ac:dyDescent="0.25">
      <c r="A59600">
        <v>7.9285837452712699E-2</v>
      </c>
      <c r="F59600">
        <v>0.368241003797662</v>
      </c>
    </row>
    <row r="59601" spans="1:6" x14ac:dyDescent="0.25">
      <c r="A59601">
        <v>7.9285595468262596E-2</v>
      </c>
      <c r="F59601">
        <v>0.36828566501891402</v>
      </c>
    </row>
    <row r="59602" spans="1:6" x14ac:dyDescent="0.25">
      <c r="A59602">
        <v>7.85139635584889E-2</v>
      </c>
      <c r="F59602">
        <v>0.36828576181269501</v>
      </c>
    </row>
    <row r="59603" spans="1:6" x14ac:dyDescent="0.25">
      <c r="A59603">
        <v>7.7328639196611898E-2</v>
      </c>
      <c r="F59603">
        <v>0.36859441457660402</v>
      </c>
    </row>
    <row r="59604" spans="1:6" x14ac:dyDescent="0.25">
      <c r="A59604">
        <v>7.7328449639023106E-2</v>
      </c>
      <c r="F59604">
        <v>0.369068544321355</v>
      </c>
    </row>
    <row r="59605" spans="1:6" x14ac:dyDescent="0.25">
      <c r="A59605">
        <v>7.73282565178917E-2</v>
      </c>
      <c r="F59605">
        <v>0.36906862014439001</v>
      </c>
    </row>
    <row r="59606" spans="1:6" x14ac:dyDescent="0.25">
      <c r="A59606">
        <v>7.7258714651084096E-2</v>
      </c>
      <c r="F59606">
        <v>0.36906869739284298</v>
      </c>
    </row>
    <row r="59607" spans="1:6" x14ac:dyDescent="0.25">
      <c r="A59607">
        <v>7.7233334941306797E-2</v>
      </c>
      <c r="F59607">
        <v>0.36909651413956601</v>
      </c>
    </row>
    <row r="59608" spans="1:6" x14ac:dyDescent="0.25">
      <c r="A59608">
        <v>7.7193629398431801E-2</v>
      </c>
      <c r="F59608">
        <v>0.36910666602347703</v>
      </c>
    </row>
    <row r="59609" spans="1:6" x14ac:dyDescent="0.25">
      <c r="A59609">
        <v>7.6652047818401403E-2</v>
      </c>
      <c r="F59609">
        <v>0.36912254824062701</v>
      </c>
    </row>
    <row r="59610" spans="1:6" x14ac:dyDescent="0.25">
      <c r="A59610">
        <v>7.6651824275964994E-2</v>
      </c>
      <c r="F59610">
        <v>0.36933918087263901</v>
      </c>
    </row>
    <row r="59611" spans="1:6" x14ac:dyDescent="0.25">
      <c r="A59611">
        <v>7.6651604146208599E-2</v>
      </c>
      <c r="F59611">
        <v>0.369339270289613</v>
      </c>
    </row>
    <row r="59612" spans="1:6" x14ac:dyDescent="0.25">
      <c r="A59612">
        <v>7.6651410485177901E-2</v>
      </c>
      <c r="F59612">
        <v>0.36933935834151599</v>
      </c>
    </row>
    <row r="59613" spans="1:6" x14ac:dyDescent="0.25">
      <c r="A59613">
        <v>7.6651192336913504E-2</v>
      </c>
      <c r="F59613">
        <v>0.36933943580592798</v>
      </c>
    </row>
    <row r="59614" spans="1:6" x14ac:dyDescent="0.25">
      <c r="A59614">
        <v>7.6573407546598304E-2</v>
      </c>
      <c r="F59614">
        <v>0.36933952306523399</v>
      </c>
    </row>
    <row r="59615" spans="1:6" x14ac:dyDescent="0.25">
      <c r="A59615">
        <v>7.6547650121525701E-2</v>
      </c>
      <c r="F59615">
        <v>0.36937063698136002</v>
      </c>
    </row>
    <row r="59616" spans="1:6" x14ac:dyDescent="0.25">
      <c r="A59616">
        <v>7.6547431061011403E-2</v>
      </c>
      <c r="F59616">
        <v>0.36938093995138899</v>
      </c>
    </row>
    <row r="59617" spans="1:6" x14ac:dyDescent="0.25">
      <c r="A59617">
        <v>7.6547239007777199E-2</v>
      </c>
      <c r="F59617">
        <v>0.36938102757559499</v>
      </c>
    </row>
    <row r="59618" spans="1:6" x14ac:dyDescent="0.25">
      <c r="A59618">
        <v>7.6547032358406694E-2</v>
      </c>
      <c r="F59618">
        <v>0.36938110439688898</v>
      </c>
    </row>
    <row r="59619" spans="1:6" x14ac:dyDescent="0.25">
      <c r="A59619">
        <v>7.6546843917707899E-2</v>
      </c>
      <c r="F59619">
        <v>0.36938118705663697</v>
      </c>
    </row>
    <row r="59620" spans="1:6" x14ac:dyDescent="0.25">
      <c r="A59620">
        <v>7.6546657922224606E-2</v>
      </c>
      <c r="F59620">
        <v>0.36938126243291602</v>
      </c>
    </row>
    <row r="59621" spans="1:6" x14ac:dyDescent="0.25">
      <c r="A59621">
        <v>7.6113471122854895E-2</v>
      </c>
      <c r="F59621">
        <v>0.36938133683111002</v>
      </c>
    </row>
    <row r="59622" spans="1:6" x14ac:dyDescent="0.25">
      <c r="A59622">
        <v>7.5547678779349495E-2</v>
      </c>
      <c r="F59622">
        <v>0.369554611550858</v>
      </c>
    </row>
    <row r="59623" spans="1:6" x14ac:dyDescent="0.25">
      <c r="A59623">
        <v>7.5485698763596606E-2</v>
      </c>
      <c r="F59623">
        <v>0.36978092848826</v>
      </c>
    </row>
    <row r="59624" spans="1:6" x14ac:dyDescent="0.25">
      <c r="A59624">
        <v>7.5461999717116202E-2</v>
      </c>
      <c r="F59624">
        <v>0.36980572049456101</v>
      </c>
    </row>
    <row r="59625" spans="1:6" x14ac:dyDescent="0.25">
      <c r="A59625">
        <v>7.5233257739619197E-2</v>
      </c>
      <c r="F59625">
        <v>0.369815200113153</v>
      </c>
    </row>
    <row r="59626" spans="1:6" x14ac:dyDescent="0.25">
      <c r="A59626">
        <v>7.5072473940686293E-2</v>
      </c>
      <c r="F59626">
        <v>0.36990669690415201</v>
      </c>
    </row>
    <row r="59627" spans="1:6" x14ac:dyDescent="0.25">
      <c r="A59627">
        <v>7.5072242551304499E-2</v>
      </c>
      <c r="F59627">
        <v>0.36997101042372499</v>
      </c>
    </row>
    <row r="59628" spans="1:6" x14ac:dyDescent="0.25">
      <c r="A59628">
        <v>7.4938308425446895E-2</v>
      </c>
      <c r="F59628">
        <v>0.36997110297947799</v>
      </c>
    </row>
    <row r="59629" spans="1:6" x14ac:dyDescent="0.25">
      <c r="A59629">
        <v>7.4347692326309001E-2</v>
      </c>
      <c r="F59629">
        <v>0.37002467662982103</v>
      </c>
    </row>
    <row r="59630" spans="1:6" x14ac:dyDescent="0.25">
      <c r="A59630">
        <v>7.4261479482440801E-2</v>
      </c>
      <c r="F59630">
        <v>0.370260923069476</v>
      </c>
    </row>
    <row r="59631" spans="1:6" x14ac:dyDescent="0.25">
      <c r="A59631">
        <v>7.4261304416731996E-2</v>
      </c>
      <c r="F59631">
        <v>0.370295408207023</v>
      </c>
    </row>
    <row r="59632" spans="1:6" x14ac:dyDescent="0.25">
      <c r="A59632">
        <v>7.42611111025199E-2</v>
      </c>
      <c r="F59632">
        <v>0.370295478233307</v>
      </c>
    </row>
    <row r="59633" spans="1:6" x14ac:dyDescent="0.25">
      <c r="A59633">
        <v>7.4260893339215997E-2</v>
      </c>
      <c r="F59633">
        <v>0.37029555555899202</v>
      </c>
    </row>
    <row r="59634" spans="1:6" x14ac:dyDescent="0.25">
      <c r="A59634">
        <v>7.4104856414362E-2</v>
      </c>
      <c r="F59634">
        <v>0.37029564266431297</v>
      </c>
    </row>
    <row r="59635" spans="1:6" x14ac:dyDescent="0.25">
      <c r="A59635">
        <v>7.4104639982972897E-2</v>
      </c>
      <c r="F59635">
        <v>0.37035805743425498</v>
      </c>
    </row>
    <row r="59636" spans="1:6" x14ac:dyDescent="0.25">
      <c r="A59636">
        <v>7.4104433906406295E-2</v>
      </c>
      <c r="F59636">
        <v>0.37035814400681</v>
      </c>
    </row>
    <row r="59637" spans="1:6" x14ac:dyDescent="0.25">
      <c r="A59637">
        <v>7.4104208103669397E-2</v>
      </c>
      <c r="F59637">
        <v>0.37035822643743699</v>
      </c>
    </row>
    <row r="59638" spans="1:6" x14ac:dyDescent="0.25">
      <c r="A59638">
        <v>7.4104000640319703E-2</v>
      </c>
      <c r="F59638">
        <v>0.37035831675853198</v>
      </c>
    </row>
    <row r="59639" spans="1:6" x14ac:dyDescent="0.25">
      <c r="A59639">
        <v>7.4103796409837899E-2</v>
      </c>
      <c r="F59639">
        <v>0.37035839974387202</v>
      </c>
    </row>
    <row r="59640" spans="1:6" x14ac:dyDescent="0.25">
      <c r="A59640">
        <v>7.4685540979754203E-2</v>
      </c>
      <c r="F59640">
        <v>0.37035848143606398</v>
      </c>
    </row>
    <row r="59641" spans="1:6" x14ac:dyDescent="0.25">
      <c r="A59641">
        <v>7.4971853209406802E-2</v>
      </c>
      <c r="F59641">
        <v>0.370125783608098</v>
      </c>
    </row>
    <row r="59642" spans="1:6" x14ac:dyDescent="0.25">
      <c r="A59642">
        <v>7.4971653897620893E-2</v>
      </c>
      <c r="F59642">
        <v>0.37001125871623702</v>
      </c>
    </row>
    <row r="59643" spans="1:6" x14ac:dyDescent="0.25">
      <c r="A59643">
        <v>7.4971447948601402E-2</v>
      </c>
      <c r="F59643">
        <v>0.37001133844095102</v>
      </c>
    </row>
    <row r="59644" spans="1:6" x14ac:dyDescent="0.25">
      <c r="A59644">
        <v>7.4646315963671397E-2</v>
      </c>
      <c r="F59644">
        <v>0.37001142082055899</v>
      </c>
    </row>
    <row r="59645" spans="1:6" x14ac:dyDescent="0.25">
      <c r="A59645">
        <v>7.4646102138568704E-2</v>
      </c>
      <c r="F59645">
        <v>0.37014147361453098</v>
      </c>
    </row>
    <row r="59646" spans="1:6" x14ac:dyDescent="0.25">
      <c r="A59646">
        <v>7.4645911873123194E-2</v>
      </c>
      <c r="F59646">
        <v>0.37014155914457197</v>
      </c>
    </row>
    <row r="59647" spans="1:6" x14ac:dyDescent="0.25">
      <c r="A59647">
        <v>7.5392099287355102E-2</v>
      </c>
      <c r="F59647">
        <v>0.37014163525075</v>
      </c>
    </row>
    <row r="59648" spans="1:6" x14ac:dyDescent="0.25">
      <c r="A59648">
        <v>7.5391912047219095E-2</v>
      </c>
      <c r="F59648">
        <v>0.36984316028505798</v>
      </c>
    </row>
    <row r="59649" spans="1:6" x14ac:dyDescent="0.25">
      <c r="A59649">
        <v>7.5062627638124907E-2</v>
      </c>
      <c r="F59649">
        <v>0.36984323518111201</v>
      </c>
    </row>
    <row r="59650" spans="1:6" x14ac:dyDescent="0.25">
      <c r="A59650">
        <v>7.4753205565728301E-2</v>
      </c>
      <c r="F59650">
        <v>0.36997494894475003</v>
      </c>
    </row>
    <row r="59651" spans="1:6" x14ac:dyDescent="0.25">
      <c r="A59651">
        <v>7.4752992218439201E-2</v>
      </c>
      <c r="F59651">
        <v>0.37009871777370801</v>
      </c>
    </row>
    <row r="59652" spans="1:6" x14ac:dyDescent="0.25">
      <c r="A59652">
        <v>7.4752787249009703E-2</v>
      </c>
      <c r="F59652">
        <v>0.370098803112624</v>
      </c>
    </row>
    <row r="59653" spans="1:6" x14ac:dyDescent="0.25">
      <c r="A59653">
        <v>7.46874939678559E-2</v>
      </c>
      <c r="F59653">
        <v>0.37009888510039601</v>
      </c>
    </row>
    <row r="59654" spans="1:6" x14ac:dyDescent="0.25">
      <c r="A59654">
        <v>7.6315943446915294E-2</v>
      </c>
      <c r="F59654">
        <v>0.37012500241285701</v>
      </c>
    </row>
    <row r="59655" spans="1:6" x14ac:dyDescent="0.25">
      <c r="A59655">
        <v>7.7641014332792205E-2</v>
      </c>
      <c r="F59655">
        <v>0.36947362262123301</v>
      </c>
    </row>
    <row r="59656" spans="1:6" x14ac:dyDescent="0.25">
      <c r="A59656">
        <v>7.7640809664488095E-2</v>
      </c>
      <c r="F59656">
        <v>0.368943594266883</v>
      </c>
    </row>
    <row r="59657" spans="1:6" x14ac:dyDescent="0.25">
      <c r="A59657">
        <v>7.76406119151202E-2</v>
      </c>
      <c r="F59657">
        <v>0.36894367613420398</v>
      </c>
    </row>
    <row r="59658" spans="1:6" x14ac:dyDescent="0.25">
      <c r="A59658">
        <v>7.7519833652861497E-2</v>
      </c>
      <c r="F59658">
        <v>0.36894375523395101</v>
      </c>
    </row>
    <row r="59659" spans="1:6" x14ac:dyDescent="0.25">
      <c r="A59659">
        <v>7.7251185537419706E-2</v>
      </c>
      <c r="F59659">
        <v>0.36899206653885502</v>
      </c>
    </row>
    <row r="59660" spans="1:6" x14ac:dyDescent="0.25">
      <c r="A59660">
        <v>7.7251021024546507E-2</v>
      </c>
      <c r="F59660">
        <v>0.36909952578503202</v>
      </c>
    </row>
    <row r="59661" spans="1:6" x14ac:dyDescent="0.25">
      <c r="A59661">
        <v>7.7228784293273595E-2</v>
      </c>
      <c r="F59661">
        <v>0.36909959159018102</v>
      </c>
    </row>
    <row r="59662" spans="1:6" x14ac:dyDescent="0.25">
      <c r="A59662">
        <v>7.7234950880162898E-2</v>
      </c>
      <c r="F59662">
        <v>0.36910848628269</v>
      </c>
    </row>
    <row r="59663" spans="1:6" x14ac:dyDescent="0.25">
      <c r="A59663">
        <v>7.7941929187791706E-2</v>
      </c>
      <c r="F59663">
        <v>0.36910601964793399</v>
      </c>
    </row>
    <row r="59664" spans="1:6" x14ac:dyDescent="0.25">
      <c r="A59664">
        <v>7.7941778260612202E-2</v>
      </c>
      <c r="F59664">
        <v>0.36882322832488301</v>
      </c>
    </row>
    <row r="59665" spans="1:6" x14ac:dyDescent="0.25">
      <c r="A59665">
        <v>7.7668178213800398E-2</v>
      </c>
      <c r="F59665">
        <v>0.36882328869575498</v>
      </c>
    </row>
    <row r="59666" spans="1:6" x14ac:dyDescent="0.25">
      <c r="A59666">
        <v>7.7668061476190306E-2</v>
      </c>
      <c r="F59666">
        <v>0.36893272871447902</v>
      </c>
    </row>
    <row r="59667" spans="1:6" x14ac:dyDescent="0.25">
      <c r="A59667">
        <v>7.7328636455890706E-2</v>
      </c>
      <c r="F59667">
        <v>0.36893277540952302</v>
      </c>
    </row>
    <row r="59668" spans="1:6" x14ac:dyDescent="0.25">
      <c r="A59668">
        <v>7.7609451856771705E-2</v>
      </c>
      <c r="F59668">
        <v>0.369068545417643</v>
      </c>
    </row>
    <row r="59669" spans="1:6" x14ac:dyDescent="0.25">
      <c r="A59669">
        <v>7.7609327392839697E-2</v>
      </c>
      <c r="F59669">
        <v>0.368956219257291</v>
      </c>
    </row>
    <row r="59670" spans="1:6" x14ac:dyDescent="0.25">
      <c r="A59670">
        <v>7.7609170235356101E-2</v>
      </c>
      <c r="F59670">
        <v>0.36895626904286399</v>
      </c>
    </row>
    <row r="59671" spans="1:6" x14ac:dyDescent="0.25">
      <c r="A59671">
        <v>7.7609026902733899E-2</v>
      </c>
      <c r="F59671">
        <v>0.36895633190585703</v>
      </c>
    </row>
    <row r="59672" spans="1:6" x14ac:dyDescent="0.25">
      <c r="A59672">
        <v>7.7608885209697206E-2</v>
      </c>
      <c r="F59672">
        <v>0.368956389238906</v>
      </c>
    </row>
    <row r="59673" spans="1:6" x14ac:dyDescent="0.25">
      <c r="A59673">
        <v>7.7473127533144198E-2</v>
      </c>
      <c r="F59673">
        <v>0.36895644591612098</v>
      </c>
    </row>
    <row r="59674" spans="1:6" x14ac:dyDescent="0.25">
      <c r="A59674">
        <v>7.7472980297235497E-2</v>
      </c>
      <c r="F59674">
        <v>0.36901074898674202</v>
      </c>
    </row>
    <row r="59675" spans="1:6" x14ac:dyDescent="0.25">
      <c r="A59675">
        <v>7.7472835486404504E-2</v>
      </c>
      <c r="F59675">
        <v>0.36901080788110502</v>
      </c>
    </row>
    <row r="59676" spans="1:6" x14ac:dyDescent="0.25">
      <c r="A59676">
        <v>7.7423646473569196E-2</v>
      </c>
      <c r="F59676">
        <v>0.36901086580543802</v>
      </c>
    </row>
    <row r="59677" spans="1:6" x14ac:dyDescent="0.25">
      <c r="A59677">
        <v>7.8137631211375194E-2</v>
      </c>
      <c r="F59677">
        <v>0.36903054141057201</v>
      </c>
    </row>
    <row r="59678" spans="1:6" x14ac:dyDescent="0.25">
      <c r="A59678">
        <v>7.7981518390710894E-2</v>
      </c>
      <c r="F59678">
        <v>0.36874494751544901</v>
      </c>
    </row>
    <row r="59679" spans="1:6" x14ac:dyDescent="0.25">
      <c r="A59679">
        <v>7.7981358755688096E-2</v>
      </c>
      <c r="F59679">
        <v>0.36880739264371498</v>
      </c>
    </row>
    <row r="59680" spans="1:6" x14ac:dyDescent="0.25">
      <c r="A59680">
        <v>7.798118628089E-2</v>
      </c>
      <c r="F59680">
        <v>0.36880745649772401</v>
      </c>
    </row>
    <row r="59681" spans="1:6" x14ac:dyDescent="0.25">
      <c r="A59681">
        <v>7.7981009787663993E-2</v>
      </c>
      <c r="F59681">
        <v>0.36880752548764401</v>
      </c>
    </row>
    <row r="59682" spans="1:6" x14ac:dyDescent="0.25">
      <c r="A59682">
        <v>7.7419221266876906E-2</v>
      </c>
      <c r="F59682">
        <v>0.36880759608493402</v>
      </c>
    </row>
    <row r="59683" spans="1:6" x14ac:dyDescent="0.25">
      <c r="A59683">
        <v>7.7185857735539598E-2</v>
      </c>
      <c r="F59683">
        <v>0.369032311493249</v>
      </c>
    </row>
    <row r="59684" spans="1:6" x14ac:dyDescent="0.25">
      <c r="A59684">
        <v>7.71856821451367E-2</v>
      </c>
      <c r="F59684">
        <v>0.36912565690578403</v>
      </c>
    </row>
    <row r="59685" spans="1:6" x14ac:dyDescent="0.25">
      <c r="A59685">
        <v>7.6826960239767206E-2</v>
      </c>
      <c r="F59685">
        <v>0.36912572714194503</v>
      </c>
    </row>
    <row r="59686" spans="1:6" x14ac:dyDescent="0.25">
      <c r="A59686">
        <v>7.6826759675464096E-2</v>
      </c>
      <c r="F59686">
        <v>0.36926921590409301</v>
      </c>
    </row>
    <row r="59687" spans="1:6" x14ac:dyDescent="0.25">
      <c r="A59687">
        <v>7.67219162717728E-2</v>
      </c>
      <c r="F59687">
        <v>0.36926929612981402</v>
      </c>
    </row>
    <row r="59688" spans="1:6" x14ac:dyDescent="0.25">
      <c r="A59688">
        <v>7.6637853891143901E-2</v>
      </c>
      <c r="F59688">
        <v>0.36931123349129003</v>
      </c>
    </row>
    <row r="59689" spans="1:6" x14ac:dyDescent="0.25">
      <c r="A59689">
        <v>7.6637679582380602E-2</v>
      </c>
      <c r="F59689">
        <v>0.36934485844354198</v>
      </c>
    </row>
    <row r="59690" spans="1:6" x14ac:dyDescent="0.25">
      <c r="A59690">
        <v>7.6637515087859695E-2</v>
      </c>
      <c r="F59690">
        <v>0.369344928167047</v>
      </c>
    </row>
    <row r="59691" spans="1:6" x14ac:dyDescent="0.25">
      <c r="A59691">
        <v>7.6566496929316705E-2</v>
      </c>
      <c r="F59691">
        <v>0.36934499396485598</v>
      </c>
    </row>
    <row r="59692" spans="1:6" x14ac:dyDescent="0.25">
      <c r="A59692">
        <v>7.6566309177165795E-2</v>
      </c>
      <c r="F59692">
        <v>0.369373401228273</v>
      </c>
    </row>
    <row r="59693" spans="1:6" x14ac:dyDescent="0.25">
      <c r="A59693">
        <v>7.6406342775178201E-2</v>
      </c>
      <c r="F59693">
        <v>0.36937347632913298</v>
      </c>
    </row>
    <row r="59694" spans="1:6" x14ac:dyDescent="0.25">
      <c r="A59694">
        <v>7.6406143495001896E-2</v>
      </c>
      <c r="F59694">
        <v>0.36943746288992801</v>
      </c>
    </row>
    <row r="59695" spans="1:6" x14ac:dyDescent="0.25">
      <c r="A59695">
        <v>7.6155934895965505E-2</v>
      </c>
      <c r="F59695">
        <v>0.36943754260199901</v>
      </c>
    </row>
    <row r="59696" spans="1:6" x14ac:dyDescent="0.25">
      <c r="A59696">
        <v>7.5784214935295399E-2</v>
      </c>
      <c r="F59696">
        <v>0.369537626041613</v>
      </c>
    </row>
    <row r="59697" spans="1:6" x14ac:dyDescent="0.25">
      <c r="A59697">
        <v>7.5784025604258703E-2</v>
      </c>
      <c r="F59697">
        <v>0.36968631402588098</v>
      </c>
    </row>
    <row r="59698" spans="1:6" x14ac:dyDescent="0.25">
      <c r="A59698">
        <v>7.5783832519639702E-2</v>
      </c>
      <c r="F59698">
        <v>0.36968638975829599</v>
      </c>
    </row>
    <row r="59699" spans="1:6" x14ac:dyDescent="0.25">
      <c r="A59699">
        <v>7.5730104686008895E-2</v>
      </c>
      <c r="F59699">
        <v>0.36968646699214402</v>
      </c>
    </row>
    <row r="59700" spans="1:6" x14ac:dyDescent="0.25">
      <c r="A59700">
        <v>7.5729922333231003E-2</v>
      </c>
      <c r="F59700">
        <v>0.36970795812559598</v>
      </c>
    </row>
    <row r="59701" spans="1:6" x14ac:dyDescent="0.25">
      <c r="A59701">
        <v>7.5729756410033003E-2</v>
      </c>
      <c r="F59701">
        <v>0.36970803106670702</v>
      </c>
    </row>
    <row r="59702" spans="1:6" x14ac:dyDescent="0.25">
      <c r="A59702">
        <v>7.5368585898050594E-2</v>
      </c>
      <c r="F59702">
        <v>0.36970809743598598</v>
      </c>
    </row>
    <row r="59703" spans="1:6" x14ac:dyDescent="0.25">
      <c r="A59703">
        <v>7.5080163002011105E-2</v>
      </c>
      <c r="F59703">
        <v>0.36985256564077901</v>
      </c>
    </row>
    <row r="59704" spans="1:6" x14ac:dyDescent="0.25">
      <c r="A59704">
        <v>7.4723429774753505E-2</v>
      </c>
      <c r="F59704">
        <v>0.36996793479919499</v>
      </c>
    </row>
    <row r="59705" spans="1:6" x14ac:dyDescent="0.25">
      <c r="A59705">
        <v>7.4435218417186005E-2</v>
      </c>
      <c r="F59705">
        <v>0.37011062809009798</v>
      </c>
    </row>
    <row r="59706" spans="1:6" x14ac:dyDescent="0.25">
      <c r="A59706">
        <v>7.4435028458240404E-2</v>
      </c>
      <c r="F59706">
        <v>0.37022591263312499</v>
      </c>
    </row>
    <row r="59707" spans="1:6" x14ac:dyDescent="0.25">
      <c r="A59707">
        <v>7.4434849796936001E-2</v>
      </c>
      <c r="F59707">
        <v>0.37022598861670297</v>
      </c>
    </row>
    <row r="59708" spans="1:6" x14ac:dyDescent="0.25">
      <c r="A59708">
        <v>7.4858687489584602E-2</v>
      </c>
      <c r="F59708">
        <v>0.37022606008122499</v>
      </c>
    </row>
    <row r="59709" spans="1:6" x14ac:dyDescent="0.25">
      <c r="A59709">
        <v>7.4858526465213501E-2</v>
      </c>
      <c r="F59709">
        <v>0.37005652500416603</v>
      </c>
    </row>
    <row r="59710" spans="1:6" x14ac:dyDescent="0.25">
      <c r="A59710">
        <v>7.4795733917850396E-2</v>
      </c>
      <c r="F59710">
        <v>0.37005658941391401</v>
      </c>
    </row>
    <row r="59711" spans="1:6" x14ac:dyDescent="0.25">
      <c r="A59711">
        <v>7.4247184552196296E-2</v>
      </c>
      <c r="F59711">
        <v>0.37008170643285898</v>
      </c>
    </row>
    <row r="59712" spans="1:6" x14ac:dyDescent="0.25">
      <c r="A59712">
        <v>7.4247007310911106E-2</v>
      </c>
      <c r="F59712">
        <v>0.37030112617912098</v>
      </c>
    </row>
    <row r="59713" spans="1:6" x14ac:dyDescent="0.25">
      <c r="A59713">
        <v>7.4246841924584403E-2</v>
      </c>
      <c r="F59713">
        <v>0.37030119707563502</v>
      </c>
    </row>
    <row r="59714" spans="1:6" x14ac:dyDescent="0.25">
      <c r="A59714">
        <v>7.4246680970265405E-2</v>
      </c>
      <c r="F59714">
        <v>0.37030126323016599</v>
      </c>
    </row>
    <row r="59715" spans="1:6" x14ac:dyDescent="0.25">
      <c r="A59715">
        <v>7.4246525607246497E-2</v>
      </c>
      <c r="F59715">
        <v>0.37030132761189299</v>
      </c>
    </row>
    <row r="59716" spans="1:6" x14ac:dyDescent="0.25">
      <c r="A59716">
        <v>7.4246371212669998E-2</v>
      </c>
      <c r="F59716">
        <v>0.37030138975710097</v>
      </c>
    </row>
    <row r="59717" spans="1:6" x14ac:dyDescent="0.25">
      <c r="A59717">
        <v>7.4246217733475797E-2</v>
      </c>
      <c r="F59717">
        <v>0.37030145151493199</v>
      </c>
    </row>
    <row r="59718" spans="1:6" x14ac:dyDescent="0.25">
      <c r="A59718">
        <v>7.4246078238034696E-2</v>
      </c>
      <c r="F59718">
        <v>0.37030151290660901</v>
      </c>
    </row>
    <row r="59719" spans="1:6" x14ac:dyDescent="0.25">
      <c r="A59719">
        <v>7.4245904585782202E-2</v>
      </c>
      <c r="F59719">
        <v>0.37030156870478598</v>
      </c>
    </row>
    <row r="59720" spans="1:6" x14ac:dyDescent="0.25">
      <c r="A59720">
        <v>7.4245739627062199E-2</v>
      </c>
      <c r="F59720">
        <v>0.37030163816568701</v>
      </c>
    </row>
    <row r="59721" spans="1:6" x14ac:dyDescent="0.25">
      <c r="A59721">
        <v>7.3758463841893204E-2</v>
      </c>
      <c r="F59721">
        <v>0.37030170414917501</v>
      </c>
    </row>
    <row r="59722" spans="1:6" x14ac:dyDescent="0.25">
      <c r="A59722">
        <v>7.3758295431646706E-2</v>
      </c>
      <c r="F59722">
        <v>0.370496614463242</v>
      </c>
    </row>
    <row r="59723" spans="1:6" x14ac:dyDescent="0.25">
      <c r="A59723">
        <v>7.3758108639318698E-2</v>
      </c>
      <c r="F59723">
        <v>0.37049668182734102</v>
      </c>
    </row>
    <row r="59724" spans="1:6" x14ac:dyDescent="0.25">
      <c r="A59724">
        <v>7.3757911556358899E-2</v>
      </c>
      <c r="F59724">
        <v>0.370496756544272</v>
      </c>
    </row>
    <row r="59725" spans="1:6" x14ac:dyDescent="0.25">
      <c r="A59725">
        <v>7.3757706090781999E-2</v>
      </c>
      <c r="F59725">
        <v>0.37049683537745598</v>
      </c>
    </row>
    <row r="59726" spans="1:6" x14ac:dyDescent="0.25">
      <c r="A59726">
        <v>7.3721097564326696E-2</v>
      </c>
      <c r="F59726">
        <v>0.37049691756368702</v>
      </c>
    </row>
    <row r="59727" spans="1:6" x14ac:dyDescent="0.25">
      <c r="A59727">
        <v>7.37208740533246E-2</v>
      </c>
      <c r="F59727">
        <v>0.37051156097426902</v>
      </c>
    </row>
    <row r="59728" spans="1:6" x14ac:dyDescent="0.25">
      <c r="A59728">
        <v>7.3720648479224202E-2</v>
      </c>
      <c r="F59728">
        <v>0.37051165037867001</v>
      </c>
    </row>
    <row r="59729" spans="1:6" x14ac:dyDescent="0.25">
      <c r="A59729">
        <v>7.3720424708483306E-2</v>
      </c>
      <c r="F59729">
        <v>0.37051174060830999</v>
      </c>
    </row>
    <row r="59730" spans="1:6" x14ac:dyDescent="0.25">
      <c r="A59730">
        <v>7.37201669613326E-2</v>
      </c>
      <c r="F59730">
        <v>0.37051183011660599</v>
      </c>
    </row>
    <row r="59731" spans="1:6" x14ac:dyDescent="0.25">
      <c r="A59731">
        <v>7.3719881503783793E-2</v>
      </c>
      <c r="F59731">
        <v>0.37051193321546599</v>
      </c>
    </row>
    <row r="59732" spans="1:6" x14ac:dyDescent="0.25">
      <c r="A59732">
        <v>7.3719556499376504E-2</v>
      </c>
      <c r="F59732">
        <v>0.37051204739848598</v>
      </c>
    </row>
    <row r="59733" spans="1:6" x14ac:dyDescent="0.25">
      <c r="A59733">
        <v>7.3254653355864105E-2</v>
      </c>
      <c r="F59733">
        <v>0.370512177400249</v>
      </c>
    </row>
    <row r="59734" spans="1:6" x14ac:dyDescent="0.25">
      <c r="A59734">
        <v>7.3208120470168503E-2</v>
      </c>
      <c r="F59734">
        <v>0.370698138657654</v>
      </c>
    </row>
    <row r="59735" spans="1:6" x14ac:dyDescent="0.25">
      <c r="A59735">
        <v>7.3207769980427106E-2</v>
      </c>
      <c r="F59735">
        <v>0.37071675181193198</v>
      </c>
    </row>
    <row r="59736" spans="1:6" x14ac:dyDescent="0.25">
      <c r="A59736">
        <v>7.3207456535233306E-2</v>
      </c>
      <c r="F59736">
        <v>0.37071689200782898</v>
      </c>
    </row>
    <row r="59737" spans="1:6" x14ac:dyDescent="0.25">
      <c r="A59737">
        <v>7.3207173950871104E-2</v>
      </c>
      <c r="F59737">
        <v>0.37071701738590601</v>
      </c>
    </row>
    <row r="59738" spans="1:6" x14ac:dyDescent="0.25">
      <c r="A59738">
        <v>7.32068707628451E-2</v>
      </c>
      <c r="F59738">
        <v>0.37071713041965099</v>
      </c>
    </row>
    <row r="59739" spans="1:6" x14ac:dyDescent="0.25">
      <c r="A59739">
        <v>7.3206550284517599E-2</v>
      </c>
      <c r="F59739">
        <v>0.37071725169486203</v>
      </c>
    </row>
    <row r="59740" spans="1:6" x14ac:dyDescent="0.25">
      <c r="A59740">
        <v>7.3206263199658506E-2</v>
      </c>
      <c r="F59740">
        <v>0.37071737988619202</v>
      </c>
    </row>
    <row r="59741" spans="1:6" x14ac:dyDescent="0.25">
      <c r="A59741">
        <v>7.3205949017285596E-2</v>
      </c>
      <c r="F59741">
        <v>0.37071749472013599</v>
      </c>
    </row>
    <row r="59742" spans="1:6" x14ac:dyDescent="0.25">
      <c r="A59742">
        <v>7.3205660422444502E-2</v>
      </c>
      <c r="F59742">
        <v>0.37071762039308498</v>
      </c>
    </row>
    <row r="59743" spans="1:6" x14ac:dyDescent="0.25">
      <c r="A59743">
        <v>7.3205379327122205E-2</v>
      </c>
      <c r="F59743">
        <v>0.37071773583102202</v>
      </c>
    </row>
    <row r="59744" spans="1:6" x14ac:dyDescent="0.25">
      <c r="A59744">
        <v>7.3205006093824201E-2</v>
      </c>
      <c r="F59744">
        <v>0.370717848269151</v>
      </c>
    </row>
    <row r="59745" spans="1:6" x14ac:dyDescent="0.25">
      <c r="A59745">
        <v>7.2918966650838801E-2</v>
      </c>
      <c r="F59745">
        <v>0.37071799756246998</v>
      </c>
    </row>
    <row r="59746" spans="1:6" x14ac:dyDescent="0.25">
      <c r="A59746">
        <v>7.2918595684871995E-2</v>
      </c>
      <c r="F59746">
        <v>0.37083241333966399</v>
      </c>
    </row>
    <row r="59747" spans="1:6" x14ac:dyDescent="0.25">
      <c r="A59747">
        <v>7.2862896973785604E-2</v>
      </c>
      <c r="F59747">
        <v>0.370832561726051</v>
      </c>
    </row>
    <row r="59748" spans="1:6" x14ac:dyDescent="0.25">
      <c r="A59748">
        <v>7.2040552079080097E-2</v>
      </c>
      <c r="F59748">
        <v>0.37085484121048501</v>
      </c>
    </row>
    <row r="59749" spans="1:6" x14ac:dyDescent="0.25">
      <c r="A59749">
        <v>7.1874298451153701E-2</v>
      </c>
      <c r="F59749">
        <v>0.37118377916836798</v>
      </c>
    </row>
    <row r="59750" spans="1:6" x14ac:dyDescent="0.25">
      <c r="A59750">
        <v>7.1873947935378796E-2</v>
      </c>
      <c r="F59750">
        <v>0.37125028061953802</v>
      </c>
    </row>
    <row r="59751" spans="1:6" x14ac:dyDescent="0.25">
      <c r="A59751">
        <v>7.1873615216558898E-2</v>
      </c>
      <c r="F59751">
        <v>0.37125042082584803</v>
      </c>
    </row>
    <row r="59752" spans="1:6" x14ac:dyDescent="0.25">
      <c r="A59752">
        <v>7.2131755380613394E-2</v>
      </c>
      <c r="F59752">
        <v>0.37125055391337602</v>
      </c>
    </row>
    <row r="59753" spans="1:6" x14ac:dyDescent="0.25">
      <c r="A59753">
        <v>7.32287454978435E-2</v>
      </c>
      <c r="F59753">
        <v>0.37114729784775402</v>
      </c>
    </row>
    <row r="59754" spans="1:6" x14ac:dyDescent="0.25">
      <c r="A59754">
        <v>7.3228493235431097E-2</v>
      </c>
      <c r="F59754">
        <v>0.37070850180086201</v>
      </c>
    </row>
    <row r="59755" spans="1:6" x14ac:dyDescent="0.25">
      <c r="A59755">
        <v>7.3228182014158399E-2</v>
      </c>
      <c r="F59755">
        <v>0.37070860270582701</v>
      </c>
    </row>
    <row r="59756" spans="1:6" x14ac:dyDescent="0.25">
      <c r="A59756">
        <v>7.3227829783548901E-2</v>
      </c>
      <c r="F59756">
        <v>0.37070872719433601</v>
      </c>
    </row>
    <row r="59757" spans="1:6" x14ac:dyDescent="0.25">
      <c r="A59757">
        <v>7.2691959728227895E-2</v>
      </c>
      <c r="F59757">
        <v>0.37070886808657999</v>
      </c>
    </row>
    <row r="59758" spans="1:6" x14ac:dyDescent="0.25">
      <c r="A59758">
        <v>7.2691629233777297E-2</v>
      </c>
      <c r="F59758">
        <v>0.37092321610870799</v>
      </c>
    </row>
    <row r="59759" spans="1:6" x14ac:dyDescent="0.25">
      <c r="A59759">
        <v>7.2691318713508701E-2</v>
      </c>
      <c r="F59759">
        <v>0.37092334830648899</v>
      </c>
    </row>
    <row r="59760" spans="1:6" x14ac:dyDescent="0.25">
      <c r="A59760">
        <v>7.2691022551810605E-2</v>
      </c>
      <c r="F59760">
        <v>0.37092347251459601</v>
      </c>
    </row>
    <row r="59761" spans="1:6" x14ac:dyDescent="0.25">
      <c r="A59761">
        <v>7.2690773232486294E-2</v>
      </c>
      <c r="F59761">
        <v>0.37092359097927502</v>
      </c>
    </row>
    <row r="59762" spans="1:6" x14ac:dyDescent="0.25">
      <c r="A59762">
        <v>7.2690525228365596E-2</v>
      </c>
      <c r="F59762">
        <v>0.37092369070700498</v>
      </c>
    </row>
    <row r="59763" spans="1:6" x14ac:dyDescent="0.25">
      <c r="A59763">
        <v>7.2690270545886101E-2</v>
      </c>
      <c r="F59763">
        <v>0.37092378990865299</v>
      </c>
    </row>
    <row r="59764" spans="1:6" x14ac:dyDescent="0.25">
      <c r="A59764">
        <v>7.2690024441914497E-2</v>
      </c>
      <c r="F59764">
        <v>0.37092389178164498</v>
      </c>
    </row>
    <row r="59765" spans="1:6" x14ac:dyDescent="0.25">
      <c r="A59765">
        <v>7.2689761175117495E-2</v>
      </c>
      <c r="F59765">
        <v>0.37092399022323402</v>
      </c>
    </row>
    <row r="59766" spans="1:6" x14ac:dyDescent="0.25">
      <c r="A59766">
        <v>7.2689542988696704E-2</v>
      </c>
      <c r="F59766">
        <v>0.37092409552995198</v>
      </c>
    </row>
    <row r="59767" spans="1:6" x14ac:dyDescent="0.25">
      <c r="A59767">
        <v>7.2943688262612605E-2</v>
      </c>
      <c r="F59767">
        <v>0.370924182804521</v>
      </c>
    </row>
    <row r="59768" spans="1:6" x14ac:dyDescent="0.25">
      <c r="A59768">
        <v>7.2943483788971503E-2</v>
      </c>
      <c r="F59768">
        <v>0.37082252469495502</v>
      </c>
    </row>
    <row r="59769" spans="1:6" x14ac:dyDescent="0.25">
      <c r="A59769">
        <v>7.2943281033983898E-2</v>
      </c>
      <c r="F59769">
        <v>0.37082260648441101</v>
      </c>
    </row>
    <row r="59770" spans="1:6" x14ac:dyDescent="0.25">
      <c r="A59770">
        <v>7.2943094122433799E-2</v>
      </c>
      <c r="F59770">
        <v>0.37082268758640602</v>
      </c>
    </row>
    <row r="59771" spans="1:6" x14ac:dyDescent="0.25">
      <c r="A59771">
        <v>7.2942878484501594E-2</v>
      </c>
      <c r="F59771">
        <v>0.37082276235102601</v>
      </c>
    </row>
    <row r="59772" spans="1:6" x14ac:dyDescent="0.25">
      <c r="A59772">
        <v>7.2942654448992894E-2</v>
      </c>
      <c r="F59772">
        <v>0.37082284860619902</v>
      </c>
    </row>
    <row r="59773" spans="1:6" x14ac:dyDescent="0.25">
      <c r="A59773">
        <v>7.2942436354081402E-2</v>
      </c>
      <c r="F59773">
        <v>0.37082293822040202</v>
      </c>
    </row>
    <row r="59774" spans="1:6" x14ac:dyDescent="0.25">
      <c r="A59774">
        <v>7.2942214204600203E-2</v>
      </c>
      <c r="F59774">
        <v>0.37082302545836698</v>
      </c>
    </row>
    <row r="59775" spans="1:6" x14ac:dyDescent="0.25">
      <c r="A59775">
        <v>7.2908453826190003E-2</v>
      </c>
      <c r="F59775">
        <v>0.37082311431815901</v>
      </c>
    </row>
    <row r="59776" spans="1:6" x14ac:dyDescent="0.25">
      <c r="A59776">
        <v>7.2908207421943594E-2</v>
      </c>
      <c r="F59776">
        <v>0.37083661846952398</v>
      </c>
    </row>
    <row r="59777" spans="1:6" x14ac:dyDescent="0.25">
      <c r="A59777">
        <v>7.3554334347506106E-2</v>
      </c>
      <c r="F59777">
        <v>0.37083671703122201</v>
      </c>
    </row>
    <row r="59778" spans="1:6" x14ac:dyDescent="0.25">
      <c r="A59778">
        <v>7.3554106056646196E-2</v>
      </c>
      <c r="F59778">
        <v>0.37057826626099699</v>
      </c>
    </row>
    <row r="59779" spans="1:6" x14ac:dyDescent="0.25">
      <c r="A59779">
        <v>7.3401375775229205E-2</v>
      </c>
      <c r="F59779">
        <v>0.37057835757734098</v>
      </c>
    </row>
    <row r="59780" spans="1:6" x14ac:dyDescent="0.25">
      <c r="A59780">
        <v>7.2488865871975394E-2</v>
      </c>
      <c r="F59780">
        <v>0.37063944968990797</v>
      </c>
    </row>
    <row r="59781" spans="1:6" x14ac:dyDescent="0.25">
      <c r="A59781">
        <v>7.2284222297391607E-2</v>
      </c>
      <c r="F59781">
        <v>0.37100445365120899</v>
      </c>
    </row>
    <row r="59782" spans="1:6" x14ac:dyDescent="0.25">
      <c r="A59782">
        <v>7.2284003246315606E-2</v>
      </c>
      <c r="F59782">
        <v>0.37108631108104301</v>
      </c>
    </row>
    <row r="59783" spans="1:6" x14ac:dyDescent="0.25">
      <c r="A59783">
        <v>7.2283783117577993E-2</v>
      </c>
      <c r="F59783">
        <v>0.37108639870147297</v>
      </c>
    </row>
    <row r="59784" spans="1:6" x14ac:dyDescent="0.25">
      <c r="A59784">
        <v>7.2253247849183702E-2</v>
      </c>
      <c r="F59784">
        <v>0.37108648675296801</v>
      </c>
    </row>
    <row r="59785" spans="1:6" x14ac:dyDescent="0.25">
      <c r="A59785">
        <v>7.2252989616118105E-2</v>
      </c>
      <c r="F59785">
        <v>0.37109870086032598</v>
      </c>
    </row>
    <row r="59786" spans="1:6" x14ac:dyDescent="0.25">
      <c r="A59786">
        <v>7.2252733632925198E-2</v>
      </c>
      <c r="F59786">
        <v>0.37109880415355201</v>
      </c>
    </row>
    <row r="59787" spans="1:6" x14ac:dyDescent="0.25">
      <c r="A59787">
        <v>7.22070685555668E-2</v>
      </c>
      <c r="F59787">
        <v>0.37109890654682898</v>
      </c>
    </row>
    <row r="59788" spans="1:6" x14ac:dyDescent="0.25">
      <c r="A59788">
        <v>7.2206786342512805E-2</v>
      </c>
      <c r="F59788">
        <v>0.37111717257777299</v>
      </c>
    </row>
    <row r="59789" spans="1:6" x14ac:dyDescent="0.25">
      <c r="A59789">
        <v>7.3003313100592701E-2</v>
      </c>
      <c r="F59789">
        <v>0.371117285462994</v>
      </c>
    </row>
    <row r="59790" spans="1:6" x14ac:dyDescent="0.25">
      <c r="A59790">
        <v>7.3003032527725303E-2</v>
      </c>
      <c r="F59790">
        <v>0.37079867475976203</v>
      </c>
    </row>
    <row r="59791" spans="1:6" x14ac:dyDescent="0.25">
      <c r="A59791">
        <v>7.2629801714578002E-2</v>
      </c>
      <c r="F59791">
        <v>0.370798786988909</v>
      </c>
    </row>
    <row r="59792" spans="1:6" x14ac:dyDescent="0.25">
      <c r="A59792">
        <v>7.26086280800919E-2</v>
      </c>
      <c r="F59792">
        <v>0.37094807931416801</v>
      </c>
    </row>
    <row r="59793" spans="1:6" x14ac:dyDescent="0.25">
      <c r="A59793">
        <v>7.2608378036657303E-2</v>
      </c>
      <c r="F59793">
        <v>0.37095654876796302</v>
      </c>
    </row>
    <row r="59794" spans="1:6" x14ac:dyDescent="0.25">
      <c r="A59794">
        <v>7.25887480653057E-2</v>
      </c>
      <c r="F59794">
        <v>0.37095664878533702</v>
      </c>
    </row>
    <row r="59795" spans="1:6" x14ac:dyDescent="0.25">
      <c r="A59795">
        <v>7.2588529059276499E-2</v>
      </c>
      <c r="F59795">
        <v>0.37096450077387699</v>
      </c>
    </row>
    <row r="59796" spans="1:6" x14ac:dyDescent="0.25">
      <c r="A59796">
        <v>7.2588326438539796E-2</v>
      </c>
      <c r="F59796">
        <v>0.37096458837628898</v>
      </c>
    </row>
    <row r="59797" spans="1:6" x14ac:dyDescent="0.25">
      <c r="A59797">
        <v>7.2588151018215197E-2</v>
      </c>
      <c r="F59797">
        <v>0.370964669424584</v>
      </c>
    </row>
    <row r="59798" spans="1:6" x14ac:dyDescent="0.25">
      <c r="A59798">
        <v>7.25741043921731E-2</v>
      </c>
      <c r="F59798">
        <v>0.37096473959271298</v>
      </c>
    </row>
    <row r="59799" spans="1:6" x14ac:dyDescent="0.25">
      <c r="A59799">
        <v>7.2573929671548104E-2</v>
      </c>
      <c r="F59799">
        <v>0.37097035824313002</v>
      </c>
    </row>
    <row r="59800" spans="1:6" x14ac:dyDescent="0.25">
      <c r="A59800">
        <v>7.2573758747935299E-2</v>
      </c>
      <c r="F59800">
        <v>0.37097042813137998</v>
      </c>
    </row>
    <row r="59801" spans="1:6" x14ac:dyDescent="0.25">
      <c r="A59801">
        <v>7.3125221379890207E-2</v>
      </c>
      <c r="F59801">
        <v>0.37097049650082498</v>
      </c>
    </row>
    <row r="59802" spans="1:6" x14ac:dyDescent="0.25">
      <c r="A59802">
        <v>7.3125065241771106E-2</v>
      </c>
      <c r="F59802">
        <v>0.37074991144804298</v>
      </c>
    </row>
    <row r="59803" spans="1:6" x14ac:dyDescent="0.25">
      <c r="A59803">
        <v>7.3124904417220499E-2</v>
      </c>
      <c r="F59803">
        <v>0.37074997390329101</v>
      </c>
    </row>
    <row r="59804" spans="1:6" x14ac:dyDescent="0.25">
      <c r="A59804">
        <v>7.3055057507591406E-2</v>
      </c>
      <c r="F59804">
        <v>0.37075003823311098</v>
      </c>
    </row>
    <row r="59805" spans="1:6" x14ac:dyDescent="0.25">
      <c r="A59805">
        <v>7.3054914572750304E-2</v>
      </c>
      <c r="F59805">
        <v>0.37077797699696302</v>
      </c>
    </row>
    <row r="59806" spans="1:6" x14ac:dyDescent="0.25">
      <c r="A59806">
        <v>7.3054753380234302E-2</v>
      </c>
      <c r="F59806">
        <v>0.370778034170899</v>
      </c>
    </row>
    <row r="59807" spans="1:6" x14ac:dyDescent="0.25">
      <c r="A59807">
        <v>7.3075703576150106E-2</v>
      </c>
      <c r="F59807">
        <v>0.37077809864790601</v>
      </c>
    </row>
    <row r="59808" spans="1:6" x14ac:dyDescent="0.25">
      <c r="A59808">
        <v>7.2884429150395599E-2</v>
      </c>
      <c r="F59808">
        <v>0.370769718569539</v>
      </c>
    </row>
    <row r="59809" spans="1:6" x14ac:dyDescent="0.25">
      <c r="A59809">
        <v>7.3229784002786194E-2</v>
      </c>
      <c r="F59809">
        <v>0.37084622833984099</v>
      </c>
    </row>
    <row r="59810" spans="1:6" x14ac:dyDescent="0.25">
      <c r="A59810">
        <v>7.4186021513339806E-2</v>
      </c>
      <c r="F59810">
        <v>0.37070808639888497</v>
      </c>
    </row>
    <row r="59811" spans="1:6" x14ac:dyDescent="0.25">
      <c r="A59811">
        <v>7.4185849314193794E-2</v>
      </c>
      <c r="F59811">
        <v>0.37032559139466398</v>
      </c>
    </row>
    <row r="59812" spans="1:6" x14ac:dyDescent="0.25">
      <c r="A59812">
        <v>7.4185663260257106E-2</v>
      </c>
      <c r="F59812">
        <v>0.37032566027432201</v>
      </c>
    </row>
    <row r="59813" spans="1:6" x14ac:dyDescent="0.25">
      <c r="A59813">
        <v>7.4185485031180207E-2</v>
      </c>
      <c r="F59813">
        <v>0.37032573469589702</v>
      </c>
    </row>
    <row r="59814" spans="1:6" x14ac:dyDescent="0.25">
      <c r="A59814">
        <v>7.3864608965823503E-2</v>
      </c>
      <c r="F59814">
        <v>0.37032580598752701</v>
      </c>
    </row>
    <row r="59815" spans="1:6" x14ac:dyDescent="0.25">
      <c r="A59815">
        <v>7.3864460256914399E-2</v>
      </c>
      <c r="F59815">
        <v>0.37045415641367002</v>
      </c>
    </row>
    <row r="59816" spans="1:6" x14ac:dyDescent="0.25">
      <c r="A59816">
        <v>7.3864310051330997E-2</v>
      </c>
      <c r="F59816">
        <v>0.37045421589723398</v>
      </c>
    </row>
    <row r="59817" spans="1:6" x14ac:dyDescent="0.25">
      <c r="A59817">
        <v>7.3864166950968896E-2</v>
      </c>
      <c r="F59817">
        <v>0.37045427597946701</v>
      </c>
    </row>
    <row r="59818" spans="1:6" x14ac:dyDescent="0.25">
      <c r="A59818">
        <v>7.3799423341508893E-2</v>
      </c>
      <c r="F59818">
        <v>0.37045433321961202</v>
      </c>
    </row>
    <row r="59819" spans="1:6" x14ac:dyDescent="0.25">
      <c r="A59819">
        <v>7.3799257798340998E-2</v>
      </c>
      <c r="F59819">
        <v>0.37048023066339603</v>
      </c>
    </row>
    <row r="59820" spans="1:6" x14ac:dyDescent="0.25">
      <c r="A59820">
        <v>7.3692487383191105E-2</v>
      </c>
      <c r="F59820">
        <v>0.37048029688066297</v>
      </c>
    </row>
    <row r="59821" spans="1:6" x14ac:dyDescent="0.25">
      <c r="A59821">
        <v>7.3578474921956294E-2</v>
      </c>
      <c r="F59821">
        <v>0.37052300504672298</v>
      </c>
    </row>
    <row r="59822" spans="1:6" x14ac:dyDescent="0.25">
      <c r="A59822">
        <v>7.3578325225487295E-2</v>
      </c>
      <c r="F59822">
        <v>0.37056861003121699</v>
      </c>
    </row>
    <row r="59823" spans="1:6" x14ac:dyDescent="0.25">
      <c r="A59823">
        <v>7.3244773381231601E-2</v>
      </c>
      <c r="F59823">
        <v>0.37056866990980503</v>
      </c>
    </row>
    <row r="59824" spans="1:6" x14ac:dyDescent="0.25">
      <c r="A59824">
        <v>7.3244623012809207E-2</v>
      </c>
      <c r="F59824">
        <v>0.37070209064750698</v>
      </c>
    </row>
    <row r="59825" spans="1:6" x14ac:dyDescent="0.25">
      <c r="A59825">
        <v>7.3244470866438594E-2</v>
      </c>
      <c r="F59825">
        <v>0.37070215079487601</v>
      </c>
    </row>
    <row r="59826" spans="1:6" x14ac:dyDescent="0.25">
      <c r="A59826">
        <v>7.3244315726181397E-2</v>
      </c>
      <c r="F59826">
        <v>0.37070221165342399</v>
      </c>
    </row>
    <row r="59827" spans="1:6" x14ac:dyDescent="0.25">
      <c r="A59827">
        <v>7.3040633796635099E-2</v>
      </c>
      <c r="F59827">
        <v>0.37070227370952702</v>
      </c>
    </row>
    <row r="59828" spans="1:6" x14ac:dyDescent="0.25">
      <c r="A59828">
        <v>7.3040466826574404E-2</v>
      </c>
      <c r="F59828">
        <v>0.37078374648134599</v>
      </c>
    </row>
    <row r="59829" spans="1:6" x14ac:dyDescent="0.25">
      <c r="A59829">
        <v>7.4885461036421297E-2</v>
      </c>
      <c r="F59829">
        <v>0.37078381326936999</v>
      </c>
    </row>
    <row r="59830" spans="1:6" x14ac:dyDescent="0.25">
      <c r="A59830">
        <v>7.4885299907496206E-2</v>
      </c>
      <c r="F59830">
        <v>0.37004581558543098</v>
      </c>
    </row>
    <row r="59831" spans="1:6" x14ac:dyDescent="0.25">
      <c r="A59831">
        <v>7.4723406200872894E-2</v>
      </c>
      <c r="F59831">
        <v>0.37004588003700101</v>
      </c>
    </row>
    <row r="59832" spans="1:6" x14ac:dyDescent="0.25">
      <c r="A59832">
        <v>7.4723217861190294E-2</v>
      </c>
      <c r="F59832">
        <v>0.37011063751965001</v>
      </c>
    </row>
    <row r="59833" spans="1:6" x14ac:dyDescent="0.25">
      <c r="A59833">
        <v>7.4723018430648699E-2</v>
      </c>
      <c r="F59833">
        <v>0.37011071285552299</v>
      </c>
    </row>
    <row r="59834" spans="1:6" x14ac:dyDescent="0.25">
      <c r="A59834">
        <v>7.4722816617299306E-2</v>
      </c>
      <c r="F59834">
        <v>0.37011079262773999</v>
      </c>
    </row>
    <row r="59835" spans="1:6" x14ac:dyDescent="0.25">
      <c r="A59835">
        <v>7.4605141595942698E-2</v>
      </c>
      <c r="F59835">
        <v>0.37011087335308002</v>
      </c>
    </row>
    <row r="59836" spans="1:6" x14ac:dyDescent="0.25">
      <c r="A59836">
        <v>7.4604958585979403E-2</v>
      </c>
      <c r="F59836">
        <v>0.370157943361622</v>
      </c>
    </row>
    <row r="59837" spans="1:6" x14ac:dyDescent="0.25">
      <c r="A59837">
        <v>7.4604790114096306E-2</v>
      </c>
      <c r="F59837">
        <v>0.37015801656560798</v>
      </c>
    </row>
    <row r="59838" spans="1:6" x14ac:dyDescent="0.25">
      <c r="A59838">
        <v>7.4604612945761706E-2</v>
      </c>
      <c r="F59838">
        <v>0.37015808395436101</v>
      </c>
    </row>
    <row r="59839" spans="1:6" x14ac:dyDescent="0.25">
      <c r="A59839">
        <v>7.4286759158201293E-2</v>
      </c>
      <c r="F59839">
        <v>0.37015815482169501</v>
      </c>
    </row>
    <row r="59840" spans="1:6" x14ac:dyDescent="0.25">
      <c r="A59840">
        <v>7.4150528771308302E-2</v>
      </c>
      <c r="F59840">
        <v>0.37028529633671903</v>
      </c>
    </row>
    <row r="59841" spans="1:6" x14ac:dyDescent="0.25">
      <c r="A59841">
        <v>7.4119556805183701E-2</v>
      </c>
      <c r="F59841">
        <v>0.37033978849147597</v>
      </c>
    </row>
    <row r="59842" spans="1:6" x14ac:dyDescent="0.25">
      <c r="A59842">
        <v>7.4119294285668297E-2</v>
      </c>
      <c r="F59842">
        <v>0.37035217727792602</v>
      </c>
    </row>
    <row r="59843" spans="1:6" x14ac:dyDescent="0.25">
      <c r="A59843">
        <v>7.4119044016757896E-2</v>
      </c>
      <c r="F59843">
        <v>0.37035228228573203</v>
      </c>
    </row>
    <row r="59844" spans="1:6" x14ac:dyDescent="0.25">
      <c r="A59844">
        <v>7.4118826908076502E-2</v>
      </c>
      <c r="F59844">
        <v>0.37035238239329599</v>
      </c>
    </row>
    <row r="59845" spans="1:6" x14ac:dyDescent="0.25">
      <c r="A59845">
        <v>7.4118597725017998E-2</v>
      </c>
      <c r="F59845">
        <v>0.37035246923676901</v>
      </c>
    </row>
    <row r="59846" spans="1:6" x14ac:dyDescent="0.25">
      <c r="A59846">
        <v>7.4118328673515102E-2</v>
      </c>
      <c r="F59846">
        <v>0.37035256090999202</v>
      </c>
    </row>
    <row r="59847" spans="1:6" x14ac:dyDescent="0.25">
      <c r="A59847">
        <v>7.4118028321217194E-2</v>
      </c>
      <c r="F59847">
        <v>0.37035266853059301</v>
      </c>
    </row>
    <row r="59848" spans="1:6" x14ac:dyDescent="0.25">
      <c r="A59848">
        <v>7.41177244685053E-2</v>
      </c>
      <c r="F59848">
        <v>0.370352788671513</v>
      </c>
    </row>
    <row r="59849" spans="1:6" x14ac:dyDescent="0.25">
      <c r="A59849">
        <v>7.4117408153320199E-2</v>
      </c>
      <c r="F59849">
        <v>0.37035291021259698</v>
      </c>
    </row>
    <row r="59850" spans="1:6" x14ac:dyDescent="0.25">
      <c r="A59850">
        <v>7.4088635375379394E-2</v>
      </c>
      <c r="F59850">
        <v>0.37035303673867098</v>
      </c>
    </row>
    <row r="59851" spans="1:6" x14ac:dyDescent="0.25">
      <c r="A59851">
        <v>7.4582982906607698E-2</v>
      </c>
      <c r="F59851">
        <v>0.37036454584984801</v>
      </c>
    </row>
    <row r="59852" spans="1:6" x14ac:dyDescent="0.25">
      <c r="A59852">
        <v>7.4319680902895896E-2</v>
      </c>
      <c r="F59852">
        <v>0.37016680683735598</v>
      </c>
    </row>
    <row r="59853" spans="1:6" x14ac:dyDescent="0.25">
      <c r="A59853">
        <v>7.4231692559309795E-2</v>
      </c>
      <c r="F59853">
        <v>0.37027212763884099</v>
      </c>
    </row>
    <row r="59854" spans="1:6" x14ac:dyDescent="0.25">
      <c r="A59854">
        <v>7.4231416095616301E-2</v>
      </c>
      <c r="F59854">
        <v>0.370307322976276</v>
      </c>
    </row>
    <row r="59855" spans="1:6" x14ac:dyDescent="0.25">
      <c r="A59855">
        <v>7.4538439133437107E-2</v>
      </c>
      <c r="F59855">
        <v>0.370307433561753</v>
      </c>
    </row>
    <row r="59856" spans="1:6" x14ac:dyDescent="0.25">
      <c r="A59856">
        <v>7.6116303500026003E-2</v>
      </c>
      <c r="F59856">
        <v>0.37018462434662502</v>
      </c>
    </row>
    <row r="59857" spans="1:6" x14ac:dyDescent="0.25">
      <c r="A59857">
        <v>7.5965515659749905E-2</v>
      </c>
      <c r="F59857">
        <v>0.36955347859998899</v>
      </c>
    </row>
    <row r="59858" spans="1:6" x14ac:dyDescent="0.25">
      <c r="A59858">
        <v>7.5633646669381605E-2</v>
      </c>
      <c r="F59858">
        <v>0.36961379373609998</v>
      </c>
    </row>
    <row r="59859" spans="1:6" x14ac:dyDescent="0.25">
      <c r="A59859">
        <v>7.5381131456089198E-2</v>
      </c>
      <c r="F59859">
        <v>0.36974654133224699</v>
      </c>
    </row>
    <row r="59860" spans="1:6" x14ac:dyDescent="0.25">
      <c r="A59860">
        <v>7.5347192191249607E-2</v>
      </c>
      <c r="F59860">
        <v>0.36984754741756398</v>
      </c>
    </row>
    <row r="59861" spans="1:6" x14ac:dyDescent="0.25">
      <c r="A59861">
        <v>7.5169053047893203E-2</v>
      </c>
      <c r="F59861">
        <v>0.3698611231235</v>
      </c>
    </row>
    <row r="59862" spans="1:6" x14ac:dyDescent="0.25">
      <c r="A59862">
        <v>7.5119127364361604E-2</v>
      </c>
      <c r="F59862">
        <v>0.36993237878084201</v>
      </c>
    </row>
    <row r="59863" spans="1:6" x14ac:dyDescent="0.25">
      <c r="A59863">
        <v>7.5009535482227205E-2</v>
      </c>
      <c r="F59863">
        <v>0.369952349054255</v>
      </c>
    </row>
    <row r="59864" spans="1:6" x14ac:dyDescent="0.25">
      <c r="A59864">
        <v>7.4977731194927996E-2</v>
      </c>
      <c r="F59864">
        <v>0.36999618580710902</v>
      </c>
    </row>
    <row r="59865" spans="1:6" x14ac:dyDescent="0.25">
      <c r="A59865">
        <v>7.6473823513328307E-2</v>
      </c>
      <c r="F59865">
        <v>0.37000890752202797</v>
      </c>
    </row>
    <row r="59866" spans="1:6" x14ac:dyDescent="0.25">
      <c r="A59866">
        <v>7.6384241831951499E-2</v>
      </c>
      <c r="F59866">
        <v>0.36941047059466797</v>
      </c>
    </row>
    <row r="59867" spans="1:6" x14ac:dyDescent="0.25">
      <c r="A59867">
        <v>7.5700327992989896E-2</v>
      </c>
      <c r="F59867">
        <v>0.369446303267219</v>
      </c>
    </row>
    <row r="59868" spans="1:6" x14ac:dyDescent="0.25">
      <c r="A59868">
        <v>7.56929619513112E-2</v>
      </c>
      <c r="F59868">
        <v>0.369719868802804</v>
      </c>
    </row>
    <row r="59869" spans="1:6" x14ac:dyDescent="0.25">
      <c r="A59869">
        <v>7.5685837254818505E-2</v>
      </c>
      <c r="F59869">
        <v>0.36972281521947498</v>
      </c>
    </row>
    <row r="59870" spans="1:6" x14ac:dyDescent="0.25">
      <c r="A59870">
        <v>7.5657810836386896E-2</v>
      </c>
      <c r="F59870">
        <v>0.36972566509807198</v>
      </c>
    </row>
    <row r="59871" spans="1:6" x14ac:dyDescent="0.25">
      <c r="A59871">
        <v>7.5651182138909201E-2</v>
      </c>
      <c r="F59871">
        <v>0.369736875665445</v>
      </c>
    </row>
    <row r="59872" spans="1:6" x14ac:dyDescent="0.25">
      <c r="A59872">
        <v>7.5644769058054201E-2</v>
      </c>
      <c r="F59872">
        <v>0.36973952714443598</v>
      </c>
    </row>
    <row r="59873" spans="1:6" x14ac:dyDescent="0.25">
      <c r="A59873">
        <v>7.5638524577661598E-2</v>
      </c>
      <c r="F59873">
        <v>0.36974209237677802</v>
      </c>
    </row>
    <row r="59874" spans="1:6" x14ac:dyDescent="0.25">
      <c r="A59874">
        <v>7.5638246551404595E-2</v>
      </c>
      <c r="F59874">
        <v>0.36974459016893502</v>
      </c>
    </row>
    <row r="59875" spans="1:6" x14ac:dyDescent="0.25">
      <c r="A59875">
        <v>7.5489051925530307E-2</v>
      </c>
      <c r="F59875">
        <v>0.36974470137943799</v>
      </c>
    </row>
    <row r="59876" spans="1:6" x14ac:dyDescent="0.25">
      <c r="A59876">
        <v>7.5483185224930693E-2</v>
      </c>
      <c r="F59876">
        <v>0.36980437922978698</v>
      </c>
    </row>
    <row r="59877" spans="1:6" x14ac:dyDescent="0.25">
      <c r="A59877">
        <v>7.63479399314093E-2</v>
      </c>
      <c r="F59877">
        <v>0.369806725910027</v>
      </c>
    </row>
    <row r="59878" spans="1:6" x14ac:dyDescent="0.25">
      <c r="A59878">
        <v>7.6835720885528203E-2</v>
      </c>
      <c r="F59878">
        <v>0.36946082402743602</v>
      </c>
    </row>
    <row r="59879" spans="1:6" x14ac:dyDescent="0.25">
      <c r="A59879">
        <v>7.74876501087879E-2</v>
      </c>
      <c r="F59879">
        <v>0.36926571164578798</v>
      </c>
    </row>
    <row r="59880" spans="1:6" x14ac:dyDescent="0.25">
      <c r="A59880">
        <v>7.7482481838858405E-2</v>
      </c>
      <c r="F59880">
        <v>0.36900493995648398</v>
      </c>
    </row>
    <row r="59881" spans="1:6" x14ac:dyDescent="0.25">
      <c r="A59881">
        <v>7.7798974412054897E-2</v>
      </c>
      <c r="F59881">
        <v>0.36900700726445601</v>
      </c>
    </row>
    <row r="59882" spans="1:6" x14ac:dyDescent="0.25">
      <c r="A59882">
        <v>7.77940958189971E-2</v>
      </c>
      <c r="F59882">
        <v>0.36888041023517798</v>
      </c>
    </row>
    <row r="59883" spans="1:6" x14ac:dyDescent="0.25">
      <c r="A59883">
        <v>7.7615064079297302E-2</v>
      </c>
      <c r="F59883">
        <v>0.36888236167240102</v>
      </c>
    </row>
    <row r="59884" spans="1:6" x14ac:dyDescent="0.25">
      <c r="A59884">
        <v>7.7610463170596E-2</v>
      </c>
      <c r="F59884">
        <v>0.36895397436828098</v>
      </c>
    </row>
    <row r="59885" spans="1:6" x14ac:dyDescent="0.25">
      <c r="A59885">
        <v>7.7605942675573206E-2</v>
      </c>
      <c r="F59885">
        <v>0.36895581473176098</v>
      </c>
    </row>
    <row r="59886" spans="1:6" x14ac:dyDescent="0.25">
      <c r="A59886">
        <v>7.7601558845079702E-2</v>
      </c>
      <c r="F59886">
        <v>0.36895762292977002</v>
      </c>
    </row>
    <row r="59887" spans="1:6" x14ac:dyDescent="0.25">
      <c r="A59887">
        <v>7.7597307804851995E-2</v>
      </c>
      <c r="F59887">
        <v>0.36895937646196802</v>
      </c>
    </row>
    <row r="59888" spans="1:6" x14ac:dyDescent="0.25">
      <c r="A59888">
        <v>7.7593190588380101E-2</v>
      </c>
      <c r="F59888">
        <v>0.36896107687805901</v>
      </c>
    </row>
    <row r="59889" spans="1:6" x14ac:dyDescent="0.25">
      <c r="A59889">
        <v>7.7589179537145794E-2</v>
      </c>
      <c r="F59889">
        <v>0.368962723764647</v>
      </c>
    </row>
    <row r="59890" spans="1:6" x14ac:dyDescent="0.25">
      <c r="A59890">
        <v>7.7585282590125607E-2</v>
      </c>
      <c r="F59890">
        <v>0.36896432818514102</v>
      </c>
    </row>
    <row r="59891" spans="1:6" x14ac:dyDescent="0.25">
      <c r="A59891">
        <v>7.7581498928185999E-2</v>
      </c>
      <c r="F59891">
        <v>0.368965886963949</v>
      </c>
    </row>
    <row r="59892" spans="1:6" x14ac:dyDescent="0.25">
      <c r="A59892">
        <v>7.7577801707530397E-2</v>
      </c>
      <c r="F59892">
        <v>0.368967400428725</v>
      </c>
    </row>
    <row r="59893" spans="1:6" x14ac:dyDescent="0.25">
      <c r="A59893">
        <v>7.7574189216432096E-2</v>
      </c>
      <c r="F59893">
        <v>0.36896887931698702</v>
      </c>
    </row>
    <row r="59894" spans="1:6" x14ac:dyDescent="0.25">
      <c r="A59894">
        <v>7.7547883376437907E-2</v>
      </c>
      <c r="F59894">
        <v>0.36897032431342702</v>
      </c>
    </row>
    <row r="59895" spans="1:6" x14ac:dyDescent="0.25">
      <c r="A59895">
        <v>7.7486542134404202E-2</v>
      </c>
      <c r="F59895">
        <v>0.36898084664942399</v>
      </c>
    </row>
    <row r="59896" spans="1:6" x14ac:dyDescent="0.25">
      <c r="A59896">
        <v>7.7376461852844997E-2</v>
      </c>
      <c r="F59896">
        <v>0.36900538314623799</v>
      </c>
    </row>
    <row r="59897" spans="1:6" x14ac:dyDescent="0.25">
      <c r="A59897">
        <v>7.7220038093885598E-2</v>
      </c>
      <c r="F59897">
        <v>0.36904941525886198</v>
      </c>
    </row>
    <row r="59898" spans="1:6" x14ac:dyDescent="0.25">
      <c r="A59898">
        <v>7.8970344458837202E-2</v>
      </c>
      <c r="F59898">
        <v>0.369111984762445</v>
      </c>
    </row>
    <row r="59899" spans="1:6" x14ac:dyDescent="0.25">
      <c r="A59899">
        <v>7.9157978903767107E-2</v>
      </c>
      <c r="F59899">
        <v>0.36841186221646499</v>
      </c>
    </row>
    <row r="59900" spans="1:6" x14ac:dyDescent="0.25">
      <c r="A59900">
        <v>7.91548765118993E-2</v>
      </c>
      <c r="F59900">
        <v>0.36833680843849298</v>
      </c>
    </row>
    <row r="59901" spans="1:6" x14ac:dyDescent="0.25">
      <c r="A59901">
        <v>7.9151819564368606E-2</v>
      </c>
      <c r="F59901">
        <v>0.36833804939524001</v>
      </c>
    </row>
    <row r="59902" spans="1:6" x14ac:dyDescent="0.25">
      <c r="A59902">
        <v>7.9044346625528603E-2</v>
      </c>
      <c r="F59902">
        <v>0.368339272174252</v>
      </c>
    </row>
    <row r="59903" spans="1:6" x14ac:dyDescent="0.25">
      <c r="A59903">
        <v>7.9000023163143293E-2</v>
      </c>
      <c r="F59903">
        <v>0.36838226134978802</v>
      </c>
    </row>
    <row r="59904" spans="1:6" x14ac:dyDescent="0.25">
      <c r="A59904">
        <v>7.8695871313072596E-2</v>
      </c>
      <c r="F59904">
        <v>0.368399990734742</v>
      </c>
    </row>
    <row r="59905" spans="1:6" x14ac:dyDescent="0.25">
      <c r="A59905">
        <v>7.8693073816841902E-2</v>
      </c>
      <c r="F59905">
        <v>0.36852165147477001</v>
      </c>
    </row>
    <row r="59906" spans="1:6" x14ac:dyDescent="0.25">
      <c r="A59906">
        <v>7.8235758463285801E-2</v>
      </c>
      <c r="F59906">
        <v>0.36852277047326298</v>
      </c>
    </row>
    <row r="59907" spans="1:6" x14ac:dyDescent="0.25">
      <c r="A59907">
        <v>7.7986345248071395E-2</v>
      </c>
      <c r="F59907">
        <v>0.368705696614685</v>
      </c>
    </row>
    <row r="59908" spans="1:6" x14ac:dyDescent="0.25">
      <c r="A59908">
        <v>7.7983712166386498E-2</v>
      </c>
      <c r="F59908">
        <v>0.36880546190077101</v>
      </c>
    </row>
    <row r="59909" spans="1:6" x14ac:dyDescent="0.25">
      <c r="A59909">
        <v>7.7981116806934703E-2</v>
      </c>
      <c r="F59909">
        <v>0.36880651513344498</v>
      </c>
    </row>
    <row r="59910" spans="1:6" x14ac:dyDescent="0.25">
      <c r="A59910">
        <v>7.7978554477548395E-2</v>
      </c>
      <c r="F59910">
        <v>0.36880755327722597</v>
      </c>
    </row>
    <row r="59911" spans="1:6" x14ac:dyDescent="0.25">
      <c r="A59911">
        <v>7.7976034747072195E-2</v>
      </c>
      <c r="F59911">
        <v>0.36880857820898</v>
      </c>
    </row>
    <row r="59912" spans="1:6" x14ac:dyDescent="0.25">
      <c r="A59912">
        <v>7.7973572544978498E-2</v>
      </c>
      <c r="F59912">
        <v>0.36880958610117098</v>
      </c>
    </row>
    <row r="59913" spans="1:6" x14ac:dyDescent="0.25">
      <c r="A59913">
        <v>7.7971144410609802E-2</v>
      </c>
      <c r="F59913">
        <v>0.36881057098200798</v>
      </c>
    </row>
    <row r="59914" spans="1:6" x14ac:dyDescent="0.25">
      <c r="A59914">
        <v>7.7801624265445804E-2</v>
      </c>
      <c r="F59914">
        <v>0.36881154223575602</v>
      </c>
    </row>
    <row r="59915" spans="1:6" x14ac:dyDescent="0.25">
      <c r="A59915">
        <v>7.7596790879357197E-2</v>
      </c>
      <c r="F59915">
        <v>0.36887935029382102</v>
      </c>
    </row>
    <row r="59916" spans="1:6" x14ac:dyDescent="0.25">
      <c r="A59916">
        <v>7.7551594768292598E-2</v>
      </c>
      <c r="F59916">
        <v>0.36896128364825698</v>
      </c>
    </row>
    <row r="59917" spans="1:6" x14ac:dyDescent="0.25">
      <c r="A59917">
        <v>7.7549343096251194E-2</v>
      </c>
      <c r="F59917">
        <v>0.36897936209268301</v>
      </c>
    </row>
    <row r="59918" spans="1:6" x14ac:dyDescent="0.25">
      <c r="A59918">
        <v>7.7547121590916299E-2</v>
      </c>
      <c r="F59918">
        <v>0.36898026276149898</v>
      </c>
    </row>
    <row r="59919" spans="1:6" x14ac:dyDescent="0.25">
      <c r="A59919">
        <v>7.7542973901225207E-2</v>
      </c>
      <c r="F59919">
        <v>0.36898115136363302</v>
      </c>
    </row>
    <row r="59920" spans="1:6" x14ac:dyDescent="0.25">
      <c r="A59920">
        <v>7.7538985120348902E-2</v>
      </c>
      <c r="F59920">
        <v>0.36898281043950898</v>
      </c>
    </row>
    <row r="59921" spans="1:6" x14ac:dyDescent="0.25">
      <c r="A59921">
        <v>7.7533279622408094E-2</v>
      </c>
      <c r="F59921">
        <v>0.36898440595186</v>
      </c>
    </row>
    <row r="59922" spans="1:6" x14ac:dyDescent="0.25">
      <c r="A59922">
        <v>7.7529589515157399E-2</v>
      </c>
      <c r="F59922">
        <v>0.36898668815103602</v>
      </c>
    </row>
    <row r="59923" spans="1:6" x14ac:dyDescent="0.25">
      <c r="A59923">
        <v>7.7529406488250102E-2</v>
      </c>
      <c r="F59923">
        <v>0.36898816419393698</v>
      </c>
    </row>
    <row r="59924" spans="1:6" x14ac:dyDescent="0.25">
      <c r="A59924">
        <v>7.7527493849991594E-2</v>
      </c>
      <c r="F59924">
        <v>0.36898823740469999</v>
      </c>
    </row>
    <row r="59925" spans="1:6" x14ac:dyDescent="0.25">
      <c r="A59925">
        <v>7.7525607459497103E-2</v>
      </c>
      <c r="F59925">
        <v>0.36898900246000299</v>
      </c>
    </row>
    <row r="59926" spans="1:6" x14ac:dyDescent="0.25">
      <c r="A59926">
        <v>7.7523741421317793E-2</v>
      </c>
      <c r="F59926">
        <v>0.36898975701620101</v>
      </c>
    </row>
    <row r="59927" spans="1:6" x14ac:dyDescent="0.25">
      <c r="A59927">
        <v>7.7508704057640807E-2</v>
      </c>
      <c r="F59927">
        <v>0.36899050343147199</v>
      </c>
    </row>
    <row r="59928" spans="1:6" x14ac:dyDescent="0.25">
      <c r="A59928">
        <v>7.7506873076419694E-2</v>
      </c>
      <c r="F59928">
        <v>0.36899651837694297</v>
      </c>
    </row>
    <row r="59929" spans="1:6" x14ac:dyDescent="0.25">
      <c r="A59929">
        <v>7.7505096269074605E-2</v>
      </c>
      <c r="F59929">
        <v>0.36899725076943202</v>
      </c>
    </row>
    <row r="59930" spans="1:6" x14ac:dyDescent="0.25">
      <c r="A59930">
        <v>7.7490791488025998E-2</v>
      </c>
      <c r="F59930">
        <v>0.36899796149237002</v>
      </c>
    </row>
    <row r="59931" spans="1:6" x14ac:dyDescent="0.25">
      <c r="A59931">
        <v>7.7489051425405006E-2</v>
      </c>
      <c r="F59931">
        <v>0.36900368340478901</v>
      </c>
    </row>
    <row r="59932" spans="1:6" x14ac:dyDescent="0.25">
      <c r="A59932">
        <v>7.7487328682151704E-2</v>
      </c>
      <c r="F59932">
        <v>0.36900437942983799</v>
      </c>
    </row>
    <row r="59933" spans="1:6" x14ac:dyDescent="0.25">
      <c r="A59933">
        <v>7.7485644609047596E-2</v>
      </c>
      <c r="F59933">
        <v>0.36900506852713899</v>
      </c>
    </row>
    <row r="59934" spans="1:6" x14ac:dyDescent="0.25">
      <c r="A59934">
        <v>7.74839682386365E-2</v>
      </c>
      <c r="F59934">
        <v>0.36900574215638099</v>
      </c>
    </row>
    <row r="59935" spans="1:6" x14ac:dyDescent="0.25">
      <c r="A59935">
        <v>7.7482347238769303E-2</v>
      </c>
      <c r="F59935">
        <v>0.36900641270454498</v>
      </c>
    </row>
    <row r="59936" spans="1:6" x14ac:dyDescent="0.25">
      <c r="A59936">
        <v>7.7332534738212902E-2</v>
      </c>
      <c r="F59936">
        <v>0.369007061104492</v>
      </c>
    </row>
    <row r="59937" spans="1:6" x14ac:dyDescent="0.25">
      <c r="A59937">
        <v>7.7330907613284594E-2</v>
      </c>
      <c r="F59937">
        <v>0.369066986104714</v>
      </c>
    </row>
    <row r="59938" spans="1:6" x14ac:dyDescent="0.25">
      <c r="A59938">
        <v>7.7003799977438503E-2</v>
      </c>
      <c r="F59938">
        <v>0.36906763695468597</v>
      </c>
    </row>
    <row r="59939" spans="1:6" x14ac:dyDescent="0.25">
      <c r="A59939">
        <v>7.6993370990990503E-2</v>
      </c>
      <c r="F59939">
        <v>0.369198480009024</v>
      </c>
    </row>
    <row r="59940" spans="1:6" x14ac:dyDescent="0.25">
      <c r="A59940">
        <v>7.6984079305884995E-2</v>
      </c>
      <c r="F59940">
        <v>0.36920265160360299</v>
      </c>
    </row>
    <row r="59941" spans="1:6" x14ac:dyDescent="0.25">
      <c r="A59941">
        <v>7.6975769744306297E-2</v>
      </c>
      <c r="F59941">
        <v>0.36920636827764602</v>
      </c>
    </row>
    <row r="59942" spans="1:6" x14ac:dyDescent="0.25">
      <c r="A59942">
        <v>7.6818229664637805E-2</v>
      </c>
      <c r="F59942">
        <v>0.369209692102277</v>
      </c>
    </row>
    <row r="59943" spans="1:6" x14ac:dyDescent="0.25">
      <c r="A59943">
        <v>7.6428541107946599E-2</v>
      </c>
      <c r="F59943">
        <v>0.36927270813414398</v>
      </c>
    </row>
    <row r="59944" spans="1:6" x14ac:dyDescent="0.25">
      <c r="A59944">
        <v>7.64274924223695E-2</v>
      </c>
      <c r="F59944">
        <v>0.36942858355682101</v>
      </c>
    </row>
    <row r="59945" spans="1:6" x14ac:dyDescent="0.25">
      <c r="A59945">
        <v>7.6022437753573702E-2</v>
      </c>
      <c r="F59945">
        <v>0.36942900303105197</v>
      </c>
    </row>
    <row r="59946" spans="1:6" x14ac:dyDescent="0.25">
      <c r="A59946">
        <v>7.5988053300133002E-2</v>
      </c>
      <c r="F59946">
        <v>0.36959102489856999</v>
      </c>
    </row>
    <row r="59947" spans="1:6" x14ac:dyDescent="0.25">
      <c r="A59947">
        <v>7.5803194842431906E-2</v>
      </c>
      <c r="F59947">
        <v>0.36960477867994601</v>
      </c>
    </row>
    <row r="59948" spans="1:6" x14ac:dyDescent="0.25">
      <c r="A59948">
        <v>7.57713731589124E-2</v>
      </c>
      <c r="F59948">
        <v>0.36967872206302699</v>
      </c>
    </row>
    <row r="59949" spans="1:6" x14ac:dyDescent="0.25">
      <c r="A59949">
        <v>7.5454052008387396E-2</v>
      </c>
      <c r="F59949">
        <v>0.369691450736435</v>
      </c>
    </row>
    <row r="59950" spans="1:6" x14ac:dyDescent="0.25">
      <c r="A59950">
        <v>7.5177614920177896E-2</v>
      </c>
      <c r="F59950">
        <v>0.36981837919664501</v>
      </c>
    </row>
    <row r="59951" spans="1:6" x14ac:dyDescent="0.25">
      <c r="A59951">
        <v>7.4934074815263998E-2</v>
      </c>
      <c r="F59951">
        <v>0.36992895403192799</v>
      </c>
    </row>
    <row r="59952" spans="1:6" x14ac:dyDescent="0.25">
      <c r="A59952">
        <v>7.4717542560500394E-2</v>
      </c>
      <c r="F59952">
        <v>0.370026370073894</v>
      </c>
    </row>
    <row r="59953" spans="1:6" x14ac:dyDescent="0.25">
      <c r="A59953">
        <v>7.4523523933792399E-2</v>
      </c>
      <c r="F59953">
        <v>0.37011298297579898</v>
      </c>
    </row>
    <row r="59954" spans="1:6" x14ac:dyDescent="0.25">
      <c r="A59954">
        <v>7.4223594356168404E-2</v>
      </c>
      <c r="F59954">
        <v>0.370190590426483</v>
      </c>
    </row>
    <row r="59955" spans="1:6" x14ac:dyDescent="0.25">
      <c r="A59955">
        <v>7.4303283073181597E-2</v>
      </c>
      <c r="F59955">
        <v>0.37031056225753201</v>
      </c>
    </row>
    <row r="59956" spans="1:6" x14ac:dyDescent="0.25">
      <c r="A59956">
        <v>7.4268255102503095E-2</v>
      </c>
      <c r="F59956">
        <v>0.37027868677072701</v>
      </c>
    </row>
    <row r="59957" spans="1:6" x14ac:dyDescent="0.25">
      <c r="A59957">
        <v>7.4098286852989304E-2</v>
      </c>
      <c r="F59957">
        <v>0.370292697958998</v>
      </c>
    </row>
    <row r="59958" spans="1:6" x14ac:dyDescent="0.25">
      <c r="A59958">
        <v>7.4098039802926494E-2</v>
      </c>
      <c r="F59958">
        <v>0.370360685258804</v>
      </c>
    </row>
    <row r="59959" spans="1:6" x14ac:dyDescent="0.25">
      <c r="A59959">
        <v>7.4097075981782806E-2</v>
      </c>
      <c r="F59959">
        <v>0.370360784078829</v>
      </c>
    </row>
    <row r="59960" spans="1:6" x14ac:dyDescent="0.25">
      <c r="A59960">
        <v>7.4096117826919106E-2</v>
      </c>
      <c r="F59960">
        <v>0.37036116960728599</v>
      </c>
    </row>
    <row r="59961" spans="1:6" x14ac:dyDescent="0.25">
      <c r="A59961">
        <v>7.4041801477988306E-2</v>
      </c>
      <c r="F59961">
        <v>0.370361552869232</v>
      </c>
    </row>
    <row r="59962" spans="1:6" x14ac:dyDescent="0.25">
      <c r="A59962">
        <v>7.4027335033849506E-2</v>
      </c>
      <c r="F59962">
        <v>0.370383279408804</v>
      </c>
    </row>
    <row r="59963" spans="1:6" x14ac:dyDescent="0.25">
      <c r="A59963">
        <v>7.4027097190833904E-2</v>
      </c>
      <c r="F59963">
        <v>0.37038906598645999</v>
      </c>
    </row>
    <row r="59964" spans="1:6" x14ac:dyDescent="0.25">
      <c r="A59964">
        <v>7.3906972832490897E-2</v>
      </c>
      <c r="F59964">
        <v>0.37038916112366599</v>
      </c>
    </row>
    <row r="59965" spans="1:6" x14ac:dyDescent="0.25">
      <c r="A59965">
        <v>7.3906738141013006E-2</v>
      </c>
      <c r="F59965">
        <v>0.37043721086700299</v>
      </c>
    </row>
    <row r="59966" spans="1:6" x14ac:dyDescent="0.25">
      <c r="A59966">
        <v>7.3906485727445098E-2</v>
      </c>
      <c r="F59966">
        <v>0.37043730474359399</v>
      </c>
    </row>
    <row r="59967" spans="1:6" x14ac:dyDescent="0.25">
      <c r="A59967">
        <v>7.3906201787720699E-2</v>
      </c>
      <c r="F59967">
        <v>0.37043740570902201</v>
      </c>
    </row>
    <row r="59968" spans="1:6" x14ac:dyDescent="0.25">
      <c r="A59968">
        <v>7.4426105021695804E-2</v>
      </c>
      <c r="F59968">
        <v>0.37043751928491098</v>
      </c>
    </row>
    <row r="59969" spans="1:6" x14ac:dyDescent="0.25">
      <c r="A59969">
        <v>7.5432505910049602E-2</v>
      </c>
      <c r="F59969">
        <v>0.37022955799132101</v>
      </c>
    </row>
    <row r="59970" spans="1:6" x14ac:dyDescent="0.25">
      <c r="A59970">
        <v>7.5395018233625904E-2</v>
      </c>
      <c r="F59970">
        <v>0.36982699763597998</v>
      </c>
    </row>
    <row r="59971" spans="1:6" x14ac:dyDescent="0.25">
      <c r="A59971">
        <v>7.53947429099735E-2</v>
      </c>
      <c r="F59971">
        <v>0.36984199270654899</v>
      </c>
    </row>
    <row r="59972" spans="1:6" x14ac:dyDescent="0.25">
      <c r="A59972">
        <v>7.53944411401897E-2</v>
      </c>
      <c r="F59972">
        <v>0.36984210283600999</v>
      </c>
    </row>
    <row r="59973" spans="1:6" x14ac:dyDescent="0.25">
      <c r="A59973">
        <v>7.5325917348479099E-2</v>
      </c>
      <c r="F59973">
        <v>0.36984222354392399</v>
      </c>
    </row>
    <row r="59974" spans="1:6" x14ac:dyDescent="0.25">
      <c r="A59974">
        <v>7.5240090767516907E-2</v>
      </c>
      <c r="F59974">
        <v>0.36986963306060799</v>
      </c>
    </row>
    <row r="59975" spans="1:6" x14ac:dyDescent="0.25">
      <c r="A59975">
        <v>7.5239782549251594E-2</v>
      </c>
      <c r="F59975">
        <v>0.369903963692993</v>
      </c>
    </row>
    <row r="59976" spans="1:6" x14ac:dyDescent="0.25">
      <c r="A59976">
        <v>7.5239497048533804E-2</v>
      </c>
      <c r="F59976">
        <v>0.36990408698029897</v>
      </c>
    </row>
    <row r="59977" spans="1:6" x14ac:dyDescent="0.25">
      <c r="A59977">
        <v>7.5239221090489902E-2</v>
      </c>
      <c r="F59977">
        <v>0.36990420118058598</v>
      </c>
    </row>
    <row r="59978" spans="1:6" x14ac:dyDescent="0.25">
      <c r="A59978">
        <v>7.52389390862723E-2</v>
      </c>
      <c r="F59978">
        <v>0.36990431156380399</v>
      </c>
    </row>
    <row r="59979" spans="1:6" x14ac:dyDescent="0.25">
      <c r="A59979">
        <v>7.5238650038201904E-2</v>
      </c>
      <c r="F59979">
        <v>0.36990442436549098</v>
      </c>
    </row>
    <row r="59980" spans="1:6" x14ac:dyDescent="0.25">
      <c r="A59980">
        <v>7.5238338515481104E-2</v>
      </c>
      <c r="F59980">
        <v>0.36990453998471901</v>
      </c>
    </row>
    <row r="59981" spans="1:6" x14ac:dyDescent="0.25">
      <c r="A59981">
        <v>7.4987452107715902E-2</v>
      </c>
      <c r="F59981">
        <v>0.369904664593807</v>
      </c>
    </row>
    <row r="59982" spans="1:6" x14ac:dyDescent="0.25">
      <c r="A59982">
        <v>7.4394667483005703E-2</v>
      </c>
      <c r="F59982">
        <v>0.37000501915691297</v>
      </c>
    </row>
    <row r="59983" spans="1:6" x14ac:dyDescent="0.25">
      <c r="A59983">
        <v>7.4394428411260302E-2</v>
      </c>
      <c r="F59983">
        <v>0.37024213300679698</v>
      </c>
    </row>
    <row r="59984" spans="1:6" x14ac:dyDescent="0.25">
      <c r="A59984">
        <v>7.4394168099703895E-2</v>
      </c>
      <c r="F59984">
        <v>0.370242228635495</v>
      </c>
    </row>
    <row r="59985" spans="1:6" x14ac:dyDescent="0.25">
      <c r="A59985">
        <v>7.4167281604718596E-2</v>
      </c>
      <c r="F59985">
        <v>0.37024233276011798</v>
      </c>
    </row>
    <row r="59986" spans="1:6" x14ac:dyDescent="0.25">
      <c r="A59986">
        <v>7.4072455495958894E-2</v>
      </c>
      <c r="F59986">
        <v>0.37033308735811199</v>
      </c>
    </row>
    <row r="59987" spans="1:6" x14ac:dyDescent="0.25">
      <c r="A59987">
        <v>7.3676190262363495E-2</v>
      </c>
      <c r="F59987">
        <v>0.37037101780161602</v>
      </c>
    </row>
    <row r="59988" spans="1:6" x14ac:dyDescent="0.25">
      <c r="A59988">
        <v>7.3580702678358395E-2</v>
      </c>
      <c r="F59988">
        <v>0.370529523895054</v>
      </c>
    </row>
    <row r="59989" spans="1:6" x14ac:dyDescent="0.25">
      <c r="A59989">
        <v>7.3538924706483294E-2</v>
      </c>
      <c r="F59989">
        <v>0.37056771892865598</v>
      </c>
    </row>
    <row r="59990" spans="1:6" x14ac:dyDescent="0.25">
      <c r="A59990">
        <v>7.3537368277155804E-2</v>
      </c>
      <c r="F59990">
        <v>0.37058443011740599</v>
      </c>
    </row>
    <row r="59991" spans="1:6" x14ac:dyDescent="0.25">
      <c r="A59991">
        <v>7.3535837337361104E-2</v>
      </c>
      <c r="F59991">
        <v>0.370585052689137</v>
      </c>
    </row>
    <row r="59992" spans="1:6" x14ac:dyDescent="0.25">
      <c r="A59992">
        <v>7.3320762840258E-2</v>
      </c>
      <c r="F59992">
        <v>0.37058566506505503</v>
      </c>
    </row>
    <row r="59993" spans="1:6" x14ac:dyDescent="0.25">
      <c r="A59993">
        <v>7.3188885596280298E-2</v>
      </c>
      <c r="F59993">
        <v>0.37067169486389601</v>
      </c>
    </row>
    <row r="59994" spans="1:6" x14ac:dyDescent="0.25">
      <c r="A59994">
        <v>7.3096789863408701E-2</v>
      </c>
      <c r="F59994">
        <v>0.370724445761487</v>
      </c>
    </row>
    <row r="59995" spans="1:6" x14ac:dyDescent="0.25">
      <c r="A59995">
        <v>7.3095955673439697E-2</v>
      </c>
      <c r="F59995">
        <v>0.37076128405463599</v>
      </c>
    </row>
    <row r="59996" spans="1:6" x14ac:dyDescent="0.25">
      <c r="A59996">
        <v>7.3095750846883106E-2</v>
      </c>
      <c r="F59996">
        <v>0.37076161773062399</v>
      </c>
    </row>
    <row r="59997" spans="1:6" x14ac:dyDescent="0.25">
      <c r="A59997">
        <v>7.3095563046575607E-2</v>
      </c>
      <c r="F59997">
        <v>0.370761699661246</v>
      </c>
    </row>
    <row r="59998" spans="1:6" x14ac:dyDescent="0.25">
      <c r="A59998">
        <v>7.3513844196802097E-2</v>
      </c>
      <c r="F59998">
        <v>0.37076177478136901</v>
      </c>
    </row>
    <row r="59999" spans="1:6" x14ac:dyDescent="0.25">
      <c r="A59999">
        <v>7.3513677657557799E-2</v>
      </c>
      <c r="F59999">
        <v>0.37059446232127902</v>
      </c>
    </row>
    <row r="60000" spans="1:6" x14ac:dyDescent="0.25">
      <c r="A60000">
        <v>7.3432621687637603E-2</v>
      </c>
      <c r="F60000">
        <v>0.37059452893697598</v>
      </c>
    </row>
    <row r="60001" spans="1:6" x14ac:dyDescent="0.25">
      <c r="A60001">
        <v>0.5</v>
      </c>
      <c r="F60001">
        <v>0.2</v>
      </c>
    </row>
    <row r="60002" spans="1:6" x14ac:dyDescent="0.25">
      <c r="A60002">
        <v>0.5</v>
      </c>
      <c r="F60002">
        <v>0.2</v>
      </c>
    </row>
    <row r="60003" spans="1:6" x14ac:dyDescent="0.25">
      <c r="A60003">
        <v>0.5</v>
      </c>
      <c r="F60003">
        <v>0.2</v>
      </c>
    </row>
    <row r="60004" spans="1:6" x14ac:dyDescent="0.25">
      <c r="A60004">
        <v>0.5</v>
      </c>
      <c r="F60004">
        <v>0.2</v>
      </c>
    </row>
    <row r="60005" spans="1:6" x14ac:dyDescent="0.25">
      <c r="A60005">
        <v>0.5</v>
      </c>
      <c r="F60005">
        <v>0.2</v>
      </c>
    </row>
    <row r="60006" spans="1:6" x14ac:dyDescent="0.25">
      <c r="A60006">
        <v>0.5</v>
      </c>
      <c r="F60006">
        <v>0.2</v>
      </c>
    </row>
    <row r="60007" spans="1:6" x14ac:dyDescent="0.25">
      <c r="A60007">
        <v>0.5</v>
      </c>
      <c r="F60007">
        <v>0.2</v>
      </c>
    </row>
    <row r="60008" spans="1:6" x14ac:dyDescent="0.25">
      <c r="A60008">
        <v>0.5</v>
      </c>
      <c r="F60008">
        <v>0.2</v>
      </c>
    </row>
    <row r="60009" spans="1:6" x14ac:dyDescent="0.25">
      <c r="A60009">
        <v>0.5</v>
      </c>
      <c r="F60009">
        <v>0.2</v>
      </c>
    </row>
    <row r="60010" spans="1:6" x14ac:dyDescent="0.25">
      <c r="A60010">
        <v>0.5</v>
      </c>
      <c r="F60010">
        <v>0.2</v>
      </c>
    </row>
    <row r="60011" spans="1:6" x14ac:dyDescent="0.25">
      <c r="A60011">
        <v>0.49977777777777699</v>
      </c>
      <c r="F60011">
        <v>0.2</v>
      </c>
    </row>
    <row r="60012" spans="1:6" x14ac:dyDescent="0.25">
      <c r="A60012">
        <v>0.49955555555555498</v>
      </c>
      <c r="F60012">
        <v>0.20008888888888801</v>
      </c>
    </row>
    <row r="60013" spans="1:6" x14ac:dyDescent="0.25">
      <c r="A60013">
        <v>0.49955555555555498</v>
      </c>
      <c r="F60013">
        <v>0.20017777777777701</v>
      </c>
    </row>
    <row r="60014" spans="1:6" x14ac:dyDescent="0.25">
      <c r="A60014">
        <v>0.49933333333333302</v>
      </c>
      <c r="F60014">
        <v>0.20017777777777701</v>
      </c>
    </row>
    <row r="60015" spans="1:6" x14ac:dyDescent="0.25">
      <c r="A60015">
        <v>0.49933333333333302</v>
      </c>
      <c r="F60015">
        <v>0.20026666666666601</v>
      </c>
    </row>
    <row r="60016" spans="1:6" x14ac:dyDescent="0.25">
      <c r="A60016">
        <v>0.49888888888888799</v>
      </c>
      <c r="F60016">
        <v>0.20026666666666601</v>
      </c>
    </row>
    <row r="60017" spans="1:6" x14ac:dyDescent="0.25">
      <c r="A60017">
        <v>0.49826444444444401</v>
      </c>
      <c r="F60017">
        <v>0.20044444444444401</v>
      </c>
    </row>
    <row r="60018" spans="1:6" x14ac:dyDescent="0.25">
      <c r="A60018">
        <v>0.49826444444444401</v>
      </c>
      <c r="F60018">
        <v>0.200694222222222</v>
      </c>
    </row>
    <row r="60019" spans="1:6" x14ac:dyDescent="0.25">
      <c r="A60019">
        <v>0.49826444444444401</v>
      </c>
      <c r="F60019">
        <v>0.200694222222222</v>
      </c>
    </row>
    <row r="60020" spans="1:6" x14ac:dyDescent="0.25">
      <c r="A60020">
        <v>0.49826444444444401</v>
      </c>
      <c r="F60020">
        <v>0.200694222222222</v>
      </c>
    </row>
    <row r="60021" spans="1:6" x14ac:dyDescent="0.25">
      <c r="A60021">
        <v>0.49826444444444401</v>
      </c>
      <c r="F60021">
        <v>0.200694222222222</v>
      </c>
    </row>
    <row r="60022" spans="1:6" x14ac:dyDescent="0.25">
      <c r="A60022">
        <v>0.49826444444444401</v>
      </c>
      <c r="F60022">
        <v>0.200694222222222</v>
      </c>
    </row>
    <row r="60023" spans="1:6" x14ac:dyDescent="0.25">
      <c r="A60023">
        <v>0.49826444444444401</v>
      </c>
      <c r="F60023">
        <v>0.200694222222222</v>
      </c>
    </row>
    <row r="60024" spans="1:6" x14ac:dyDescent="0.25">
      <c r="A60024">
        <v>0.49826444444444401</v>
      </c>
      <c r="F60024">
        <v>0.200694222222222</v>
      </c>
    </row>
    <row r="60025" spans="1:6" x14ac:dyDescent="0.25">
      <c r="A60025">
        <v>0.49848666666666602</v>
      </c>
      <c r="F60025">
        <v>0.200694222222222</v>
      </c>
    </row>
    <row r="60026" spans="1:6" x14ac:dyDescent="0.25">
      <c r="A60026">
        <v>0.49848666666666602</v>
      </c>
      <c r="F60026">
        <v>0.200605333333333</v>
      </c>
    </row>
    <row r="60027" spans="1:6" x14ac:dyDescent="0.25">
      <c r="A60027">
        <v>0.49848666666666602</v>
      </c>
      <c r="F60027">
        <v>0.200605333333333</v>
      </c>
    </row>
    <row r="60028" spans="1:6" x14ac:dyDescent="0.25">
      <c r="A60028">
        <v>0.49848666666666602</v>
      </c>
      <c r="F60028">
        <v>0.200605333333333</v>
      </c>
    </row>
    <row r="60029" spans="1:6" x14ac:dyDescent="0.25">
      <c r="A60029">
        <v>0.49848666666666602</v>
      </c>
      <c r="F60029">
        <v>0.200605333333333</v>
      </c>
    </row>
    <row r="60030" spans="1:6" x14ac:dyDescent="0.25">
      <c r="A60030">
        <v>0.49848666666666602</v>
      </c>
      <c r="F60030">
        <v>0.200605333333333</v>
      </c>
    </row>
    <row r="60031" spans="1:6" x14ac:dyDescent="0.25">
      <c r="A60031">
        <v>0.49848666666666602</v>
      </c>
      <c r="F60031">
        <v>0.200605333333333</v>
      </c>
    </row>
    <row r="60032" spans="1:6" x14ac:dyDescent="0.25">
      <c r="A60032">
        <v>0.49848666666666602</v>
      </c>
      <c r="F60032">
        <v>0.200605333333333</v>
      </c>
    </row>
    <row r="60033" spans="1:6" x14ac:dyDescent="0.25">
      <c r="A60033">
        <v>0.49848666666666602</v>
      </c>
      <c r="F60033">
        <v>0.200605333333333</v>
      </c>
    </row>
    <row r="60034" spans="1:6" x14ac:dyDescent="0.25">
      <c r="A60034">
        <v>0.49848666666666602</v>
      </c>
      <c r="F60034">
        <v>0.200605333333333</v>
      </c>
    </row>
    <row r="60035" spans="1:6" x14ac:dyDescent="0.25">
      <c r="A60035">
        <v>0.49848666666666602</v>
      </c>
      <c r="F60035">
        <v>0.200605333333333</v>
      </c>
    </row>
    <row r="60036" spans="1:6" x14ac:dyDescent="0.25">
      <c r="A60036">
        <v>0.49848666666666602</v>
      </c>
      <c r="F60036">
        <v>0.200605333333333</v>
      </c>
    </row>
    <row r="60037" spans="1:6" x14ac:dyDescent="0.25">
      <c r="A60037">
        <v>0.49848666666666602</v>
      </c>
      <c r="F60037">
        <v>0.200605333333333</v>
      </c>
    </row>
    <row r="60038" spans="1:6" x14ac:dyDescent="0.25">
      <c r="A60038">
        <v>0.49848666666666602</v>
      </c>
      <c r="F60038">
        <v>0.200605333333333</v>
      </c>
    </row>
    <row r="60039" spans="1:6" x14ac:dyDescent="0.25">
      <c r="A60039">
        <v>0.49848666666666602</v>
      </c>
      <c r="F60039">
        <v>0.200605333333333</v>
      </c>
    </row>
    <row r="60040" spans="1:6" x14ac:dyDescent="0.25">
      <c r="A60040">
        <v>0.49848666666666602</v>
      </c>
      <c r="F60040">
        <v>0.200605333333333</v>
      </c>
    </row>
    <row r="60041" spans="1:6" x14ac:dyDescent="0.25">
      <c r="A60041">
        <v>0.49848666666666602</v>
      </c>
      <c r="F60041">
        <v>0.200605333333333</v>
      </c>
    </row>
    <row r="60042" spans="1:6" x14ac:dyDescent="0.25">
      <c r="A60042">
        <v>0.49848666666666602</v>
      </c>
      <c r="F60042">
        <v>0.200605333333333</v>
      </c>
    </row>
    <row r="60043" spans="1:6" x14ac:dyDescent="0.25">
      <c r="A60043">
        <v>0.49848666666666602</v>
      </c>
      <c r="F60043">
        <v>0.200605333333333</v>
      </c>
    </row>
    <row r="60044" spans="1:6" x14ac:dyDescent="0.25">
      <c r="A60044">
        <v>0.49848666666666602</v>
      </c>
      <c r="F60044">
        <v>0.200605333333333</v>
      </c>
    </row>
    <row r="60045" spans="1:6" x14ac:dyDescent="0.25">
      <c r="A60045">
        <v>0.49848666666666602</v>
      </c>
      <c r="F60045">
        <v>0.200605333333333</v>
      </c>
    </row>
    <row r="60046" spans="1:6" x14ac:dyDescent="0.25">
      <c r="A60046">
        <v>0.49848666666666602</v>
      </c>
      <c r="F60046">
        <v>0.200605333333333</v>
      </c>
    </row>
    <row r="60047" spans="1:6" x14ac:dyDescent="0.25">
      <c r="A60047">
        <v>0.49848666666666602</v>
      </c>
      <c r="F60047">
        <v>0.200605333333333</v>
      </c>
    </row>
    <row r="60048" spans="1:6" x14ac:dyDescent="0.25">
      <c r="A60048">
        <v>0.49848666666666602</v>
      </c>
      <c r="F60048">
        <v>0.200605333333333</v>
      </c>
    </row>
    <row r="60049" spans="1:6" x14ac:dyDescent="0.25">
      <c r="A60049">
        <v>0.49848666666666602</v>
      </c>
      <c r="F60049">
        <v>0.200605333333333</v>
      </c>
    </row>
    <row r="60050" spans="1:6" x14ac:dyDescent="0.25">
      <c r="A60050">
        <v>0.49848666666666602</v>
      </c>
      <c r="F60050">
        <v>0.200605333333333</v>
      </c>
    </row>
    <row r="60051" spans="1:6" x14ac:dyDescent="0.25">
      <c r="A60051">
        <v>0.49848666666666602</v>
      </c>
      <c r="F60051">
        <v>0.200605333333333</v>
      </c>
    </row>
    <row r="60052" spans="1:6" x14ac:dyDescent="0.25">
      <c r="A60052">
        <v>0.49848666666666602</v>
      </c>
      <c r="F60052">
        <v>0.200605333333333</v>
      </c>
    </row>
    <row r="60053" spans="1:6" x14ac:dyDescent="0.25">
      <c r="A60053">
        <v>0.49848666666666602</v>
      </c>
      <c r="F60053">
        <v>0.200605333333333</v>
      </c>
    </row>
    <row r="60054" spans="1:6" x14ac:dyDescent="0.25">
      <c r="A60054">
        <v>0.49848666666666602</v>
      </c>
      <c r="F60054">
        <v>0.200605333333333</v>
      </c>
    </row>
    <row r="60055" spans="1:6" x14ac:dyDescent="0.25">
      <c r="A60055">
        <v>0.49848666666666602</v>
      </c>
      <c r="F60055">
        <v>0.200605333333333</v>
      </c>
    </row>
    <row r="60056" spans="1:6" x14ac:dyDescent="0.25">
      <c r="A60056">
        <v>0.49848666666666602</v>
      </c>
      <c r="F60056">
        <v>0.200605333333333</v>
      </c>
    </row>
    <row r="60057" spans="1:6" x14ac:dyDescent="0.25">
      <c r="A60057">
        <v>0.49848666666666602</v>
      </c>
      <c r="F60057">
        <v>0.200605333333333</v>
      </c>
    </row>
    <row r="60058" spans="1:6" x14ac:dyDescent="0.25">
      <c r="A60058">
        <v>0.49826444444444401</v>
      </c>
      <c r="F60058">
        <v>0.200605333333333</v>
      </c>
    </row>
    <row r="60059" spans="1:6" x14ac:dyDescent="0.25">
      <c r="A60059">
        <v>0.49826444444444401</v>
      </c>
      <c r="F60059">
        <v>0.200694222222222</v>
      </c>
    </row>
    <row r="60060" spans="1:6" x14ac:dyDescent="0.25">
      <c r="A60060">
        <v>0.49826444444444401</v>
      </c>
      <c r="F60060">
        <v>0.200694222222222</v>
      </c>
    </row>
    <row r="60061" spans="1:6" x14ac:dyDescent="0.25">
      <c r="A60061">
        <v>0.49826444444444401</v>
      </c>
      <c r="F60061">
        <v>0.200694222222222</v>
      </c>
    </row>
    <row r="60062" spans="1:6" x14ac:dyDescent="0.25">
      <c r="A60062">
        <v>0.49826444444444401</v>
      </c>
      <c r="F60062">
        <v>0.200694222222222</v>
      </c>
    </row>
    <row r="60063" spans="1:6" x14ac:dyDescent="0.25">
      <c r="A60063">
        <v>0.49826444444444401</v>
      </c>
      <c r="F60063">
        <v>0.200694222222222</v>
      </c>
    </row>
    <row r="60064" spans="1:6" x14ac:dyDescent="0.25">
      <c r="A60064">
        <v>0.49826444444444401</v>
      </c>
      <c r="F60064">
        <v>0.200694222222222</v>
      </c>
    </row>
    <row r="60065" spans="1:6" x14ac:dyDescent="0.25">
      <c r="A60065">
        <v>0.49826444444444401</v>
      </c>
      <c r="F60065">
        <v>0.200694222222222</v>
      </c>
    </row>
    <row r="60066" spans="1:6" x14ac:dyDescent="0.25">
      <c r="A60066">
        <v>0.49763999999999903</v>
      </c>
      <c r="F60066">
        <v>0.200694222222222</v>
      </c>
    </row>
    <row r="60067" spans="1:6" x14ac:dyDescent="0.25">
      <c r="A60067">
        <v>0.49741777777777701</v>
      </c>
      <c r="F60067">
        <v>0.20094400000000001</v>
      </c>
    </row>
    <row r="60068" spans="1:6" x14ac:dyDescent="0.25">
      <c r="A60068">
        <v>0.49741777777777701</v>
      </c>
      <c r="F60068">
        <v>0.20103288888888801</v>
      </c>
    </row>
    <row r="60069" spans="1:6" x14ac:dyDescent="0.25">
      <c r="A60069">
        <v>0.49701555555555499</v>
      </c>
      <c r="F60069">
        <v>0.20103288888888801</v>
      </c>
    </row>
    <row r="60070" spans="1:6" x14ac:dyDescent="0.25">
      <c r="A60070">
        <v>0.49679333333333298</v>
      </c>
      <c r="F60070">
        <v>0.201193777777777</v>
      </c>
    </row>
    <row r="60071" spans="1:6" x14ac:dyDescent="0.25">
      <c r="A60071">
        <v>0.49657111111111102</v>
      </c>
      <c r="F60071">
        <v>0.201282666666666</v>
      </c>
    </row>
    <row r="60072" spans="1:6" x14ac:dyDescent="0.25">
      <c r="A60072">
        <v>0.49616888888888799</v>
      </c>
      <c r="F60072">
        <v>0.201371555555555</v>
      </c>
    </row>
    <row r="60073" spans="1:6" x14ac:dyDescent="0.25">
      <c r="A60073">
        <v>0.49670105799999997</v>
      </c>
      <c r="F60073">
        <v>0.20153244444444399</v>
      </c>
    </row>
    <row r="60074" spans="1:6" x14ac:dyDescent="0.25">
      <c r="A60074">
        <v>0.49692328022222199</v>
      </c>
      <c r="F60074">
        <v>0.20131957680000001</v>
      </c>
    </row>
    <row r="60075" spans="1:6" x14ac:dyDescent="0.25">
      <c r="A60075">
        <v>0.497011004888888</v>
      </c>
      <c r="F60075">
        <v>0.20123068791111101</v>
      </c>
    </row>
    <row r="60076" spans="1:6" x14ac:dyDescent="0.25">
      <c r="A60076">
        <v>0.49705767155555503</v>
      </c>
      <c r="F60076">
        <v>0.20119559804444401</v>
      </c>
    </row>
    <row r="60077" spans="1:6" x14ac:dyDescent="0.25">
      <c r="A60077">
        <v>0.49678878266666598</v>
      </c>
      <c r="F60077">
        <v>0.20117693137777701</v>
      </c>
    </row>
    <row r="60078" spans="1:6" x14ac:dyDescent="0.25">
      <c r="A60078">
        <v>0.49638656044444401</v>
      </c>
      <c r="F60078">
        <v>0.20128448693333301</v>
      </c>
    </row>
    <row r="60079" spans="1:6" x14ac:dyDescent="0.25">
      <c r="A60079">
        <v>0.49611767155555497</v>
      </c>
      <c r="F60079">
        <v>0.20144537582222199</v>
      </c>
    </row>
    <row r="60080" spans="1:6" x14ac:dyDescent="0.25">
      <c r="A60080">
        <v>0.49611767155555497</v>
      </c>
      <c r="F60080">
        <v>0.20155293137777699</v>
      </c>
    </row>
    <row r="60081" spans="1:6" x14ac:dyDescent="0.25">
      <c r="A60081">
        <v>0.495673227111111</v>
      </c>
      <c r="F60081">
        <v>0.20155293137777699</v>
      </c>
    </row>
    <row r="60082" spans="1:6" x14ac:dyDescent="0.25">
      <c r="A60082">
        <v>0.49478433822222201</v>
      </c>
      <c r="F60082">
        <v>0.20173070915555499</v>
      </c>
    </row>
    <row r="60083" spans="1:6" x14ac:dyDescent="0.25">
      <c r="A60083">
        <v>0.494562116</v>
      </c>
      <c r="F60083">
        <v>0.20208626471111099</v>
      </c>
    </row>
    <row r="60084" spans="1:6" x14ac:dyDescent="0.25">
      <c r="A60084">
        <v>0.494562116</v>
      </c>
      <c r="F60084">
        <v>0.20217515359999999</v>
      </c>
    </row>
    <row r="60085" spans="1:6" x14ac:dyDescent="0.25">
      <c r="A60085">
        <v>0.495011004888888</v>
      </c>
      <c r="F60085">
        <v>0.20217515359999999</v>
      </c>
    </row>
    <row r="60086" spans="1:6" x14ac:dyDescent="0.25">
      <c r="A60086">
        <v>0.49523322711111101</v>
      </c>
      <c r="F60086">
        <v>0.201995598044444</v>
      </c>
    </row>
    <row r="60087" spans="1:6" x14ac:dyDescent="0.25">
      <c r="A60087">
        <v>0.49523322711111101</v>
      </c>
      <c r="F60087">
        <v>0.201906709155555</v>
      </c>
    </row>
    <row r="60088" spans="1:6" x14ac:dyDescent="0.25">
      <c r="A60088">
        <v>0.49545544933333302</v>
      </c>
      <c r="F60088">
        <v>0.201906709155555</v>
      </c>
    </row>
    <row r="60089" spans="1:6" x14ac:dyDescent="0.25">
      <c r="A60089">
        <v>0.49616878266666598</v>
      </c>
      <c r="F60089">
        <v>0.201817820266666</v>
      </c>
    </row>
    <row r="60090" spans="1:6" x14ac:dyDescent="0.25">
      <c r="A60090">
        <v>0.49634878266666599</v>
      </c>
      <c r="F60090">
        <v>0.201532486933333</v>
      </c>
    </row>
    <row r="60091" spans="1:6" x14ac:dyDescent="0.25">
      <c r="A60091">
        <v>0.49558656044444399</v>
      </c>
      <c r="F60091">
        <v>0.20146048693333299</v>
      </c>
    </row>
    <row r="60092" spans="1:6" x14ac:dyDescent="0.25">
      <c r="A60092">
        <v>0.49558656044444399</v>
      </c>
      <c r="F60092">
        <v>0.20176537582222201</v>
      </c>
    </row>
    <row r="60093" spans="1:6" x14ac:dyDescent="0.25">
      <c r="A60093">
        <v>0.49491989377777701</v>
      </c>
      <c r="F60093">
        <v>0.20176537582222201</v>
      </c>
    </row>
    <row r="60094" spans="1:6" x14ac:dyDescent="0.25">
      <c r="A60094">
        <v>0.494697671555555</v>
      </c>
      <c r="F60094">
        <v>0.20203204248888801</v>
      </c>
    </row>
    <row r="60095" spans="1:6" x14ac:dyDescent="0.25">
      <c r="A60095">
        <v>0.494697671555555</v>
      </c>
      <c r="F60095">
        <v>0.20212093137777701</v>
      </c>
    </row>
    <row r="60096" spans="1:6" x14ac:dyDescent="0.25">
      <c r="A60096">
        <v>0.49353989377777702</v>
      </c>
      <c r="F60096">
        <v>0.20212093137777701</v>
      </c>
    </row>
    <row r="60097" spans="1:6" x14ac:dyDescent="0.25">
      <c r="A60097">
        <v>0.49254416911111099</v>
      </c>
      <c r="F60097">
        <v>0.20258404248888801</v>
      </c>
    </row>
    <row r="60098" spans="1:6" x14ac:dyDescent="0.25">
      <c r="A60098">
        <v>0.49254416911111099</v>
      </c>
      <c r="F60098">
        <v>0.20298233235555499</v>
      </c>
    </row>
    <row r="60099" spans="1:6" x14ac:dyDescent="0.25">
      <c r="A60099">
        <v>0.49214194688888802</v>
      </c>
      <c r="F60099">
        <v>0.20298233235555499</v>
      </c>
    </row>
    <row r="60100" spans="1:6" x14ac:dyDescent="0.25">
      <c r="A60100">
        <v>0.49258639133333298</v>
      </c>
      <c r="F60100">
        <v>0.20314322124444401</v>
      </c>
    </row>
    <row r="60101" spans="1:6" x14ac:dyDescent="0.25">
      <c r="A60101">
        <v>0.49281804488888797</v>
      </c>
      <c r="F60101">
        <v>0.20296544346666601</v>
      </c>
    </row>
    <row r="60102" spans="1:6" x14ac:dyDescent="0.25">
      <c r="A60102">
        <v>0.49281804488888797</v>
      </c>
      <c r="F60102">
        <v>0.20287278204444401</v>
      </c>
    </row>
    <row r="60103" spans="1:6" x14ac:dyDescent="0.25">
      <c r="A60103">
        <v>0.49263804488888802</v>
      </c>
      <c r="F60103">
        <v>0.20287278204444401</v>
      </c>
    </row>
    <row r="60104" spans="1:6" x14ac:dyDescent="0.25">
      <c r="A60104">
        <v>0.49227804488888799</v>
      </c>
      <c r="F60104">
        <v>0.20294478204444399</v>
      </c>
    </row>
    <row r="60105" spans="1:6" x14ac:dyDescent="0.25">
      <c r="A60105">
        <v>0.49227804488888799</v>
      </c>
      <c r="F60105">
        <v>0.203088782044444</v>
      </c>
    </row>
    <row r="60106" spans="1:6" x14ac:dyDescent="0.25">
      <c r="A60106">
        <v>0.49246480964004102</v>
      </c>
      <c r="F60106">
        <v>0.203088782044444</v>
      </c>
    </row>
    <row r="60107" spans="1:6" x14ac:dyDescent="0.25">
      <c r="A60107">
        <v>0.49219592075115198</v>
      </c>
      <c r="F60107">
        <v>0.20301407614398301</v>
      </c>
    </row>
    <row r="60108" spans="1:6" x14ac:dyDescent="0.25">
      <c r="A60108">
        <v>0.49219592075115198</v>
      </c>
      <c r="F60108">
        <v>0.20312163169953901</v>
      </c>
    </row>
    <row r="60109" spans="1:6" x14ac:dyDescent="0.25">
      <c r="A60109">
        <v>0.49175147630670701</v>
      </c>
      <c r="F60109">
        <v>0.20312163169953901</v>
      </c>
    </row>
    <row r="60110" spans="1:6" x14ac:dyDescent="0.25">
      <c r="A60110">
        <v>0.49175147630670701</v>
      </c>
      <c r="F60110">
        <v>0.20329940947731601</v>
      </c>
    </row>
    <row r="60111" spans="1:6" x14ac:dyDescent="0.25">
      <c r="A60111">
        <v>0.49175147630670701</v>
      </c>
      <c r="F60111">
        <v>0.20329940947731601</v>
      </c>
    </row>
    <row r="60112" spans="1:6" x14ac:dyDescent="0.25">
      <c r="A60112">
        <v>0.49193147630670703</v>
      </c>
      <c r="F60112">
        <v>0.20329940947731601</v>
      </c>
    </row>
    <row r="60113" spans="1:6" x14ac:dyDescent="0.25">
      <c r="A60113">
        <v>0.49193147630670703</v>
      </c>
      <c r="F60113">
        <v>0.20322740947731599</v>
      </c>
    </row>
    <row r="60114" spans="1:6" x14ac:dyDescent="0.25">
      <c r="A60114">
        <v>0.49193147630670703</v>
      </c>
      <c r="F60114">
        <v>0.20322740947731599</v>
      </c>
    </row>
    <row r="60115" spans="1:6" x14ac:dyDescent="0.25">
      <c r="A60115">
        <v>0.49149626719559603</v>
      </c>
      <c r="F60115">
        <v>0.20322740947731599</v>
      </c>
    </row>
    <row r="60116" spans="1:6" x14ac:dyDescent="0.25">
      <c r="A60116">
        <v>0.49149626719559603</v>
      </c>
      <c r="F60116">
        <v>0.20340149312176101</v>
      </c>
    </row>
    <row r="60117" spans="1:6" x14ac:dyDescent="0.25">
      <c r="A60117">
        <v>0.49132294178588398</v>
      </c>
      <c r="F60117">
        <v>0.20340149312176101</v>
      </c>
    </row>
    <row r="60118" spans="1:6" x14ac:dyDescent="0.25">
      <c r="A60118">
        <v>0.49132294178588398</v>
      </c>
      <c r="F60118">
        <v>0.203470823285646</v>
      </c>
    </row>
    <row r="60119" spans="1:6" x14ac:dyDescent="0.25">
      <c r="A60119">
        <v>0.49087849734143901</v>
      </c>
      <c r="F60119">
        <v>0.203470823285646</v>
      </c>
    </row>
    <row r="60120" spans="1:6" x14ac:dyDescent="0.25">
      <c r="A60120">
        <v>0.49087849734143901</v>
      </c>
      <c r="F60120">
        <v>0.203648601063424</v>
      </c>
    </row>
    <row r="60121" spans="1:6" x14ac:dyDescent="0.25">
      <c r="A60121">
        <v>0.49087849734143901</v>
      </c>
      <c r="F60121">
        <v>0.203648601063424</v>
      </c>
    </row>
    <row r="60122" spans="1:6" x14ac:dyDescent="0.25">
      <c r="A60122">
        <v>0.49087849734143901</v>
      </c>
      <c r="F60122">
        <v>0.203648601063424</v>
      </c>
    </row>
    <row r="60123" spans="1:6" x14ac:dyDescent="0.25">
      <c r="A60123">
        <v>0.49087849734143901</v>
      </c>
      <c r="F60123">
        <v>0.203648601063424</v>
      </c>
    </row>
    <row r="60124" spans="1:6" x14ac:dyDescent="0.25">
      <c r="A60124">
        <v>0.49087849734143901</v>
      </c>
      <c r="F60124">
        <v>0.203648601063424</v>
      </c>
    </row>
    <row r="60125" spans="1:6" x14ac:dyDescent="0.25">
      <c r="A60125">
        <v>0.49087849734143901</v>
      </c>
      <c r="F60125">
        <v>0.203648601063424</v>
      </c>
    </row>
    <row r="60126" spans="1:6" x14ac:dyDescent="0.25">
      <c r="A60126">
        <v>0.490698497341439</v>
      </c>
      <c r="F60126">
        <v>0.203648601063424</v>
      </c>
    </row>
    <row r="60127" spans="1:6" x14ac:dyDescent="0.25">
      <c r="A60127">
        <v>0.490698497341439</v>
      </c>
      <c r="F60127">
        <v>0.20372060106342399</v>
      </c>
    </row>
    <row r="60128" spans="1:6" x14ac:dyDescent="0.25">
      <c r="A60128">
        <v>0.49054943934143902</v>
      </c>
      <c r="F60128">
        <v>0.20372060106342399</v>
      </c>
    </row>
    <row r="60129" spans="1:6" x14ac:dyDescent="0.25">
      <c r="A60129">
        <v>0.49020157499668598</v>
      </c>
      <c r="F60129">
        <v>0.20378022426342399</v>
      </c>
    </row>
    <row r="60130" spans="1:6" x14ac:dyDescent="0.25">
      <c r="A60130">
        <v>0.49020157499668598</v>
      </c>
      <c r="F60130">
        <v>0.20391937000132501</v>
      </c>
    </row>
    <row r="60131" spans="1:6" x14ac:dyDescent="0.25">
      <c r="A60131">
        <v>0.48997935277446403</v>
      </c>
      <c r="F60131">
        <v>0.20391937000132501</v>
      </c>
    </row>
    <row r="60132" spans="1:6" x14ac:dyDescent="0.25">
      <c r="A60132">
        <v>0.49013344363636202</v>
      </c>
      <c r="F60132">
        <v>0.20400825889021401</v>
      </c>
    </row>
    <row r="60133" spans="1:6" x14ac:dyDescent="0.25">
      <c r="A60133">
        <v>0.49013344363636202</v>
      </c>
      <c r="F60133">
        <v>0.20394662254545501</v>
      </c>
    </row>
    <row r="60134" spans="1:6" x14ac:dyDescent="0.25">
      <c r="A60134">
        <v>0.49013344363636202</v>
      </c>
      <c r="F60134">
        <v>0.20394662254545501</v>
      </c>
    </row>
    <row r="60135" spans="1:6" x14ac:dyDescent="0.25">
      <c r="A60135">
        <v>0.48991122141414001</v>
      </c>
      <c r="F60135">
        <v>0.20394662254545501</v>
      </c>
    </row>
    <row r="60136" spans="1:6" x14ac:dyDescent="0.25">
      <c r="A60136">
        <v>0.48991122141414001</v>
      </c>
      <c r="F60136">
        <v>0.20403551143434301</v>
      </c>
    </row>
    <row r="60137" spans="1:6" x14ac:dyDescent="0.25">
      <c r="A60137">
        <v>0.48991122141414001</v>
      </c>
      <c r="F60137">
        <v>0.20403551143434301</v>
      </c>
    </row>
    <row r="60138" spans="1:6" x14ac:dyDescent="0.25">
      <c r="A60138">
        <v>0.48991122141414001</v>
      </c>
      <c r="F60138">
        <v>0.20403551143434301</v>
      </c>
    </row>
    <row r="60139" spans="1:6" x14ac:dyDescent="0.25">
      <c r="A60139">
        <v>0.48991122141414001</v>
      </c>
      <c r="F60139">
        <v>0.20403551143434301</v>
      </c>
    </row>
    <row r="60140" spans="1:6" x14ac:dyDescent="0.25">
      <c r="A60140">
        <v>0.48928677696969503</v>
      </c>
      <c r="F60140">
        <v>0.20403551143434301</v>
      </c>
    </row>
    <row r="60141" spans="1:6" x14ac:dyDescent="0.25">
      <c r="A60141">
        <v>0.489409170755089</v>
      </c>
      <c r="F60141">
        <v>0.204285289212121</v>
      </c>
    </row>
    <row r="60142" spans="1:6" x14ac:dyDescent="0.25">
      <c r="A60142">
        <v>0.48918694853286698</v>
      </c>
      <c r="F60142">
        <v>0.20423633169796401</v>
      </c>
    </row>
    <row r="60143" spans="1:6" x14ac:dyDescent="0.25">
      <c r="A60143">
        <v>0.48881566831064399</v>
      </c>
      <c r="F60143">
        <v>0.20432522058685301</v>
      </c>
    </row>
    <row r="60144" spans="1:6" x14ac:dyDescent="0.25">
      <c r="A60144">
        <v>0.48881566831064399</v>
      </c>
      <c r="F60144">
        <v>0.20447373267574201</v>
      </c>
    </row>
    <row r="60145" spans="1:6" x14ac:dyDescent="0.25">
      <c r="A60145">
        <v>0.48822216586619999</v>
      </c>
      <c r="F60145">
        <v>0.20447373267574201</v>
      </c>
    </row>
    <row r="60146" spans="1:6" x14ac:dyDescent="0.25">
      <c r="A60146">
        <v>0.48799994364397797</v>
      </c>
      <c r="F60146">
        <v>0.20471113365351901</v>
      </c>
    </row>
    <row r="60147" spans="1:6" x14ac:dyDescent="0.25">
      <c r="A60147">
        <v>0.48715327697731098</v>
      </c>
      <c r="F60147">
        <v>0.20480002254240801</v>
      </c>
    </row>
    <row r="60148" spans="1:6" x14ac:dyDescent="0.25">
      <c r="A60148">
        <v>0.48737549919953299</v>
      </c>
      <c r="F60148">
        <v>0.20513868920907499</v>
      </c>
    </row>
    <row r="60149" spans="1:6" x14ac:dyDescent="0.25">
      <c r="A60149">
        <v>0.48728322386619999</v>
      </c>
      <c r="F60149">
        <v>0.20504980032018599</v>
      </c>
    </row>
    <row r="60150" spans="1:6" x14ac:dyDescent="0.25">
      <c r="A60150">
        <v>0.48728322386619999</v>
      </c>
      <c r="F60150">
        <v>0.20508671045351901</v>
      </c>
    </row>
    <row r="60151" spans="1:6" x14ac:dyDescent="0.25">
      <c r="A60151">
        <v>0.48728322386619999</v>
      </c>
      <c r="F60151">
        <v>0.20508671045351901</v>
      </c>
    </row>
    <row r="60152" spans="1:6" x14ac:dyDescent="0.25">
      <c r="A60152">
        <v>0.487505446088422</v>
      </c>
      <c r="F60152">
        <v>0.20508671045351901</v>
      </c>
    </row>
    <row r="60153" spans="1:6" x14ac:dyDescent="0.25">
      <c r="A60153">
        <v>0.487505446088422</v>
      </c>
      <c r="F60153">
        <v>0.20499782156463001</v>
      </c>
    </row>
    <row r="60154" spans="1:6" x14ac:dyDescent="0.25">
      <c r="A60154">
        <v>0.487505446088422</v>
      </c>
      <c r="F60154">
        <v>0.20499782156463001</v>
      </c>
    </row>
    <row r="60155" spans="1:6" x14ac:dyDescent="0.25">
      <c r="A60155">
        <v>0.487505446088422</v>
      </c>
      <c r="F60155">
        <v>0.20499782156463001</v>
      </c>
    </row>
    <row r="60156" spans="1:6" x14ac:dyDescent="0.25">
      <c r="A60156">
        <v>0.487505446088422</v>
      </c>
      <c r="F60156">
        <v>0.20499782156463001</v>
      </c>
    </row>
    <row r="60157" spans="1:6" x14ac:dyDescent="0.25">
      <c r="A60157">
        <v>0.487505446088422</v>
      </c>
      <c r="F60157">
        <v>0.20499782156463001</v>
      </c>
    </row>
    <row r="60158" spans="1:6" x14ac:dyDescent="0.25">
      <c r="A60158">
        <v>0.48724100164397799</v>
      </c>
      <c r="F60158">
        <v>0.20499782156463001</v>
      </c>
    </row>
    <row r="60159" spans="1:6" x14ac:dyDescent="0.25">
      <c r="A60159">
        <v>0.48724100164397799</v>
      </c>
      <c r="F60159">
        <v>0.20510359934240799</v>
      </c>
    </row>
    <row r="60160" spans="1:6" x14ac:dyDescent="0.25">
      <c r="A60160">
        <v>0.48724100164397799</v>
      </c>
      <c r="F60160">
        <v>0.20510359934240799</v>
      </c>
    </row>
    <row r="60161" spans="1:6" x14ac:dyDescent="0.25">
      <c r="A60161">
        <v>0.487107668310645</v>
      </c>
      <c r="F60161">
        <v>0.20510359934240799</v>
      </c>
    </row>
    <row r="60162" spans="1:6" x14ac:dyDescent="0.25">
      <c r="A60162">
        <v>0.48629194364397799</v>
      </c>
      <c r="F60162">
        <v>0.205156932675742</v>
      </c>
    </row>
    <row r="60163" spans="1:6" x14ac:dyDescent="0.25">
      <c r="A60163">
        <v>0.48629194364397799</v>
      </c>
      <c r="F60163">
        <v>0.205483222542408</v>
      </c>
    </row>
    <row r="60164" spans="1:6" x14ac:dyDescent="0.25">
      <c r="A60164">
        <v>0.48614288564397801</v>
      </c>
      <c r="F60164">
        <v>0.205483222542408</v>
      </c>
    </row>
    <row r="60165" spans="1:6" x14ac:dyDescent="0.25">
      <c r="A60165">
        <v>0.48614288564397801</v>
      </c>
      <c r="F60165">
        <v>0.205542845742408</v>
      </c>
    </row>
    <row r="60166" spans="1:6" x14ac:dyDescent="0.25">
      <c r="A60166">
        <v>0.48601724352144599</v>
      </c>
      <c r="F60166">
        <v>0.205542845742408</v>
      </c>
    </row>
    <row r="60167" spans="1:6" x14ac:dyDescent="0.25">
      <c r="A60167">
        <v>0.48583724352144603</v>
      </c>
      <c r="F60167">
        <v>0.205593102591421</v>
      </c>
    </row>
    <row r="60168" spans="1:6" x14ac:dyDescent="0.25">
      <c r="A60168">
        <v>0.48583724352144603</v>
      </c>
      <c r="F60168">
        <v>0.20566510259142101</v>
      </c>
    </row>
    <row r="60169" spans="1:6" x14ac:dyDescent="0.25">
      <c r="A60169">
        <v>0.48583724352144603</v>
      </c>
      <c r="F60169">
        <v>0.20566510259142101</v>
      </c>
    </row>
    <row r="60170" spans="1:6" x14ac:dyDescent="0.25">
      <c r="A60170">
        <v>0.484327394361104</v>
      </c>
      <c r="F60170">
        <v>0.20566510259142101</v>
      </c>
    </row>
    <row r="60171" spans="1:6" x14ac:dyDescent="0.25">
      <c r="A60171">
        <v>0.484327394361104</v>
      </c>
      <c r="F60171">
        <v>0.206269042255558</v>
      </c>
    </row>
    <row r="60172" spans="1:6" x14ac:dyDescent="0.25">
      <c r="A60172">
        <v>0.48388294991665998</v>
      </c>
      <c r="F60172">
        <v>0.206269042255558</v>
      </c>
    </row>
    <row r="60173" spans="1:6" x14ac:dyDescent="0.25">
      <c r="A60173">
        <v>0.48320685191666002</v>
      </c>
      <c r="F60173">
        <v>0.206446820033335</v>
      </c>
    </row>
    <row r="60174" spans="1:6" x14ac:dyDescent="0.25">
      <c r="A60174">
        <v>0.48192118373104897</v>
      </c>
      <c r="F60174">
        <v>0.206717259233335</v>
      </c>
    </row>
    <row r="60175" spans="1:6" x14ac:dyDescent="0.25">
      <c r="A60175">
        <v>0.48135060190235601</v>
      </c>
      <c r="F60175">
        <v>0.20723152650758001</v>
      </c>
    </row>
    <row r="60176" spans="1:6" x14ac:dyDescent="0.25">
      <c r="A60176">
        <v>0.48098779117877399</v>
      </c>
      <c r="F60176">
        <v>0.20745975923905699</v>
      </c>
    </row>
    <row r="60177" spans="1:6" x14ac:dyDescent="0.25">
      <c r="A60177">
        <v>0.48076556895655198</v>
      </c>
      <c r="F60177">
        <v>0.20760488352848999</v>
      </c>
    </row>
    <row r="60178" spans="1:6" x14ac:dyDescent="0.25">
      <c r="A60178">
        <v>0.480141124512108</v>
      </c>
      <c r="F60178">
        <v>0.20769377241737799</v>
      </c>
    </row>
    <row r="60179" spans="1:6" x14ac:dyDescent="0.25">
      <c r="A60179">
        <v>0.47908147095655201</v>
      </c>
      <c r="F60179">
        <v>0.20794355019515601</v>
      </c>
    </row>
    <row r="60180" spans="1:6" x14ac:dyDescent="0.25">
      <c r="A60180">
        <v>0.47702272646854899</v>
      </c>
      <c r="F60180">
        <v>0.20836741161737801</v>
      </c>
    </row>
    <row r="60181" spans="1:6" x14ac:dyDescent="0.25">
      <c r="A60181">
        <v>0.47541033894276402</v>
      </c>
      <c r="F60181">
        <v>0.20919090941258001</v>
      </c>
    </row>
    <row r="60182" spans="1:6" x14ac:dyDescent="0.25">
      <c r="A60182">
        <v>0.47377155313362002</v>
      </c>
      <c r="F60182">
        <v>0.20983586442289401</v>
      </c>
    </row>
    <row r="60183" spans="1:6" x14ac:dyDescent="0.25">
      <c r="A60183">
        <v>0.47298154304087903</v>
      </c>
      <c r="F60183">
        <v>0.21049137874655099</v>
      </c>
    </row>
    <row r="60184" spans="1:6" x14ac:dyDescent="0.25">
      <c r="A60184">
        <v>0.47244154304087899</v>
      </c>
      <c r="F60184">
        <v>0.210807382783648</v>
      </c>
    </row>
    <row r="60185" spans="1:6" x14ac:dyDescent="0.25">
      <c r="A60185">
        <v>0.471817098596435</v>
      </c>
      <c r="F60185">
        <v>0.21102338278364799</v>
      </c>
    </row>
    <row r="60186" spans="1:6" x14ac:dyDescent="0.25">
      <c r="A60186">
        <v>0.47162243192976799</v>
      </c>
      <c r="F60186">
        <v>0.21127316056142501</v>
      </c>
    </row>
    <row r="60187" spans="1:6" x14ac:dyDescent="0.25">
      <c r="A60187">
        <v>0.47147337392976801</v>
      </c>
      <c r="F60187">
        <v>0.21135102722809199</v>
      </c>
    </row>
    <row r="60188" spans="1:6" x14ac:dyDescent="0.25">
      <c r="A60188">
        <v>0.47107303168470599</v>
      </c>
      <c r="F60188">
        <v>0.21141065042809201</v>
      </c>
    </row>
    <row r="60189" spans="1:6" x14ac:dyDescent="0.25">
      <c r="A60189">
        <v>0.47134192057359398</v>
      </c>
      <c r="F60189">
        <v>0.211570787326117</v>
      </c>
    </row>
    <row r="60190" spans="1:6" x14ac:dyDescent="0.25">
      <c r="A60190">
        <v>0.47188799629441802</v>
      </c>
      <c r="F60190">
        <v>0.211463231770562</v>
      </c>
    </row>
    <row r="60191" spans="1:6" x14ac:dyDescent="0.25">
      <c r="A60191">
        <v>0.47141336587721999</v>
      </c>
      <c r="F60191">
        <v>0.21124480148223199</v>
      </c>
    </row>
    <row r="60192" spans="1:6" x14ac:dyDescent="0.25">
      <c r="A60192">
        <v>0.471042085654998</v>
      </c>
      <c r="F60192">
        <v>0.21143465364911099</v>
      </c>
    </row>
    <row r="60193" spans="1:6" x14ac:dyDescent="0.25">
      <c r="A60193">
        <v>0.47057462782798898</v>
      </c>
      <c r="F60193">
        <v>0.21158316573800001</v>
      </c>
    </row>
    <row r="60194" spans="1:6" x14ac:dyDescent="0.25">
      <c r="A60194">
        <v>0.47013018338354501</v>
      </c>
      <c r="F60194">
        <v>0.21177014886880399</v>
      </c>
    </row>
    <row r="60195" spans="1:6" x14ac:dyDescent="0.25">
      <c r="A60195">
        <v>0.46917720938354501</v>
      </c>
      <c r="F60195">
        <v>0.21194792664658099</v>
      </c>
    </row>
    <row r="60196" spans="1:6" x14ac:dyDescent="0.25">
      <c r="A60196">
        <v>0.468623172418277</v>
      </c>
      <c r="F60196">
        <v>0.21232911624658099</v>
      </c>
    </row>
    <row r="60197" spans="1:6" x14ac:dyDescent="0.25">
      <c r="A60197">
        <v>0.46798847229574603</v>
      </c>
      <c r="F60197">
        <v>0.21255073103268801</v>
      </c>
    </row>
    <row r="60198" spans="1:6" x14ac:dyDescent="0.25">
      <c r="A60198">
        <v>0.46684377541169902</v>
      </c>
      <c r="F60198">
        <v>0.21280461108170101</v>
      </c>
    </row>
    <row r="60199" spans="1:6" x14ac:dyDescent="0.25">
      <c r="A60199">
        <v>0.46681471338885899</v>
      </c>
      <c r="F60199">
        <v>0.21326248983532001</v>
      </c>
    </row>
    <row r="60200" spans="1:6" x14ac:dyDescent="0.25">
      <c r="A60200">
        <v>0.46652725556184999</v>
      </c>
      <c r="F60200">
        <v>0.213274114644456</v>
      </c>
    </row>
    <row r="60201" spans="1:6" x14ac:dyDescent="0.25">
      <c r="A60201">
        <v>0.46619819756184999</v>
      </c>
      <c r="F60201">
        <v>0.213389097775259</v>
      </c>
    </row>
    <row r="60202" spans="1:6" x14ac:dyDescent="0.25">
      <c r="A60202">
        <v>0.46599770719554801</v>
      </c>
      <c r="F60202">
        <v>0.21352072097525901</v>
      </c>
    </row>
    <row r="60203" spans="1:6" x14ac:dyDescent="0.25">
      <c r="A60203">
        <v>0.46626659608443699</v>
      </c>
      <c r="F60203">
        <v>0.21360091712178</v>
      </c>
    </row>
    <row r="60204" spans="1:6" x14ac:dyDescent="0.25">
      <c r="A60204">
        <v>0.46588443813489699</v>
      </c>
      <c r="F60204">
        <v>0.213493361566225</v>
      </c>
    </row>
    <row r="60205" spans="1:6" x14ac:dyDescent="0.25">
      <c r="A60205">
        <v>0.465555380134897</v>
      </c>
      <c r="F60205">
        <v>0.213646224746041</v>
      </c>
    </row>
    <row r="60206" spans="1:6" x14ac:dyDescent="0.25">
      <c r="A60206">
        <v>0.46530926426888902</v>
      </c>
      <c r="F60206">
        <v>0.21377784794604099</v>
      </c>
    </row>
    <row r="60207" spans="1:6" x14ac:dyDescent="0.25">
      <c r="A60207">
        <v>0.46463815315777801</v>
      </c>
      <c r="F60207">
        <v>0.21387629429244401</v>
      </c>
    </row>
    <row r="60208" spans="1:6" x14ac:dyDescent="0.25">
      <c r="A60208">
        <v>0.46430799097348702</v>
      </c>
      <c r="F60208">
        <v>0.214144738736888</v>
      </c>
    </row>
    <row r="60209" spans="1:6" x14ac:dyDescent="0.25">
      <c r="A60209">
        <v>0.46339345445601099</v>
      </c>
      <c r="F60209">
        <v>0.214276803610605</v>
      </c>
    </row>
    <row r="60210" spans="1:6" x14ac:dyDescent="0.25">
      <c r="A60210">
        <v>0.46308781233348001</v>
      </c>
      <c r="F60210">
        <v>0.214642618217595</v>
      </c>
    </row>
    <row r="60211" spans="1:6" x14ac:dyDescent="0.25">
      <c r="A60211">
        <v>0.46308781233348001</v>
      </c>
      <c r="F60211">
        <v>0.21476487506660799</v>
      </c>
    </row>
    <row r="60212" spans="1:6" x14ac:dyDescent="0.25">
      <c r="A60212">
        <v>0.46190040704329799</v>
      </c>
      <c r="F60212">
        <v>0.21476487506660799</v>
      </c>
    </row>
    <row r="60213" spans="1:6" x14ac:dyDescent="0.25">
      <c r="A60213">
        <v>0.46190040704329799</v>
      </c>
      <c r="F60213">
        <v>0.21523983718268</v>
      </c>
    </row>
    <row r="60214" spans="1:6" x14ac:dyDescent="0.25">
      <c r="A60214">
        <v>0.46171364229214601</v>
      </c>
      <c r="F60214">
        <v>0.21523983718268</v>
      </c>
    </row>
    <row r="60215" spans="1:6" x14ac:dyDescent="0.25">
      <c r="A60215">
        <v>0.46073190216961402</v>
      </c>
      <c r="F60215">
        <v>0.21531454308314099</v>
      </c>
    </row>
    <row r="60216" spans="1:6" x14ac:dyDescent="0.25">
      <c r="A60216">
        <v>0.46062444434260502</v>
      </c>
      <c r="F60216">
        <v>0.21570723913215401</v>
      </c>
    </row>
    <row r="60217" spans="1:6" x14ac:dyDescent="0.25">
      <c r="A60217">
        <v>0.45992683567593901</v>
      </c>
      <c r="F60217">
        <v>0.21575022226295701</v>
      </c>
    </row>
    <row r="60218" spans="1:6" x14ac:dyDescent="0.25">
      <c r="A60218">
        <v>0.45962119355340703</v>
      </c>
      <c r="F60218">
        <v>0.216029265729624</v>
      </c>
    </row>
    <row r="60219" spans="1:6" x14ac:dyDescent="0.25">
      <c r="A60219">
        <v>0.45881622147402801</v>
      </c>
      <c r="F60219">
        <v>0.21615152257863601</v>
      </c>
    </row>
    <row r="60220" spans="1:6" x14ac:dyDescent="0.25">
      <c r="A60220">
        <v>0.45844494125180502</v>
      </c>
      <c r="F60220">
        <v>0.21647351141038801</v>
      </c>
    </row>
    <row r="60221" spans="1:6" x14ac:dyDescent="0.25">
      <c r="A60221">
        <v>0.45813929912927398</v>
      </c>
      <c r="F60221">
        <v>0.21662202349927701</v>
      </c>
    </row>
    <row r="60222" spans="1:6" x14ac:dyDescent="0.25">
      <c r="A60222">
        <v>0.45798520826737599</v>
      </c>
      <c r="F60222">
        <v>0.21674428034828999</v>
      </c>
    </row>
    <row r="60223" spans="1:6" x14ac:dyDescent="0.25">
      <c r="A60223">
        <v>0.4574151217004</v>
      </c>
      <c r="F60223">
        <v>0.21680591669304899</v>
      </c>
    </row>
    <row r="60224" spans="1:6" x14ac:dyDescent="0.25">
      <c r="A60224">
        <v>0.456811363577868</v>
      </c>
      <c r="F60224">
        <v>0.21703395131983899</v>
      </c>
    </row>
    <row r="60225" spans="1:6" x14ac:dyDescent="0.25">
      <c r="A60225">
        <v>0.45711300507407798</v>
      </c>
      <c r="F60225">
        <v>0.217275454568852</v>
      </c>
    </row>
    <row r="60226" spans="1:6" x14ac:dyDescent="0.25">
      <c r="A60226">
        <v>0.45653478912492101</v>
      </c>
      <c r="F60226">
        <v>0.21715479797036799</v>
      </c>
    </row>
    <row r="60227" spans="1:6" x14ac:dyDescent="0.25">
      <c r="A60227">
        <v>0.45605605107569003</v>
      </c>
      <c r="F60227">
        <v>0.21738608435003101</v>
      </c>
    </row>
    <row r="60228" spans="1:6" x14ac:dyDescent="0.25">
      <c r="A60228">
        <v>0.45618571579281703</v>
      </c>
      <c r="F60228">
        <v>0.21757757956972301</v>
      </c>
    </row>
    <row r="60229" spans="1:6" x14ac:dyDescent="0.25">
      <c r="A60229">
        <v>0.45584005864079402</v>
      </c>
      <c r="F60229">
        <v>0.21752571368287299</v>
      </c>
    </row>
    <row r="60230" spans="1:6" x14ac:dyDescent="0.25">
      <c r="A60230">
        <v>0.45538473646903199</v>
      </c>
      <c r="F60230">
        <v>0.217663976543682</v>
      </c>
    </row>
    <row r="60231" spans="1:6" x14ac:dyDescent="0.25">
      <c r="A60231">
        <v>0.45468093646903202</v>
      </c>
      <c r="F60231">
        <v>0.217846105412387</v>
      </c>
    </row>
    <row r="60232" spans="1:6" x14ac:dyDescent="0.25">
      <c r="A60232">
        <v>0.45379527931701003</v>
      </c>
      <c r="F60232">
        <v>0.21812762541238701</v>
      </c>
    </row>
    <row r="60233" spans="1:6" x14ac:dyDescent="0.25">
      <c r="A60233">
        <v>0.453289146828176</v>
      </c>
      <c r="F60233">
        <v>0.21848188827319501</v>
      </c>
    </row>
    <row r="60234" spans="1:6" x14ac:dyDescent="0.25">
      <c r="A60234">
        <v>0.453289146828176</v>
      </c>
      <c r="F60234">
        <v>0.21868434126872899</v>
      </c>
    </row>
    <row r="60235" spans="1:6" x14ac:dyDescent="0.25">
      <c r="A60235">
        <v>0.453289146828176</v>
      </c>
      <c r="F60235">
        <v>0.21868434126872899</v>
      </c>
    </row>
    <row r="60236" spans="1:6" x14ac:dyDescent="0.25">
      <c r="A60236">
        <v>0.45281040877894502</v>
      </c>
      <c r="F60236">
        <v>0.21868434126872899</v>
      </c>
    </row>
    <row r="60237" spans="1:6" x14ac:dyDescent="0.25">
      <c r="A60237">
        <v>0.45236596433450099</v>
      </c>
      <c r="F60237">
        <v>0.21887583648842099</v>
      </c>
    </row>
    <row r="60238" spans="1:6" x14ac:dyDescent="0.25">
      <c r="A60238">
        <v>0.45236596433450099</v>
      </c>
      <c r="F60238">
        <v>0.21905361426619899</v>
      </c>
    </row>
    <row r="60239" spans="1:6" x14ac:dyDescent="0.25">
      <c r="A60239">
        <v>0.45192151989005702</v>
      </c>
      <c r="F60239">
        <v>0.21905361426619899</v>
      </c>
    </row>
    <row r="60240" spans="1:6" x14ac:dyDescent="0.25">
      <c r="A60240">
        <v>0.45132468718472601</v>
      </c>
      <c r="F60240">
        <v>0.21923139204397701</v>
      </c>
    </row>
    <row r="60241" spans="1:6" x14ac:dyDescent="0.25">
      <c r="A60241">
        <v>0.45132468718472601</v>
      </c>
      <c r="F60241">
        <v>0.219470125126109</v>
      </c>
    </row>
    <row r="60242" spans="1:6" x14ac:dyDescent="0.25">
      <c r="A60242">
        <v>0.450668305209802</v>
      </c>
      <c r="F60242">
        <v>0.219470125126109</v>
      </c>
    </row>
    <row r="60243" spans="1:6" x14ac:dyDescent="0.25">
      <c r="A60243">
        <v>0.45033924720980201</v>
      </c>
      <c r="F60243">
        <v>0.21973267791607801</v>
      </c>
    </row>
    <row r="60244" spans="1:6" x14ac:dyDescent="0.25">
      <c r="A60244">
        <v>0.45099101771993699</v>
      </c>
      <c r="F60244">
        <v>0.21986430111607899</v>
      </c>
    </row>
    <row r="60245" spans="1:6" x14ac:dyDescent="0.25">
      <c r="A60245">
        <v>0.44997480268696899</v>
      </c>
      <c r="F60245">
        <v>0.219603592912024</v>
      </c>
    </row>
    <row r="60246" spans="1:6" x14ac:dyDescent="0.25">
      <c r="A60246">
        <v>0.44869663797650799</v>
      </c>
      <c r="F60246">
        <v>0.22001007892521199</v>
      </c>
    </row>
    <row r="60247" spans="1:6" x14ac:dyDescent="0.25">
      <c r="A60247">
        <v>0.44783793158091101</v>
      </c>
      <c r="F60247">
        <v>0.220521344809396</v>
      </c>
    </row>
    <row r="60248" spans="1:6" x14ac:dyDescent="0.25">
      <c r="A60248">
        <v>0.44862231528780799</v>
      </c>
      <c r="F60248">
        <v>0.22086482736763499</v>
      </c>
    </row>
    <row r="60249" spans="1:6" x14ac:dyDescent="0.25">
      <c r="A60249">
        <v>0.44843458262598301</v>
      </c>
      <c r="F60249">
        <v>0.22055107388487599</v>
      </c>
    </row>
    <row r="60250" spans="1:6" x14ac:dyDescent="0.25">
      <c r="A60250">
        <v>0.44788330240376101</v>
      </c>
      <c r="F60250">
        <v>0.22062616694960599</v>
      </c>
    </row>
    <row r="60251" spans="1:6" x14ac:dyDescent="0.25">
      <c r="A60251">
        <v>0.44788330240376101</v>
      </c>
      <c r="F60251">
        <v>0.220846679038495</v>
      </c>
    </row>
    <row r="60252" spans="1:6" x14ac:dyDescent="0.25">
      <c r="A60252">
        <v>0.44806330240376102</v>
      </c>
      <c r="F60252">
        <v>0.220846679038495</v>
      </c>
    </row>
    <row r="60253" spans="1:6" x14ac:dyDescent="0.25">
      <c r="A60253">
        <v>0.44716691833806999</v>
      </c>
      <c r="F60253">
        <v>0.22077467903849499</v>
      </c>
    </row>
    <row r="60254" spans="1:6" x14ac:dyDescent="0.25">
      <c r="A60254">
        <v>0.44715768300473702</v>
      </c>
      <c r="F60254">
        <v>0.221133232664771</v>
      </c>
    </row>
    <row r="60255" spans="1:6" x14ac:dyDescent="0.25">
      <c r="A60255">
        <v>0.44715768300473702</v>
      </c>
      <c r="F60255">
        <v>0.22113692679810501</v>
      </c>
    </row>
    <row r="60256" spans="1:6" x14ac:dyDescent="0.25">
      <c r="A60256">
        <v>0.44705022517772802</v>
      </c>
      <c r="F60256">
        <v>0.22113692679810501</v>
      </c>
    </row>
    <row r="60257" spans="1:6" x14ac:dyDescent="0.25">
      <c r="A60257">
        <v>0.44723698992888</v>
      </c>
      <c r="F60257">
        <v>0.22117990992890799</v>
      </c>
    </row>
    <row r="60258" spans="1:6" x14ac:dyDescent="0.25">
      <c r="A60258">
        <v>0.44665476770665802</v>
      </c>
      <c r="F60258">
        <v>0.22110520402844699</v>
      </c>
    </row>
    <row r="60259" spans="1:6" x14ac:dyDescent="0.25">
      <c r="A60259">
        <v>0.44665476770665802</v>
      </c>
      <c r="F60259">
        <v>0.221338092917336</v>
      </c>
    </row>
    <row r="60260" spans="1:6" x14ac:dyDescent="0.25">
      <c r="A60260">
        <v>0.44634912558412698</v>
      </c>
      <c r="F60260">
        <v>0.221338092917336</v>
      </c>
    </row>
    <row r="60261" spans="1:6" x14ac:dyDescent="0.25">
      <c r="A60261">
        <v>0.446253498646007</v>
      </c>
      <c r="F60261">
        <v>0.22146034976634901</v>
      </c>
    </row>
    <row r="60262" spans="1:6" x14ac:dyDescent="0.25">
      <c r="A60262">
        <v>0.44692016531267298</v>
      </c>
      <c r="F60262">
        <v>0.22149860054159701</v>
      </c>
    </row>
    <row r="60263" spans="1:6" x14ac:dyDescent="0.25">
      <c r="A60263">
        <v>0.44719147128032299</v>
      </c>
      <c r="F60263">
        <v>0.22123193387493001</v>
      </c>
    </row>
    <row r="60264" spans="1:6" x14ac:dyDescent="0.25">
      <c r="A60264">
        <v>0.44668070314698999</v>
      </c>
      <c r="F60264">
        <v>0.22112341148786999</v>
      </c>
    </row>
    <row r="60265" spans="1:6" x14ac:dyDescent="0.25">
      <c r="A60265">
        <v>0.44672292536921199</v>
      </c>
      <c r="F60265">
        <v>0.22132771874120299</v>
      </c>
    </row>
    <row r="60266" spans="1:6" x14ac:dyDescent="0.25">
      <c r="A60266">
        <v>0.445920344463617</v>
      </c>
      <c r="F60266">
        <v>0.22131082985231401</v>
      </c>
    </row>
    <row r="60267" spans="1:6" x14ac:dyDescent="0.25">
      <c r="A60267">
        <v>0.44649543222750199</v>
      </c>
      <c r="F60267">
        <v>0.221631862214553</v>
      </c>
    </row>
    <row r="60268" spans="1:6" x14ac:dyDescent="0.25">
      <c r="A60268">
        <v>0.44609321000528002</v>
      </c>
      <c r="F60268">
        <v>0.221401827108998</v>
      </c>
    </row>
    <row r="60269" spans="1:6" x14ac:dyDescent="0.25">
      <c r="A60269">
        <v>0.44609321000528002</v>
      </c>
      <c r="F60269">
        <v>0.22156271599788699</v>
      </c>
    </row>
    <row r="60270" spans="1:6" x14ac:dyDescent="0.25">
      <c r="A60270">
        <v>0.44594415200527998</v>
      </c>
      <c r="F60270">
        <v>0.22156271599788699</v>
      </c>
    </row>
    <row r="60271" spans="1:6" x14ac:dyDescent="0.25">
      <c r="A60271">
        <v>0.44561580509128901</v>
      </c>
      <c r="F60271">
        <v>0.22162233919788701</v>
      </c>
    </row>
    <row r="60272" spans="1:6" x14ac:dyDescent="0.25">
      <c r="A60272">
        <v>0.44546674709128897</v>
      </c>
      <c r="F60272">
        <v>0.221753677963484</v>
      </c>
    </row>
    <row r="60273" spans="1:6" x14ac:dyDescent="0.25">
      <c r="A60273">
        <v>0.44534110496875701</v>
      </c>
      <c r="F60273">
        <v>0.22181330116348399</v>
      </c>
    </row>
    <row r="60274" spans="1:6" x14ac:dyDescent="0.25">
      <c r="A60274">
        <v>0.44496982474653501</v>
      </c>
      <c r="F60274">
        <v>0.22186355801249599</v>
      </c>
    </row>
    <row r="60275" spans="1:6" x14ac:dyDescent="0.25">
      <c r="A60275">
        <v>0.44570199630970703</v>
      </c>
      <c r="F60275">
        <v>0.22201207010138499</v>
      </c>
    </row>
    <row r="60276" spans="1:6" x14ac:dyDescent="0.25">
      <c r="A60276">
        <v>0.44587201041455699</v>
      </c>
      <c r="F60276">
        <v>0.22171920147611701</v>
      </c>
    </row>
    <row r="60277" spans="1:6" x14ac:dyDescent="0.25">
      <c r="A60277">
        <v>0.44555675565304098</v>
      </c>
      <c r="F60277">
        <v>0.221651195834177</v>
      </c>
    </row>
    <row r="60278" spans="1:6" x14ac:dyDescent="0.25">
      <c r="A60278">
        <v>0.44555675565304098</v>
      </c>
      <c r="F60278">
        <v>0.22177729773878299</v>
      </c>
    </row>
    <row r="60279" spans="1:6" x14ac:dyDescent="0.25">
      <c r="A60279">
        <v>0.44510196526227203</v>
      </c>
      <c r="F60279">
        <v>0.22177729773878299</v>
      </c>
    </row>
    <row r="60280" spans="1:6" x14ac:dyDescent="0.25">
      <c r="A60280">
        <v>0.44373263331273199</v>
      </c>
      <c r="F60280">
        <v>0.22195921389508999</v>
      </c>
    </row>
    <row r="60281" spans="1:6" x14ac:dyDescent="0.25">
      <c r="A60281">
        <v>0.44393986927881401</v>
      </c>
      <c r="F60281">
        <v>0.222506946674906</v>
      </c>
    </row>
    <row r="60282" spans="1:6" x14ac:dyDescent="0.25">
      <c r="A60282">
        <v>0.44350858503375101</v>
      </c>
      <c r="F60282">
        <v>0.22242405228847401</v>
      </c>
    </row>
    <row r="60283" spans="1:6" x14ac:dyDescent="0.25">
      <c r="A60283">
        <v>0.442670773800109</v>
      </c>
      <c r="F60283">
        <v>0.22259656598649899</v>
      </c>
    </row>
    <row r="60284" spans="1:6" x14ac:dyDescent="0.25">
      <c r="A60284">
        <v>0.44301536089454802</v>
      </c>
      <c r="F60284">
        <v>0.22293169047995601</v>
      </c>
    </row>
    <row r="60285" spans="1:6" x14ac:dyDescent="0.25">
      <c r="A60285">
        <v>0.44313810584652502</v>
      </c>
      <c r="F60285">
        <v>0.22279385564217999</v>
      </c>
    </row>
    <row r="60286" spans="1:6" x14ac:dyDescent="0.25">
      <c r="A60286">
        <v>0.443287163846525</v>
      </c>
      <c r="F60286">
        <v>0.22274475766138899</v>
      </c>
    </row>
    <row r="60287" spans="1:6" x14ac:dyDescent="0.25">
      <c r="A60287">
        <v>0.44255116955031298</v>
      </c>
      <c r="F60287">
        <v>0.22268513446138899</v>
      </c>
    </row>
    <row r="60288" spans="1:6" x14ac:dyDescent="0.25">
      <c r="A60288">
        <v>0.442086856788798</v>
      </c>
      <c r="F60288">
        <v>0.22297953217987401</v>
      </c>
    </row>
    <row r="60289" spans="1:6" x14ac:dyDescent="0.25">
      <c r="A60289">
        <v>0.44176634173473101</v>
      </c>
      <c r="F60289">
        <v>0.22316525728448</v>
      </c>
    </row>
    <row r="60290" spans="1:6" x14ac:dyDescent="0.25">
      <c r="A60290">
        <v>0.44165888390772201</v>
      </c>
      <c r="F60290">
        <v>0.223293463306107</v>
      </c>
    </row>
    <row r="60291" spans="1:6" x14ac:dyDescent="0.25">
      <c r="A60291">
        <v>0.44162058655154801</v>
      </c>
      <c r="F60291">
        <v>0.223336446436911</v>
      </c>
    </row>
    <row r="60292" spans="1:6" x14ac:dyDescent="0.25">
      <c r="A60292">
        <v>0.44164603926136597</v>
      </c>
      <c r="F60292">
        <v>0.22335176537938001</v>
      </c>
    </row>
    <row r="60293" spans="1:6" x14ac:dyDescent="0.25">
      <c r="A60293">
        <v>0.44147817491661301</v>
      </c>
      <c r="F60293">
        <v>0.22334158429545301</v>
      </c>
    </row>
    <row r="60294" spans="1:6" x14ac:dyDescent="0.25">
      <c r="A60294">
        <v>0.44042593398823399</v>
      </c>
      <c r="F60294">
        <v>0.22340873003335401</v>
      </c>
    </row>
    <row r="60295" spans="1:6" x14ac:dyDescent="0.25">
      <c r="A60295">
        <v>0.44017175942230402</v>
      </c>
      <c r="F60295">
        <v>0.22382962640470599</v>
      </c>
    </row>
    <row r="60296" spans="1:6" x14ac:dyDescent="0.25">
      <c r="A60296">
        <v>0.43983120164575501</v>
      </c>
      <c r="F60296">
        <v>0.22393129623107799</v>
      </c>
    </row>
    <row r="60297" spans="1:6" x14ac:dyDescent="0.25">
      <c r="A60297">
        <v>0.44021617340963998</v>
      </c>
      <c r="F60297">
        <v>0.224067519341697</v>
      </c>
    </row>
    <row r="60298" spans="1:6" x14ac:dyDescent="0.25">
      <c r="A60298">
        <v>0.43993542715401102</v>
      </c>
      <c r="F60298">
        <v>0.223913530636143</v>
      </c>
    </row>
    <row r="60299" spans="1:6" x14ac:dyDescent="0.25">
      <c r="A60299">
        <v>0.43993542715401102</v>
      </c>
      <c r="F60299">
        <v>0.224025829138395</v>
      </c>
    </row>
    <row r="60300" spans="1:6" x14ac:dyDescent="0.25">
      <c r="A60300">
        <v>0.44009143169669901</v>
      </c>
      <c r="F60300">
        <v>0.224025829138395</v>
      </c>
    </row>
    <row r="60301" spans="1:6" x14ac:dyDescent="0.25">
      <c r="A60301">
        <v>0.43968099062874</v>
      </c>
      <c r="F60301">
        <v>0.22396342732131999</v>
      </c>
    </row>
    <row r="60302" spans="1:6" x14ac:dyDescent="0.25">
      <c r="A60302">
        <v>0.43907455030405301</v>
      </c>
      <c r="F60302">
        <v>0.22412760374850399</v>
      </c>
    </row>
    <row r="60303" spans="1:6" x14ac:dyDescent="0.25">
      <c r="A60303">
        <v>0.43918931469926598</v>
      </c>
      <c r="F60303">
        <v>0.22437017987837801</v>
      </c>
    </row>
    <row r="60304" spans="1:6" x14ac:dyDescent="0.25">
      <c r="A60304">
        <v>0.43862227140086302</v>
      </c>
      <c r="F60304">
        <v>0.22432427412029299</v>
      </c>
    </row>
    <row r="60305" spans="1:6" x14ac:dyDescent="0.25">
      <c r="A60305">
        <v>0.43785492389722602</v>
      </c>
      <c r="F60305">
        <v>0.22455109143965399</v>
      </c>
    </row>
    <row r="60306" spans="1:6" x14ac:dyDescent="0.25">
      <c r="A60306">
        <v>0.43740022377469501</v>
      </c>
      <c r="F60306">
        <v>0.224858030441109</v>
      </c>
    </row>
    <row r="60307" spans="1:6" x14ac:dyDescent="0.25">
      <c r="A60307">
        <v>0.43719016660558802</v>
      </c>
      <c r="F60307">
        <v>0.22503991049012101</v>
      </c>
    </row>
    <row r="60308" spans="1:6" x14ac:dyDescent="0.25">
      <c r="A60308">
        <v>0.43650727823763003</v>
      </c>
      <c r="F60308">
        <v>0.22512393335776401</v>
      </c>
    </row>
    <row r="60309" spans="1:6" x14ac:dyDescent="0.25">
      <c r="A60309">
        <v>0.43797559842736</v>
      </c>
      <c r="F60309">
        <v>0.22539708870494701</v>
      </c>
    </row>
    <row r="60310" spans="1:6" x14ac:dyDescent="0.25">
      <c r="A60310">
        <v>0.437777078961264</v>
      </c>
      <c r="F60310">
        <v>0.224809760629055</v>
      </c>
    </row>
    <row r="60311" spans="1:6" x14ac:dyDescent="0.25">
      <c r="A60311">
        <v>0.438338460559971</v>
      </c>
      <c r="F60311">
        <v>0.224889168415494</v>
      </c>
    </row>
    <row r="60312" spans="1:6" x14ac:dyDescent="0.25">
      <c r="A60312">
        <v>0.43845829144886</v>
      </c>
      <c r="F60312">
        <v>0.22466461577601099</v>
      </c>
    </row>
    <row r="60313" spans="1:6" x14ac:dyDescent="0.25">
      <c r="A60313">
        <v>0.43845829144886</v>
      </c>
      <c r="F60313">
        <v>0.22461668342045499</v>
      </c>
    </row>
    <row r="60314" spans="1:6" x14ac:dyDescent="0.25">
      <c r="A60314">
        <v>0.43845829144886</v>
      </c>
      <c r="F60314">
        <v>0.22461668342045499</v>
      </c>
    </row>
    <row r="60315" spans="1:6" x14ac:dyDescent="0.25">
      <c r="A60315">
        <v>0.43830923344886003</v>
      </c>
      <c r="F60315">
        <v>0.22461668342045499</v>
      </c>
    </row>
    <row r="60316" spans="1:6" x14ac:dyDescent="0.25">
      <c r="A60316">
        <v>0.43768278260263699</v>
      </c>
      <c r="F60316">
        <v>0.22467630662045501</v>
      </c>
    </row>
    <row r="60317" spans="1:6" x14ac:dyDescent="0.25">
      <c r="A60317">
        <v>0.43670489591026401</v>
      </c>
      <c r="F60317">
        <v>0.224926886958945</v>
      </c>
    </row>
    <row r="60318" spans="1:6" x14ac:dyDescent="0.25">
      <c r="A60318">
        <v>0.436482673688042</v>
      </c>
      <c r="F60318">
        <v>0.225318041635894</v>
      </c>
    </row>
    <row r="60319" spans="1:6" x14ac:dyDescent="0.25">
      <c r="A60319">
        <v>0.43624058314874897</v>
      </c>
      <c r="F60319">
        <v>0.225406930524783</v>
      </c>
    </row>
    <row r="60320" spans="1:6" x14ac:dyDescent="0.25">
      <c r="A60320">
        <v>0.43684771831277802</v>
      </c>
      <c r="F60320">
        <v>0.22550376674049999</v>
      </c>
    </row>
    <row r="60321" spans="1:6" x14ac:dyDescent="0.25">
      <c r="A60321">
        <v>0.437485624121219</v>
      </c>
      <c r="F60321">
        <v>0.22526091267488799</v>
      </c>
    </row>
    <row r="60322" spans="1:6" x14ac:dyDescent="0.25">
      <c r="A60322">
        <v>0.43765823862370101</v>
      </c>
      <c r="F60322">
        <v>0.22500575035151199</v>
      </c>
    </row>
    <row r="60323" spans="1:6" x14ac:dyDescent="0.25">
      <c r="A60323">
        <v>0.43673298670338001</v>
      </c>
      <c r="F60323">
        <v>0.22493670455051901</v>
      </c>
    </row>
    <row r="60324" spans="1:6" x14ac:dyDescent="0.25">
      <c r="A60324">
        <v>0.43613649232621499</v>
      </c>
      <c r="F60324">
        <v>0.225306805318648</v>
      </c>
    </row>
    <row r="60325" spans="1:6" x14ac:dyDescent="0.25">
      <c r="A60325">
        <v>0.43600428426730797</v>
      </c>
      <c r="F60325">
        <v>0.22554540306951301</v>
      </c>
    </row>
    <row r="60326" spans="1:6" x14ac:dyDescent="0.25">
      <c r="A60326">
        <v>0.436410026978516</v>
      </c>
      <c r="F60326">
        <v>0.22559828629307599</v>
      </c>
    </row>
    <row r="60327" spans="1:6" x14ac:dyDescent="0.25">
      <c r="A60327">
        <v>0.43633992418213102</v>
      </c>
      <c r="F60327">
        <v>0.22543598920859301</v>
      </c>
    </row>
    <row r="60328" spans="1:6" x14ac:dyDescent="0.25">
      <c r="A60328">
        <v>0.43592682423259099</v>
      </c>
      <c r="F60328">
        <v>0.22546403032714701</v>
      </c>
    </row>
    <row r="60329" spans="1:6" x14ac:dyDescent="0.25">
      <c r="A60329">
        <v>0.435819366405583</v>
      </c>
      <c r="F60329">
        <v>0.225629270306963</v>
      </c>
    </row>
    <row r="60330" spans="1:6" x14ac:dyDescent="0.25">
      <c r="A60330">
        <v>0.43563936640558298</v>
      </c>
      <c r="F60330">
        <v>0.22567225343776601</v>
      </c>
    </row>
    <row r="60331" spans="1:6" x14ac:dyDescent="0.25">
      <c r="A60331">
        <v>0.43563936640558298</v>
      </c>
      <c r="F60331">
        <v>0.225744253437766</v>
      </c>
    </row>
    <row r="60332" spans="1:6" x14ac:dyDescent="0.25">
      <c r="A60332">
        <v>0.435482438389106</v>
      </c>
      <c r="F60332">
        <v>0.225744253437766</v>
      </c>
    </row>
    <row r="60333" spans="1:6" x14ac:dyDescent="0.25">
      <c r="A60333">
        <v>0.43570466061132801</v>
      </c>
      <c r="F60333">
        <v>0.22580702464435701</v>
      </c>
    </row>
    <row r="60334" spans="1:6" x14ac:dyDescent="0.25">
      <c r="A60334">
        <v>0.43592349638910599</v>
      </c>
      <c r="F60334">
        <v>0.22571813575546801</v>
      </c>
    </row>
    <row r="60335" spans="1:6" x14ac:dyDescent="0.25">
      <c r="A60335">
        <v>0.43647464401223102</v>
      </c>
      <c r="F60335">
        <v>0.22563060144435701</v>
      </c>
    </row>
    <row r="60336" spans="1:6" x14ac:dyDescent="0.25">
      <c r="A60336">
        <v>0.43578647035843199</v>
      </c>
      <c r="F60336">
        <v>0.22541014239510701</v>
      </c>
    </row>
    <row r="60337" spans="1:6" x14ac:dyDescent="0.25">
      <c r="A60337">
        <v>0.43533770587338</v>
      </c>
      <c r="F60337">
        <v>0.22568541185662699</v>
      </c>
    </row>
    <row r="60338" spans="1:6" x14ac:dyDescent="0.25">
      <c r="A60338">
        <v>0.435154615402704</v>
      </c>
      <c r="F60338">
        <v>0.22586491765064701</v>
      </c>
    </row>
    <row r="60339" spans="1:6" x14ac:dyDescent="0.25">
      <c r="A60339">
        <v>0.434246449502384</v>
      </c>
      <c r="F60339">
        <v>0.22593815383891799</v>
      </c>
    </row>
    <row r="60340" spans="1:6" x14ac:dyDescent="0.25">
      <c r="A60340">
        <v>0.43274045636927799</v>
      </c>
      <c r="F60340">
        <v>0.22630142019904601</v>
      </c>
    </row>
    <row r="60341" spans="1:6" x14ac:dyDescent="0.25">
      <c r="A60341">
        <v>0.43215201363274702</v>
      </c>
      <c r="F60341">
        <v>0.22690381745228799</v>
      </c>
    </row>
    <row r="60342" spans="1:6" x14ac:dyDescent="0.25">
      <c r="A60342">
        <v>0.43215201363274702</v>
      </c>
      <c r="F60342">
        <v>0.22713919454690101</v>
      </c>
    </row>
    <row r="60343" spans="1:6" x14ac:dyDescent="0.25">
      <c r="A60343">
        <v>0.43215201363274702</v>
      </c>
      <c r="F60343">
        <v>0.22713919454690101</v>
      </c>
    </row>
    <row r="60344" spans="1:6" x14ac:dyDescent="0.25">
      <c r="A60344">
        <v>0.43215201363274702</v>
      </c>
      <c r="F60344">
        <v>0.22713919454690101</v>
      </c>
    </row>
    <row r="60345" spans="1:6" x14ac:dyDescent="0.25">
      <c r="A60345">
        <v>0.43144552403495201</v>
      </c>
      <c r="F60345">
        <v>0.22713919454690101</v>
      </c>
    </row>
    <row r="60346" spans="1:6" x14ac:dyDescent="0.25">
      <c r="A60346">
        <v>0.430854514158868</v>
      </c>
      <c r="F60346">
        <v>0.22742179038601901</v>
      </c>
    </row>
    <row r="60347" spans="1:6" x14ac:dyDescent="0.25">
      <c r="A60347">
        <v>0.43014867035256099</v>
      </c>
      <c r="F60347">
        <v>0.22765819433645201</v>
      </c>
    </row>
    <row r="60348" spans="1:6" x14ac:dyDescent="0.25">
      <c r="A60348">
        <v>0.42977232363666401</v>
      </c>
      <c r="F60348">
        <v>0.227940531858975</v>
      </c>
    </row>
    <row r="60349" spans="1:6" x14ac:dyDescent="0.25">
      <c r="A60349">
        <v>0.42977232363666401</v>
      </c>
      <c r="F60349">
        <v>0.22809107054533401</v>
      </c>
    </row>
    <row r="60350" spans="1:6" x14ac:dyDescent="0.25">
      <c r="A60350">
        <v>0.42977232363666401</v>
      </c>
      <c r="F60350">
        <v>0.22809107054533401</v>
      </c>
    </row>
    <row r="60351" spans="1:6" x14ac:dyDescent="0.25">
      <c r="A60351">
        <v>0.42916649223990599</v>
      </c>
      <c r="F60351">
        <v>0.22809107054533401</v>
      </c>
    </row>
    <row r="60352" spans="1:6" x14ac:dyDescent="0.25">
      <c r="A60352">
        <v>0.42773946207931901</v>
      </c>
      <c r="F60352">
        <v>0.22833340310403699</v>
      </c>
    </row>
    <row r="60353" spans="1:6" x14ac:dyDescent="0.25">
      <c r="A60353">
        <v>0.42801330560665501</v>
      </c>
      <c r="F60353">
        <v>0.228904215168272</v>
      </c>
    </row>
    <row r="60354" spans="1:6" x14ac:dyDescent="0.25">
      <c r="A60354">
        <v>0.42804677874450597</v>
      </c>
      <c r="F60354">
        <v>0.228794677757337</v>
      </c>
    </row>
    <row r="60355" spans="1:6" x14ac:dyDescent="0.25">
      <c r="A60355">
        <v>0.42762067084039301</v>
      </c>
      <c r="F60355">
        <v>0.22878128850219701</v>
      </c>
    </row>
    <row r="60356" spans="1:6" x14ac:dyDescent="0.25">
      <c r="A60356">
        <v>0.427022118315869</v>
      </c>
      <c r="F60356">
        <v>0.228951731663842</v>
      </c>
    </row>
    <row r="60357" spans="1:6" x14ac:dyDescent="0.25">
      <c r="A60357">
        <v>0.42669306031586901</v>
      </c>
      <c r="F60357">
        <v>0.229191152673652</v>
      </c>
    </row>
    <row r="60358" spans="1:6" x14ac:dyDescent="0.25">
      <c r="A60358">
        <v>0.42634275755468198</v>
      </c>
      <c r="F60358">
        <v>0.22932277587365199</v>
      </c>
    </row>
    <row r="60359" spans="1:6" x14ac:dyDescent="0.25">
      <c r="A60359">
        <v>0.42606805743214998</v>
      </c>
      <c r="F60359">
        <v>0.229462896978127</v>
      </c>
    </row>
    <row r="60360" spans="1:6" x14ac:dyDescent="0.25">
      <c r="A60360">
        <v>0.425518415395297</v>
      </c>
      <c r="F60360">
        <v>0.22957277702713899</v>
      </c>
    </row>
    <row r="60361" spans="1:6" x14ac:dyDescent="0.25">
      <c r="A60361">
        <v>0.42491894961647703</v>
      </c>
      <c r="F60361">
        <v>0.22979263384188001</v>
      </c>
    </row>
    <row r="60362" spans="1:6" x14ac:dyDescent="0.25">
      <c r="A60362">
        <v>0.42524356125191198</v>
      </c>
      <c r="F60362">
        <v>0.230032420153409</v>
      </c>
    </row>
    <row r="60363" spans="1:6" x14ac:dyDescent="0.25">
      <c r="A60363">
        <v>0.425066549463884</v>
      </c>
      <c r="F60363">
        <v>0.22990257549923501</v>
      </c>
    </row>
    <row r="60364" spans="1:6" x14ac:dyDescent="0.25">
      <c r="A60364">
        <v>0.42560832335008197</v>
      </c>
      <c r="F60364">
        <v>0.22997338021444599</v>
      </c>
    </row>
    <row r="60365" spans="1:6" x14ac:dyDescent="0.25">
      <c r="A60365">
        <v>0.42637954495740898</v>
      </c>
      <c r="F60365">
        <v>0.22975667065996699</v>
      </c>
    </row>
    <row r="60366" spans="1:6" x14ac:dyDescent="0.25">
      <c r="A60366">
        <v>0.42625390283487802</v>
      </c>
      <c r="F60366">
        <v>0.22944818201703601</v>
      </c>
    </row>
    <row r="60367" spans="1:6" x14ac:dyDescent="0.25">
      <c r="A60367">
        <v>0.42582158910047802</v>
      </c>
      <c r="F60367">
        <v>0.22949843886604801</v>
      </c>
    </row>
    <row r="60368" spans="1:6" x14ac:dyDescent="0.25">
      <c r="A60368">
        <v>0.42582158910047802</v>
      </c>
      <c r="F60368">
        <v>0.22967136435980801</v>
      </c>
    </row>
    <row r="60369" spans="1:6" x14ac:dyDescent="0.25">
      <c r="A60369">
        <v>0.42553612768032001</v>
      </c>
      <c r="F60369">
        <v>0.22967136435980801</v>
      </c>
    </row>
    <row r="60370" spans="1:6" x14ac:dyDescent="0.25">
      <c r="A60370">
        <v>0.42553612768032001</v>
      </c>
      <c r="F60370">
        <v>0.22978554892787101</v>
      </c>
    </row>
    <row r="60371" spans="1:6" x14ac:dyDescent="0.25">
      <c r="A60371">
        <v>0.42529403714102698</v>
      </c>
      <c r="F60371">
        <v>0.22978554892787101</v>
      </c>
    </row>
    <row r="60372" spans="1:6" x14ac:dyDescent="0.25">
      <c r="A60372">
        <v>0.425637957991093</v>
      </c>
      <c r="F60372">
        <v>0.229882385143589</v>
      </c>
    </row>
    <row r="60373" spans="1:6" x14ac:dyDescent="0.25">
      <c r="A60373">
        <v>0.42474453538613799</v>
      </c>
      <c r="F60373">
        <v>0.22974481680356201</v>
      </c>
    </row>
    <row r="60374" spans="1:6" x14ac:dyDescent="0.25">
      <c r="A60374">
        <v>0.42364556262187397</v>
      </c>
      <c r="F60374">
        <v>0.23010218584554401</v>
      </c>
    </row>
    <row r="60375" spans="1:6" x14ac:dyDescent="0.25">
      <c r="A60375">
        <v>0.42351025334361903</v>
      </c>
      <c r="F60375">
        <v>0.23054177495125</v>
      </c>
    </row>
    <row r="60376" spans="1:6" x14ac:dyDescent="0.25">
      <c r="A60376">
        <v>0.42326670456007498</v>
      </c>
      <c r="F60376">
        <v>0.23059589866255201</v>
      </c>
    </row>
    <row r="60377" spans="1:6" x14ac:dyDescent="0.25">
      <c r="A60377">
        <v>0.42248671502045398</v>
      </c>
      <c r="F60377">
        <v>0.230693318175969</v>
      </c>
    </row>
    <row r="60378" spans="1:6" x14ac:dyDescent="0.25">
      <c r="A60378">
        <v>0.42248671502045398</v>
      </c>
      <c r="F60378">
        <v>0.23100531399181801</v>
      </c>
    </row>
    <row r="60379" spans="1:6" x14ac:dyDescent="0.25">
      <c r="A60379">
        <v>0.42248671502045398</v>
      </c>
      <c r="F60379">
        <v>0.23100531399181801</v>
      </c>
    </row>
    <row r="60380" spans="1:6" x14ac:dyDescent="0.25">
      <c r="A60380">
        <v>0.42190274483248802</v>
      </c>
      <c r="F60380">
        <v>0.23100531399181801</v>
      </c>
    </row>
    <row r="60381" spans="1:6" x14ac:dyDescent="0.25">
      <c r="A60381">
        <v>0.42192285608725799</v>
      </c>
      <c r="F60381">
        <v>0.23123890206700401</v>
      </c>
    </row>
    <row r="60382" spans="1:6" x14ac:dyDescent="0.25">
      <c r="A60382">
        <v>0.42192285608725799</v>
      </c>
      <c r="F60382">
        <v>0.23123085756509601</v>
      </c>
    </row>
    <row r="60383" spans="1:6" x14ac:dyDescent="0.25">
      <c r="A60383">
        <v>0.42185287387536302</v>
      </c>
      <c r="F60383">
        <v>0.23123085756509601</v>
      </c>
    </row>
    <row r="60384" spans="1:6" x14ac:dyDescent="0.25">
      <c r="A60384">
        <v>0.422011917770513</v>
      </c>
      <c r="F60384">
        <v>0.231258850449854</v>
      </c>
    </row>
    <row r="60385" spans="1:6" x14ac:dyDescent="0.25">
      <c r="A60385">
        <v>0.42201033643695102</v>
      </c>
      <c r="F60385">
        <v>0.231195232891794</v>
      </c>
    </row>
    <row r="60386" spans="1:6" x14ac:dyDescent="0.25">
      <c r="A60386">
        <v>0.42199926153185302</v>
      </c>
      <c r="F60386">
        <v>0.231195865425219</v>
      </c>
    </row>
    <row r="60387" spans="1:6" x14ac:dyDescent="0.25">
      <c r="A60387">
        <v>0.42228421685956402</v>
      </c>
      <c r="F60387">
        <v>0.231200295387258</v>
      </c>
    </row>
    <row r="60388" spans="1:6" x14ac:dyDescent="0.25">
      <c r="A60388">
        <v>0.42170935674363202</v>
      </c>
      <c r="F60388">
        <v>0.23108631325617399</v>
      </c>
    </row>
    <row r="60389" spans="1:6" x14ac:dyDescent="0.25">
      <c r="A60389">
        <v>0.42152935674363201</v>
      </c>
      <c r="F60389">
        <v>0.23131625730254701</v>
      </c>
    </row>
    <row r="60390" spans="1:6" x14ac:dyDescent="0.25">
      <c r="A60390">
        <v>0.42142944225326701</v>
      </c>
      <c r="F60390">
        <v>0.231388257302547</v>
      </c>
    </row>
    <row r="60391" spans="1:6" x14ac:dyDescent="0.25">
      <c r="A60391">
        <v>0.42099964276732099</v>
      </c>
      <c r="F60391">
        <v>0.23142822309869199</v>
      </c>
    </row>
    <row r="60392" spans="1:6" x14ac:dyDescent="0.25">
      <c r="A60392">
        <v>0.42083294503422503</v>
      </c>
      <c r="F60392">
        <v>0.23160014289307099</v>
      </c>
    </row>
    <row r="60393" spans="1:6" x14ac:dyDescent="0.25">
      <c r="A60393">
        <v>0.42048508068947099</v>
      </c>
      <c r="F60393">
        <v>0.231666821986309</v>
      </c>
    </row>
    <row r="60394" spans="1:6" x14ac:dyDescent="0.25">
      <c r="A60394">
        <v>0.42035602278671502</v>
      </c>
      <c r="F60394">
        <v>0.231805967724211</v>
      </c>
    </row>
    <row r="60395" spans="1:6" x14ac:dyDescent="0.25">
      <c r="A60395">
        <v>0.41993480603098698</v>
      </c>
      <c r="F60395">
        <v>0.23185759088531299</v>
      </c>
    </row>
    <row r="60396" spans="1:6" x14ac:dyDescent="0.25">
      <c r="A60396">
        <v>0.41876333208667599</v>
      </c>
      <c r="F60396">
        <v>0.23202607758760399</v>
      </c>
    </row>
    <row r="60397" spans="1:6" x14ac:dyDescent="0.25">
      <c r="A60397">
        <v>0.418431646307584</v>
      </c>
      <c r="F60397">
        <v>0.23249466716532899</v>
      </c>
    </row>
    <row r="60398" spans="1:6" x14ac:dyDescent="0.25">
      <c r="A60398">
        <v>0.417963484821056</v>
      </c>
      <c r="F60398">
        <v>0.23262734147696601</v>
      </c>
    </row>
    <row r="60399" spans="1:6" x14ac:dyDescent="0.25">
      <c r="A60399">
        <v>0.41893807949717599</v>
      </c>
      <c r="F60399">
        <v>0.232814606071577</v>
      </c>
    </row>
    <row r="60400" spans="1:6" x14ac:dyDescent="0.25">
      <c r="A60400">
        <v>0.41850279936893298</v>
      </c>
      <c r="F60400">
        <v>0.23242476820112901</v>
      </c>
    </row>
    <row r="60401" spans="1:6" x14ac:dyDescent="0.25">
      <c r="A60401">
        <v>0.41773117690164802</v>
      </c>
      <c r="F60401">
        <v>0.232598880252426</v>
      </c>
    </row>
    <row r="60402" spans="1:6" x14ac:dyDescent="0.25">
      <c r="A60402">
        <v>0.417076621853469</v>
      </c>
      <c r="F60402">
        <v>0.23290752923933999</v>
      </c>
    </row>
    <row r="60403" spans="1:6" x14ac:dyDescent="0.25">
      <c r="A60403">
        <v>0.41706369896800299</v>
      </c>
      <c r="F60403">
        <v>0.23316935125861199</v>
      </c>
    </row>
    <row r="60404" spans="1:6" x14ac:dyDescent="0.25">
      <c r="A60404">
        <v>0.41604060120418701</v>
      </c>
      <c r="F60404">
        <v>0.23317452041279799</v>
      </c>
    </row>
    <row r="60405" spans="1:6" x14ac:dyDescent="0.25">
      <c r="A60405">
        <v>0.41641307948908601</v>
      </c>
      <c r="F60405">
        <v>0.233583759518325</v>
      </c>
    </row>
    <row r="60406" spans="1:6" x14ac:dyDescent="0.25">
      <c r="A60406">
        <v>0.41627850898204399</v>
      </c>
      <c r="F60406">
        <v>0.23343476820436501</v>
      </c>
    </row>
    <row r="60407" spans="1:6" x14ac:dyDescent="0.25">
      <c r="A60407">
        <v>0.41645404687806697</v>
      </c>
      <c r="F60407">
        <v>0.233488596407182</v>
      </c>
    </row>
    <row r="60408" spans="1:6" x14ac:dyDescent="0.25">
      <c r="A60408">
        <v>0.41664081162921901</v>
      </c>
      <c r="F60408">
        <v>0.23341838124877301</v>
      </c>
    </row>
    <row r="60409" spans="1:6" x14ac:dyDescent="0.25">
      <c r="A60409">
        <v>0.41664081162921901</v>
      </c>
      <c r="F60409">
        <v>0.23334367534831199</v>
      </c>
    </row>
    <row r="60410" spans="1:6" x14ac:dyDescent="0.25">
      <c r="A60410">
        <v>0.41548734168783402</v>
      </c>
      <c r="F60410">
        <v>0.23334367534831199</v>
      </c>
    </row>
    <row r="60411" spans="1:6" x14ac:dyDescent="0.25">
      <c r="A60411">
        <v>0.41471711543039502</v>
      </c>
      <c r="F60411">
        <v>0.233805063324866</v>
      </c>
    </row>
    <row r="60412" spans="1:6" x14ac:dyDescent="0.25">
      <c r="A60412">
        <v>0.41516990018452699</v>
      </c>
      <c r="F60412">
        <v>0.23411315382784101</v>
      </c>
    </row>
    <row r="60413" spans="1:6" x14ac:dyDescent="0.25">
      <c r="A60413">
        <v>0.41420954763927798</v>
      </c>
      <c r="F60413">
        <v>0.23393203992618899</v>
      </c>
    </row>
    <row r="60414" spans="1:6" x14ac:dyDescent="0.25">
      <c r="A60414">
        <v>0.41362372649984802</v>
      </c>
      <c r="F60414">
        <v>0.23431618094428799</v>
      </c>
    </row>
    <row r="60415" spans="1:6" x14ac:dyDescent="0.25">
      <c r="A60415">
        <v>0.41333626867283901</v>
      </c>
      <c r="F60415">
        <v>0.23455050940006</v>
      </c>
    </row>
    <row r="60416" spans="1:6" x14ac:dyDescent="0.25">
      <c r="A60416">
        <v>0.41333626867283901</v>
      </c>
      <c r="F60416">
        <v>0.23466549253086399</v>
      </c>
    </row>
    <row r="60417" spans="1:6" x14ac:dyDescent="0.25">
      <c r="A60417">
        <v>0.41259646182356602</v>
      </c>
      <c r="F60417">
        <v>0.23466549253086399</v>
      </c>
    </row>
    <row r="60418" spans="1:6" x14ac:dyDescent="0.25">
      <c r="A60418">
        <v>0.41232033881359698</v>
      </c>
      <c r="F60418">
        <v>0.23496141527057299</v>
      </c>
    </row>
    <row r="60419" spans="1:6" x14ac:dyDescent="0.25">
      <c r="A60419">
        <v>0.41205935786098802</v>
      </c>
      <c r="F60419">
        <v>0.23507186447456099</v>
      </c>
    </row>
    <row r="60420" spans="1:6" x14ac:dyDescent="0.25">
      <c r="A60420">
        <v>0.41171963311727899</v>
      </c>
      <c r="F60420">
        <v>0.235176256855604</v>
      </c>
    </row>
    <row r="60421" spans="1:6" x14ac:dyDescent="0.25">
      <c r="A60421">
        <v>0.41094656893814002</v>
      </c>
      <c r="F60421">
        <v>0.23531214675308801</v>
      </c>
    </row>
    <row r="60422" spans="1:6" x14ac:dyDescent="0.25">
      <c r="A60422">
        <v>0.41079751093813999</v>
      </c>
      <c r="F60422">
        <v>0.23562137242474299</v>
      </c>
    </row>
    <row r="60423" spans="1:6" x14ac:dyDescent="0.25">
      <c r="A60423">
        <v>0.41095160180003798</v>
      </c>
      <c r="F60423">
        <v>0.23568099562474301</v>
      </c>
    </row>
    <row r="60424" spans="1:6" x14ac:dyDescent="0.25">
      <c r="A60424">
        <v>0.41066915332220699</v>
      </c>
      <c r="F60424">
        <v>0.23561935927998401</v>
      </c>
    </row>
    <row r="60425" spans="1:6" x14ac:dyDescent="0.25">
      <c r="A60425">
        <v>0.41030723189402502</v>
      </c>
      <c r="F60425">
        <v>0.23573233867111701</v>
      </c>
    </row>
    <row r="60426" spans="1:6" x14ac:dyDescent="0.25">
      <c r="A60426">
        <v>0.409689225675334</v>
      </c>
      <c r="F60426">
        <v>0.235877107242389</v>
      </c>
    </row>
    <row r="60427" spans="1:6" x14ac:dyDescent="0.25">
      <c r="A60427">
        <v>0.40793255108918902</v>
      </c>
      <c r="F60427">
        <v>0.23612430972986601</v>
      </c>
    </row>
    <row r="60428" spans="1:6" x14ac:dyDescent="0.25">
      <c r="A60428">
        <v>0.407463048373291</v>
      </c>
      <c r="F60428">
        <v>0.236826979564324</v>
      </c>
    </row>
    <row r="60429" spans="1:6" x14ac:dyDescent="0.25">
      <c r="A60429">
        <v>0.40691325226297798</v>
      </c>
      <c r="F60429">
        <v>0.23701478065068299</v>
      </c>
    </row>
    <row r="60430" spans="1:6" x14ac:dyDescent="0.25">
      <c r="A60430">
        <v>0.40718926618891199</v>
      </c>
      <c r="F60430">
        <v>0.23723469909480799</v>
      </c>
    </row>
    <row r="60431" spans="1:6" x14ac:dyDescent="0.25">
      <c r="A60431">
        <v>0.40755786112897302</v>
      </c>
      <c r="F60431">
        <v>0.23712429352443401</v>
      </c>
    </row>
    <row r="60432" spans="1:6" x14ac:dyDescent="0.25">
      <c r="A60432">
        <v>0.40741573810772302</v>
      </c>
      <c r="F60432">
        <v>0.23697685554841</v>
      </c>
    </row>
    <row r="60433" spans="1:6" x14ac:dyDescent="0.25">
      <c r="A60433">
        <v>0.40734390702074003</v>
      </c>
      <c r="F60433">
        <v>0.23703370475690999</v>
      </c>
    </row>
    <row r="60434" spans="1:6" x14ac:dyDescent="0.25">
      <c r="A60434">
        <v>0.40745392872689601</v>
      </c>
      <c r="F60434">
        <v>0.237062437191703</v>
      </c>
    </row>
    <row r="60435" spans="1:6" x14ac:dyDescent="0.25">
      <c r="A60435">
        <v>0.40783215549180601</v>
      </c>
      <c r="F60435">
        <v>0.23701842850924101</v>
      </c>
    </row>
    <row r="60436" spans="1:6" x14ac:dyDescent="0.25">
      <c r="A60436">
        <v>0.40772469766479702</v>
      </c>
      <c r="F60436">
        <v>0.23686713780327701</v>
      </c>
    </row>
    <row r="60437" spans="1:6" x14ac:dyDescent="0.25">
      <c r="A60437">
        <v>0.40818642786696002</v>
      </c>
      <c r="F60437">
        <v>0.23691012093408001</v>
      </c>
    </row>
    <row r="60438" spans="1:6" x14ac:dyDescent="0.25">
      <c r="A60438">
        <v>0.40761572147136299</v>
      </c>
      <c r="F60438">
        <v>0.23672542885321499</v>
      </c>
    </row>
    <row r="60439" spans="1:6" x14ac:dyDescent="0.25">
      <c r="A60439">
        <v>0.40668678041325901</v>
      </c>
      <c r="F60439">
        <v>0.23695371141145399</v>
      </c>
    </row>
    <row r="60440" spans="1:6" x14ac:dyDescent="0.25">
      <c r="A60440">
        <v>0.40638184937673599</v>
      </c>
      <c r="F60440">
        <v>0.237325287834696</v>
      </c>
    </row>
    <row r="60441" spans="1:6" x14ac:dyDescent="0.25">
      <c r="A60441">
        <v>0.40591441164543401</v>
      </c>
      <c r="F60441">
        <v>0.23744726024930499</v>
      </c>
    </row>
    <row r="60442" spans="1:6" x14ac:dyDescent="0.25">
      <c r="A60442">
        <v>0.40552779666575201</v>
      </c>
      <c r="F60442">
        <v>0.23763423534182601</v>
      </c>
    </row>
    <row r="60443" spans="1:6" x14ac:dyDescent="0.25">
      <c r="A60443">
        <v>0.40531800589061501</v>
      </c>
      <c r="F60443">
        <v>0.23778888133369899</v>
      </c>
    </row>
    <row r="60444" spans="1:6" x14ac:dyDescent="0.25">
      <c r="A60444">
        <v>0.40529711886917102</v>
      </c>
      <c r="F60444">
        <v>0.23787279764375299</v>
      </c>
    </row>
    <row r="60445" spans="1:6" x14ac:dyDescent="0.25">
      <c r="A60445">
        <v>0.40463724226896503</v>
      </c>
      <c r="F60445">
        <v>0.23788115245233099</v>
      </c>
    </row>
    <row r="60446" spans="1:6" x14ac:dyDescent="0.25">
      <c r="A60446">
        <v>0.404849079521098</v>
      </c>
      <c r="F60446">
        <v>0.23814510309241399</v>
      </c>
    </row>
    <row r="60447" spans="1:6" x14ac:dyDescent="0.25">
      <c r="A60447">
        <v>0.40471981752676001</v>
      </c>
      <c r="F60447">
        <v>0.23806036819156001</v>
      </c>
    </row>
    <row r="60448" spans="1:6" x14ac:dyDescent="0.25">
      <c r="A60448">
        <v>0.40505160297398901</v>
      </c>
      <c r="F60448">
        <v>0.23811207298929499</v>
      </c>
    </row>
    <row r="60449" spans="1:6" x14ac:dyDescent="0.25">
      <c r="A60449">
        <v>0.40522889865207601</v>
      </c>
      <c r="F60449">
        <v>0.237979358810404</v>
      </c>
    </row>
    <row r="60450" spans="1:6" x14ac:dyDescent="0.25">
      <c r="A60450">
        <v>0.40470801670798301</v>
      </c>
      <c r="F60450">
        <v>0.23790844053916901</v>
      </c>
    </row>
    <row r="60451" spans="1:6" x14ac:dyDescent="0.25">
      <c r="A60451">
        <v>0.40394009369949102</v>
      </c>
      <c r="F60451">
        <v>0.23811679331680599</v>
      </c>
    </row>
    <row r="60452" spans="1:6" x14ac:dyDescent="0.25">
      <c r="A60452">
        <v>0.40321302087300098</v>
      </c>
      <c r="F60452">
        <v>0.23842396252020301</v>
      </c>
    </row>
    <row r="60453" spans="1:6" x14ac:dyDescent="0.25">
      <c r="A60453">
        <v>0.40336396549946901</v>
      </c>
      <c r="F60453">
        <v>0.23871479165079901</v>
      </c>
    </row>
    <row r="60454" spans="1:6" x14ac:dyDescent="0.25">
      <c r="A60454">
        <v>0.403282582431509</v>
      </c>
      <c r="F60454">
        <v>0.23865441380021199</v>
      </c>
    </row>
    <row r="60455" spans="1:6" x14ac:dyDescent="0.25">
      <c r="A60455">
        <v>0.40291804130589698</v>
      </c>
      <c r="F60455">
        <v>0.238686967027396</v>
      </c>
    </row>
    <row r="60456" spans="1:6" x14ac:dyDescent="0.25">
      <c r="A60456">
        <v>0.40277276276075302</v>
      </c>
      <c r="F60456">
        <v>0.238832783477641</v>
      </c>
    </row>
    <row r="60457" spans="1:6" x14ac:dyDescent="0.25">
      <c r="A60457">
        <v>0.40277276276075302</v>
      </c>
      <c r="F60457">
        <v>0.23889089489569801</v>
      </c>
    </row>
    <row r="60458" spans="1:6" x14ac:dyDescent="0.25">
      <c r="A60458">
        <v>0.40266817905429098</v>
      </c>
      <c r="F60458">
        <v>0.23889089489569801</v>
      </c>
    </row>
    <row r="60459" spans="1:6" x14ac:dyDescent="0.25">
      <c r="A60459">
        <v>0.40266742386924198</v>
      </c>
      <c r="F60459">
        <v>0.238932728378283</v>
      </c>
    </row>
    <row r="60460" spans="1:6" x14ac:dyDescent="0.25">
      <c r="A60460">
        <v>0.40255475221699</v>
      </c>
      <c r="F60460">
        <v>0.23893303045230199</v>
      </c>
    </row>
    <row r="60461" spans="1:6" x14ac:dyDescent="0.25">
      <c r="A60461">
        <v>0.40255475221699</v>
      </c>
      <c r="F60461">
        <v>0.238978099113203</v>
      </c>
    </row>
    <row r="60462" spans="1:6" x14ac:dyDescent="0.25">
      <c r="A60462">
        <v>0.40242911009445897</v>
      </c>
      <c r="F60462">
        <v>0.238978099113203</v>
      </c>
    </row>
    <row r="60463" spans="1:6" x14ac:dyDescent="0.25">
      <c r="A60463">
        <v>0.40217418853680098</v>
      </c>
      <c r="F60463">
        <v>0.239028355962216</v>
      </c>
    </row>
    <row r="60464" spans="1:6" x14ac:dyDescent="0.25">
      <c r="A60464">
        <v>0.40192290429173799</v>
      </c>
      <c r="F60464">
        <v>0.239130324585279</v>
      </c>
    </row>
    <row r="60465" spans="1:6" x14ac:dyDescent="0.25">
      <c r="A60465">
        <v>0.401593846291738</v>
      </c>
      <c r="F60465">
        <v>0.23923083828330399</v>
      </c>
    </row>
    <row r="60466" spans="1:6" x14ac:dyDescent="0.25">
      <c r="A60466">
        <v>0.40141384629173799</v>
      </c>
      <c r="F60466">
        <v>0.23936246148330401</v>
      </c>
    </row>
    <row r="60467" spans="1:6" x14ac:dyDescent="0.25">
      <c r="A60467">
        <v>0.40097197957536201</v>
      </c>
      <c r="F60467">
        <v>0.239434461483304</v>
      </c>
    </row>
    <row r="60468" spans="1:6" x14ac:dyDescent="0.25">
      <c r="A60468">
        <v>0.40097197957536201</v>
      </c>
      <c r="F60468">
        <v>0.23961120816985501</v>
      </c>
    </row>
    <row r="60469" spans="1:6" x14ac:dyDescent="0.25">
      <c r="A60469">
        <v>0.40097197957536201</v>
      </c>
      <c r="F60469">
        <v>0.23961120816985501</v>
      </c>
    </row>
    <row r="60470" spans="1:6" x14ac:dyDescent="0.25">
      <c r="A60470">
        <v>0.40041399462126498</v>
      </c>
      <c r="F60470">
        <v>0.23961120816985501</v>
      </c>
    </row>
    <row r="60471" spans="1:6" x14ac:dyDescent="0.25">
      <c r="A60471">
        <v>0.40014075920949699</v>
      </c>
      <c r="F60471">
        <v>0.23983440215149299</v>
      </c>
    </row>
    <row r="60472" spans="1:6" x14ac:dyDescent="0.25">
      <c r="A60472">
        <v>0.39977874773231298</v>
      </c>
      <c r="F60472">
        <v>0.23994369631620099</v>
      </c>
    </row>
    <row r="60473" spans="1:6" x14ac:dyDescent="0.25">
      <c r="A60473">
        <v>0.399083774348511</v>
      </c>
      <c r="F60473">
        <v>0.24008850090707401</v>
      </c>
    </row>
    <row r="60474" spans="1:6" x14ac:dyDescent="0.25">
      <c r="A60474">
        <v>0.39862273623246802</v>
      </c>
      <c r="F60474">
        <v>0.24036649026059501</v>
      </c>
    </row>
    <row r="60475" spans="1:6" x14ac:dyDescent="0.25">
      <c r="A60475">
        <v>0.39801833149641602</v>
      </c>
      <c r="F60475">
        <v>0.240550905507012</v>
      </c>
    </row>
    <row r="60476" spans="1:6" x14ac:dyDescent="0.25">
      <c r="A60476">
        <v>0.39787547204349999</v>
      </c>
      <c r="F60476">
        <v>0.24079266740143301</v>
      </c>
    </row>
    <row r="60477" spans="1:6" x14ac:dyDescent="0.25">
      <c r="A60477">
        <v>0.397654338720144</v>
      </c>
      <c r="F60477">
        <v>0.24084981118259999</v>
      </c>
    </row>
    <row r="60478" spans="1:6" x14ac:dyDescent="0.25">
      <c r="A60478">
        <v>0.39730093730635702</v>
      </c>
      <c r="F60478">
        <v>0.240938264511942</v>
      </c>
    </row>
    <row r="60479" spans="1:6" x14ac:dyDescent="0.25">
      <c r="A60479">
        <v>0.39703457935735198</v>
      </c>
      <c r="F60479">
        <v>0.24107962507745601</v>
      </c>
    </row>
    <row r="60480" spans="1:6" x14ac:dyDescent="0.25">
      <c r="A60480">
        <v>0.39703457935735198</v>
      </c>
      <c r="F60480">
        <v>0.24118616825705899</v>
      </c>
    </row>
    <row r="60481" spans="1:6" x14ac:dyDescent="0.25">
      <c r="A60481">
        <v>0.39629145750323702</v>
      </c>
      <c r="F60481">
        <v>0.24118616825705899</v>
      </c>
    </row>
    <row r="60482" spans="1:6" x14ac:dyDescent="0.25">
      <c r="A60482">
        <v>0.39629145750323702</v>
      </c>
      <c r="F60482">
        <v>0.24148341699870501</v>
      </c>
    </row>
    <row r="60483" spans="1:6" x14ac:dyDescent="0.25">
      <c r="A60483">
        <v>0.39629145750323702</v>
      </c>
      <c r="F60483">
        <v>0.24148341699870501</v>
      </c>
    </row>
    <row r="60484" spans="1:6" x14ac:dyDescent="0.25">
      <c r="A60484">
        <v>0.39560908494846098</v>
      </c>
      <c r="F60484">
        <v>0.24148341699870501</v>
      </c>
    </row>
    <row r="60485" spans="1:6" x14ac:dyDescent="0.25">
      <c r="A60485">
        <v>0.39534019605957199</v>
      </c>
      <c r="F60485">
        <v>0.24175636602061501</v>
      </c>
    </row>
    <row r="60486" spans="1:6" x14ac:dyDescent="0.25">
      <c r="A60486">
        <v>0.394889683817926</v>
      </c>
      <c r="F60486">
        <v>0.24186392157617001</v>
      </c>
    </row>
    <row r="60487" spans="1:6" x14ac:dyDescent="0.25">
      <c r="A60487">
        <v>0.394825788340742</v>
      </c>
      <c r="F60487">
        <v>0.242044126472829</v>
      </c>
    </row>
    <row r="60488" spans="1:6" x14ac:dyDescent="0.25">
      <c r="A60488">
        <v>0.39455346688745702</v>
      </c>
      <c r="F60488">
        <v>0.24206968466370299</v>
      </c>
    </row>
    <row r="60489" spans="1:6" x14ac:dyDescent="0.25">
      <c r="A60489">
        <v>0.39451093504753398</v>
      </c>
      <c r="F60489">
        <v>0.24217861324501599</v>
      </c>
    </row>
    <row r="60490" spans="1:6" x14ac:dyDescent="0.25">
      <c r="A60490">
        <v>0.39532282084820303</v>
      </c>
      <c r="F60490">
        <v>0.24219562598098601</v>
      </c>
    </row>
    <row r="60491" spans="1:6" x14ac:dyDescent="0.25">
      <c r="A60491">
        <v>0.39492983395931403</v>
      </c>
      <c r="F60491">
        <v>0.241870871660718</v>
      </c>
    </row>
    <row r="60492" spans="1:6" x14ac:dyDescent="0.25">
      <c r="A60492">
        <v>0.39501792942335401</v>
      </c>
      <c r="F60492">
        <v>0.242028066416274</v>
      </c>
    </row>
    <row r="60493" spans="1:6" x14ac:dyDescent="0.25">
      <c r="A60493">
        <v>0.39512352950236601</v>
      </c>
      <c r="F60493">
        <v>0.24199282823065801</v>
      </c>
    </row>
    <row r="60494" spans="1:6" x14ac:dyDescent="0.25">
      <c r="A60494">
        <v>0.39471640414554998</v>
      </c>
      <c r="F60494">
        <v>0.24195058819905299</v>
      </c>
    </row>
    <row r="60495" spans="1:6" x14ac:dyDescent="0.25">
      <c r="A60495">
        <v>0.39447702194613998</v>
      </c>
      <c r="F60495">
        <v>0.24211343834178001</v>
      </c>
    </row>
    <row r="60496" spans="1:6" x14ac:dyDescent="0.25">
      <c r="A60496">
        <v>0.39397691147858799</v>
      </c>
      <c r="F60496">
        <v>0.242209191221543</v>
      </c>
    </row>
    <row r="60497" spans="1:6" x14ac:dyDescent="0.25">
      <c r="A60497">
        <v>0.39524867249110801</v>
      </c>
      <c r="F60497">
        <v>0.24240923540856399</v>
      </c>
    </row>
    <row r="60498" spans="1:6" x14ac:dyDescent="0.25">
      <c r="A60498">
        <v>0.39581618149032599</v>
      </c>
      <c r="F60498">
        <v>0.24190053100355599</v>
      </c>
    </row>
    <row r="60499" spans="1:6" x14ac:dyDescent="0.25">
      <c r="A60499">
        <v>0.39567943796479899</v>
      </c>
      <c r="F60499">
        <v>0.24167352740386899</v>
      </c>
    </row>
    <row r="60500" spans="1:6" x14ac:dyDescent="0.25">
      <c r="A60500">
        <v>0.393801997492088</v>
      </c>
      <c r="F60500">
        <v>0.24172822481407999</v>
      </c>
    </row>
    <row r="60501" spans="1:6" x14ac:dyDescent="0.25">
      <c r="A60501">
        <v>0.39365063652451998</v>
      </c>
      <c r="F60501">
        <v>0.242479201003164</v>
      </c>
    </row>
    <row r="60502" spans="1:6" x14ac:dyDescent="0.25">
      <c r="A60502">
        <v>0.39349654566262099</v>
      </c>
      <c r="F60502">
        <v>0.24253974539019199</v>
      </c>
    </row>
    <row r="60503" spans="1:6" x14ac:dyDescent="0.25">
      <c r="A60503">
        <v>0.39301576644421898</v>
      </c>
      <c r="F60503">
        <v>0.24260138173495099</v>
      </c>
    </row>
    <row r="60504" spans="1:6" x14ac:dyDescent="0.25">
      <c r="A60504">
        <v>0.39293438337625902</v>
      </c>
      <c r="F60504">
        <v>0.242793693422312</v>
      </c>
    </row>
    <row r="60505" spans="1:6" x14ac:dyDescent="0.25">
      <c r="A60505">
        <v>0.39284135083696597</v>
      </c>
      <c r="F60505">
        <v>0.24282624664949601</v>
      </c>
    </row>
    <row r="60506" spans="1:6" x14ac:dyDescent="0.25">
      <c r="A60506">
        <v>0.39229766945656802</v>
      </c>
      <c r="F60506">
        <v>0.242863459665213</v>
      </c>
    </row>
    <row r="60507" spans="1:6" x14ac:dyDescent="0.25">
      <c r="A60507">
        <v>0.39167927904828298</v>
      </c>
      <c r="F60507">
        <v>0.24308093221737201</v>
      </c>
    </row>
    <row r="60508" spans="1:6" x14ac:dyDescent="0.25">
      <c r="A60508">
        <v>0.39076684080761398</v>
      </c>
      <c r="F60508">
        <v>0.24332828838068599</v>
      </c>
    </row>
    <row r="60509" spans="1:6" x14ac:dyDescent="0.25">
      <c r="A60509">
        <v>0.390525877446953</v>
      </c>
      <c r="F60509">
        <v>0.24369326367695399</v>
      </c>
    </row>
    <row r="60510" spans="1:6" x14ac:dyDescent="0.25">
      <c r="A60510">
        <v>0.39026149160346701</v>
      </c>
      <c r="F60510">
        <v>0.243789649021218</v>
      </c>
    </row>
    <row r="60511" spans="1:6" x14ac:dyDescent="0.25">
      <c r="A60511">
        <v>0.38950026232884699</v>
      </c>
      <c r="F60511">
        <v>0.24389540335861201</v>
      </c>
    </row>
    <row r="60512" spans="1:6" x14ac:dyDescent="0.25">
      <c r="A60512">
        <v>0.38752796395374001</v>
      </c>
      <c r="F60512">
        <v>0.24419989506846099</v>
      </c>
    </row>
    <row r="60513" spans="1:6" x14ac:dyDescent="0.25">
      <c r="A60513">
        <v>0.38735460001708799</v>
      </c>
      <c r="F60513">
        <v>0.24498881441850301</v>
      </c>
    </row>
    <row r="60514" spans="1:6" x14ac:dyDescent="0.25">
      <c r="A60514">
        <v>0.38716506241737297</v>
      </c>
      <c r="F60514">
        <v>0.24505815999316399</v>
      </c>
    </row>
    <row r="60515" spans="1:6" x14ac:dyDescent="0.25">
      <c r="A60515">
        <v>0.38746438919836201</v>
      </c>
      <c r="F60515">
        <v>0.24513397503305001</v>
      </c>
    </row>
    <row r="60516" spans="1:6" x14ac:dyDescent="0.25">
      <c r="A60516">
        <v>0.38733874707583099</v>
      </c>
      <c r="F60516">
        <v>0.24501424432065499</v>
      </c>
    </row>
    <row r="60517" spans="1:6" x14ac:dyDescent="0.25">
      <c r="A60517">
        <v>0.38724729505371402</v>
      </c>
      <c r="F60517">
        <v>0.24506450116966699</v>
      </c>
    </row>
    <row r="60518" spans="1:6" x14ac:dyDescent="0.25">
      <c r="A60518">
        <v>0.38762293355042998</v>
      </c>
      <c r="F60518">
        <v>0.24510108197851399</v>
      </c>
    </row>
    <row r="60519" spans="1:6" x14ac:dyDescent="0.25">
      <c r="A60519">
        <v>0.38762293355042998</v>
      </c>
      <c r="F60519">
        <v>0.244950826579828</v>
      </c>
    </row>
    <row r="60520" spans="1:6" x14ac:dyDescent="0.25">
      <c r="A60520">
        <v>0.38716326112381599</v>
      </c>
      <c r="F60520">
        <v>0.244950826579828</v>
      </c>
    </row>
    <row r="60521" spans="1:6" x14ac:dyDescent="0.25">
      <c r="A60521">
        <v>0.38677555651696999</v>
      </c>
      <c r="F60521">
        <v>0.24513469555047299</v>
      </c>
    </row>
    <row r="60522" spans="1:6" x14ac:dyDescent="0.25">
      <c r="A60522">
        <v>0.38675963534185998</v>
      </c>
      <c r="F60522">
        <v>0.24528977739321101</v>
      </c>
    </row>
    <row r="60523" spans="1:6" x14ac:dyDescent="0.25">
      <c r="A60523">
        <v>0.386503119514851</v>
      </c>
      <c r="F60523">
        <v>0.24529614586325599</v>
      </c>
    </row>
    <row r="60524" spans="1:6" x14ac:dyDescent="0.25">
      <c r="A60524">
        <v>0.38597731564187598</v>
      </c>
      <c r="F60524">
        <v>0.24539875219405899</v>
      </c>
    </row>
    <row r="60525" spans="1:6" x14ac:dyDescent="0.25">
      <c r="A60525">
        <v>0.38597731564187598</v>
      </c>
      <c r="F60525">
        <v>0.245609073743249</v>
      </c>
    </row>
    <row r="60526" spans="1:6" x14ac:dyDescent="0.25">
      <c r="A60526">
        <v>0.38597731564187598</v>
      </c>
      <c r="F60526">
        <v>0.245609073743249</v>
      </c>
    </row>
    <row r="60527" spans="1:6" x14ac:dyDescent="0.25">
      <c r="A60527">
        <v>0.387235622134044</v>
      </c>
      <c r="F60527">
        <v>0.245609073743249</v>
      </c>
    </row>
    <row r="60528" spans="1:6" x14ac:dyDescent="0.25">
      <c r="A60528">
        <v>0.38930099582938199</v>
      </c>
      <c r="F60528">
        <v>0.245105751146382</v>
      </c>
    </row>
    <row r="60529" spans="1:6" x14ac:dyDescent="0.25">
      <c r="A60529">
        <v>0.38857498981014399</v>
      </c>
      <c r="F60529">
        <v>0.244279601668247</v>
      </c>
    </row>
    <row r="60530" spans="1:6" x14ac:dyDescent="0.25">
      <c r="A60530">
        <v>0.38818640823811101</v>
      </c>
      <c r="F60530">
        <v>0.24457000407594201</v>
      </c>
    </row>
    <row r="60531" spans="1:6" x14ac:dyDescent="0.25">
      <c r="A60531">
        <v>0.389100898541971</v>
      </c>
      <c r="F60531">
        <v>0.24472543670475499</v>
      </c>
    </row>
    <row r="60532" spans="1:6" x14ac:dyDescent="0.25">
      <c r="A60532">
        <v>0.389272521776104</v>
      </c>
      <c r="F60532">
        <v>0.244359640583211</v>
      </c>
    </row>
    <row r="60533" spans="1:6" x14ac:dyDescent="0.25">
      <c r="A60533">
        <v>0.38869035445938199</v>
      </c>
      <c r="F60533">
        <v>0.244290991289558</v>
      </c>
    </row>
    <row r="60534" spans="1:6" x14ac:dyDescent="0.25">
      <c r="A60534">
        <v>0.38844428674864001</v>
      </c>
      <c r="F60534">
        <v>0.244523858216246</v>
      </c>
    </row>
    <row r="60535" spans="1:6" x14ac:dyDescent="0.25">
      <c r="A60535">
        <v>0.38848092428354702</v>
      </c>
      <c r="F60535">
        <v>0.244622285300543</v>
      </c>
    </row>
    <row r="60536" spans="1:6" x14ac:dyDescent="0.25">
      <c r="A60536">
        <v>0.38949437402979198</v>
      </c>
      <c r="F60536">
        <v>0.244607630286581</v>
      </c>
    </row>
    <row r="60537" spans="1:6" x14ac:dyDescent="0.25">
      <c r="A60537">
        <v>0.38949437402979198</v>
      </c>
      <c r="F60537">
        <v>0.24420225038808199</v>
      </c>
    </row>
    <row r="60538" spans="1:6" x14ac:dyDescent="0.25">
      <c r="A60538">
        <v>0.38944765631368999</v>
      </c>
      <c r="F60538">
        <v>0.24420225038808199</v>
      </c>
    </row>
    <row r="60539" spans="1:6" x14ac:dyDescent="0.25">
      <c r="A60539">
        <v>0.38928723207485799</v>
      </c>
      <c r="F60539">
        <v>0.244220937474524</v>
      </c>
    </row>
    <row r="60540" spans="1:6" x14ac:dyDescent="0.25">
      <c r="A60540">
        <v>0.38945951434895199</v>
      </c>
      <c r="F60540">
        <v>0.244285107170056</v>
      </c>
    </row>
    <row r="60541" spans="1:6" x14ac:dyDescent="0.25">
      <c r="A60541">
        <v>0.38977849678777399</v>
      </c>
      <c r="F60541">
        <v>0.24421619426041799</v>
      </c>
    </row>
    <row r="60542" spans="1:6" x14ac:dyDescent="0.25">
      <c r="A60542">
        <v>0.38969824822452598</v>
      </c>
      <c r="F60542">
        <v>0.24408860128488999</v>
      </c>
    </row>
    <row r="60543" spans="1:6" x14ac:dyDescent="0.25">
      <c r="A60543">
        <v>0.38923872672682502</v>
      </c>
      <c r="F60543">
        <v>0.24412070071018899</v>
      </c>
    </row>
    <row r="60544" spans="1:6" x14ac:dyDescent="0.25">
      <c r="A60544">
        <v>0.38913743827707697</v>
      </c>
      <c r="F60544">
        <v>0.244304509309269</v>
      </c>
    </row>
    <row r="60545" spans="1:6" x14ac:dyDescent="0.25">
      <c r="A60545">
        <v>0.38895956454713199</v>
      </c>
      <c r="F60545">
        <v>0.24434502468916899</v>
      </c>
    </row>
    <row r="60546" spans="1:6" x14ac:dyDescent="0.25">
      <c r="A60546">
        <v>0.38916075775361603</v>
      </c>
      <c r="F60546">
        <v>0.244416174181147</v>
      </c>
    </row>
    <row r="60547" spans="1:6" x14ac:dyDescent="0.25">
      <c r="A60547">
        <v>0.38946093336023402</v>
      </c>
      <c r="F60547">
        <v>0.244335696898553</v>
      </c>
    </row>
    <row r="60548" spans="1:6" x14ac:dyDescent="0.25">
      <c r="A60548">
        <v>0.38926659308685702</v>
      </c>
      <c r="F60548">
        <v>0.24421562665590599</v>
      </c>
    </row>
    <row r="60549" spans="1:6" x14ac:dyDescent="0.25">
      <c r="A60549">
        <v>0.38926659308685702</v>
      </c>
      <c r="F60549">
        <v>0.24429336276525601</v>
      </c>
    </row>
    <row r="60550" spans="1:6" x14ac:dyDescent="0.25">
      <c r="A60550">
        <v>0.38926790526870297</v>
      </c>
      <c r="F60550">
        <v>0.24429336276525601</v>
      </c>
    </row>
    <row r="60551" spans="1:6" x14ac:dyDescent="0.25">
      <c r="A60551">
        <v>0.38868830080575101</v>
      </c>
      <c r="F60551">
        <v>0.24429283789251799</v>
      </c>
    </row>
    <row r="60552" spans="1:6" x14ac:dyDescent="0.25">
      <c r="A60552">
        <v>0.388766002464489</v>
      </c>
      <c r="F60552">
        <v>0.244524679677699</v>
      </c>
    </row>
    <row r="60553" spans="1:6" x14ac:dyDescent="0.25">
      <c r="A60553">
        <v>0.38867281622951499</v>
      </c>
      <c r="F60553">
        <v>0.244493599014204</v>
      </c>
    </row>
    <row r="60554" spans="1:6" x14ac:dyDescent="0.25">
      <c r="A60554">
        <v>0.388621250163452</v>
      </c>
      <c r="F60554">
        <v>0.244530873508193</v>
      </c>
    </row>
    <row r="60555" spans="1:6" x14ac:dyDescent="0.25">
      <c r="A60555">
        <v>0.38864694035889302</v>
      </c>
      <c r="F60555">
        <v>0.244551499934619</v>
      </c>
    </row>
    <row r="60556" spans="1:6" x14ac:dyDescent="0.25">
      <c r="A60556">
        <v>0.38880353601714102</v>
      </c>
      <c r="F60556">
        <v>0.244541223856442</v>
      </c>
    </row>
    <row r="60557" spans="1:6" x14ac:dyDescent="0.25">
      <c r="A60557">
        <v>0.38806918263921802</v>
      </c>
      <c r="F60557">
        <v>0.24447858559314301</v>
      </c>
    </row>
    <row r="60558" spans="1:6" x14ac:dyDescent="0.25">
      <c r="A60558">
        <v>0.38741245146898901</v>
      </c>
      <c r="F60558">
        <v>0.244772326944312</v>
      </c>
    </row>
    <row r="60559" spans="1:6" x14ac:dyDescent="0.25">
      <c r="A60559">
        <v>0.38716148361310698</v>
      </c>
      <c r="F60559">
        <v>0.24503501941240399</v>
      </c>
    </row>
    <row r="60560" spans="1:6" x14ac:dyDescent="0.25">
      <c r="A60560">
        <v>0.38767134707638601</v>
      </c>
      <c r="F60560">
        <v>0.24513540655475699</v>
      </c>
    </row>
    <row r="60561" spans="1:6" x14ac:dyDescent="0.25">
      <c r="A60561">
        <v>0.38761864505997401</v>
      </c>
      <c r="F60561">
        <v>0.244931461169445</v>
      </c>
    </row>
    <row r="60562" spans="1:6" x14ac:dyDescent="0.25">
      <c r="A60562">
        <v>0.38746958705997397</v>
      </c>
      <c r="F60562">
        <v>0.24495254197600999</v>
      </c>
    </row>
    <row r="60563" spans="1:6" x14ac:dyDescent="0.25">
      <c r="A60563">
        <v>0.38736212923296498</v>
      </c>
      <c r="F60563">
        <v>0.24501216517600999</v>
      </c>
    </row>
    <row r="60564" spans="1:6" x14ac:dyDescent="0.25">
      <c r="A60564">
        <v>0.38736212923296498</v>
      </c>
      <c r="F60564">
        <v>0.24505514830681299</v>
      </c>
    </row>
    <row r="60565" spans="1:6" x14ac:dyDescent="0.25">
      <c r="A60565">
        <v>0.38605650567206301</v>
      </c>
      <c r="F60565">
        <v>0.24505514830681299</v>
      </c>
    </row>
    <row r="60566" spans="1:6" x14ac:dyDescent="0.25">
      <c r="A60566">
        <v>0.38600525152094101</v>
      </c>
      <c r="F60566">
        <v>0.24557739773117401</v>
      </c>
    </row>
    <row r="60567" spans="1:6" x14ac:dyDescent="0.25">
      <c r="A60567">
        <v>0.38584209798953101</v>
      </c>
      <c r="F60567">
        <v>0.24559789939162299</v>
      </c>
    </row>
    <row r="60568" spans="1:6" x14ac:dyDescent="0.25">
      <c r="A60568">
        <v>0.38528498810080503</v>
      </c>
      <c r="F60568">
        <v>0.24566316080418699</v>
      </c>
    </row>
    <row r="60569" spans="1:6" x14ac:dyDescent="0.25">
      <c r="A60569">
        <v>0.38514523784540899</v>
      </c>
      <c r="F60569">
        <v>0.24588600475967701</v>
      </c>
    </row>
    <row r="60570" spans="1:6" x14ac:dyDescent="0.25">
      <c r="A60570">
        <v>0.38503095405402699</v>
      </c>
      <c r="F60570">
        <v>0.24594190486183601</v>
      </c>
    </row>
    <row r="60571" spans="1:6" x14ac:dyDescent="0.25">
      <c r="A60571">
        <v>0.38497372723825402</v>
      </c>
      <c r="F60571">
        <v>0.24598761837838801</v>
      </c>
    </row>
    <row r="60572" spans="1:6" x14ac:dyDescent="0.25">
      <c r="A60572">
        <v>0.38492216117219102</v>
      </c>
      <c r="F60572">
        <v>0.24601050910469799</v>
      </c>
    </row>
    <row r="60573" spans="1:6" x14ac:dyDescent="0.25">
      <c r="A60573">
        <v>0.38424568913989399</v>
      </c>
      <c r="F60573">
        <v>0.24603113553112299</v>
      </c>
    </row>
    <row r="60574" spans="1:6" x14ac:dyDescent="0.25">
      <c r="A60574">
        <v>0.38345706717377598</v>
      </c>
      <c r="F60574">
        <v>0.24630172434404199</v>
      </c>
    </row>
    <row r="60575" spans="1:6" x14ac:dyDescent="0.25">
      <c r="A60575">
        <v>0.38305597761127003</v>
      </c>
      <c r="F60575">
        <v>0.246617173130489</v>
      </c>
    </row>
    <row r="60576" spans="1:6" x14ac:dyDescent="0.25">
      <c r="A60576">
        <v>0.38225138824814398</v>
      </c>
      <c r="F60576">
        <v>0.246777608955491</v>
      </c>
    </row>
    <row r="60577" spans="1:6" x14ac:dyDescent="0.25">
      <c r="A60577">
        <v>0.38220467053204199</v>
      </c>
      <c r="F60577">
        <v>0.24709944470074199</v>
      </c>
    </row>
    <row r="60578" spans="1:6" x14ac:dyDescent="0.25">
      <c r="A60578">
        <v>0.38183868168044899</v>
      </c>
      <c r="F60578">
        <v>0.247118131787183</v>
      </c>
    </row>
    <row r="60579" spans="1:6" x14ac:dyDescent="0.25">
      <c r="A60579">
        <v>0.38166347841854698</v>
      </c>
      <c r="F60579">
        <v>0.24726452732782001</v>
      </c>
    </row>
    <row r="60580" spans="1:6" x14ac:dyDescent="0.25">
      <c r="A60580">
        <v>0.38158209535058701</v>
      </c>
      <c r="F60580">
        <v>0.247334608632581</v>
      </c>
    </row>
    <row r="60581" spans="1:6" x14ac:dyDescent="0.25">
      <c r="A60581">
        <v>0.38162562345636403</v>
      </c>
      <c r="F60581">
        <v>0.24736716185976401</v>
      </c>
    </row>
    <row r="60582" spans="1:6" x14ac:dyDescent="0.25">
      <c r="A60582">
        <v>0.38216419117846401</v>
      </c>
      <c r="F60582">
        <v>0.24734975061745401</v>
      </c>
    </row>
    <row r="60583" spans="1:6" x14ac:dyDescent="0.25">
      <c r="A60583">
        <v>0.38207115863917102</v>
      </c>
      <c r="F60583">
        <v>0.247134323528614</v>
      </c>
    </row>
    <row r="60584" spans="1:6" x14ac:dyDescent="0.25">
      <c r="A60584">
        <v>0.38207115863917102</v>
      </c>
      <c r="F60584">
        <v>0.24717153654433099</v>
      </c>
    </row>
    <row r="60585" spans="1:6" x14ac:dyDescent="0.25">
      <c r="A60585">
        <v>0.38161550499913</v>
      </c>
      <c r="F60585">
        <v>0.24717153654433099</v>
      </c>
    </row>
    <row r="60586" spans="1:6" x14ac:dyDescent="0.25">
      <c r="A60586">
        <v>0.38172296282613799</v>
      </c>
      <c r="F60586">
        <v>0.24735379800034701</v>
      </c>
    </row>
    <row r="60587" spans="1:6" x14ac:dyDescent="0.25">
      <c r="A60587">
        <v>0.38160441402305301</v>
      </c>
      <c r="F60587">
        <v>0.24731081486954401</v>
      </c>
    </row>
    <row r="60588" spans="1:6" x14ac:dyDescent="0.25">
      <c r="A60588">
        <v>0.38230524452209902</v>
      </c>
      <c r="F60588">
        <v>0.247358234390778</v>
      </c>
    </row>
    <row r="60589" spans="1:6" x14ac:dyDescent="0.25">
      <c r="A60589">
        <v>0.38180166597391801</v>
      </c>
      <c r="F60589">
        <v>0.24707790219115999</v>
      </c>
    </row>
    <row r="60590" spans="1:6" x14ac:dyDescent="0.25">
      <c r="A60590">
        <v>0.381250680321499</v>
      </c>
      <c r="F60590">
        <v>0.247279333610432</v>
      </c>
    </row>
    <row r="60591" spans="1:6" x14ac:dyDescent="0.25">
      <c r="A60591">
        <v>0.38110162232149902</v>
      </c>
      <c r="F60591">
        <v>0.24749972787140001</v>
      </c>
    </row>
    <row r="60592" spans="1:6" x14ac:dyDescent="0.25">
      <c r="A60592">
        <v>0.38110162232149902</v>
      </c>
      <c r="F60592">
        <v>0.24755935107140001</v>
      </c>
    </row>
    <row r="60593" spans="1:6" x14ac:dyDescent="0.25">
      <c r="A60593">
        <v>0.38098363711206701</v>
      </c>
      <c r="F60593">
        <v>0.24755935107140001</v>
      </c>
    </row>
    <row r="60594" spans="1:6" x14ac:dyDescent="0.25">
      <c r="A60594">
        <v>0.38043719165983098</v>
      </c>
      <c r="F60594">
        <v>0.247606545155172</v>
      </c>
    </row>
    <row r="60595" spans="1:6" x14ac:dyDescent="0.25">
      <c r="A60595">
        <v>0.38022664825426999</v>
      </c>
      <c r="F60595">
        <v>0.24782512333606699</v>
      </c>
    </row>
    <row r="60596" spans="1:6" x14ac:dyDescent="0.25">
      <c r="A60596">
        <v>0.37946362067832701</v>
      </c>
      <c r="F60596">
        <v>0.24790934069829099</v>
      </c>
    </row>
    <row r="60597" spans="1:6" x14ac:dyDescent="0.25">
      <c r="A60597">
        <v>0.38026320662679403</v>
      </c>
      <c r="F60597">
        <v>0.24821455172866799</v>
      </c>
    </row>
    <row r="60598" spans="1:6" x14ac:dyDescent="0.25">
      <c r="A60598">
        <v>0.38026320662679403</v>
      </c>
      <c r="F60598">
        <v>0.24789471734928201</v>
      </c>
    </row>
    <row r="60599" spans="1:6" x14ac:dyDescent="0.25">
      <c r="A60599">
        <v>0.37905270753652998</v>
      </c>
      <c r="F60599">
        <v>0.24789471734928201</v>
      </c>
    </row>
    <row r="60600" spans="1:6" x14ac:dyDescent="0.25">
      <c r="A60600">
        <v>0.37859634297026101</v>
      </c>
      <c r="F60600">
        <v>0.248378916985387</v>
      </c>
    </row>
    <row r="60601" spans="1:6" x14ac:dyDescent="0.25">
      <c r="A60601">
        <v>0.37859634297026101</v>
      </c>
      <c r="F60601">
        <v>0.24856146281189501</v>
      </c>
    </row>
    <row r="60602" spans="1:6" x14ac:dyDescent="0.25">
      <c r="A60602">
        <v>0.37859634297026101</v>
      </c>
      <c r="F60602">
        <v>0.24856146281189501</v>
      </c>
    </row>
    <row r="60603" spans="1:6" x14ac:dyDescent="0.25">
      <c r="A60603">
        <v>0.379458743516571</v>
      </c>
      <c r="F60603">
        <v>0.24856146281189501</v>
      </c>
    </row>
    <row r="60604" spans="1:6" x14ac:dyDescent="0.25">
      <c r="A60604">
        <v>0.379903666777482</v>
      </c>
      <c r="F60604">
        <v>0.248216502593371</v>
      </c>
    </row>
    <row r="60605" spans="1:6" x14ac:dyDescent="0.25">
      <c r="A60605">
        <v>0.37965455447505703</v>
      </c>
      <c r="F60605">
        <v>0.24803853328900599</v>
      </c>
    </row>
    <row r="60606" spans="1:6" x14ac:dyDescent="0.25">
      <c r="A60606">
        <v>0.38116603687383299</v>
      </c>
      <c r="F60606">
        <v>0.248138178209977</v>
      </c>
    </row>
    <row r="60607" spans="1:6" x14ac:dyDescent="0.25">
      <c r="A60607">
        <v>0.38112592426352898</v>
      </c>
      <c r="F60607">
        <v>0.24753358525046601</v>
      </c>
    </row>
    <row r="60608" spans="1:6" x14ac:dyDescent="0.25">
      <c r="A60608">
        <v>0.38050705318364603</v>
      </c>
      <c r="F60608">
        <v>0.24754963029458801</v>
      </c>
    </row>
    <row r="60609" spans="1:6" x14ac:dyDescent="0.25">
      <c r="A60609">
        <v>0.37990655155873199</v>
      </c>
      <c r="F60609">
        <v>0.247797178726541</v>
      </c>
    </row>
    <row r="60610" spans="1:6" x14ac:dyDescent="0.25">
      <c r="A60610">
        <v>0.37966592761187101</v>
      </c>
      <c r="F60610">
        <v>0.24803737937650699</v>
      </c>
    </row>
    <row r="60611" spans="1:6" x14ac:dyDescent="0.25">
      <c r="A60611">
        <v>0.37923625279580297</v>
      </c>
      <c r="F60611">
        <v>0.24813362895525101</v>
      </c>
    </row>
    <row r="60612" spans="1:6" x14ac:dyDescent="0.25">
      <c r="A60612">
        <v>0.37912742490199097</v>
      </c>
      <c r="F60612">
        <v>0.24830549888167799</v>
      </c>
    </row>
    <row r="60613" spans="1:6" x14ac:dyDescent="0.25">
      <c r="A60613">
        <v>0.379236053389994</v>
      </c>
      <c r="F60613">
        <v>0.248349030039203</v>
      </c>
    </row>
    <row r="60614" spans="1:6" x14ac:dyDescent="0.25">
      <c r="A60614">
        <v>0.379614280154904</v>
      </c>
      <c r="F60614">
        <v>0.24830557864400199</v>
      </c>
    </row>
    <row r="60615" spans="1:6" x14ac:dyDescent="0.25">
      <c r="A60615">
        <v>0.379614280154904</v>
      </c>
      <c r="F60615">
        <v>0.24815428793803801</v>
      </c>
    </row>
    <row r="60616" spans="1:6" x14ac:dyDescent="0.25">
      <c r="A60616">
        <v>0.37942821507631802</v>
      </c>
      <c r="F60616">
        <v>0.24815428793803801</v>
      </c>
    </row>
    <row r="60617" spans="1:6" x14ac:dyDescent="0.25">
      <c r="A60617">
        <v>0.379385915852614</v>
      </c>
      <c r="F60617">
        <v>0.24822871396947199</v>
      </c>
    </row>
    <row r="60618" spans="1:6" x14ac:dyDescent="0.25">
      <c r="A60618">
        <v>0.379385915852614</v>
      </c>
      <c r="F60618">
        <v>0.248245633658954</v>
      </c>
    </row>
    <row r="60619" spans="1:6" x14ac:dyDescent="0.25">
      <c r="A60619">
        <v>0.37879533454424202</v>
      </c>
      <c r="F60619">
        <v>0.248245633658954</v>
      </c>
    </row>
    <row r="60620" spans="1:6" x14ac:dyDescent="0.25">
      <c r="A60620">
        <v>0.37825138494295102</v>
      </c>
      <c r="F60620">
        <v>0.248481866182302</v>
      </c>
    </row>
    <row r="60621" spans="1:6" x14ac:dyDescent="0.25">
      <c r="A60621">
        <v>0.37874800341006298</v>
      </c>
      <c r="F60621">
        <v>0.24869944602281899</v>
      </c>
    </row>
    <row r="60622" spans="1:6" x14ac:dyDescent="0.25">
      <c r="A60622">
        <v>0.37776061412184497</v>
      </c>
      <c r="F60622">
        <v>0.24850079863597399</v>
      </c>
    </row>
    <row r="60623" spans="1:6" x14ac:dyDescent="0.25">
      <c r="A60623">
        <v>0.37812438373261298</v>
      </c>
      <c r="F60623">
        <v>0.24889575435126099</v>
      </c>
    </row>
    <row r="60624" spans="1:6" x14ac:dyDescent="0.25">
      <c r="A60624">
        <v>0.37788815548853599</v>
      </c>
      <c r="F60624">
        <v>0.24875024650695399</v>
      </c>
    </row>
    <row r="60625" spans="1:6" x14ac:dyDescent="0.25">
      <c r="A60625">
        <v>0.37777195390257401</v>
      </c>
      <c r="F60625">
        <v>0.24884473780458499</v>
      </c>
    </row>
    <row r="60626" spans="1:6" x14ac:dyDescent="0.25">
      <c r="A60626">
        <v>0.37753641282996597</v>
      </c>
      <c r="F60626">
        <v>0.24889121843897</v>
      </c>
    </row>
    <row r="60627" spans="1:6" x14ac:dyDescent="0.25">
      <c r="A60627">
        <v>0.37747077948895902</v>
      </c>
      <c r="F60627">
        <v>0.248985434868013</v>
      </c>
    </row>
    <row r="60628" spans="1:6" x14ac:dyDescent="0.25">
      <c r="A60628">
        <v>0.377095438908717</v>
      </c>
      <c r="F60628">
        <v>0.24901168820441599</v>
      </c>
    </row>
    <row r="60629" spans="1:6" x14ac:dyDescent="0.25">
      <c r="A60629">
        <v>0.37680142210719098</v>
      </c>
      <c r="F60629">
        <v>0.249161824436513</v>
      </c>
    </row>
    <row r="60630" spans="1:6" x14ac:dyDescent="0.25">
      <c r="A60630">
        <v>0.37636225750279301</v>
      </c>
      <c r="F60630">
        <v>0.249279431157123</v>
      </c>
    </row>
    <row r="60631" spans="1:6" x14ac:dyDescent="0.25">
      <c r="A60631">
        <v>0.37636225750279301</v>
      </c>
      <c r="F60631">
        <v>0.24945509699888199</v>
      </c>
    </row>
    <row r="60632" spans="1:6" x14ac:dyDescent="0.25">
      <c r="A60632">
        <v>0.37624400545372899</v>
      </c>
      <c r="F60632">
        <v>0.24945509699888199</v>
      </c>
    </row>
    <row r="60633" spans="1:6" x14ac:dyDescent="0.25">
      <c r="A60633">
        <v>0.37538621700536501</v>
      </c>
      <c r="F60633">
        <v>0.249502397818508</v>
      </c>
    </row>
    <row r="60634" spans="1:6" x14ac:dyDescent="0.25">
      <c r="A60634">
        <v>0.37508474978475798</v>
      </c>
      <c r="F60634">
        <v>0.249845513197853</v>
      </c>
    </row>
    <row r="60635" spans="1:6" x14ac:dyDescent="0.25">
      <c r="A60635">
        <v>0.37467231693446601</v>
      </c>
      <c r="F60635">
        <v>0.24996610008609599</v>
      </c>
    </row>
    <row r="60636" spans="1:6" x14ac:dyDescent="0.25">
      <c r="A60636">
        <v>0.37534669301433099</v>
      </c>
      <c r="F60636">
        <v>0.25013107322621297</v>
      </c>
    </row>
    <row r="60637" spans="1:6" x14ac:dyDescent="0.25">
      <c r="A60637">
        <v>0.375657403609924</v>
      </c>
      <c r="F60637">
        <v>0.24986132279426701</v>
      </c>
    </row>
    <row r="60638" spans="1:6" x14ac:dyDescent="0.25">
      <c r="A60638">
        <v>0.375657403609924</v>
      </c>
      <c r="F60638">
        <v>0.24973703855602999</v>
      </c>
    </row>
    <row r="60639" spans="1:6" x14ac:dyDescent="0.25">
      <c r="A60639">
        <v>0.375657403609924</v>
      </c>
      <c r="F60639">
        <v>0.24973703855602999</v>
      </c>
    </row>
    <row r="60640" spans="1:6" x14ac:dyDescent="0.25">
      <c r="A60640">
        <v>0.37756071576653899</v>
      </c>
      <c r="F60640">
        <v>0.24973703855602999</v>
      </c>
    </row>
    <row r="60641" spans="1:6" x14ac:dyDescent="0.25">
      <c r="A60641">
        <v>0.37775877576071898</v>
      </c>
      <c r="F60641">
        <v>0.248975713693384</v>
      </c>
    </row>
    <row r="60642" spans="1:6" x14ac:dyDescent="0.25">
      <c r="A60642">
        <v>0.37789787405581898</v>
      </c>
      <c r="F60642">
        <v>0.24889648969571199</v>
      </c>
    </row>
    <row r="60643" spans="1:6" x14ac:dyDescent="0.25">
      <c r="A60643">
        <v>0.377619438414802</v>
      </c>
      <c r="F60643">
        <v>0.24884085037767201</v>
      </c>
    </row>
    <row r="60644" spans="1:6" x14ac:dyDescent="0.25">
      <c r="A60644">
        <v>0.377619438414802</v>
      </c>
      <c r="F60644">
        <v>0.24895222463407901</v>
      </c>
    </row>
    <row r="60645" spans="1:6" x14ac:dyDescent="0.25">
      <c r="A60645">
        <v>0.37756274803255302</v>
      </c>
      <c r="F60645">
        <v>0.24895222463407901</v>
      </c>
    </row>
    <row r="60646" spans="1:6" x14ac:dyDescent="0.25">
      <c r="A60646">
        <v>0.37756274803255302</v>
      </c>
      <c r="F60646">
        <v>0.24897490078697801</v>
      </c>
    </row>
    <row r="60647" spans="1:6" x14ac:dyDescent="0.25">
      <c r="A60647">
        <v>0.37756274803255302</v>
      </c>
      <c r="F60647">
        <v>0.24897490078697801</v>
      </c>
    </row>
    <row r="60648" spans="1:6" x14ac:dyDescent="0.25">
      <c r="A60648">
        <v>0.37739933369976197</v>
      </c>
      <c r="F60648">
        <v>0.24897490078697801</v>
      </c>
    </row>
    <row r="60649" spans="1:6" x14ac:dyDescent="0.25">
      <c r="A60649">
        <v>0.37780632615382898</v>
      </c>
      <c r="F60649">
        <v>0.24904026652009401</v>
      </c>
    </row>
    <row r="60650" spans="1:6" x14ac:dyDescent="0.25">
      <c r="A60650">
        <v>0.37757322620428901</v>
      </c>
      <c r="F60650">
        <v>0.24887746953846801</v>
      </c>
    </row>
    <row r="60651" spans="1:6" x14ac:dyDescent="0.25">
      <c r="A60651">
        <v>0.376586795726017</v>
      </c>
      <c r="F60651">
        <v>0.24897070951828401</v>
      </c>
    </row>
    <row r="60652" spans="1:6" x14ac:dyDescent="0.25">
      <c r="A60652">
        <v>0.37648454709263002</v>
      </c>
      <c r="F60652">
        <v>0.24936528170959199</v>
      </c>
    </row>
    <row r="60653" spans="1:6" x14ac:dyDescent="0.25">
      <c r="A60653">
        <v>0.376580382489201</v>
      </c>
      <c r="F60653">
        <v>0.24940618116294699</v>
      </c>
    </row>
    <row r="60654" spans="1:6" x14ac:dyDescent="0.25">
      <c r="A60654">
        <v>0.37671525745402501</v>
      </c>
      <c r="F60654">
        <v>0.24936784700431899</v>
      </c>
    </row>
    <row r="60655" spans="1:6" x14ac:dyDescent="0.25">
      <c r="A60655">
        <v>0.37671525745402501</v>
      </c>
      <c r="F60655">
        <v>0.24931389701838899</v>
      </c>
    </row>
    <row r="60656" spans="1:6" x14ac:dyDescent="0.25">
      <c r="A60656">
        <v>0.376818409179419</v>
      </c>
      <c r="F60656">
        <v>0.24931389701838899</v>
      </c>
    </row>
    <row r="60657" spans="1:6" x14ac:dyDescent="0.25">
      <c r="A60657">
        <v>0.37521341326947799</v>
      </c>
      <c r="F60657">
        <v>0.24927263632823199</v>
      </c>
    </row>
    <row r="60658" spans="1:6" x14ac:dyDescent="0.25">
      <c r="A60658">
        <v>0.37480068704643299</v>
      </c>
      <c r="F60658">
        <v>0.24991463469220801</v>
      </c>
    </row>
    <row r="60659" spans="1:6" x14ac:dyDescent="0.25">
      <c r="A60659">
        <v>0.37464651150332101</v>
      </c>
      <c r="F60659">
        <v>0.25007972518142602</v>
      </c>
    </row>
    <row r="60660" spans="1:6" x14ac:dyDescent="0.25">
      <c r="A60660">
        <v>0.37432664349832401</v>
      </c>
      <c r="F60660">
        <v>0.25014139539867097</v>
      </c>
    </row>
    <row r="60661" spans="1:6" x14ac:dyDescent="0.25">
      <c r="A60661">
        <v>0.37418258088385897</v>
      </c>
      <c r="F60661">
        <v>0.25026934260067002</v>
      </c>
    </row>
    <row r="60662" spans="1:6" x14ac:dyDescent="0.25">
      <c r="A60662">
        <v>0.37418258088385897</v>
      </c>
      <c r="F60662">
        <v>0.25032696764645601</v>
      </c>
    </row>
    <row r="60663" spans="1:6" x14ac:dyDescent="0.25">
      <c r="A60663">
        <v>0.373769068902435</v>
      </c>
      <c r="F60663">
        <v>0.25032696764645601</v>
      </c>
    </row>
    <row r="60664" spans="1:6" x14ac:dyDescent="0.25">
      <c r="A60664">
        <v>0.37352556259511899</v>
      </c>
      <c r="F60664">
        <v>0.250492372439025</v>
      </c>
    </row>
    <row r="60665" spans="1:6" x14ac:dyDescent="0.25">
      <c r="A60665">
        <v>0.37356597739774799</v>
      </c>
      <c r="F60665">
        <v>0.25058977496195201</v>
      </c>
    </row>
    <row r="60666" spans="1:6" x14ac:dyDescent="0.25">
      <c r="A60666">
        <v>0.37303890293880898</v>
      </c>
      <c r="F60666">
        <v>0.25057360904089998</v>
      </c>
    </row>
    <row r="60667" spans="1:6" x14ac:dyDescent="0.25">
      <c r="A60667">
        <v>0.37303890293880898</v>
      </c>
      <c r="F60667">
        <v>0.25078443882447599</v>
      </c>
    </row>
    <row r="60668" spans="1:6" x14ac:dyDescent="0.25">
      <c r="A60668">
        <v>0.37303890293880898</v>
      </c>
      <c r="F60668">
        <v>0.25078443882447599</v>
      </c>
    </row>
    <row r="60669" spans="1:6" x14ac:dyDescent="0.25">
      <c r="A60669">
        <v>0.37303890293880898</v>
      </c>
      <c r="F60669">
        <v>0.25078443882447599</v>
      </c>
    </row>
    <row r="60670" spans="1:6" x14ac:dyDescent="0.25">
      <c r="A60670">
        <v>0.37303890293880898</v>
      </c>
      <c r="F60670">
        <v>0.25078443882447599</v>
      </c>
    </row>
    <row r="60671" spans="1:6" x14ac:dyDescent="0.25">
      <c r="A60671">
        <v>0.37286731319612998</v>
      </c>
      <c r="F60671">
        <v>0.25078443882447599</v>
      </c>
    </row>
    <row r="60672" spans="1:6" x14ac:dyDescent="0.25">
      <c r="A60672">
        <v>0.37279548210914698</v>
      </c>
      <c r="F60672">
        <v>0.250853074721547</v>
      </c>
    </row>
    <row r="60673" spans="1:6" x14ac:dyDescent="0.25">
      <c r="A60673">
        <v>0.372252131543786</v>
      </c>
      <c r="F60673">
        <v>0.25088180715634001</v>
      </c>
    </row>
    <row r="60674" spans="1:6" x14ac:dyDescent="0.25">
      <c r="A60674">
        <v>0.37206926260548101</v>
      </c>
      <c r="F60674">
        <v>0.25109914738248501</v>
      </c>
    </row>
    <row r="60675" spans="1:6" x14ac:dyDescent="0.25">
      <c r="A60675">
        <v>0.37206926260548101</v>
      </c>
      <c r="F60675">
        <v>0.25117229495780702</v>
      </c>
    </row>
    <row r="60676" spans="1:6" x14ac:dyDescent="0.25">
      <c r="A60676">
        <v>0.37206926260548101</v>
      </c>
      <c r="F60676">
        <v>0.25117229495780702</v>
      </c>
    </row>
    <row r="60677" spans="1:6" x14ac:dyDescent="0.25">
      <c r="A60677">
        <v>0.37167075317472698</v>
      </c>
      <c r="F60677">
        <v>0.25117229495780702</v>
      </c>
    </row>
    <row r="60678" spans="1:6" x14ac:dyDescent="0.25">
      <c r="A60678">
        <v>0.37108705086639698</v>
      </c>
      <c r="F60678">
        <v>0.25133169873010902</v>
      </c>
    </row>
    <row r="60679" spans="1:6" x14ac:dyDescent="0.25">
      <c r="A60679">
        <v>0.37079940069826001</v>
      </c>
      <c r="F60679">
        <v>0.251565179653441</v>
      </c>
    </row>
    <row r="60680" spans="1:6" x14ac:dyDescent="0.25">
      <c r="A60680">
        <v>0.37079940069826001</v>
      </c>
      <c r="F60680">
        <v>0.25168023972069498</v>
      </c>
    </row>
    <row r="60681" spans="1:6" x14ac:dyDescent="0.25">
      <c r="A60681">
        <v>0.370674016393087</v>
      </c>
      <c r="F60681">
        <v>0.25168023972069498</v>
      </c>
    </row>
    <row r="60682" spans="1:6" x14ac:dyDescent="0.25">
      <c r="A60682">
        <v>0.37065726606149602</v>
      </c>
      <c r="F60682">
        <v>0.25173039344276499</v>
      </c>
    </row>
    <row r="60683" spans="1:6" x14ac:dyDescent="0.25">
      <c r="A60683">
        <v>0.37054980823448702</v>
      </c>
      <c r="F60683">
        <v>0.25173709357540103</v>
      </c>
    </row>
    <row r="60684" spans="1:6" x14ac:dyDescent="0.25">
      <c r="A60684">
        <v>0.37054980823448702</v>
      </c>
      <c r="F60684">
        <v>0.251780076706204</v>
      </c>
    </row>
    <row r="60685" spans="1:6" x14ac:dyDescent="0.25">
      <c r="A60685">
        <v>0.37054980823448702</v>
      </c>
      <c r="F60685">
        <v>0.251780076706204</v>
      </c>
    </row>
    <row r="60686" spans="1:6" x14ac:dyDescent="0.25">
      <c r="A60686">
        <v>0.37073289870516302</v>
      </c>
      <c r="F60686">
        <v>0.251780076706204</v>
      </c>
    </row>
    <row r="60687" spans="1:6" x14ac:dyDescent="0.25">
      <c r="A60687">
        <v>0.37073289870516302</v>
      </c>
      <c r="F60687">
        <v>0.25170684051793402</v>
      </c>
    </row>
    <row r="60688" spans="1:6" x14ac:dyDescent="0.25">
      <c r="A60688">
        <v>0.37069420988820101</v>
      </c>
      <c r="F60688">
        <v>0.25170684051793402</v>
      </c>
    </row>
    <row r="60689" spans="1:6" x14ac:dyDescent="0.25">
      <c r="A60689">
        <v>0.37037711061763101</v>
      </c>
      <c r="F60689">
        <v>0.25172231604471901</v>
      </c>
    </row>
    <row r="60690" spans="1:6" x14ac:dyDescent="0.25">
      <c r="A60690">
        <v>0.37016509068665299</v>
      </c>
      <c r="F60690">
        <v>0.25184915575294697</v>
      </c>
    </row>
    <row r="60691" spans="1:6" x14ac:dyDescent="0.25">
      <c r="A60691">
        <v>0.37010119520946899</v>
      </c>
      <c r="F60691">
        <v>0.25193396372533799</v>
      </c>
    </row>
    <row r="60692" spans="1:6" x14ac:dyDescent="0.25">
      <c r="A60692">
        <v>0.369217149687878</v>
      </c>
      <c r="F60692">
        <v>0.25195952191621201</v>
      </c>
    </row>
    <row r="60693" spans="1:6" x14ac:dyDescent="0.25">
      <c r="A60693">
        <v>0.369217149687878</v>
      </c>
      <c r="F60693">
        <v>0.25231314012484801</v>
      </c>
    </row>
    <row r="60694" spans="1:6" x14ac:dyDescent="0.25">
      <c r="A60694">
        <v>0.36916558362181501</v>
      </c>
      <c r="F60694">
        <v>0.25231314012484801</v>
      </c>
    </row>
    <row r="60695" spans="1:6" x14ac:dyDescent="0.25">
      <c r="A60695">
        <v>0.36912987777023099</v>
      </c>
      <c r="F60695">
        <v>0.25233376655127299</v>
      </c>
    </row>
    <row r="60696" spans="1:6" x14ac:dyDescent="0.25">
      <c r="A60696">
        <v>0.36866934337094098</v>
      </c>
      <c r="F60696">
        <v>0.25234804889190698</v>
      </c>
    </row>
    <row r="60697" spans="1:6" x14ac:dyDescent="0.25">
      <c r="A60697">
        <v>0.36866934337094098</v>
      </c>
      <c r="F60697">
        <v>0.25253226265162299</v>
      </c>
    </row>
    <row r="60698" spans="1:6" x14ac:dyDescent="0.25">
      <c r="A60698">
        <v>0.36851908401587402</v>
      </c>
      <c r="F60698">
        <v>0.25253226265162299</v>
      </c>
    </row>
    <row r="60699" spans="1:6" x14ac:dyDescent="0.25">
      <c r="A60699">
        <v>0.368410291134037</v>
      </c>
      <c r="F60699">
        <v>0.25259236639365001</v>
      </c>
    </row>
    <row r="60700" spans="1:6" x14ac:dyDescent="0.25">
      <c r="A60700">
        <v>0.36797360154338499</v>
      </c>
      <c r="F60700">
        <v>0.252635883546384</v>
      </c>
    </row>
    <row r="60701" spans="1:6" x14ac:dyDescent="0.25">
      <c r="A60701">
        <v>0.36779360154338497</v>
      </c>
      <c r="F60701">
        <v>0.25281055938264502</v>
      </c>
    </row>
    <row r="60702" spans="1:6" x14ac:dyDescent="0.25">
      <c r="A60702">
        <v>0.36779360154338497</v>
      </c>
      <c r="F60702">
        <v>0.25288255938264498</v>
      </c>
    </row>
    <row r="60703" spans="1:6" x14ac:dyDescent="0.25">
      <c r="A60703">
        <v>0.367751069703463</v>
      </c>
      <c r="F60703">
        <v>0.25288255938264498</v>
      </c>
    </row>
    <row r="60704" spans="1:6" x14ac:dyDescent="0.25">
      <c r="A60704">
        <v>0.36770435198736001</v>
      </c>
      <c r="F60704">
        <v>0.25289957211861402</v>
      </c>
    </row>
    <row r="60705" spans="1:6" x14ac:dyDescent="0.25">
      <c r="A60705">
        <v>0.367230156378276</v>
      </c>
      <c r="F60705">
        <v>0.25291825920505601</v>
      </c>
    </row>
    <row r="60706" spans="1:6" x14ac:dyDescent="0.25">
      <c r="A60706">
        <v>0.36707111248312602</v>
      </c>
      <c r="F60706">
        <v>0.25310793744868898</v>
      </c>
    </row>
    <row r="60707" spans="1:6" x14ac:dyDescent="0.25">
      <c r="A60707">
        <v>0.36707111248312602</v>
      </c>
      <c r="F60707">
        <v>0.25317155500674898</v>
      </c>
    </row>
    <row r="60708" spans="1:6" x14ac:dyDescent="0.25">
      <c r="A60708">
        <v>0.36695937373903198</v>
      </c>
      <c r="F60708">
        <v>0.25317155500674898</v>
      </c>
    </row>
    <row r="60709" spans="1:6" x14ac:dyDescent="0.25">
      <c r="A60709">
        <v>0.36676190052951702</v>
      </c>
      <c r="F60709">
        <v>0.25321625050438701</v>
      </c>
    </row>
    <row r="60710" spans="1:6" x14ac:dyDescent="0.25">
      <c r="A60710">
        <v>0.36640109947838501</v>
      </c>
      <c r="F60710">
        <v>0.25329523978819202</v>
      </c>
    </row>
    <row r="60711" spans="1:6" x14ac:dyDescent="0.25">
      <c r="A60711">
        <v>0.36615400219919902</v>
      </c>
      <c r="F60711">
        <v>0.253439560208646</v>
      </c>
    </row>
    <row r="60712" spans="1:6" x14ac:dyDescent="0.25">
      <c r="A60712">
        <v>0.36606239115585398</v>
      </c>
      <c r="F60712">
        <v>0.25353839912032</v>
      </c>
    </row>
    <row r="60713" spans="1:6" x14ac:dyDescent="0.25">
      <c r="A60713">
        <v>0.36575996524806298</v>
      </c>
      <c r="F60713">
        <v>0.25357504353765797</v>
      </c>
    </row>
    <row r="60714" spans="1:6" x14ac:dyDescent="0.25">
      <c r="A60714">
        <v>0.36575996524806298</v>
      </c>
      <c r="F60714">
        <v>0.25369601390077401</v>
      </c>
    </row>
    <row r="60715" spans="1:6" x14ac:dyDescent="0.25">
      <c r="A60715">
        <v>0.36565602071618603</v>
      </c>
      <c r="F60715">
        <v>0.25369601390077401</v>
      </c>
    </row>
    <row r="60716" spans="1:6" x14ac:dyDescent="0.25">
      <c r="A60716">
        <v>0.36565602071618603</v>
      </c>
      <c r="F60716">
        <v>0.253737591713525</v>
      </c>
    </row>
    <row r="60717" spans="1:6" x14ac:dyDescent="0.25">
      <c r="A60717">
        <v>0.36567093652788901</v>
      </c>
      <c r="F60717">
        <v>0.253737591713525</v>
      </c>
    </row>
    <row r="60718" spans="1:6" x14ac:dyDescent="0.25">
      <c r="A60718">
        <v>0.36567093652788901</v>
      </c>
      <c r="F60718">
        <v>0.25373162538884397</v>
      </c>
    </row>
    <row r="60719" spans="1:6" x14ac:dyDescent="0.25">
      <c r="A60719">
        <v>0.365549288042266</v>
      </c>
      <c r="F60719">
        <v>0.25373162538884397</v>
      </c>
    </row>
    <row r="60720" spans="1:6" x14ac:dyDescent="0.25">
      <c r="A60720">
        <v>0.365549288042266</v>
      </c>
      <c r="F60720">
        <v>0.253780284783093</v>
      </c>
    </row>
    <row r="60721" spans="1:6" x14ac:dyDescent="0.25">
      <c r="A60721">
        <v>0.365549288042266</v>
      </c>
      <c r="F60721">
        <v>0.253780284783093</v>
      </c>
    </row>
    <row r="60722" spans="1:6" x14ac:dyDescent="0.25">
      <c r="A60722">
        <v>0.365549288042266</v>
      </c>
      <c r="F60722">
        <v>0.253780284783093</v>
      </c>
    </row>
    <row r="60723" spans="1:6" x14ac:dyDescent="0.25">
      <c r="A60723">
        <v>0.365549288042266</v>
      </c>
      <c r="F60723">
        <v>0.253780284783093</v>
      </c>
    </row>
    <row r="60724" spans="1:6" x14ac:dyDescent="0.25">
      <c r="A60724">
        <v>0.36542114845965001</v>
      </c>
      <c r="F60724">
        <v>0.253780284783093</v>
      </c>
    </row>
    <row r="60725" spans="1:6" x14ac:dyDescent="0.25">
      <c r="A60725">
        <v>0.36496579906106102</v>
      </c>
      <c r="F60725">
        <v>0.25383154061613999</v>
      </c>
    </row>
    <row r="60726" spans="1:6" x14ac:dyDescent="0.25">
      <c r="A60726">
        <v>0.36478371891515898</v>
      </c>
      <c r="F60726">
        <v>0.25401368037557498</v>
      </c>
    </row>
    <row r="60727" spans="1:6" x14ac:dyDescent="0.25">
      <c r="A60727">
        <v>0.36478371891515898</v>
      </c>
      <c r="F60727">
        <v>0.25408651243393598</v>
      </c>
    </row>
    <row r="60728" spans="1:6" x14ac:dyDescent="0.25">
      <c r="A60728">
        <v>0.36478371891515898</v>
      </c>
      <c r="F60728">
        <v>0.25408651243393598</v>
      </c>
    </row>
    <row r="60729" spans="1:6" x14ac:dyDescent="0.25">
      <c r="A60729">
        <v>0.36478371891515898</v>
      </c>
      <c r="F60729">
        <v>0.25408651243393598</v>
      </c>
    </row>
    <row r="60730" spans="1:6" x14ac:dyDescent="0.25">
      <c r="A60730">
        <v>0.36473739502431601</v>
      </c>
      <c r="F60730">
        <v>0.25408651243393598</v>
      </c>
    </row>
    <row r="60731" spans="1:6" x14ac:dyDescent="0.25">
      <c r="A60731">
        <v>0.364626672104226</v>
      </c>
      <c r="F60731">
        <v>0.25410504199027301</v>
      </c>
    </row>
    <row r="60732" spans="1:6" x14ac:dyDescent="0.25">
      <c r="A60732">
        <v>0.364346128470243</v>
      </c>
      <c r="F60732">
        <v>0.25414933115830901</v>
      </c>
    </row>
    <row r="60733" spans="1:6" x14ac:dyDescent="0.25">
      <c r="A60733">
        <v>0.36422886742239002</v>
      </c>
      <c r="F60733">
        <v>0.25426154861190198</v>
      </c>
    </row>
    <row r="60734" spans="1:6" x14ac:dyDescent="0.25">
      <c r="A60734">
        <v>0.36409280785517301</v>
      </c>
      <c r="F60734">
        <v>0.25430845303104299</v>
      </c>
    </row>
    <row r="60735" spans="1:6" x14ac:dyDescent="0.25">
      <c r="A60735">
        <v>0.36409280785517301</v>
      </c>
      <c r="F60735">
        <v>0.25436287685793002</v>
      </c>
    </row>
    <row r="60736" spans="1:6" x14ac:dyDescent="0.25">
      <c r="A60736">
        <v>0.36409280785517301</v>
      </c>
      <c r="F60736">
        <v>0.25436287685793002</v>
      </c>
    </row>
    <row r="60737" spans="1:6" x14ac:dyDescent="0.25">
      <c r="A60737">
        <v>0.363786778666504</v>
      </c>
      <c r="F60737">
        <v>0.25436287685793002</v>
      </c>
    </row>
    <row r="60738" spans="1:6" x14ac:dyDescent="0.25">
      <c r="A60738">
        <v>0.36373396310087702</v>
      </c>
      <c r="F60738">
        <v>0.25448528853339802</v>
      </c>
    </row>
    <row r="60739" spans="1:6" x14ac:dyDescent="0.25">
      <c r="A60739">
        <v>0.36373396310087702</v>
      </c>
      <c r="F60739">
        <v>0.25450641475964902</v>
      </c>
    </row>
    <row r="60740" spans="1:6" x14ac:dyDescent="0.25">
      <c r="A60740">
        <v>0.36373396310087702</v>
      </c>
      <c r="F60740">
        <v>0.25450641475964902</v>
      </c>
    </row>
    <row r="60741" spans="1:6" x14ac:dyDescent="0.25">
      <c r="A60741">
        <v>0.36321348364447198</v>
      </c>
      <c r="F60741">
        <v>0.25450641475964902</v>
      </c>
    </row>
    <row r="60742" spans="1:6" x14ac:dyDescent="0.25">
      <c r="A60742">
        <v>0.36312045110517899</v>
      </c>
      <c r="F60742">
        <v>0.25471460654221101</v>
      </c>
    </row>
    <row r="60743" spans="1:6" x14ac:dyDescent="0.25">
      <c r="A60743">
        <v>0.363290180110104</v>
      </c>
      <c r="F60743">
        <v>0.25475181955792803</v>
      </c>
    </row>
    <row r="60744" spans="1:6" x14ac:dyDescent="0.25">
      <c r="A60744">
        <v>0.36396002669177902</v>
      </c>
      <c r="F60744">
        <v>0.25468392795595801</v>
      </c>
    </row>
    <row r="60745" spans="1:6" x14ac:dyDescent="0.25">
      <c r="A60745">
        <v>0.364098824294528</v>
      </c>
      <c r="F60745">
        <v>0.25441598932328802</v>
      </c>
    </row>
    <row r="60746" spans="1:6" x14ac:dyDescent="0.25">
      <c r="A60746">
        <v>0.36401744122656798</v>
      </c>
      <c r="F60746">
        <v>0.254360470282188</v>
      </c>
    </row>
    <row r="60747" spans="1:6" x14ac:dyDescent="0.25">
      <c r="A60747">
        <v>0.36385670338336601</v>
      </c>
      <c r="F60747">
        <v>0.25439302350937198</v>
      </c>
    </row>
    <row r="60748" spans="1:6" x14ac:dyDescent="0.25">
      <c r="A60748">
        <v>0.36385670338336601</v>
      </c>
      <c r="F60748">
        <v>0.254457318646653</v>
      </c>
    </row>
    <row r="60749" spans="1:6" x14ac:dyDescent="0.25">
      <c r="A60749">
        <v>0.36287693284980499</v>
      </c>
      <c r="F60749">
        <v>0.254457318646653</v>
      </c>
    </row>
    <row r="60750" spans="1:6" x14ac:dyDescent="0.25">
      <c r="A60750">
        <v>0.36299465875273002</v>
      </c>
      <c r="F60750">
        <v>0.25484922686007699</v>
      </c>
    </row>
    <row r="60751" spans="1:6" x14ac:dyDescent="0.25">
      <c r="A60751">
        <v>0.36295246832966199</v>
      </c>
      <c r="F60751">
        <v>0.25480213649890698</v>
      </c>
    </row>
    <row r="60752" spans="1:6" x14ac:dyDescent="0.25">
      <c r="A60752">
        <v>0.36201988370837501</v>
      </c>
      <c r="F60752">
        <v>0.254819012668135</v>
      </c>
    </row>
    <row r="60753" spans="1:6" x14ac:dyDescent="0.25">
      <c r="A60753">
        <v>0.36186017885053201</v>
      </c>
      <c r="F60753">
        <v>0.25519204651664901</v>
      </c>
    </row>
    <row r="60754" spans="1:6" x14ac:dyDescent="0.25">
      <c r="A60754">
        <v>0.361731440459655</v>
      </c>
      <c r="F60754">
        <v>0.25525592845978701</v>
      </c>
    </row>
    <row r="60755" spans="1:6" x14ac:dyDescent="0.25">
      <c r="A60755">
        <v>0.36165005739169498</v>
      </c>
      <c r="F60755">
        <v>0.25530742381613702</v>
      </c>
    </row>
    <row r="60756" spans="1:6" x14ac:dyDescent="0.25">
      <c r="A60756">
        <v>0.36165005739169498</v>
      </c>
      <c r="F60756">
        <v>0.25533997704332101</v>
      </c>
    </row>
    <row r="60757" spans="1:6" x14ac:dyDescent="0.25">
      <c r="A60757">
        <v>0.36185589341961399</v>
      </c>
      <c r="F60757">
        <v>0.25533997704332101</v>
      </c>
    </row>
    <row r="60758" spans="1:6" x14ac:dyDescent="0.25">
      <c r="A60758">
        <v>0.36152375995657499</v>
      </c>
      <c r="F60758">
        <v>0.255257642632154</v>
      </c>
    </row>
    <row r="60759" spans="1:6" x14ac:dyDescent="0.25">
      <c r="A60759">
        <v>0.36143072741728099</v>
      </c>
      <c r="F60759">
        <v>0.25539049601737002</v>
      </c>
    </row>
    <row r="60760" spans="1:6" x14ac:dyDescent="0.25">
      <c r="A60760">
        <v>0.36122392966386901</v>
      </c>
      <c r="F60760">
        <v>0.25542770903308698</v>
      </c>
    </row>
    <row r="60761" spans="1:6" x14ac:dyDescent="0.25">
      <c r="A60761">
        <v>0.36114698725754502</v>
      </c>
      <c r="F60761">
        <v>0.25551042813445202</v>
      </c>
    </row>
    <row r="60762" spans="1:6" x14ac:dyDescent="0.25">
      <c r="A60762">
        <v>0.361065604189585</v>
      </c>
      <c r="F60762">
        <v>0.25554120509698097</v>
      </c>
    </row>
    <row r="60763" spans="1:6" x14ac:dyDescent="0.25">
      <c r="A60763">
        <v>0.361065604189585</v>
      </c>
      <c r="F60763">
        <v>0.25557375832416501</v>
      </c>
    </row>
    <row r="60764" spans="1:6" x14ac:dyDescent="0.25">
      <c r="A60764">
        <v>0.36131045779072302</v>
      </c>
      <c r="F60764">
        <v>0.25557375832416501</v>
      </c>
    </row>
    <row r="60765" spans="1:6" x14ac:dyDescent="0.25">
      <c r="A60765">
        <v>0.36131045779072302</v>
      </c>
      <c r="F60765">
        <v>0.25547581688371002</v>
      </c>
    </row>
    <row r="60766" spans="1:6" x14ac:dyDescent="0.25">
      <c r="A60766">
        <v>0.36116360586420299</v>
      </c>
      <c r="F60766">
        <v>0.25547581688371002</v>
      </c>
    </row>
    <row r="60767" spans="1:6" x14ac:dyDescent="0.25">
      <c r="A60767">
        <v>0.36137273893557298</v>
      </c>
      <c r="F60767">
        <v>0.25553455765431798</v>
      </c>
    </row>
    <row r="60768" spans="1:6" x14ac:dyDescent="0.25">
      <c r="A60768">
        <v>0.36068993790937098</v>
      </c>
      <c r="F60768">
        <v>0.25545090442577001</v>
      </c>
    </row>
    <row r="60769" spans="1:6" x14ac:dyDescent="0.25">
      <c r="A60769">
        <v>0.36068993790937098</v>
      </c>
      <c r="F60769">
        <v>0.25572402483625101</v>
      </c>
    </row>
    <row r="60770" spans="1:6" x14ac:dyDescent="0.25">
      <c r="A60770">
        <v>0.36052507428309499</v>
      </c>
      <c r="F60770">
        <v>0.25572402483625101</v>
      </c>
    </row>
    <row r="60771" spans="1:6" x14ac:dyDescent="0.25">
      <c r="A60771">
        <v>0.36026445170426102</v>
      </c>
      <c r="F60771">
        <v>0.25578997028676098</v>
      </c>
    </row>
    <row r="60772" spans="1:6" x14ac:dyDescent="0.25">
      <c r="A60772">
        <v>0.359818387722732</v>
      </c>
      <c r="F60772">
        <v>0.25589421931829498</v>
      </c>
    </row>
    <row r="60773" spans="1:6" x14ac:dyDescent="0.25">
      <c r="A60773">
        <v>0.35948599357424399</v>
      </c>
      <c r="F60773">
        <v>0.25607264491090698</v>
      </c>
    </row>
    <row r="60774" spans="1:6" x14ac:dyDescent="0.25">
      <c r="A60774">
        <v>0.35941416248726199</v>
      </c>
      <c r="F60774">
        <v>0.256205602570302</v>
      </c>
    </row>
    <row r="60775" spans="1:6" x14ac:dyDescent="0.25">
      <c r="A60775">
        <v>0.35901152802717801</v>
      </c>
      <c r="F60775">
        <v>0.25623433500509502</v>
      </c>
    </row>
    <row r="60776" spans="1:6" x14ac:dyDescent="0.25">
      <c r="A60776">
        <v>0.358510522570338</v>
      </c>
      <c r="F60776">
        <v>0.25639538878912799</v>
      </c>
    </row>
    <row r="60777" spans="1:6" x14ac:dyDescent="0.25">
      <c r="A60777">
        <v>0.35898369871075497</v>
      </c>
      <c r="F60777">
        <v>0.25659579097186402</v>
      </c>
    </row>
    <row r="60778" spans="1:6" x14ac:dyDescent="0.25">
      <c r="A60778">
        <v>0.35898369871075497</v>
      </c>
      <c r="F60778">
        <v>0.25640652051569801</v>
      </c>
    </row>
    <row r="60779" spans="1:6" x14ac:dyDescent="0.25">
      <c r="A60779">
        <v>0.35891186762377197</v>
      </c>
      <c r="F60779">
        <v>0.25640652051569801</v>
      </c>
    </row>
    <row r="60780" spans="1:6" x14ac:dyDescent="0.25">
      <c r="A60780">
        <v>0.35828018901278003</v>
      </c>
      <c r="F60780">
        <v>0.25643525295049102</v>
      </c>
    </row>
    <row r="60781" spans="1:6" x14ac:dyDescent="0.25">
      <c r="A60781">
        <v>0.35761344090983299</v>
      </c>
      <c r="F60781">
        <v>0.25668792439488702</v>
      </c>
    </row>
    <row r="60782" spans="1:6" x14ac:dyDescent="0.25">
      <c r="A60782">
        <v>0.357520508242476</v>
      </c>
      <c r="F60782">
        <v>0.25695462363606603</v>
      </c>
    </row>
    <row r="60783" spans="1:6" x14ac:dyDescent="0.25">
      <c r="A60783">
        <v>0.357520508242476</v>
      </c>
      <c r="F60783">
        <v>0.25699179670300898</v>
      </c>
    </row>
    <row r="60784" spans="1:6" x14ac:dyDescent="0.25">
      <c r="A60784">
        <v>0.357520508242476</v>
      </c>
      <c r="F60784">
        <v>0.25699179670300898</v>
      </c>
    </row>
    <row r="60785" spans="1:6" x14ac:dyDescent="0.25">
      <c r="A60785">
        <v>0.357342486412424</v>
      </c>
      <c r="F60785">
        <v>0.25699179670300898</v>
      </c>
    </row>
    <row r="60786" spans="1:6" x14ac:dyDescent="0.25">
      <c r="A60786">
        <v>0.35691421469944901</v>
      </c>
      <c r="F60786">
        <v>0.25706300543503002</v>
      </c>
    </row>
    <row r="60787" spans="1:6" x14ac:dyDescent="0.25">
      <c r="A60787">
        <v>0.35691421469944901</v>
      </c>
      <c r="F60787">
        <v>0.25723431412022002</v>
      </c>
    </row>
    <row r="60788" spans="1:6" x14ac:dyDescent="0.25">
      <c r="A60788">
        <v>0.35726649386155701</v>
      </c>
      <c r="F60788">
        <v>0.25723431412022002</v>
      </c>
    </row>
    <row r="60789" spans="1:6" x14ac:dyDescent="0.25">
      <c r="A60789">
        <v>0.35630609018161802</v>
      </c>
      <c r="F60789">
        <v>0.25709340245537698</v>
      </c>
    </row>
    <row r="60790" spans="1:6" x14ac:dyDescent="0.25">
      <c r="A60790">
        <v>0.35616748029788498</v>
      </c>
      <c r="F60790">
        <v>0.25747756392735199</v>
      </c>
    </row>
    <row r="60791" spans="1:6" x14ac:dyDescent="0.25">
      <c r="A60791">
        <v>0.35595307016717798</v>
      </c>
      <c r="F60791">
        <v>0.25753300788084599</v>
      </c>
    </row>
    <row r="60792" spans="1:6" x14ac:dyDescent="0.25">
      <c r="A60792">
        <v>0.35618413877015698</v>
      </c>
      <c r="F60792">
        <v>0.25761877193312799</v>
      </c>
    </row>
    <row r="60793" spans="1:6" x14ac:dyDescent="0.25">
      <c r="A60793">
        <v>0.35658487284558799</v>
      </c>
      <c r="F60793">
        <v>0.25752634449193601</v>
      </c>
    </row>
    <row r="60794" spans="1:6" x14ac:dyDescent="0.25">
      <c r="A60794">
        <v>0.35658487284558799</v>
      </c>
      <c r="F60794">
        <v>0.25736605086176401</v>
      </c>
    </row>
    <row r="60795" spans="1:6" x14ac:dyDescent="0.25">
      <c r="A60795">
        <v>0.35652097736840399</v>
      </c>
      <c r="F60795">
        <v>0.25736605086176401</v>
      </c>
    </row>
    <row r="60796" spans="1:6" x14ac:dyDescent="0.25">
      <c r="A60796">
        <v>0.35604068112501402</v>
      </c>
      <c r="F60796">
        <v>0.25739160905263803</v>
      </c>
    </row>
    <row r="60797" spans="1:6" x14ac:dyDescent="0.25">
      <c r="A60797">
        <v>0.35601040333034201</v>
      </c>
      <c r="F60797">
        <v>0.25758372754999398</v>
      </c>
    </row>
    <row r="60798" spans="1:6" x14ac:dyDescent="0.25">
      <c r="A60798">
        <v>0.35592902026238299</v>
      </c>
      <c r="F60798">
        <v>0.25759583866786201</v>
      </c>
    </row>
    <row r="60799" spans="1:6" x14ac:dyDescent="0.25">
      <c r="A60799">
        <v>0.354801428797059</v>
      </c>
      <c r="F60799">
        <v>0.25762839189504599</v>
      </c>
    </row>
    <row r="60800" spans="1:6" x14ac:dyDescent="0.25">
      <c r="A60800">
        <v>0.35432705043193902</v>
      </c>
      <c r="F60800">
        <v>0.25807942848117599</v>
      </c>
    </row>
    <row r="60801" spans="1:6" x14ac:dyDescent="0.25">
      <c r="A60801">
        <v>0.35415516278618703</v>
      </c>
      <c r="F60801">
        <v>0.25826917982722403</v>
      </c>
    </row>
    <row r="60802" spans="1:6" x14ac:dyDescent="0.25">
      <c r="A60802">
        <v>0.35415516278618703</v>
      </c>
      <c r="F60802">
        <v>0.25833793488552498</v>
      </c>
    </row>
    <row r="60803" spans="1:6" x14ac:dyDescent="0.25">
      <c r="A60803">
        <v>0.35415516278618703</v>
      </c>
      <c r="F60803">
        <v>0.25833793488552498</v>
      </c>
    </row>
    <row r="60804" spans="1:6" x14ac:dyDescent="0.25">
      <c r="A60804">
        <v>0.35415516278618703</v>
      </c>
      <c r="F60804">
        <v>0.25833793488552498</v>
      </c>
    </row>
    <row r="60805" spans="1:6" x14ac:dyDescent="0.25">
      <c r="A60805">
        <v>0.35407390993080901</v>
      </c>
      <c r="F60805">
        <v>0.25833793488552498</v>
      </c>
    </row>
    <row r="60806" spans="1:6" x14ac:dyDescent="0.25">
      <c r="A60806">
        <v>0.35380440652419298</v>
      </c>
      <c r="F60806">
        <v>0.25837043602767601</v>
      </c>
    </row>
    <row r="60807" spans="1:6" x14ac:dyDescent="0.25">
      <c r="A60807">
        <v>0.35372737080503203</v>
      </c>
      <c r="F60807">
        <v>0.258478237390322</v>
      </c>
    </row>
    <row r="60808" spans="1:6" x14ac:dyDescent="0.25">
      <c r="A60808">
        <v>0.35357831280503199</v>
      </c>
      <c r="F60808">
        <v>0.25850905167798599</v>
      </c>
    </row>
    <row r="60809" spans="1:6" x14ac:dyDescent="0.25">
      <c r="A60809">
        <v>0.353514417327849</v>
      </c>
      <c r="F60809">
        <v>0.25856867487798602</v>
      </c>
    </row>
    <row r="60810" spans="1:6" x14ac:dyDescent="0.25">
      <c r="A60810">
        <v>0.353514417327849</v>
      </c>
      <c r="F60810">
        <v>0.25859423306885998</v>
      </c>
    </row>
    <row r="60811" spans="1:6" x14ac:dyDescent="0.25">
      <c r="A60811">
        <v>0.353643435244682</v>
      </c>
      <c r="F60811">
        <v>0.25859423306885998</v>
      </c>
    </row>
    <row r="60812" spans="1:6" x14ac:dyDescent="0.25">
      <c r="A60812">
        <v>0.35360787939264499</v>
      </c>
      <c r="F60812">
        <v>0.25854262590212701</v>
      </c>
    </row>
    <row r="60813" spans="1:6" x14ac:dyDescent="0.25">
      <c r="A60813">
        <v>0.35371295083038601</v>
      </c>
      <c r="F60813">
        <v>0.25855684824294101</v>
      </c>
    </row>
    <row r="60814" spans="1:6" x14ac:dyDescent="0.25">
      <c r="A60814">
        <v>0.35361991829109302</v>
      </c>
      <c r="F60814">
        <v>0.25851481966784501</v>
      </c>
    </row>
    <row r="60815" spans="1:6" x14ac:dyDescent="0.25">
      <c r="A60815">
        <v>0.35361991829109302</v>
      </c>
      <c r="F60815">
        <v>0.25855203268356203</v>
      </c>
    </row>
    <row r="60816" spans="1:6" x14ac:dyDescent="0.25">
      <c r="A60816">
        <v>0.35361991829109302</v>
      </c>
      <c r="F60816">
        <v>0.25855203268356203</v>
      </c>
    </row>
    <row r="60817" spans="1:6" x14ac:dyDescent="0.25">
      <c r="A60817">
        <v>0.35361991829109302</v>
      </c>
      <c r="F60817">
        <v>0.25855203268356203</v>
      </c>
    </row>
    <row r="60818" spans="1:6" x14ac:dyDescent="0.25">
      <c r="A60818">
        <v>0.35349427616856099</v>
      </c>
      <c r="F60818">
        <v>0.25855203268356203</v>
      </c>
    </row>
    <row r="60819" spans="1:6" x14ac:dyDescent="0.25">
      <c r="A60819">
        <v>0.35355774976937598</v>
      </c>
      <c r="F60819">
        <v>0.25860228953257502</v>
      </c>
    </row>
    <row r="60820" spans="1:6" x14ac:dyDescent="0.25">
      <c r="A60820">
        <v>0.35339796608006602</v>
      </c>
      <c r="F60820">
        <v>0.25857690009224898</v>
      </c>
    </row>
    <row r="60821" spans="1:6" x14ac:dyDescent="0.25">
      <c r="A60821">
        <v>0.35317870763869302</v>
      </c>
      <c r="F60821">
        <v>0.25864081356797303</v>
      </c>
    </row>
    <row r="60822" spans="1:6" x14ac:dyDescent="0.25">
      <c r="A60822">
        <v>0.35304575850467002</v>
      </c>
      <c r="F60822">
        <v>0.25872851694452198</v>
      </c>
    </row>
    <row r="60823" spans="1:6" x14ac:dyDescent="0.25">
      <c r="A60823">
        <v>0.35286886223101699</v>
      </c>
      <c r="F60823">
        <v>0.25878169659813099</v>
      </c>
    </row>
    <row r="60824" spans="1:6" x14ac:dyDescent="0.25">
      <c r="A60824">
        <v>0.35293412447158201</v>
      </c>
      <c r="F60824">
        <v>0.25885245510759203</v>
      </c>
    </row>
    <row r="60825" spans="1:6" x14ac:dyDescent="0.25">
      <c r="A60825">
        <v>0.35364231814493702</v>
      </c>
      <c r="F60825">
        <v>0.25882635021136702</v>
      </c>
    </row>
    <row r="60826" spans="1:6" x14ac:dyDescent="0.25">
      <c r="A60826">
        <v>0.35343261728355602</v>
      </c>
      <c r="F60826">
        <v>0.25854307274202498</v>
      </c>
    </row>
    <row r="60827" spans="1:6" x14ac:dyDescent="0.25">
      <c r="A60827">
        <v>0.35317098391343599</v>
      </c>
      <c r="F60827">
        <v>0.25862695308657702</v>
      </c>
    </row>
    <row r="60828" spans="1:6" x14ac:dyDescent="0.25">
      <c r="A60828">
        <v>0.35282796596037302</v>
      </c>
      <c r="F60828">
        <v>0.25873160643462501</v>
      </c>
    </row>
    <row r="60829" spans="1:6" x14ac:dyDescent="0.25">
      <c r="A60829">
        <v>0.35384860936040702</v>
      </c>
      <c r="F60829">
        <v>0.25886881361585001</v>
      </c>
    </row>
    <row r="60830" spans="1:6" x14ac:dyDescent="0.25">
      <c r="A60830">
        <v>0.35384860936040702</v>
      </c>
      <c r="F60830">
        <v>0.25846055625583703</v>
      </c>
    </row>
    <row r="60831" spans="1:6" x14ac:dyDescent="0.25">
      <c r="A60831">
        <v>0.35371955145765099</v>
      </c>
      <c r="F60831">
        <v>0.25846055625583703</v>
      </c>
    </row>
    <row r="60832" spans="1:6" x14ac:dyDescent="0.25">
      <c r="A60832">
        <v>0.35327742921555699</v>
      </c>
      <c r="F60832">
        <v>0.25851217941693899</v>
      </c>
    </row>
    <row r="60833" spans="1:6" x14ac:dyDescent="0.25">
      <c r="A60833">
        <v>0.35327742921555699</v>
      </c>
      <c r="F60833">
        <v>0.25868902831377699</v>
      </c>
    </row>
    <row r="60834" spans="1:6" x14ac:dyDescent="0.25">
      <c r="A60834">
        <v>0.35327742921555699</v>
      </c>
      <c r="F60834">
        <v>0.25868902831377699</v>
      </c>
    </row>
    <row r="60835" spans="1:6" x14ac:dyDescent="0.25">
      <c r="A60835">
        <v>0.35295442519909898</v>
      </c>
      <c r="F60835">
        <v>0.25868902831377699</v>
      </c>
    </row>
    <row r="60836" spans="1:6" x14ac:dyDescent="0.25">
      <c r="A60836">
        <v>0.352585857765849</v>
      </c>
      <c r="F60836">
        <v>0.25881822992036002</v>
      </c>
    </row>
    <row r="60837" spans="1:6" x14ac:dyDescent="0.25">
      <c r="A60837">
        <v>0.35161490069370299</v>
      </c>
      <c r="F60837">
        <v>0.25896565689366002</v>
      </c>
    </row>
    <row r="60838" spans="1:6" x14ac:dyDescent="0.25">
      <c r="A60838">
        <v>0.35102713814353698</v>
      </c>
      <c r="F60838">
        <v>0.25935403972251803</v>
      </c>
    </row>
    <row r="60839" spans="1:6" x14ac:dyDescent="0.25">
      <c r="A60839">
        <v>0.35099374789288401</v>
      </c>
      <c r="F60839">
        <v>0.25958914474258399</v>
      </c>
    </row>
    <row r="60840" spans="1:6" x14ac:dyDescent="0.25">
      <c r="A60840">
        <v>0.35099374789288401</v>
      </c>
      <c r="F60840">
        <v>0.25960250084284597</v>
      </c>
    </row>
    <row r="60841" spans="1:6" x14ac:dyDescent="0.25">
      <c r="A60841">
        <v>0.35079758322146498</v>
      </c>
      <c r="F60841">
        <v>0.25960250084284597</v>
      </c>
    </row>
    <row r="60842" spans="1:6" x14ac:dyDescent="0.25">
      <c r="A60842">
        <v>0.35064260791160601</v>
      </c>
      <c r="F60842">
        <v>0.259680966711413</v>
      </c>
    </row>
    <row r="60843" spans="1:6" x14ac:dyDescent="0.25">
      <c r="A60843">
        <v>0.35043953484887003</v>
      </c>
      <c r="F60843">
        <v>0.25974295683535698</v>
      </c>
    </row>
    <row r="60844" spans="1:6" x14ac:dyDescent="0.25">
      <c r="A60844">
        <v>0.35043953484887003</v>
      </c>
      <c r="F60844">
        <v>0.25982418606045099</v>
      </c>
    </row>
    <row r="60845" spans="1:6" x14ac:dyDescent="0.25">
      <c r="A60845">
        <v>0.35119913183511098</v>
      </c>
      <c r="F60845">
        <v>0.25982418606045099</v>
      </c>
    </row>
    <row r="60846" spans="1:6" x14ac:dyDescent="0.25">
      <c r="A60846">
        <v>0.35312834091161299</v>
      </c>
      <c r="F60846">
        <v>0.25952034726595502</v>
      </c>
    </row>
    <row r="60847" spans="1:6" x14ac:dyDescent="0.25">
      <c r="A60847">
        <v>0.35288335007624</v>
      </c>
      <c r="F60847">
        <v>0.25874866363535398</v>
      </c>
    </row>
    <row r="60848" spans="1:6" x14ac:dyDescent="0.25">
      <c r="A60848">
        <v>0.35270048113793601</v>
      </c>
      <c r="F60848">
        <v>0.25884665996950301</v>
      </c>
    </row>
    <row r="60849" spans="1:6" x14ac:dyDescent="0.25">
      <c r="A60849">
        <v>0.35266646731558199</v>
      </c>
      <c r="F60849">
        <v>0.25891980754482502</v>
      </c>
    </row>
    <row r="60850" spans="1:6" x14ac:dyDescent="0.25">
      <c r="A60850">
        <v>0.35266646731558199</v>
      </c>
      <c r="F60850">
        <v>0.25893341307376699</v>
      </c>
    </row>
    <row r="60851" spans="1:6" x14ac:dyDescent="0.25">
      <c r="A60851">
        <v>0.35230733265687503</v>
      </c>
      <c r="F60851">
        <v>0.25893341307376699</v>
      </c>
    </row>
    <row r="60852" spans="1:6" x14ac:dyDescent="0.25">
      <c r="A60852">
        <v>0.35202679086090299</v>
      </c>
      <c r="F60852">
        <v>0.25907706693724902</v>
      </c>
    </row>
    <row r="60853" spans="1:6" x14ac:dyDescent="0.25">
      <c r="A60853">
        <v>0.35184250114580301</v>
      </c>
      <c r="F60853">
        <v>0.25918928365563798</v>
      </c>
    </row>
    <row r="60854" spans="1:6" x14ac:dyDescent="0.25">
      <c r="A60854">
        <v>0.35189205639822002</v>
      </c>
      <c r="F60854">
        <v>0.25926299954167797</v>
      </c>
    </row>
    <row r="60855" spans="1:6" x14ac:dyDescent="0.25">
      <c r="A60855">
        <v>0.35156116043506802</v>
      </c>
      <c r="F60855">
        <v>0.25924317744071101</v>
      </c>
    </row>
    <row r="60856" spans="1:6" x14ac:dyDescent="0.25">
      <c r="A60856">
        <v>0.35110496476265701</v>
      </c>
      <c r="F60856">
        <v>0.259375535825972</v>
      </c>
    </row>
    <row r="60857" spans="1:6" x14ac:dyDescent="0.25">
      <c r="A60857">
        <v>0.350604563303483</v>
      </c>
      <c r="F60857">
        <v>0.25955801409493601</v>
      </c>
    </row>
    <row r="60858" spans="1:6" x14ac:dyDescent="0.25">
      <c r="A60858">
        <v>0.35049839388725501</v>
      </c>
      <c r="F60858">
        <v>0.25975817467860601</v>
      </c>
    </row>
    <row r="60859" spans="1:6" x14ac:dyDescent="0.25">
      <c r="A60859">
        <v>0.350474025916857</v>
      </c>
      <c r="F60859">
        <v>0.25980064244509699</v>
      </c>
    </row>
    <row r="60860" spans="1:6" x14ac:dyDescent="0.25">
      <c r="A60860">
        <v>0.35023105409694899</v>
      </c>
      <c r="F60860">
        <v>0.25981038963325698</v>
      </c>
    </row>
    <row r="60861" spans="1:6" x14ac:dyDescent="0.25">
      <c r="A60861">
        <v>0.34990016829918003</v>
      </c>
      <c r="F60861">
        <v>0.25990757836122003</v>
      </c>
    </row>
    <row r="60862" spans="1:6" x14ac:dyDescent="0.25">
      <c r="A60862">
        <v>0.35048812101825899</v>
      </c>
      <c r="F60862">
        <v>0.26003993268032699</v>
      </c>
    </row>
    <row r="60863" spans="1:6" x14ac:dyDescent="0.25">
      <c r="A60863">
        <v>0.34958401420362101</v>
      </c>
      <c r="F60863">
        <v>0.259804751592696</v>
      </c>
    </row>
    <row r="60864" spans="1:6" x14ac:dyDescent="0.25">
      <c r="A60864">
        <v>0.349459398141792</v>
      </c>
      <c r="F60864">
        <v>0.26016639431855099</v>
      </c>
    </row>
    <row r="60865" spans="1:6" x14ac:dyDescent="0.25">
      <c r="A60865">
        <v>0.349459398141792</v>
      </c>
      <c r="F60865">
        <v>0.26021624074328198</v>
      </c>
    </row>
    <row r="60866" spans="1:6" x14ac:dyDescent="0.25">
      <c r="A60866">
        <v>0.34962860714622002</v>
      </c>
      <c r="F60866">
        <v>0.26021624074328198</v>
      </c>
    </row>
    <row r="60867" spans="1:6" x14ac:dyDescent="0.25">
      <c r="A60867">
        <v>0.35057793358078299</v>
      </c>
      <c r="F60867">
        <v>0.26014855714151103</v>
      </c>
    </row>
    <row r="60868" spans="1:6" x14ac:dyDescent="0.25">
      <c r="A60868">
        <v>0.35090264581980302</v>
      </c>
      <c r="F60868">
        <v>0.25976882656768602</v>
      </c>
    </row>
    <row r="60869" spans="1:6" x14ac:dyDescent="0.25">
      <c r="A60869">
        <v>0.35072388275406602</v>
      </c>
      <c r="F60869">
        <v>0.25963894167207802</v>
      </c>
    </row>
    <row r="60870" spans="1:6" x14ac:dyDescent="0.25">
      <c r="A60870">
        <v>0.35048935107825102</v>
      </c>
      <c r="F60870">
        <v>0.25971044689837303</v>
      </c>
    </row>
    <row r="60871" spans="1:6" x14ac:dyDescent="0.25">
      <c r="A60871">
        <v>0.35021953025282998</v>
      </c>
      <c r="F60871">
        <v>0.25980425956869901</v>
      </c>
    </row>
    <row r="60872" spans="1:6" x14ac:dyDescent="0.25">
      <c r="A60872">
        <v>0.35003020847097299</v>
      </c>
      <c r="F60872">
        <v>0.259912187898867</v>
      </c>
    </row>
    <row r="60873" spans="1:6" x14ac:dyDescent="0.25">
      <c r="A60873">
        <v>0.35018593802168502</v>
      </c>
      <c r="F60873">
        <v>0.25998791661161003</v>
      </c>
    </row>
    <row r="60874" spans="1:6" x14ac:dyDescent="0.25">
      <c r="A60874">
        <v>0.350053894859015</v>
      </c>
      <c r="F60874">
        <v>0.25992562479132503</v>
      </c>
    </row>
    <row r="60875" spans="1:6" x14ac:dyDescent="0.25">
      <c r="A60875">
        <v>0.34992431209355701</v>
      </c>
      <c r="F60875">
        <v>0.25997844205639298</v>
      </c>
    </row>
    <row r="60876" spans="1:6" x14ac:dyDescent="0.25">
      <c r="A60876">
        <v>0.34974546822148</v>
      </c>
      <c r="F60876">
        <v>0.26003027516257698</v>
      </c>
    </row>
    <row r="60877" spans="1:6" x14ac:dyDescent="0.25">
      <c r="A60877">
        <v>0.34968285359497597</v>
      </c>
      <c r="F60877">
        <v>0.26010181271140798</v>
      </c>
    </row>
    <row r="60878" spans="1:6" x14ac:dyDescent="0.25">
      <c r="A60878">
        <v>0.34968285359497597</v>
      </c>
      <c r="F60878">
        <v>0.26012685856200901</v>
      </c>
    </row>
    <row r="60879" spans="1:6" x14ac:dyDescent="0.25">
      <c r="A60879">
        <v>0.34961476088698001</v>
      </c>
      <c r="F60879">
        <v>0.26012685856200901</v>
      </c>
    </row>
    <row r="60880" spans="1:6" x14ac:dyDescent="0.25">
      <c r="A60880">
        <v>0.34961476088698001</v>
      </c>
      <c r="F60880">
        <v>0.26015409564520697</v>
      </c>
    </row>
    <row r="60881" spans="1:6" x14ac:dyDescent="0.25">
      <c r="A60881">
        <v>0.34921271651915298</v>
      </c>
      <c r="F60881">
        <v>0.26015409564520697</v>
      </c>
    </row>
    <row r="60882" spans="1:6" x14ac:dyDescent="0.25">
      <c r="A60882">
        <v>0.34883908592014601</v>
      </c>
      <c r="F60882">
        <v>0.26031491339233798</v>
      </c>
    </row>
    <row r="60883" spans="1:6" x14ac:dyDescent="0.25">
      <c r="A60883">
        <v>0.34929057895256499</v>
      </c>
      <c r="F60883">
        <v>0.26046436563194098</v>
      </c>
    </row>
    <row r="60884" spans="1:6" x14ac:dyDescent="0.25">
      <c r="A60884">
        <v>0.34903682087979998</v>
      </c>
      <c r="F60884">
        <v>0.26028376841897299</v>
      </c>
    </row>
    <row r="60885" spans="1:6" x14ac:dyDescent="0.25">
      <c r="A60885">
        <v>0.34880469056547098</v>
      </c>
      <c r="F60885">
        <v>0.26038527164807901</v>
      </c>
    </row>
    <row r="60886" spans="1:6" x14ac:dyDescent="0.25">
      <c r="A60886">
        <v>0.34903677270132899</v>
      </c>
      <c r="F60886">
        <v>0.26047812377381102</v>
      </c>
    </row>
    <row r="60887" spans="1:6" x14ac:dyDescent="0.25">
      <c r="A60887">
        <v>0.34940926519935001</v>
      </c>
      <c r="F60887">
        <v>0.26038529091946799</v>
      </c>
    </row>
    <row r="60888" spans="1:6" x14ac:dyDescent="0.25">
      <c r="A60888">
        <v>0.348960315724543</v>
      </c>
      <c r="F60888">
        <v>0.26023629392025899</v>
      </c>
    </row>
    <row r="60889" spans="1:6" x14ac:dyDescent="0.25">
      <c r="A60889">
        <v>0.348960315724543</v>
      </c>
      <c r="F60889">
        <v>0.26041587371018199</v>
      </c>
    </row>
    <row r="60890" spans="1:6" x14ac:dyDescent="0.25">
      <c r="A60890">
        <v>0.348771298254624</v>
      </c>
      <c r="F60890">
        <v>0.26041587371018199</v>
      </c>
    </row>
    <row r="60891" spans="1:6" x14ac:dyDescent="0.25">
      <c r="A60891">
        <v>0.34868140184951701</v>
      </c>
      <c r="F60891">
        <v>0.26049148069814998</v>
      </c>
    </row>
    <row r="60892" spans="1:6" x14ac:dyDescent="0.25">
      <c r="A60892">
        <v>0.34754665176045801</v>
      </c>
      <c r="F60892">
        <v>0.26052743926019301</v>
      </c>
    </row>
    <row r="60893" spans="1:6" x14ac:dyDescent="0.25">
      <c r="A60893">
        <v>0.34754665176045801</v>
      </c>
      <c r="F60893">
        <v>0.26098133929581602</v>
      </c>
    </row>
    <row r="60894" spans="1:6" x14ac:dyDescent="0.25">
      <c r="A60894">
        <v>0.34699143879575101</v>
      </c>
      <c r="F60894">
        <v>0.26098133929581602</v>
      </c>
    </row>
    <row r="60895" spans="1:6" x14ac:dyDescent="0.25">
      <c r="A60895">
        <v>0.34685633682823103</v>
      </c>
      <c r="F60895">
        <v>0.26120342448169898</v>
      </c>
    </row>
    <row r="60896" spans="1:6" x14ac:dyDescent="0.25">
      <c r="A60896">
        <v>0.34675549299512798</v>
      </c>
      <c r="F60896">
        <v>0.26125746526870702</v>
      </c>
    </row>
    <row r="60897" spans="1:6" x14ac:dyDescent="0.25">
      <c r="A60897">
        <v>0.34675549299512798</v>
      </c>
      <c r="F60897">
        <v>0.26129780280194798</v>
      </c>
    </row>
    <row r="60898" spans="1:6" x14ac:dyDescent="0.25">
      <c r="A60898">
        <v>0.346657209212962</v>
      </c>
      <c r="F60898">
        <v>0.26129780280194798</v>
      </c>
    </row>
    <row r="60899" spans="1:6" x14ac:dyDescent="0.25">
      <c r="A60899">
        <v>0.346569770033268</v>
      </c>
      <c r="F60899">
        <v>0.26133711631481499</v>
      </c>
    </row>
    <row r="60900" spans="1:6" x14ac:dyDescent="0.25">
      <c r="A60900">
        <v>0.34650085845800999</v>
      </c>
      <c r="F60900">
        <v>0.26137209198669198</v>
      </c>
    </row>
    <row r="60901" spans="1:6" x14ac:dyDescent="0.25">
      <c r="A60901">
        <v>0.34650085845800999</v>
      </c>
      <c r="F60901">
        <v>0.26139965661679498</v>
      </c>
    </row>
    <row r="60902" spans="1:6" x14ac:dyDescent="0.25">
      <c r="A60902">
        <v>0.34636618200783298</v>
      </c>
      <c r="F60902">
        <v>0.26139965661679498</v>
      </c>
    </row>
    <row r="60903" spans="1:6" x14ac:dyDescent="0.25">
      <c r="A60903">
        <v>0.34635500397269797</v>
      </c>
      <c r="F60903">
        <v>0.26145352719686599</v>
      </c>
    </row>
    <row r="60904" spans="1:6" x14ac:dyDescent="0.25">
      <c r="A60904">
        <v>0.34687478672394401</v>
      </c>
      <c r="F60904">
        <v>0.26145799841091999</v>
      </c>
    </row>
    <row r="60905" spans="1:6" x14ac:dyDescent="0.25">
      <c r="A60905">
        <v>0.34687478672394401</v>
      </c>
      <c r="F60905">
        <v>0.26125008531042199</v>
      </c>
    </row>
    <row r="60906" spans="1:6" x14ac:dyDescent="0.25">
      <c r="A60906">
        <v>0.34687478672394401</v>
      </c>
      <c r="F60906">
        <v>0.26125008531042199</v>
      </c>
    </row>
    <row r="60907" spans="1:6" x14ac:dyDescent="0.25">
      <c r="A60907">
        <v>0.34710731502269498</v>
      </c>
      <c r="F60907">
        <v>0.26125008531042199</v>
      </c>
    </row>
    <row r="60908" spans="1:6" x14ac:dyDescent="0.25">
      <c r="A60908">
        <v>0.347353412954579</v>
      </c>
      <c r="F60908">
        <v>0.26115707399092097</v>
      </c>
    </row>
    <row r="60909" spans="1:6" x14ac:dyDescent="0.25">
      <c r="A60909">
        <v>0.347041762989036</v>
      </c>
      <c r="F60909">
        <v>0.26105863481816799</v>
      </c>
    </row>
    <row r="60910" spans="1:6" x14ac:dyDescent="0.25">
      <c r="A60910">
        <v>0.34683381710122302</v>
      </c>
      <c r="F60910">
        <v>0.26118329480438501</v>
      </c>
    </row>
    <row r="60911" spans="1:6" x14ac:dyDescent="0.25">
      <c r="A60911">
        <v>0.34655532591443899</v>
      </c>
      <c r="F60911">
        <v>0.26126647315951002</v>
      </c>
    </row>
    <row r="60912" spans="1:6" x14ac:dyDescent="0.25">
      <c r="A60912">
        <v>0.34655532591443899</v>
      </c>
      <c r="F60912">
        <v>0.26137786963422399</v>
      </c>
    </row>
    <row r="60913" spans="1:6" x14ac:dyDescent="0.25">
      <c r="A60913">
        <v>0.346503759848376</v>
      </c>
      <c r="F60913">
        <v>0.26137786963422399</v>
      </c>
    </row>
    <row r="60914" spans="1:6" x14ac:dyDescent="0.25">
      <c r="A60914">
        <v>0.34643061844239897</v>
      </c>
      <c r="F60914">
        <v>0.26139849606064902</v>
      </c>
    </row>
    <row r="60915" spans="1:6" x14ac:dyDescent="0.25">
      <c r="A60915">
        <v>0.34643061844239897</v>
      </c>
      <c r="F60915">
        <v>0.26142775262304002</v>
      </c>
    </row>
    <row r="60916" spans="1:6" x14ac:dyDescent="0.25">
      <c r="A60916">
        <v>0.346191432121569</v>
      </c>
      <c r="F60916">
        <v>0.26142775262304002</v>
      </c>
    </row>
    <row r="60917" spans="1:6" x14ac:dyDescent="0.25">
      <c r="A60917">
        <v>0.346288118952637</v>
      </c>
      <c r="F60917">
        <v>0.261523427151372</v>
      </c>
    </row>
    <row r="60918" spans="1:6" x14ac:dyDescent="0.25">
      <c r="A60918">
        <v>0.34573856683763898</v>
      </c>
      <c r="F60918">
        <v>0.26148475241894498</v>
      </c>
    </row>
    <row r="60919" spans="1:6" x14ac:dyDescent="0.25">
      <c r="A60919">
        <v>0.34560028971180201</v>
      </c>
      <c r="F60919">
        <v>0.26170457326494401</v>
      </c>
    </row>
    <row r="60920" spans="1:6" x14ac:dyDescent="0.25">
      <c r="A60920">
        <v>0.345531624690532</v>
      </c>
      <c r="F60920">
        <v>0.26175988411527801</v>
      </c>
    </row>
    <row r="60921" spans="1:6" x14ac:dyDescent="0.25">
      <c r="A60921">
        <v>0.34532611671618801</v>
      </c>
      <c r="F60921">
        <v>0.26178735012378601</v>
      </c>
    </row>
    <row r="60922" spans="1:6" x14ac:dyDescent="0.25">
      <c r="A60922">
        <v>0.34521377264344</v>
      </c>
      <c r="F60922">
        <v>0.26186955331352402</v>
      </c>
    </row>
    <row r="60923" spans="1:6" x14ac:dyDescent="0.25">
      <c r="A60923">
        <v>0.34513352408019299</v>
      </c>
      <c r="F60923">
        <v>0.26191449094262298</v>
      </c>
    </row>
    <row r="60924" spans="1:6" x14ac:dyDescent="0.25">
      <c r="A60924">
        <v>0.34495910847293998</v>
      </c>
      <c r="F60924">
        <v>0.26194659036792201</v>
      </c>
    </row>
    <row r="60925" spans="1:6" x14ac:dyDescent="0.25">
      <c r="A60925">
        <v>0.34490754240687699</v>
      </c>
      <c r="F60925">
        <v>0.26201635661082301</v>
      </c>
    </row>
    <row r="60926" spans="1:6" x14ac:dyDescent="0.25">
      <c r="A60926">
        <v>0.34496764407293301</v>
      </c>
      <c r="F60926">
        <v>0.26203698303724898</v>
      </c>
    </row>
    <row r="60927" spans="1:6" x14ac:dyDescent="0.25">
      <c r="A60927">
        <v>0.34461566299483898</v>
      </c>
      <c r="F60927">
        <v>0.26201294237082601</v>
      </c>
    </row>
    <row r="60928" spans="1:6" x14ac:dyDescent="0.25">
      <c r="A60928">
        <v>0.34461566299483898</v>
      </c>
      <c r="F60928">
        <v>0.262153734802064</v>
      </c>
    </row>
    <row r="60929" spans="1:6" x14ac:dyDescent="0.25">
      <c r="A60929">
        <v>0.34520719139275002</v>
      </c>
      <c r="F60929">
        <v>0.262153734802064</v>
      </c>
    </row>
    <row r="60930" spans="1:6" x14ac:dyDescent="0.25">
      <c r="A60930">
        <v>0.34475368509243398</v>
      </c>
      <c r="F60930">
        <v>0.26191712344290002</v>
      </c>
    </row>
    <row r="60931" spans="1:6" x14ac:dyDescent="0.25">
      <c r="A60931">
        <v>0.34433178714726198</v>
      </c>
      <c r="F60931">
        <v>0.26209852596302602</v>
      </c>
    </row>
    <row r="60932" spans="1:6" x14ac:dyDescent="0.25">
      <c r="A60932">
        <v>0.343930507023893</v>
      </c>
      <c r="F60932">
        <v>0.26226728514109499</v>
      </c>
    </row>
    <row r="60933" spans="1:6" x14ac:dyDescent="0.25">
      <c r="A60933">
        <v>0.34490993706696998</v>
      </c>
      <c r="F60933">
        <v>0.26242779719044201</v>
      </c>
    </row>
    <row r="60934" spans="1:6" x14ac:dyDescent="0.25">
      <c r="A60934">
        <v>0.34503744545951898</v>
      </c>
      <c r="F60934">
        <v>0.26203602517321101</v>
      </c>
    </row>
    <row r="60935" spans="1:6" x14ac:dyDescent="0.25">
      <c r="A60935">
        <v>0.34523554864232098</v>
      </c>
      <c r="F60935">
        <v>0.26198502181619199</v>
      </c>
    </row>
    <row r="60936" spans="1:6" x14ac:dyDescent="0.25">
      <c r="A60936">
        <v>0.34517437797195</v>
      </c>
      <c r="F60936">
        <v>0.26190578054307101</v>
      </c>
    </row>
    <row r="60937" spans="1:6" x14ac:dyDescent="0.25">
      <c r="A60937">
        <v>0.34517437797195</v>
      </c>
      <c r="F60937">
        <v>0.26193024881121901</v>
      </c>
    </row>
    <row r="60938" spans="1:6" x14ac:dyDescent="0.25">
      <c r="A60938">
        <v>0.34517437797195</v>
      </c>
      <c r="F60938">
        <v>0.26193024881121901</v>
      </c>
    </row>
    <row r="60939" spans="1:6" x14ac:dyDescent="0.25">
      <c r="A60939">
        <v>0.345228896310672</v>
      </c>
      <c r="F60939">
        <v>0.26193024881121901</v>
      </c>
    </row>
    <row r="60940" spans="1:6" x14ac:dyDescent="0.25">
      <c r="A60940">
        <v>0.34579473494084501</v>
      </c>
      <c r="F60940">
        <v>0.26190844147573</v>
      </c>
    </row>
    <row r="60941" spans="1:6" x14ac:dyDescent="0.25">
      <c r="A60941">
        <v>0.346209817340001</v>
      </c>
      <c r="F60941">
        <v>0.26168210602366199</v>
      </c>
    </row>
    <row r="60942" spans="1:6" x14ac:dyDescent="0.25">
      <c r="A60942">
        <v>0.34616728550007803</v>
      </c>
      <c r="F60942">
        <v>0.26151607306399899</v>
      </c>
    </row>
    <row r="60943" spans="1:6" x14ac:dyDescent="0.25">
      <c r="A60943">
        <v>0.34597947511501098</v>
      </c>
      <c r="F60943">
        <v>0.26153308579996798</v>
      </c>
    </row>
    <row r="60944" spans="1:6" x14ac:dyDescent="0.25">
      <c r="A60944">
        <v>0.34549713507294399</v>
      </c>
      <c r="F60944">
        <v>0.26160820995399497</v>
      </c>
    </row>
    <row r="60945" spans="1:6" x14ac:dyDescent="0.25">
      <c r="A60945">
        <v>0.34513054845899899</v>
      </c>
      <c r="F60945">
        <v>0.26180114597082199</v>
      </c>
    </row>
    <row r="60946" spans="1:6" x14ac:dyDescent="0.25">
      <c r="A60946">
        <v>0.345109132197226</v>
      </c>
      <c r="F60946">
        <v>0.26194778061639901</v>
      </c>
    </row>
    <row r="60947" spans="1:6" x14ac:dyDescent="0.25">
      <c r="A60947">
        <v>0.345109132197226</v>
      </c>
      <c r="F60947">
        <v>0.26195634712110899</v>
      </c>
    </row>
    <row r="60948" spans="1:6" x14ac:dyDescent="0.25">
      <c r="A60948">
        <v>0.345109132197226</v>
      </c>
      <c r="F60948">
        <v>0.26195634712110899</v>
      </c>
    </row>
    <row r="60949" spans="1:6" x14ac:dyDescent="0.25">
      <c r="A60949">
        <v>0.344901831752355</v>
      </c>
      <c r="F60949">
        <v>0.26195634712110899</v>
      </c>
    </row>
    <row r="60950" spans="1:6" x14ac:dyDescent="0.25">
      <c r="A60950">
        <v>0.34491726752570501</v>
      </c>
      <c r="F60950">
        <v>0.26203926729905702</v>
      </c>
    </row>
    <row r="60951" spans="1:6" x14ac:dyDescent="0.25">
      <c r="A60951">
        <v>0.34532798910969098</v>
      </c>
      <c r="F60951">
        <v>0.262033092989717</v>
      </c>
    </row>
    <row r="60952" spans="1:6" x14ac:dyDescent="0.25">
      <c r="A60952">
        <v>0.34521252756644399</v>
      </c>
      <c r="F60952">
        <v>0.26186880435612298</v>
      </c>
    </row>
    <row r="60953" spans="1:6" x14ac:dyDescent="0.25">
      <c r="A60953">
        <v>0.34521252756644399</v>
      </c>
      <c r="F60953">
        <v>0.26191498897342202</v>
      </c>
    </row>
    <row r="60954" spans="1:6" x14ac:dyDescent="0.25">
      <c r="A60954">
        <v>0.34510484001098901</v>
      </c>
      <c r="F60954">
        <v>0.26191498897342202</v>
      </c>
    </row>
    <row r="60955" spans="1:6" x14ac:dyDescent="0.25">
      <c r="A60955">
        <v>0.34482362903823099</v>
      </c>
      <c r="F60955">
        <v>0.26195806399560401</v>
      </c>
    </row>
    <row r="60956" spans="1:6" x14ac:dyDescent="0.25">
      <c r="A60956">
        <v>0.34482362903823099</v>
      </c>
      <c r="F60956">
        <v>0.262070548384707</v>
      </c>
    </row>
    <row r="60957" spans="1:6" x14ac:dyDescent="0.25">
      <c r="A60957">
        <v>0.34456406840439102</v>
      </c>
      <c r="F60957">
        <v>0.262070548384707</v>
      </c>
    </row>
    <row r="60958" spans="1:6" x14ac:dyDescent="0.25">
      <c r="A60958">
        <v>0.34435765349286102</v>
      </c>
      <c r="F60958">
        <v>0.262174372638243</v>
      </c>
    </row>
    <row r="60959" spans="1:6" x14ac:dyDescent="0.25">
      <c r="A60959">
        <v>0.34435765349286102</v>
      </c>
      <c r="F60959">
        <v>0.26225693860285498</v>
      </c>
    </row>
    <row r="60960" spans="1:6" x14ac:dyDescent="0.25">
      <c r="A60960">
        <v>0.34383205870105399</v>
      </c>
      <c r="F60960">
        <v>0.26225693860285498</v>
      </c>
    </row>
    <row r="60961" spans="1:6" x14ac:dyDescent="0.25">
      <c r="A60961">
        <v>0.34298391886667601</v>
      </c>
      <c r="F60961">
        <v>0.26246717651957802</v>
      </c>
    </row>
    <row r="60962" spans="1:6" x14ac:dyDescent="0.25">
      <c r="A60962">
        <v>0.34260077127350702</v>
      </c>
      <c r="F60962">
        <v>0.26280643245332902</v>
      </c>
    </row>
    <row r="60963" spans="1:6" x14ac:dyDescent="0.25">
      <c r="A60963">
        <v>0.34239055602503998</v>
      </c>
      <c r="F60963">
        <v>0.262959691490597</v>
      </c>
    </row>
    <row r="60964" spans="1:6" x14ac:dyDescent="0.25">
      <c r="A60964">
        <v>0.34230090291536402</v>
      </c>
      <c r="F60964">
        <v>0.26304377758998299</v>
      </c>
    </row>
    <row r="60965" spans="1:6" x14ac:dyDescent="0.25">
      <c r="A60965">
        <v>0.34179092886963103</v>
      </c>
      <c r="F60965">
        <v>0.26307963883385399</v>
      </c>
    </row>
    <row r="60966" spans="1:6" x14ac:dyDescent="0.25">
      <c r="A60966">
        <v>0.34199717052873202</v>
      </c>
      <c r="F60966">
        <v>0.26328362845214698</v>
      </c>
    </row>
    <row r="60967" spans="1:6" x14ac:dyDescent="0.25">
      <c r="A60967">
        <v>0.34229622464846399</v>
      </c>
      <c r="F60967">
        <v>0.26320113178850602</v>
      </c>
    </row>
    <row r="60968" spans="1:6" x14ac:dyDescent="0.25">
      <c r="A60968">
        <v>0.34187872679027298</v>
      </c>
      <c r="F60968">
        <v>0.26308151014061398</v>
      </c>
    </row>
    <row r="60969" spans="1:6" x14ac:dyDescent="0.25">
      <c r="A60969">
        <v>0.34197526163414099</v>
      </c>
      <c r="F60969">
        <v>0.26324850928388999</v>
      </c>
    </row>
    <row r="60970" spans="1:6" x14ac:dyDescent="0.25">
      <c r="A60970">
        <v>0.34283747810582499</v>
      </c>
      <c r="F60970">
        <v>0.26320989534634298</v>
      </c>
    </row>
    <row r="60971" spans="1:6" x14ac:dyDescent="0.25">
      <c r="A60971">
        <v>0.342650185475595</v>
      </c>
      <c r="F60971">
        <v>0.26286500875766899</v>
      </c>
    </row>
    <row r="60972" spans="1:6" x14ac:dyDescent="0.25">
      <c r="A60972">
        <v>0.34259586130675801</v>
      </c>
      <c r="F60972">
        <v>0.262939925809761</v>
      </c>
    </row>
    <row r="60973" spans="1:6" x14ac:dyDescent="0.25">
      <c r="A60973">
        <v>0.34259586130675801</v>
      </c>
      <c r="F60973">
        <v>0.262961655477296</v>
      </c>
    </row>
    <row r="60974" spans="1:6" x14ac:dyDescent="0.25">
      <c r="A60974">
        <v>0.342659598127525</v>
      </c>
      <c r="F60974">
        <v>0.262961655477296</v>
      </c>
    </row>
    <row r="60975" spans="1:6" x14ac:dyDescent="0.25">
      <c r="A60975">
        <v>0.34175261773125298</v>
      </c>
      <c r="F60975">
        <v>0.26293616074898901</v>
      </c>
    </row>
    <row r="60976" spans="1:6" x14ac:dyDescent="0.25">
      <c r="A60976">
        <v>0.34175261773125298</v>
      </c>
      <c r="F60976">
        <v>0.263298952907498</v>
      </c>
    </row>
    <row r="60977" spans="1:6" x14ac:dyDescent="0.25">
      <c r="A60977">
        <v>0.34224288991406498</v>
      </c>
      <c r="F60977">
        <v>0.263298952907498</v>
      </c>
    </row>
    <row r="60978" spans="1:6" x14ac:dyDescent="0.25">
      <c r="A60978">
        <v>0.34224288991406498</v>
      </c>
      <c r="F60978">
        <v>0.26310284403437401</v>
      </c>
    </row>
    <row r="60979" spans="1:6" x14ac:dyDescent="0.25">
      <c r="A60979">
        <v>0.34252517390071202</v>
      </c>
      <c r="F60979">
        <v>0.26310284403437401</v>
      </c>
    </row>
    <row r="60980" spans="1:6" x14ac:dyDescent="0.25">
      <c r="A60980">
        <v>0.34269167186418897</v>
      </c>
      <c r="F60980">
        <v>0.26298993043971503</v>
      </c>
    </row>
    <row r="60981" spans="1:6" x14ac:dyDescent="0.25">
      <c r="A60981">
        <v>0.34229654085268602</v>
      </c>
      <c r="F60981">
        <v>0.26292333125432399</v>
      </c>
    </row>
    <row r="60982" spans="1:6" x14ac:dyDescent="0.25">
      <c r="A60982">
        <v>0.34237510020617301</v>
      </c>
      <c r="F60982">
        <v>0.26308138365892503</v>
      </c>
    </row>
    <row r="60983" spans="1:6" x14ac:dyDescent="0.25">
      <c r="A60983">
        <v>0.34251402194620501</v>
      </c>
      <c r="F60983">
        <v>0.26304995991753</v>
      </c>
    </row>
    <row r="60984" spans="1:6" x14ac:dyDescent="0.25">
      <c r="A60984">
        <v>0.34238052148749198</v>
      </c>
      <c r="F60984">
        <v>0.26299439122151702</v>
      </c>
    </row>
    <row r="60985" spans="1:6" x14ac:dyDescent="0.25">
      <c r="A60985">
        <v>0.34201039507876202</v>
      </c>
      <c r="F60985">
        <v>0.26304779140500201</v>
      </c>
    </row>
    <row r="60986" spans="1:6" x14ac:dyDescent="0.25">
      <c r="A60986">
        <v>0.340873752812201</v>
      </c>
      <c r="F60986">
        <v>0.26319584196849499</v>
      </c>
    </row>
    <row r="60987" spans="1:6" x14ac:dyDescent="0.25">
      <c r="A60987">
        <v>0.34124591857804099</v>
      </c>
      <c r="F60987">
        <v>0.26365049887511899</v>
      </c>
    </row>
    <row r="60988" spans="1:6" x14ac:dyDescent="0.25">
      <c r="A60988">
        <v>0.34124591857804099</v>
      </c>
      <c r="F60988">
        <v>0.26350163256878301</v>
      </c>
    </row>
    <row r="60989" spans="1:6" x14ac:dyDescent="0.25">
      <c r="A60989">
        <v>0.34121781498355302</v>
      </c>
      <c r="F60989">
        <v>0.26350163256878301</v>
      </c>
    </row>
    <row r="60990" spans="1:6" x14ac:dyDescent="0.25">
      <c r="A60990">
        <v>0.34107860623844499</v>
      </c>
      <c r="F60990">
        <v>0.26351287400657802</v>
      </c>
    </row>
    <row r="60991" spans="1:6" x14ac:dyDescent="0.25">
      <c r="A60991">
        <v>0.340692316270165</v>
      </c>
      <c r="F60991">
        <v>0.26356855750462099</v>
      </c>
    </row>
    <row r="60992" spans="1:6" x14ac:dyDescent="0.25">
      <c r="A60992">
        <v>0.34127779582086498</v>
      </c>
      <c r="F60992">
        <v>0.26372307349193302</v>
      </c>
    </row>
    <row r="60993" spans="1:6" x14ac:dyDescent="0.25">
      <c r="A60993">
        <v>0.341114322716358</v>
      </c>
      <c r="F60993">
        <v>0.26348888167165302</v>
      </c>
    </row>
    <row r="60994" spans="1:6" x14ac:dyDescent="0.25">
      <c r="A60994">
        <v>0.34077911860646398</v>
      </c>
      <c r="F60994">
        <v>0.26355427091345601</v>
      </c>
    </row>
    <row r="60995" spans="1:6" x14ac:dyDescent="0.25">
      <c r="A60995">
        <v>0.34050030001639398</v>
      </c>
      <c r="F60995">
        <v>0.26368835255741402</v>
      </c>
    </row>
    <row r="60996" spans="1:6" x14ac:dyDescent="0.25">
      <c r="A60996">
        <v>0.34035586416456498</v>
      </c>
      <c r="F60996">
        <v>0.26379987999344201</v>
      </c>
    </row>
    <row r="60997" spans="1:6" x14ac:dyDescent="0.25">
      <c r="A60997">
        <v>0.34073502177284798</v>
      </c>
      <c r="F60997">
        <v>0.26385765433417302</v>
      </c>
    </row>
    <row r="60998" spans="1:6" x14ac:dyDescent="0.25">
      <c r="A60998">
        <v>0.34139006526735199</v>
      </c>
      <c r="F60998">
        <v>0.26370599129085998</v>
      </c>
    </row>
    <row r="60999" spans="1:6" x14ac:dyDescent="0.25">
      <c r="A60999">
        <v>0.34242153154445798</v>
      </c>
      <c r="F60999">
        <v>0.26344397389305901</v>
      </c>
    </row>
    <row r="61000" spans="1:6" x14ac:dyDescent="0.25">
      <c r="A61000">
        <v>0.342904056740926</v>
      </c>
      <c r="F61000">
        <v>0.26303138738221599</v>
      </c>
    </row>
    <row r="61001" spans="1:6" x14ac:dyDescent="0.25">
      <c r="A61001">
        <v>0.342904056740926</v>
      </c>
      <c r="F61001">
        <v>0.26283837730362902</v>
      </c>
    </row>
    <row r="61002" spans="1:6" x14ac:dyDescent="0.25">
      <c r="A61002">
        <v>0.342904056740926</v>
      </c>
      <c r="F61002">
        <v>0.26283837730362902</v>
      </c>
    </row>
    <row r="61003" spans="1:6" x14ac:dyDescent="0.25">
      <c r="A61003">
        <v>0.342666499785937</v>
      </c>
      <c r="F61003">
        <v>0.26283837730362902</v>
      </c>
    </row>
    <row r="61004" spans="1:6" x14ac:dyDescent="0.25">
      <c r="A61004">
        <v>0.342344729823715</v>
      </c>
      <c r="F61004">
        <v>0.26293340008562499</v>
      </c>
    </row>
    <row r="61005" spans="1:6" x14ac:dyDescent="0.25">
      <c r="A61005">
        <v>0.34197921961712502</v>
      </c>
      <c r="F61005">
        <v>0.263062108070513</v>
      </c>
    </row>
    <row r="61006" spans="1:6" x14ac:dyDescent="0.25">
      <c r="A61006">
        <v>0.34139566177519398</v>
      </c>
      <c r="F61006">
        <v>0.26320831215314899</v>
      </c>
    </row>
    <row r="61007" spans="1:6" x14ac:dyDescent="0.25">
      <c r="A61007">
        <v>0.341043927562518</v>
      </c>
      <c r="F61007">
        <v>0.26344173528992199</v>
      </c>
    </row>
    <row r="61008" spans="1:6" x14ac:dyDescent="0.25">
      <c r="A61008">
        <v>0.34091799429980202</v>
      </c>
      <c r="F61008">
        <v>0.26358242897499201</v>
      </c>
    </row>
    <row r="61009" spans="1:6" x14ac:dyDescent="0.25">
      <c r="A61009">
        <v>0.34047714296554898</v>
      </c>
      <c r="F61009">
        <v>0.26363280228007802</v>
      </c>
    </row>
    <row r="61010" spans="1:6" x14ac:dyDescent="0.25">
      <c r="A61010">
        <v>0.33973894365088803</v>
      </c>
      <c r="F61010">
        <v>0.26380914281377998</v>
      </c>
    </row>
    <row r="61011" spans="1:6" x14ac:dyDescent="0.25">
      <c r="A61011">
        <v>0.33951854389998798</v>
      </c>
      <c r="F61011">
        <v>0.264104422539644</v>
      </c>
    </row>
    <row r="61012" spans="1:6" x14ac:dyDescent="0.25">
      <c r="A61012">
        <v>0.33949033544381102</v>
      </c>
      <c r="F61012">
        <v>0.26419258244000399</v>
      </c>
    </row>
    <row r="61013" spans="1:6" x14ac:dyDescent="0.25">
      <c r="A61013">
        <v>0.33938599311913198</v>
      </c>
      <c r="F61013">
        <v>0.26420386582247501</v>
      </c>
    </row>
    <row r="61014" spans="1:6" x14ac:dyDescent="0.25">
      <c r="A61014">
        <v>0.33900777716779501</v>
      </c>
      <c r="F61014">
        <v>0.26424560275234699</v>
      </c>
    </row>
    <row r="61015" spans="1:6" x14ac:dyDescent="0.25">
      <c r="A61015">
        <v>0.33873838421402902</v>
      </c>
      <c r="F61015">
        <v>0.26439688913288101</v>
      </c>
    </row>
    <row r="61016" spans="1:6" x14ac:dyDescent="0.25">
      <c r="A61016">
        <v>0.33825756829883902</v>
      </c>
      <c r="F61016">
        <v>0.26450464631438803</v>
      </c>
    </row>
    <row r="61017" spans="1:6" x14ac:dyDescent="0.25">
      <c r="A61017">
        <v>0.33822320439582698</v>
      </c>
      <c r="F61017">
        <v>0.26469697268046399</v>
      </c>
    </row>
    <row r="61018" spans="1:6" x14ac:dyDescent="0.25">
      <c r="A61018">
        <v>0.337986212202599</v>
      </c>
      <c r="F61018">
        <v>0.26471071824166897</v>
      </c>
    </row>
    <row r="61019" spans="1:6" x14ac:dyDescent="0.25">
      <c r="A61019">
        <v>0.33763324957866703</v>
      </c>
      <c r="F61019">
        <v>0.26480551511896</v>
      </c>
    </row>
    <row r="61020" spans="1:6" x14ac:dyDescent="0.25">
      <c r="A61020">
        <v>0.337328064902085</v>
      </c>
      <c r="F61020">
        <v>0.264946700168532</v>
      </c>
    </row>
    <row r="61021" spans="1:6" x14ac:dyDescent="0.25">
      <c r="A61021">
        <v>0.33729985644590899</v>
      </c>
      <c r="F61021">
        <v>0.26506877403916501</v>
      </c>
    </row>
    <row r="61022" spans="1:6" x14ac:dyDescent="0.25">
      <c r="A61022">
        <v>0.33687447218657002</v>
      </c>
      <c r="F61022">
        <v>0.26508005742163598</v>
      </c>
    </row>
    <row r="61023" spans="1:6" x14ac:dyDescent="0.25">
      <c r="A61023">
        <v>0.33590508486780601</v>
      </c>
      <c r="F61023">
        <v>0.265250211125371</v>
      </c>
    </row>
    <row r="61024" spans="1:6" x14ac:dyDescent="0.25">
      <c r="A61024">
        <v>0.33576083581108201</v>
      </c>
      <c r="F61024">
        <v>0.26563796605287698</v>
      </c>
    </row>
    <row r="61025" spans="1:6" x14ac:dyDescent="0.25">
      <c r="A61025">
        <v>0.33528167415393101</v>
      </c>
      <c r="F61025">
        <v>0.26569566567556702</v>
      </c>
    </row>
    <row r="61026" spans="1:6" x14ac:dyDescent="0.25">
      <c r="A61026">
        <v>0.33700395563924301</v>
      </c>
      <c r="F61026">
        <v>0.26588733033842699</v>
      </c>
    </row>
    <row r="61027" spans="1:6" x14ac:dyDescent="0.25">
      <c r="A61027">
        <v>0.33660698997025501</v>
      </c>
      <c r="F61027">
        <v>0.26519841774430197</v>
      </c>
    </row>
    <row r="61028" spans="1:6" x14ac:dyDescent="0.25">
      <c r="A61028">
        <v>0.33599143360022798</v>
      </c>
      <c r="F61028">
        <v>0.265357204011897</v>
      </c>
    </row>
    <row r="61029" spans="1:6" x14ac:dyDescent="0.25">
      <c r="A61029">
        <v>0.33585816131164797</v>
      </c>
      <c r="F61029">
        <v>0.26560342655990798</v>
      </c>
    </row>
    <row r="61030" spans="1:6" x14ac:dyDescent="0.25">
      <c r="A61030">
        <v>0.33538950678760998</v>
      </c>
      <c r="F61030">
        <v>0.26565673547534002</v>
      </c>
    </row>
    <row r="61031" spans="1:6" x14ac:dyDescent="0.25">
      <c r="A61031">
        <v>0.335310509396128</v>
      </c>
      <c r="F61031">
        <v>0.26584419728495501</v>
      </c>
    </row>
    <row r="61032" spans="1:6" x14ac:dyDescent="0.25">
      <c r="A61032">
        <v>0.33528009184972402</v>
      </c>
      <c r="F61032">
        <v>0.265875796241548</v>
      </c>
    </row>
    <row r="61033" spans="1:6" x14ac:dyDescent="0.25">
      <c r="A61033">
        <v>0.33508971195965498</v>
      </c>
      <c r="F61033">
        <v>0.26588796326010999</v>
      </c>
    </row>
    <row r="61034" spans="1:6" x14ac:dyDescent="0.25">
      <c r="A61034">
        <v>0.33487110919292901</v>
      </c>
      <c r="F61034">
        <v>0.265964115216137</v>
      </c>
    </row>
    <row r="61035" spans="1:6" x14ac:dyDescent="0.25">
      <c r="A61035">
        <v>0.33469306745524402</v>
      </c>
      <c r="F61035">
        <v>0.26605155632282801</v>
      </c>
    </row>
    <row r="61036" spans="1:6" x14ac:dyDescent="0.25">
      <c r="A61036">
        <v>0.334276565092467</v>
      </c>
      <c r="F61036">
        <v>0.26612277301790199</v>
      </c>
    </row>
    <row r="61037" spans="1:6" x14ac:dyDescent="0.25">
      <c r="A61037">
        <v>0.333604211707207</v>
      </c>
      <c r="F61037">
        <v>0.266289373963013</v>
      </c>
    </row>
    <row r="61038" spans="1:6" x14ac:dyDescent="0.25">
      <c r="A61038">
        <v>0.33365981622366497</v>
      </c>
      <c r="F61038">
        <v>0.26655831531711599</v>
      </c>
    </row>
    <row r="61039" spans="1:6" x14ac:dyDescent="0.25">
      <c r="A61039">
        <v>0.33330182435647898</v>
      </c>
      <c r="F61039">
        <v>0.26653607351053299</v>
      </c>
    </row>
    <row r="61040" spans="1:6" x14ac:dyDescent="0.25">
      <c r="A61040">
        <v>0.33331567526438999</v>
      </c>
      <c r="F61040">
        <v>0.26667927025740801</v>
      </c>
    </row>
    <row r="61041" spans="1:6" x14ac:dyDescent="0.25">
      <c r="A61041">
        <v>0.33276578492118603</v>
      </c>
      <c r="F61041">
        <v>0.26667372989424298</v>
      </c>
    </row>
    <row r="61042" spans="1:6" x14ac:dyDescent="0.25">
      <c r="A61042">
        <v>0.33289348283423698</v>
      </c>
      <c r="F61042">
        <v>0.26689368603152502</v>
      </c>
    </row>
    <row r="61043" spans="1:6" x14ac:dyDescent="0.25">
      <c r="A61043">
        <v>0.33258879116769302</v>
      </c>
      <c r="F61043">
        <v>0.26684260686630401</v>
      </c>
    </row>
    <row r="61044" spans="1:6" x14ac:dyDescent="0.25">
      <c r="A61044">
        <v>0.33213180928198299</v>
      </c>
      <c r="F61044">
        <v>0.26696448353292201</v>
      </c>
    </row>
    <row r="61045" spans="1:6" x14ac:dyDescent="0.25">
      <c r="A61045">
        <v>0.33189196327798998</v>
      </c>
      <c r="F61045">
        <v>0.26714727628720603</v>
      </c>
    </row>
    <row r="61046" spans="1:6" x14ac:dyDescent="0.25">
      <c r="A61046">
        <v>0.33196698113439899</v>
      </c>
      <c r="F61046">
        <v>0.26724321468880302</v>
      </c>
    </row>
    <row r="61047" spans="1:6" x14ac:dyDescent="0.25">
      <c r="A61047">
        <v>0.33235616082868102</v>
      </c>
      <c r="F61047">
        <v>0.26721320754624001</v>
      </c>
    </row>
    <row r="61048" spans="1:6" x14ac:dyDescent="0.25">
      <c r="A61048">
        <v>0.33230377530557498</v>
      </c>
      <c r="F61048">
        <v>0.26705753566852702</v>
      </c>
    </row>
    <row r="61049" spans="1:6" x14ac:dyDescent="0.25">
      <c r="A61049">
        <v>0.33238843338887802</v>
      </c>
      <c r="F61049">
        <v>0.267078489877769</v>
      </c>
    </row>
    <row r="61050" spans="1:6" x14ac:dyDescent="0.25">
      <c r="A61050">
        <v>0.33223435727461298</v>
      </c>
      <c r="F61050">
        <v>0.267044626644448</v>
      </c>
    </row>
    <row r="61051" spans="1:6" x14ac:dyDescent="0.25">
      <c r="A61051">
        <v>0.332191740678699</v>
      </c>
      <c r="F61051">
        <v>0.26710625709015401</v>
      </c>
    </row>
    <row r="61052" spans="1:6" x14ac:dyDescent="0.25">
      <c r="A61052">
        <v>0.331368277786802</v>
      </c>
      <c r="F61052">
        <v>0.26712330372852</v>
      </c>
    </row>
    <row r="61053" spans="1:6" x14ac:dyDescent="0.25">
      <c r="A61053">
        <v>0.330808700951638</v>
      </c>
      <c r="F61053">
        <v>0.26745268888527901</v>
      </c>
    </row>
    <row r="61054" spans="1:6" x14ac:dyDescent="0.25">
      <c r="A61054">
        <v>0.33049963453411402</v>
      </c>
      <c r="F61054">
        <v>0.26767651961934402</v>
      </c>
    </row>
    <row r="61055" spans="1:6" x14ac:dyDescent="0.25">
      <c r="A61055">
        <v>0.330736898588119</v>
      </c>
      <c r="F61055">
        <v>0.267800146186354</v>
      </c>
    </row>
    <row r="61056" spans="1:6" x14ac:dyDescent="0.25">
      <c r="A61056">
        <v>0.33048249552374098</v>
      </c>
      <c r="F61056">
        <v>0.26770524056475198</v>
      </c>
    </row>
    <row r="61057" spans="1:6" x14ac:dyDescent="0.25">
      <c r="A61057">
        <v>0.329687968976006</v>
      </c>
      <c r="F61057">
        <v>0.26780700179050299</v>
      </c>
    </row>
    <row r="61058" spans="1:6" x14ac:dyDescent="0.25">
      <c r="A61058">
        <v>0.32888043958313701</v>
      </c>
      <c r="F61058">
        <v>0.26812481240959701</v>
      </c>
    </row>
    <row r="61059" spans="1:6" x14ac:dyDescent="0.25">
      <c r="A61059">
        <v>0.32885597715408499</v>
      </c>
      <c r="F61059">
        <v>0.26844782416674401</v>
      </c>
    </row>
    <row r="61060" spans="1:6" x14ac:dyDescent="0.25">
      <c r="A61060">
        <v>0.32783923440596902</v>
      </c>
      <c r="F61060">
        <v>0.26845760913836503</v>
      </c>
    </row>
    <row r="61061" spans="1:6" x14ac:dyDescent="0.25">
      <c r="A61061">
        <v>0.32808821986880499</v>
      </c>
      <c r="F61061">
        <v>0.26886430623761198</v>
      </c>
    </row>
    <row r="61062" spans="1:6" x14ac:dyDescent="0.25">
      <c r="A61062">
        <v>0.32810732152993999</v>
      </c>
      <c r="F61062">
        <v>0.26876471205247698</v>
      </c>
    </row>
    <row r="61063" spans="1:6" x14ac:dyDescent="0.25">
      <c r="A61063">
        <v>0.32794326840786697</v>
      </c>
      <c r="F61063">
        <v>0.26875707138802302</v>
      </c>
    </row>
    <row r="61064" spans="1:6" x14ac:dyDescent="0.25">
      <c r="A61064">
        <v>0.32738292847842299</v>
      </c>
      <c r="F61064">
        <v>0.26882269263685199</v>
      </c>
    </row>
    <row r="61065" spans="1:6" x14ac:dyDescent="0.25">
      <c r="A61065">
        <v>0.32714567234840602</v>
      </c>
      <c r="F61065">
        <v>0.26904682860863</v>
      </c>
    </row>
    <row r="61066" spans="1:6" x14ac:dyDescent="0.25">
      <c r="A61066">
        <v>0.32780183647332301</v>
      </c>
      <c r="F61066">
        <v>0.26914173106063699</v>
      </c>
    </row>
    <row r="61067" spans="1:6" x14ac:dyDescent="0.25">
      <c r="A61067">
        <v>0.32777897036658599</v>
      </c>
      <c r="F61067">
        <v>0.26887926541066998</v>
      </c>
    </row>
    <row r="61068" spans="1:6" x14ac:dyDescent="0.25">
      <c r="A61068">
        <v>0.32738294798176099</v>
      </c>
      <c r="F61068">
        <v>0.26888841185336498</v>
      </c>
    </row>
    <row r="61069" spans="1:6" x14ac:dyDescent="0.25">
      <c r="A61069">
        <v>0.32738294798176099</v>
      </c>
      <c r="F61069">
        <v>0.26904682080729497</v>
      </c>
    </row>
    <row r="61070" spans="1:6" x14ac:dyDescent="0.25">
      <c r="A61070">
        <v>0.32764623807500098</v>
      </c>
      <c r="F61070">
        <v>0.26904682080729497</v>
      </c>
    </row>
    <row r="61071" spans="1:6" x14ac:dyDescent="0.25">
      <c r="A61071">
        <v>0.32761832097266202</v>
      </c>
      <c r="F61071">
        <v>0.26894150476999901</v>
      </c>
    </row>
    <row r="61072" spans="1:6" x14ac:dyDescent="0.25">
      <c r="A61072">
        <v>0.32744152304116603</v>
      </c>
      <c r="F61072">
        <v>0.268952671610934</v>
      </c>
    </row>
    <row r="61073" spans="1:6" x14ac:dyDescent="0.25">
      <c r="A61073">
        <v>0.32732825030988799</v>
      </c>
      <c r="F61073">
        <v>0.26902339078353299</v>
      </c>
    </row>
    <row r="61074" spans="1:6" x14ac:dyDescent="0.25">
      <c r="A61074">
        <v>0.32649752274307797</v>
      </c>
      <c r="F61074">
        <v>0.26906869987604398</v>
      </c>
    </row>
    <row r="61075" spans="1:6" x14ac:dyDescent="0.25">
      <c r="A61075">
        <v>0.32627898006973199</v>
      </c>
      <c r="F61075">
        <v>0.26940099090276798</v>
      </c>
    </row>
    <row r="61076" spans="1:6" x14ac:dyDescent="0.25">
      <c r="A61076">
        <v>0.32568928807078601</v>
      </c>
      <c r="F61076">
        <v>0.26948840797210699</v>
      </c>
    </row>
    <row r="61077" spans="1:6" x14ac:dyDescent="0.25">
      <c r="A61077">
        <v>0.32535245504416499</v>
      </c>
      <c r="F61077">
        <v>0.26972428477168497</v>
      </c>
    </row>
    <row r="61078" spans="1:6" x14ac:dyDescent="0.25">
      <c r="A61078">
        <v>0.32571352132310899</v>
      </c>
      <c r="F61078">
        <v>0.26985901798233303</v>
      </c>
    </row>
    <row r="61079" spans="1:6" x14ac:dyDescent="0.25">
      <c r="A61079">
        <v>0.32546891430305003</v>
      </c>
      <c r="F61079">
        <v>0.26971459147075599</v>
      </c>
    </row>
    <row r="61080" spans="1:6" x14ac:dyDescent="0.25">
      <c r="A61080">
        <v>0.32511243082612001</v>
      </c>
      <c r="F61080">
        <v>0.26981243427877899</v>
      </c>
    </row>
    <row r="61081" spans="1:6" x14ac:dyDescent="0.25">
      <c r="A61081">
        <v>0.32504059973913701</v>
      </c>
      <c r="F61081">
        <v>0.26995502766955098</v>
      </c>
    </row>
    <row r="61082" spans="1:6" x14ac:dyDescent="0.25">
      <c r="A61082">
        <v>0.32504059973913701</v>
      </c>
      <c r="F61082">
        <v>0.26998376010434499</v>
      </c>
    </row>
    <row r="61083" spans="1:6" x14ac:dyDescent="0.25">
      <c r="A61083">
        <v>0.32461636956967499</v>
      </c>
      <c r="F61083">
        <v>0.26998376010434499</v>
      </c>
    </row>
    <row r="61084" spans="1:6" x14ac:dyDescent="0.25">
      <c r="A61084">
        <v>0.32444425012199202</v>
      </c>
      <c r="F61084">
        <v>0.27015345217212899</v>
      </c>
    </row>
    <row r="61085" spans="1:6" x14ac:dyDescent="0.25">
      <c r="A61085">
        <v>0.324037222089402</v>
      </c>
      <c r="F61085">
        <v>0.270222299951203</v>
      </c>
    </row>
    <row r="61086" spans="1:6" x14ac:dyDescent="0.25">
      <c r="A61086">
        <v>0.32423570784618899</v>
      </c>
      <c r="F61086">
        <v>0.27038511116423802</v>
      </c>
    </row>
    <row r="61087" spans="1:6" x14ac:dyDescent="0.25">
      <c r="A61087">
        <v>0.32444887337797301</v>
      </c>
      <c r="F61087">
        <v>0.27030571686152399</v>
      </c>
    </row>
    <row r="61088" spans="1:6" x14ac:dyDescent="0.25">
      <c r="A61088">
        <v>0.32379190126982599</v>
      </c>
      <c r="F61088">
        <v>0.27022045064881001</v>
      </c>
    </row>
    <row r="61089" spans="1:6" x14ac:dyDescent="0.25">
      <c r="A61089">
        <v>0.323635393487544</v>
      </c>
      <c r="F61089">
        <v>0.27048323949206898</v>
      </c>
    </row>
    <row r="61090" spans="1:6" x14ac:dyDescent="0.25">
      <c r="A61090">
        <v>0.32347350998638702</v>
      </c>
      <c r="F61090">
        <v>0.27054584260498199</v>
      </c>
    </row>
    <row r="61091" spans="1:6" x14ac:dyDescent="0.25">
      <c r="A61091">
        <v>0.32366130756421901</v>
      </c>
      <c r="F61091">
        <v>0.27061059600544501</v>
      </c>
    </row>
    <row r="61092" spans="1:6" x14ac:dyDescent="0.25">
      <c r="A61092">
        <v>0.32366130756421901</v>
      </c>
      <c r="F61092">
        <v>0.27053547697431202</v>
      </c>
    </row>
    <row r="61093" spans="1:6" x14ac:dyDescent="0.25">
      <c r="A61093">
        <v>0.32360044026692703</v>
      </c>
      <c r="F61093">
        <v>0.27053547697431202</v>
      </c>
    </row>
    <row r="61094" spans="1:6" x14ac:dyDescent="0.25">
      <c r="A61094">
        <v>0.32317360310584098</v>
      </c>
      <c r="F61094">
        <v>0.27055982389322802</v>
      </c>
    </row>
    <row r="61095" spans="1:6" x14ac:dyDescent="0.25">
      <c r="A61095">
        <v>0.323059278709388</v>
      </c>
      <c r="F61095">
        <v>0.270730558757663</v>
      </c>
    </row>
    <row r="61096" spans="1:6" x14ac:dyDescent="0.25">
      <c r="A61096">
        <v>0.32292480901056497</v>
      </c>
      <c r="F61096">
        <v>0.27077628851624402</v>
      </c>
    </row>
    <row r="61097" spans="1:6" x14ac:dyDescent="0.25">
      <c r="A61097">
        <v>0.32371192361305401</v>
      </c>
      <c r="F61097">
        <v>0.270830076395773</v>
      </c>
    </row>
    <row r="61098" spans="1:6" x14ac:dyDescent="0.25">
      <c r="A61098">
        <v>0.323586557818275</v>
      </c>
      <c r="F61098">
        <v>0.270515230554778</v>
      </c>
    </row>
    <row r="61099" spans="1:6" x14ac:dyDescent="0.25">
      <c r="A61099">
        <v>0.32343742074951198</v>
      </c>
      <c r="F61099">
        <v>0.270565376872689</v>
      </c>
    </row>
    <row r="61100" spans="1:6" x14ac:dyDescent="0.25">
      <c r="A61100">
        <v>0.32332729429422902</v>
      </c>
      <c r="F61100">
        <v>0.27062503170019497</v>
      </c>
    </row>
    <row r="61101" spans="1:6" x14ac:dyDescent="0.25">
      <c r="A61101">
        <v>0.32332729429422902</v>
      </c>
      <c r="F61101">
        <v>0.27066908228230802</v>
      </c>
    </row>
    <row r="61102" spans="1:6" x14ac:dyDescent="0.25">
      <c r="A61102">
        <v>0.323064962993308</v>
      </c>
      <c r="F61102">
        <v>0.27066908228230802</v>
      </c>
    </row>
    <row r="61103" spans="1:6" x14ac:dyDescent="0.25">
      <c r="A61103">
        <v>0.32289034459603499</v>
      </c>
      <c r="F61103">
        <v>0.27077401480267599</v>
      </c>
    </row>
    <row r="61104" spans="1:6" x14ac:dyDescent="0.25">
      <c r="A61104">
        <v>0.32312070326335202</v>
      </c>
      <c r="F61104">
        <v>0.27084386216158601</v>
      </c>
    </row>
    <row r="61105" spans="1:6" x14ac:dyDescent="0.25">
      <c r="A61105">
        <v>0.323081811430245</v>
      </c>
      <c r="F61105">
        <v>0.27075171869465797</v>
      </c>
    </row>
    <row r="61106" spans="1:6" x14ac:dyDescent="0.25">
      <c r="A61106">
        <v>0.32308579746924398</v>
      </c>
      <c r="F61106">
        <v>0.27076727542790102</v>
      </c>
    </row>
    <row r="61107" spans="1:6" x14ac:dyDescent="0.25">
      <c r="A61107">
        <v>0.32271697710617803</v>
      </c>
      <c r="F61107">
        <v>0.27076568101230197</v>
      </c>
    </row>
    <row r="61108" spans="1:6" x14ac:dyDescent="0.25">
      <c r="A61108">
        <v>0.32320873096737301</v>
      </c>
      <c r="F61108">
        <v>0.27091320915752798</v>
      </c>
    </row>
    <row r="61109" spans="1:6" x14ac:dyDescent="0.25">
      <c r="A61109">
        <v>0.323627789304193</v>
      </c>
      <c r="F61109">
        <v>0.27071650761304999</v>
      </c>
    </row>
    <row r="61110" spans="1:6" x14ac:dyDescent="0.25">
      <c r="A61110">
        <v>0.32358276910127498</v>
      </c>
      <c r="F61110">
        <v>0.27054888427832202</v>
      </c>
    </row>
    <row r="61111" spans="1:6" x14ac:dyDescent="0.25">
      <c r="A61111">
        <v>0.32251853453454798</v>
      </c>
      <c r="F61111">
        <v>0.270566892359489</v>
      </c>
    </row>
    <row r="61112" spans="1:6" x14ac:dyDescent="0.25">
      <c r="A61112">
        <v>0.32288760867858401</v>
      </c>
      <c r="F61112">
        <v>0.27099258618618</v>
      </c>
    </row>
    <row r="61113" spans="1:6" x14ac:dyDescent="0.25">
      <c r="A61113">
        <v>0.32225834046501201</v>
      </c>
      <c r="F61113">
        <v>0.27084495652856599</v>
      </c>
    </row>
    <row r="61114" spans="1:6" x14ac:dyDescent="0.25">
      <c r="A61114">
        <v>0.32177209569079401</v>
      </c>
      <c r="F61114">
        <v>0.271096663813994</v>
      </c>
    </row>
    <row r="61115" spans="1:6" x14ac:dyDescent="0.25">
      <c r="A61115">
        <v>0.32143329769717299</v>
      </c>
      <c r="F61115">
        <v>0.27129116172368201</v>
      </c>
    </row>
    <row r="61116" spans="1:6" x14ac:dyDescent="0.25">
      <c r="A61116">
        <v>0.32081345793559801</v>
      </c>
      <c r="F61116">
        <v>0.27142668092112998</v>
      </c>
    </row>
    <row r="61117" spans="1:6" x14ac:dyDescent="0.25">
      <c r="A61117">
        <v>0.32067484805186502</v>
      </c>
      <c r="F61117">
        <v>0.27167461682576</v>
      </c>
    </row>
    <row r="61118" spans="1:6" x14ac:dyDescent="0.25">
      <c r="A61118">
        <v>0.32039037580364499</v>
      </c>
      <c r="F61118">
        <v>0.27173006077925299</v>
      </c>
    </row>
    <row r="61119" spans="1:6" x14ac:dyDescent="0.25">
      <c r="A61119">
        <v>0.31841716448630197</v>
      </c>
      <c r="F61119">
        <v>0.27184384967854103</v>
      </c>
    </row>
    <row r="61120" spans="1:6" x14ac:dyDescent="0.25">
      <c r="A61120">
        <v>0.31859408053826099</v>
      </c>
      <c r="F61120">
        <v>0.27263313420547902</v>
      </c>
    </row>
    <row r="61121" spans="1:6" x14ac:dyDescent="0.25">
      <c r="A61121">
        <v>0.318519288638413</v>
      </c>
      <c r="F61121">
        <v>0.272562367784695</v>
      </c>
    </row>
    <row r="61122" spans="1:6" x14ac:dyDescent="0.25">
      <c r="A61122">
        <v>0.318366987735694</v>
      </c>
      <c r="F61122">
        <v>0.27259228454463402</v>
      </c>
    </row>
    <row r="61123" spans="1:6" x14ac:dyDescent="0.25">
      <c r="A61123">
        <v>0.318022415807236</v>
      </c>
      <c r="F61123">
        <v>0.27265320490572198</v>
      </c>
    </row>
    <row r="61124" spans="1:6" x14ac:dyDescent="0.25">
      <c r="A61124">
        <v>0.317902238766684</v>
      </c>
      <c r="F61124">
        <v>0.272791033677105</v>
      </c>
    </row>
    <row r="61125" spans="1:6" x14ac:dyDescent="0.25">
      <c r="A61125">
        <v>0.31781256831802002</v>
      </c>
      <c r="F61125">
        <v>0.27283910449332599</v>
      </c>
    </row>
    <row r="61126" spans="1:6" x14ac:dyDescent="0.25">
      <c r="A61126">
        <v>0.31766081315827499</v>
      </c>
      <c r="F61126">
        <v>0.27287497267279098</v>
      </c>
    </row>
    <row r="61127" spans="1:6" x14ac:dyDescent="0.25">
      <c r="A61127">
        <v>0.31743001636061402</v>
      </c>
      <c r="F61127">
        <v>0.272935674736689</v>
      </c>
    </row>
    <row r="61128" spans="1:6" x14ac:dyDescent="0.25">
      <c r="A61128">
        <v>0.317269579574811</v>
      </c>
      <c r="F61128">
        <v>0.27302799345575401</v>
      </c>
    </row>
    <row r="61129" spans="1:6" x14ac:dyDescent="0.25">
      <c r="A61129">
        <v>0.31725174664481698</v>
      </c>
      <c r="F61129">
        <v>0.27309216817007498</v>
      </c>
    </row>
    <row r="61130" spans="1:6" x14ac:dyDescent="0.25">
      <c r="A61130">
        <v>0.31698670730216999</v>
      </c>
      <c r="F61130">
        <v>0.273099301342073</v>
      </c>
    </row>
    <row r="61131" spans="1:6" x14ac:dyDescent="0.25">
      <c r="A61131">
        <v>0.31698670730216999</v>
      </c>
      <c r="F61131">
        <v>0.27320531707913098</v>
      </c>
    </row>
    <row r="61132" spans="1:6" x14ac:dyDescent="0.25">
      <c r="A61132">
        <v>0.316669221407964</v>
      </c>
      <c r="F61132">
        <v>0.27320531707913098</v>
      </c>
    </row>
    <row r="61133" spans="1:6" x14ac:dyDescent="0.25">
      <c r="A61133">
        <v>0.316102749708501</v>
      </c>
      <c r="F61133">
        <v>0.27333231143681402</v>
      </c>
    </row>
    <row r="61134" spans="1:6" x14ac:dyDescent="0.25">
      <c r="A61134">
        <v>0.316676100320609</v>
      </c>
      <c r="F61134">
        <v>0.273558900116599</v>
      </c>
    </row>
    <row r="61135" spans="1:6" x14ac:dyDescent="0.25">
      <c r="A61135">
        <v>0.31697117536812103</v>
      </c>
      <c r="F61135">
        <v>0.273329559871756</v>
      </c>
    </row>
    <row r="61136" spans="1:6" x14ac:dyDescent="0.25">
      <c r="A61136">
        <v>0.31663197843403301</v>
      </c>
      <c r="F61136">
        <v>0.27321152985275099</v>
      </c>
    </row>
    <row r="61137" spans="1:6" x14ac:dyDescent="0.25">
      <c r="A61137">
        <v>0.31624776267725901</v>
      </c>
      <c r="F61137">
        <v>0.27334720862638601</v>
      </c>
    </row>
    <row r="61138" spans="1:6" x14ac:dyDescent="0.25">
      <c r="A61138">
        <v>0.31608975877444301</v>
      </c>
      <c r="F61138">
        <v>0.27350089492909602</v>
      </c>
    </row>
    <row r="61139" spans="1:6" x14ac:dyDescent="0.25">
      <c r="A61139">
        <v>0.31560698246951602</v>
      </c>
      <c r="F61139">
        <v>0.27356409649022201</v>
      </c>
    </row>
    <row r="61140" spans="1:6" x14ac:dyDescent="0.25">
      <c r="A61140">
        <v>0.31516633462804899</v>
      </c>
      <c r="F61140">
        <v>0.27375720701219303</v>
      </c>
    </row>
    <row r="61141" spans="1:6" x14ac:dyDescent="0.25">
      <c r="A61141">
        <v>0.31494154361731203</v>
      </c>
      <c r="F61141">
        <v>0.27393346614878</v>
      </c>
    </row>
    <row r="61142" spans="1:6" x14ac:dyDescent="0.25">
      <c r="A61142">
        <v>0.31509564814885199</v>
      </c>
      <c r="F61142">
        <v>0.27402338255307401</v>
      </c>
    </row>
    <row r="61143" spans="1:6" x14ac:dyDescent="0.25">
      <c r="A61143">
        <v>0.31597783490363801</v>
      </c>
      <c r="F61143">
        <v>0.27396174074045898</v>
      </c>
    </row>
    <row r="61144" spans="1:6" x14ac:dyDescent="0.25">
      <c r="A61144">
        <v>0.31581093131119298</v>
      </c>
      <c r="F61144">
        <v>0.27360886603854401</v>
      </c>
    </row>
    <row r="61145" spans="1:6" x14ac:dyDescent="0.25">
      <c r="A61145">
        <v>0.31600055854657</v>
      </c>
      <c r="F61145">
        <v>0.27367562747552199</v>
      </c>
    </row>
    <row r="61146" spans="1:6" x14ac:dyDescent="0.25">
      <c r="A61146">
        <v>0.31620613474719</v>
      </c>
      <c r="F61146">
        <v>0.27359977658137102</v>
      </c>
    </row>
    <row r="61147" spans="1:6" x14ac:dyDescent="0.25">
      <c r="A61147">
        <v>0.31719362230640902</v>
      </c>
      <c r="F61147">
        <v>0.273517546101123</v>
      </c>
    </row>
    <row r="61148" spans="1:6" x14ac:dyDescent="0.25">
      <c r="A61148">
        <v>0.31710447283335902</v>
      </c>
      <c r="F61148">
        <v>0.27312255107743599</v>
      </c>
    </row>
    <row r="61149" spans="1:6" x14ac:dyDescent="0.25">
      <c r="A61149">
        <v>0.31737515981883402</v>
      </c>
      <c r="F61149">
        <v>0.27315821086665598</v>
      </c>
    </row>
    <row r="61150" spans="1:6" x14ac:dyDescent="0.25">
      <c r="A61150">
        <v>0.31727838754981502</v>
      </c>
      <c r="F61150">
        <v>0.27304993607246603</v>
      </c>
    </row>
    <row r="61151" spans="1:6" x14ac:dyDescent="0.25">
      <c r="A61151">
        <v>0.317057894239544</v>
      </c>
      <c r="F61151">
        <v>0.27308864498007301</v>
      </c>
    </row>
    <row r="61152" spans="1:6" x14ac:dyDescent="0.25">
      <c r="A61152">
        <v>0.31761150344642702</v>
      </c>
      <c r="F61152">
        <v>0.27317684230418199</v>
      </c>
    </row>
    <row r="61153" spans="1:6" x14ac:dyDescent="0.25">
      <c r="A61153">
        <v>0.31758738948363302</v>
      </c>
      <c r="F61153">
        <v>0.27295539862142898</v>
      </c>
    </row>
    <row r="61154" spans="1:6" x14ac:dyDescent="0.25">
      <c r="A61154">
        <v>0.31756482561245197</v>
      </c>
      <c r="F61154">
        <v>0.27296504420654599</v>
      </c>
    </row>
    <row r="61155" spans="1:6" x14ac:dyDescent="0.25">
      <c r="A61155">
        <v>0.31748881679255803</v>
      </c>
      <c r="F61155">
        <v>0.27297406975501798</v>
      </c>
    </row>
    <row r="61156" spans="1:6" x14ac:dyDescent="0.25">
      <c r="A61156">
        <v>0.317375120800025</v>
      </c>
      <c r="F61156">
        <v>0.273004473282976</v>
      </c>
    </row>
    <row r="61157" spans="1:6" x14ac:dyDescent="0.25">
      <c r="A61157">
        <v>0.31669735391863102</v>
      </c>
      <c r="F61157">
        <v>0.27304995167998902</v>
      </c>
    </row>
    <row r="61158" spans="1:6" x14ac:dyDescent="0.25">
      <c r="A61158">
        <v>0.316653736936368</v>
      </c>
      <c r="F61158">
        <v>0.273321058432547</v>
      </c>
    </row>
    <row r="61159" spans="1:6" x14ac:dyDescent="0.25">
      <c r="A61159">
        <v>0.31661306088109498</v>
      </c>
      <c r="F61159">
        <v>0.273338505225452</v>
      </c>
    </row>
    <row r="61160" spans="1:6" x14ac:dyDescent="0.25">
      <c r="A61160">
        <v>0.31643933531716101</v>
      </c>
      <c r="F61160">
        <v>0.273354775647562</v>
      </c>
    </row>
    <row r="61161" spans="1:6" x14ac:dyDescent="0.25">
      <c r="A61161">
        <v>0.31628464346294199</v>
      </c>
      <c r="F61161">
        <v>0.27342426587313501</v>
      </c>
    </row>
    <row r="61162" spans="1:6" x14ac:dyDescent="0.25">
      <c r="A61162">
        <v>0.31601949991833</v>
      </c>
      <c r="F61162">
        <v>0.27348614261482201</v>
      </c>
    </row>
    <row r="61163" spans="1:6" x14ac:dyDescent="0.25">
      <c r="A61163">
        <v>0.31589330678052502</v>
      </c>
      <c r="F61163">
        <v>0.27359220003266699</v>
      </c>
    </row>
    <row r="61164" spans="1:6" x14ac:dyDescent="0.25">
      <c r="A61164">
        <v>0.315654647663699</v>
      </c>
      <c r="F61164">
        <v>0.27364267728779001</v>
      </c>
    </row>
    <row r="61165" spans="1:6" x14ac:dyDescent="0.25">
      <c r="A61165">
        <v>0.31596768448350998</v>
      </c>
      <c r="F61165">
        <v>0.27373814093451998</v>
      </c>
    </row>
    <row r="61166" spans="1:6" x14ac:dyDescent="0.25">
      <c r="A61166">
        <v>0.315732330348309</v>
      </c>
      <c r="F61166">
        <v>0.273612926206595</v>
      </c>
    </row>
    <row r="61167" spans="1:6" x14ac:dyDescent="0.25">
      <c r="A61167">
        <v>0.31531235567231902</v>
      </c>
      <c r="F61167">
        <v>0.273707067860676</v>
      </c>
    </row>
    <row r="61168" spans="1:6" x14ac:dyDescent="0.25">
      <c r="A61168">
        <v>0.315108066531333</v>
      </c>
      <c r="F61168">
        <v>0.27387505773107201</v>
      </c>
    </row>
    <row r="61169" spans="1:6" x14ac:dyDescent="0.25">
      <c r="A61169">
        <v>0.31502986560375201</v>
      </c>
      <c r="F61169">
        <v>0.27395677338746599</v>
      </c>
    </row>
    <row r="61170" spans="1:6" x14ac:dyDescent="0.25">
      <c r="A61170">
        <v>0.314904313314124</v>
      </c>
      <c r="F61170">
        <v>0.273988053758498</v>
      </c>
    </row>
    <row r="61171" spans="1:6" x14ac:dyDescent="0.25">
      <c r="A61171">
        <v>0.31489249587103302</v>
      </c>
      <c r="F61171">
        <v>0.27403827467434999</v>
      </c>
    </row>
    <row r="61172" spans="1:6" x14ac:dyDescent="0.25">
      <c r="A61172">
        <v>0.31427739177078801</v>
      </c>
      <c r="F61172">
        <v>0.27404300165158602</v>
      </c>
    </row>
    <row r="61173" spans="1:6" x14ac:dyDescent="0.25">
      <c r="A61173">
        <v>0.314257030776039</v>
      </c>
      <c r="F61173">
        <v>0.27428904329168402</v>
      </c>
    </row>
    <row r="61174" spans="1:6" x14ac:dyDescent="0.25">
      <c r="A61174">
        <v>0.31413335104377299</v>
      </c>
      <c r="F61174">
        <v>0.274297187689584</v>
      </c>
    </row>
    <row r="61175" spans="1:6" x14ac:dyDescent="0.25">
      <c r="A61175">
        <v>0.31407755017177602</v>
      </c>
      <c r="F61175">
        <v>0.27434665958248999</v>
      </c>
    </row>
    <row r="61176" spans="1:6" x14ac:dyDescent="0.25">
      <c r="A61176">
        <v>0.31402460348002298</v>
      </c>
      <c r="F61176">
        <v>0.274368979931289</v>
      </c>
    </row>
    <row r="61177" spans="1:6" x14ac:dyDescent="0.25">
      <c r="A61177">
        <v>0.31360983332465697</v>
      </c>
      <c r="F61177">
        <v>0.27439015860798999</v>
      </c>
    </row>
    <row r="61178" spans="1:6" x14ac:dyDescent="0.25">
      <c r="A61178">
        <v>0.31353841395906701</v>
      </c>
      <c r="F61178">
        <v>0.27455606667013699</v>
      </c>
    </row>
    <row r="61179" spans="1:6" x14ac:dyDescent="0.25">
      <c r="A61179">
        <v>0.31332555824910502</v>
      </c>
      <c r="F61179">
        <v>0.27458463441637299</v>
      </c>
    </row>
    <row r="61180" spans="1:6" x14ac:dyDescent="0.25">
      <c r="A61180">
        <v>0.312427877325896</v>
      </c>
      <c r="F61180">
        <v>0.27466977670035703</v>
      </c>
    </row>
    <row r="61181" spans="1:6" x14ac:dyDescent="0.25">
      <c r="A61181">
        <v>0.312146039159656</v>
      </c>
      <c r="F61181">
        <v>0.27502884906964098</v>
      </c>
    </row>
    <row r="61182" spans="1:6" x14ac:dyDescent="0.25">
      <c r="A61182">
        <v>0.31417922029360301</v>
      </c>
      <c r="F61182">
        <v>0.275141584336137</v>
      </c>
    </row>
    <row r="61183" spans="1:6" x14ac:dyDescent="0.25">
      <c r="A61183">
        <v>0.31384765357451699</v>
      </c>
      <c r="F61183">
        <v>0.27432831188255802</v>
      </c>
    </row>
    <row r="61184" spans="1:6" x14ac:dyDescent="0.25">
      <c r="A61184">
        <v>0.31391797505264402</v>
      </c>
      <c r="F61184">
        <v>0.27446093857019299</v>
      </c>
    </row>
    <row r="61185" spans="1:6" x14ac:dyDescent="0.25">
      <c r="A61185">
        <v>0.31378389031856202</v>
      </c>
      <c r="F61185">
        <v>0.27443280997894198</v>
      </c>
    </row>
    <row r="61186" spans="1:6" x14ac:dyDescent="0.25">
      <c r="A61186">
        <v>0.31339745510130901</v>
      </c>
      <c r="F61186">
        <v>0.27448644387257498</v>
      </c>
    </row>
    <row r="61187" spans="1:6" x14ac:dyDescent="0.25">
      <c r="A61187">
        <v>0.313222582090665</v>
      </c>
      <c r="F61187">
        <v>0.27464101795947599</v>
      </c>
    </row>
    <row r="61188" spans="1:6" x14ac:dyDescent="0.25">
      <c r="A61188">
        <v>0.31310303201888301</v>
      </c>
      <c r="F61188">
        <v>0.274710967163733</v>
      </c>
    </row>
    <row r="61189" spans="1:6" x14ac:dyDescent="0.25">
      <c r="A61189">
        <v>0.31332432393086301</v>
      </c>
      <c r="F61189">
        <v>0.27475878719244601</v>
      </c>
    </row>
    <row r="61190" spans="1:6" x14ac:dyDescent="0.25">
      <c r="A61190">
        <v>0.31312659844103302</v>
      </c>
      <c r="F61190">
        <v>0.27467027042765402</v>
      </c>
    </row>
    <row r="61191" spans="1:6" x14ac:dyDescent="0.25">
      <c r="A61191">
        <v>0.31277967080848001</v>
      </c>
      <c r="F61191">
        <v>0.27474936062358601</v>
      </c>
    </row>
    <row r="61192" spans="1:6" x14ac:dyDescent="0.25">
      <c r="A61192">
        <v>0.31264282775677499</v>
      </c>
      <c r="F61192">
        <v>0.27488813167660697</v>
      </c>
    </row>
    <row r="61193" spans="1:6" x14ac:dyDescent="0.25">
      <c r="A61193">
        <v>0.312174121502304</v>
      </c>
      <c r="F61193">
        <v>0.27494286889728897</v>
      </c>
    </row>
    <row r="61194" spans="1:6" x14ac:dyDescent="0.25">
      <c r="A61194">
        <v>0.31148357144479599</v>
      </c>
      <c r="F61194">
        <v>0.27513035139907799</v>
      </c>
    </row>
    <row r="61195" spans="1:6" x14ac:dyDescent="0.25">
      <c r="A61195">
        <v>0.31115202575114498</v>
      </c>
      <c r="F61195">
        <v>0.27540657142208103</v>
      </c>
    </row>
    <row r="61196" spans="1:6" x14ac:dyDescent="0.25">
      <c r="A61196">
        <v>0.31059654290827698</v>
      </c>
      <c r="F61196">
        <v>0.275539189699542</v>
      </c>
    </row>
    <row r="61197" spans="1:6" x14ac:dyDescent="0.25">
      <c r="A61197">
        <v>0.31040104250906198</v>
      </c>
      <c r="F61197">
        <v>0.275761382836689</v>
      </c>
    </row>
    <row r="61198" spans="1:6" x14ac:dyDescent="0.25">
      <c r="A61198">
        <v>0.31030794962966102</v>
      </c>
      <c r="F61198">
        <v>0.27583958299637401</v>
      </c>
    </row>
    <row r="61199" spans="1:6" x14ac:dyDescent="0.25">
      <c r="A61199">
        <v>0.30989248660707203</v>
      </c>
      <c r="F61199">
        <v>0.27587682014813503</v>
      </c>
    </row>
    <row r="61200" spans="1:6" x14ac:dyDescent="0.25">
      <c r="A61200">
        <v>0.30941581932197398</v>
      </c>
      <c r="F61200">
        <v>0.27604300535717002</v>
      </c>
    </row>
    <row r="61201" spans="1:6" x14ac:dyDescent="0.25">
      <c r="A61201">
        <v>0.30896370342003299</v>
      </c>
      <c r="F61201">
        <v>0.27623367227120998</v>
      </c>
    </row>
    <row r="61202" spans="1:6" x14ac:dyDescent="0.25">
      <c r="A61202">
        <v>0.308641946470814</v>
      </c>
      <c r="F61202">
        <v>0.27641451863198602</v>
      </c>
    </row>
    <row r="61203" spans="1:6" x14ac:dyDescent="0.25">
      <c r="A61203">
        <v>0.308223028195656</v>
      </c>
      <c r="F61203">
        <v>0.27654322141167398</v>
      </c>
    </row>
    <row r="61204" spans="1:6" x14ac:dyDescent="0.25">
      <c r="A61204">
        <v>0.30712890314732499</v>
      </c>
      <c r="F61204">
        <v>0.27671078872173699</v>
      </c>
    </row>
    <row r="61205" spans="1:6" x14ac:dyDescent="0.25">
      <c r="A61205">
        <v>0.30640238575210899</v>
      </c>
      <c r="F61205">
        <v>0.27714843874106898</v>
      </c>
    </row>
    <row r="61206" spans="1:6" x14ac:dyDescent="0.25">
      <c r="A61206">
        <v>0.30607384278555</v>
      </c>
      <c r="F61206">
        <v>0.27743904569915601</v>
      </c>
    </row>
    <row r="61207" spans="1:6" x14ac:dyDescent="0.25">
      <c r="A61207">
        <v>0.30537383853752897</v>
      </c>
      <c r="F61207">
        <v>0.27757046288577902</v>
      </c>
    </row>
    <row r="61208" spans="1:6" x14ac:dyDescent="0.25">
      <c r="A61208">
        <v>0.30478581831747398</v>
      </c>
      <c r="F61208">
        <v>0.27785046458498802</v>
      </c>
    </row>
    <row r="61209" spans="1:6" x14ac:dyDescent="0.25">
      <c r="A61209">
        <v>0.30418040782885303</v>
      </c>
      <c r="F61209">
        <v>0.27808567267300999</v>
      </c>
    </row>
    <row r="61210" spans="1:6" x14ac:dyDescent="0.25">
      <c r="A61210">
        <v>0.30376974258152101</v>
      </c>
      <c r="F61210">
        <v>0.27832783686845802</v>
      </c>
    </row>
    <row r="61211" spans="1:6" x14ac:dyDescent="0.25">
      <c r="A61211">
        <v>0.303181339704991</v>
      </c>
      <c r="F61211">
        <v>0.27849210296739102</v>
      </c>
    </row>
    <row r="61212" spans="1:6" x14ac:dyDescent="0.25">
      <c r="A61212">
        <v>0.303217513088748</v>
      </c>
      <c r="F61212">
        <v>0.27872746411800298</v>
      </c>
    </row>
    <row r="61213" spans="1:6" x14ac:dyDescent="0.25">
      <c r="A61213">
        <v>0.30353174892214202</v>
      </c>
      <c r="F61213">
        <v>0.27871299476450001</v>
      </c>
    </row>
    <row r="61214" spans="1:6" x14ac:dyDescent="0.25">
      <c r="A61214">
        <v>0.30325311941967098</v>
      </c>
      <c r="F61214">
        <v>0.27858730043114299</v>
      </c>
    </row>
    <row r="61215" spans="1:6" x14ac:dyDescent="0.25">
      <c r="A61215">
        <v>0.303023760095257</v>
      </c>
      <c r="F61215">
        <v>0.27869875223213098</v>
      </c>
    </row>
    <row r="61216" spans="1:6" x14ac:dyDescent="0.25">
      <c r="A61216">
        <v>0.302926325805008</v>
      </c>
      <c r="F61216">
        <v>0.27879049596189698</v>
      </c>
    </row>
    <row r="61217" spans="1:6" x14ac:dyDescent="0.25">
      <c r="A61217">
        <v>0.30284995748958599</v>
      </c>
      <c r="F61217">
        <v>0.27882946967799599</v>
      </c>
    </row>
    <row r="61218" spans="1:6" x14ac:dyDescent="0.25">
      <c r="A61218">
        <v>0.30261499387320701</v>
      </c>
      <c r="F61218">
        <v>0.27886001700416502</v>
      </c>
    </row>
    <row r="61219" spans="1:6" x14ac:dyDescent="0.25">
      <c r="A61219">
        <v>0.303032300810954</v>
      </c>
      <c r="F61219">
        <v>0.278954002450717</v>
      </c>
    </row>
    <row r="61220" spans="1:6" x14ac:dyDescent="0.25">
      <c r="A61220">
        <v>0.30305071354700602</v>
      </c>
      <c r="F61220">
        <v>0.278787079675618</v>
      </c>
    </row>
    <row r="61221" spans="1:6" x14ac:dyDescent="0.25">
      <c r="A61221">
        <v>0.30276806821244501</v>
      </c>
      <c r="F61221">
        <v>0.27877971458119699</v>
      </c>
    </row>
    <row r="61222" spans="1:6" x14ac:dyDescent="0.25">
      <c r="A61222">
        <v>0.30239363342301501</v>
      </c>
      <c r="F61222">
        <v>0.278892772715021</v>
      </c>
    </row>
    <row r="61223" spans="1:6" x14ac:dyDescent="0.25">
      <c r="A61223">
        <v>0.30272536013872797</v>
      </c>
      <c r="F61223">
        <v>0.27904254663079298</v>
      </c>
    </row>
    <row r="61224" spans="1:6" x14ac:dyDescent="0.25">
      <c r="A61224">
        <v>0.30196066370833402</v>
      </c>
      <c r="F61224">
        <v>0.27890985594450801</v>
      </c>
    </row>
    <row r="61225" spans="1:6" x14ac:dyDescent="0.25">
      <c r="A61225">
        <v>0.30286574950873102</v>
      </c>
      <c r="F61225">
        <v>0.27921573451666598</v>
      </c>
    </row>
    <row r="61226" spans="1:6" x14ac:dyDescent="0.25">
      <c r="A61226">
        <v>0.30253579294021998</v>
      </c>
      <c r="F61226">
        <v>0.27885370019650702</v>
      </c>
    </row>
    <row r="61227" spans="1:6" x14ac:dyDescent="0.25">
      <c r="A61227">
        <v>0.30244719325577102</v>
      </c>
      <c r="F61227">
        <v>0.27898568282391101</v>
      </c>
    </row>
    <row r="61228" spans="1:6" x14ac:dyDescent="0.25">
      <c r="A61228">
        <v>0.30191027355112598</v>
      </c>
      <c r="F61228">
        <v>0.27902112269769103</v>
      </c>
    </row>
    <row r="61229" spans="1:6" x14ac:dyDescent="0.25">
      <c r="A61229">
        <v>0.30202467844177</v>
      </c>
      <c r="F61229">
        <v>0.27923589057954901</v>
      </c>
    </row>
    <row r="61230" spans="1:6" x14ac:dyDescent="0.25">
      <c r="A61230">
        <v>0.30194656862242503</v>
      </c>
      <c r="F61230">
        <v>0.27919012862329101</v>
      </c>
    </row>
    <row r="61231" spans="1:6" x14ac:dyDescent="0.25">
      <c r="A61231">
        <v>0.30145740482557598</v>
      </c>
      <c r="F61231">
        <v>0.27922137255102902</v>
      </c>
    </row>
    <row r="61232" spans="1:6" x14ac:dyDescent="0.25">
      <c r="A61232">
        <v>0.301214252822606</v>
      </c>
      <c r="F61232">
        <v>0.27941703806976897</v>
      </c>
    </row>
    <row r="61233" spans="1:6" x14ac:dyDescent="0.25">
      <c r="A61233">
        <v>0.30090886700663</v>
      </c>
      <c r="F61233">
        <v>0.27951429887095702</v>
      </c>
    </row>
    <row r="61234" spans="1:6" x14ac:dyDescent="0.25">
      <c r="A61234">
        <v>0.30080494763222199</v>
      </c>
      <c r="F61234">
        <v>0.27963645319734798</v>
      </c>
    </row>
    <row r="61235" spans="1:6" x14ac:dyDescent="0.25">
      <c r="A61235">
        <v>0.300379858542975</v>
      </c>
      <c r="F61235">
        <v>0.27967802094710997</v>
      </c>
    </row>
    <row r="61236" spans="1:6" x14ac:dyDescent="0.25">
      <c r="A61236">
        <v>0.29996051387592898</v>
      </c>
      <c r="F61236">
        <v>0.27984805658280898</v>
      </c>
    </row>
    <row r="61237" spans="1:6" x14ac:dyDescent="0.25">
      <c r="A61237">
        <v>0.300591381070898</v>
      </c>
      <c r="F61237">
        <v>0.28001579444962799</v>
      </c>
    </row>
    <row r="61238" spans="1:6" x14ac:dyDescent="0.25">
      <c r="A61238">
        <v>0.30022763580582801</v>
      </c>
      <c r="F61238">
        <v>0.27976344757164001</v>
      </c>
    </row>
    <row r="61239" spans="1:6" x14ac:dyDescent="0.25">
      <c r="A61239">
        <v>0.30035864867996998</v>
      </c>
      <c r="F61239">
        <v>0.279908945677668</v>
      </c>
    </row>
    <row r="61240" spans="1:6" x14ac:dyDescent="0.25">
      <c r="A61240">
        <v>0.30177410199687899</v>
      </c>
      <c r="F61240">
        <v>0.27985654052801101</v>
      </c>
    </row>
    <row r="61241" spans="1:6" x14ac:dyDescent="0.25">
      <c r="A61241">
        <v>0.30175022699384502</v>
      </c>
      <c r="F61241">
        <v>0.27929035920124801</v>
      </c>
    </row>
    <row r="61242" spans="1:6" x14ac:dyDescent="0.25">
      <c r="A61242">
        <v>0.30159883823161299</v>
      </c>
      <c r="F61242">
        <v>0.27929990920246101</v>
      </c>
    </row>
    <row r="61243" spans="1:6" x14ac:dyDescent="0.25">
      <c r="A61243">
        <v>0.30123454277874201</v>
      </c>
      <c r="F61243">
        <v>0.27936046470735398</v>
      </c>
    </row>
    <row r="61244" spans="1:6" x14ac:dyDescent="0.25">
      <c r="A61244">
        <v>0.30139520208373799</v>
      </c>
      <c r="F61244">
        <v>0.27950618288850299</v>
      </c>
    </row>
    <row r="61245" spans="1:6" x14ac:dyDescent="0.25">
      <c r="A61245">
        <v>0.30092826734206202</v>
      </c>
      <c r="F61245">
        <v>0.27944191916650402</v>
      </c>
    </row>
    <row r="61246" spans="1:6" x14ac:dyDescent="0.25">
      <c r="A61246">
        <v>0.30027769023937101</v>
      </c>
      <c r="F61246">
        <v>0.279628693063175</v>
      </c>
    </row>
    <row r="61247" spans="1:6" x14ac:dyDescent="0.25">
      <c r="A61247">
        <v>0.29941791307391802</v>
      </c>
      <c r="F61247">
        <v>0.27988892390425102</v>
      </c>
    </row>
    <row r="61248" spans="1:6" x14ac:dyDescent="0.25">
      <c r="A61248">
        <v>0.29867738387898801</v>
      </c>
      <c r="F61248">
        <v>0.28023283477043198</v>
      </c>
    </row>
    <row r="61249" spans="1:6" x14ac:dyDescent="0.25">
      <c r="A61249">
        <v>0.29834878059951098</v>
      </c>
      <c r="F61249">
        <v>0.28052904644840398</v>
      </c>
    </row>
    <row r="61250" spans="1:6" x14ac:dyDescent="0.25">
      <c r="A61250">
        <v>0.29823302191856599</v>
      </c>
      <c r="F61250">
        <v>0.28066048776019498</v>
      </c>
    </row>
    <row r="61251" spans="1:6" x14ac:dyDescent="0.25">
      <c r="A61251">
        <v>0.29759781857793799</v>
      </c>
      <c r="F61251">
        <v>0.28070679123257303</v>
      </c>
    </row>
    <row r="61252" spans="1:6" x14ac:dyDescent="0.25">
      <c r="A61252">
        <v>0.29721446697987303</v>
      </c>
      <c r="F61252">
        <v>0.28096087256882402</v>
      </c>
    </row>
    <row r="61253" spans="1:6" x14ac:dyDescent="0.25">
      <c r="A61253">
        <v>0.29725084829665699</v>
      </c>
      <c r="F61253">
        <v>0.28111421320805002</v>
      </c>
    </row>
    <row r="61254" spans="1:6" x14ac:dyDescent="0.25">
      <c r="A61254">
        <v>0.29848484134493403</v>
      </c>
      <c r="F61254">
        <v>0.28109966068133702</v>
      </c>
    </row>
    <row r="61255" spans="1:6" x14ac:dyDescent="0.25">
      <c r="A61255">
        <v>0.29831887624634301</v>
      </c>
      <c r="F61255">
        <v>0.28060606346202599</v>
      </c>
    </row>
    <row r="61256" spans="1:6" x14ac:dyDescent="0.25">
      <c r="A61256">
        <v>0.29769128270822598</v>
      </c>
      <c r="F61256">
        <v>0.28067244950146197</v>
      </c>
    </row>
    <row r="61257" spans="1:6" x14ac:dyDescent="0.25">
      <c r="A61257">
        <v>0.29755897847988499</v>
      </c>
      <c r="F61257">
        <v>0.28092348691670899</v>
      </c>
    </row>
    <row r="61258" spans="1:6" x14ac:dyDescent="0.25">
      <c r="A61258">
        <v>0.297721442877598</v>
      </c>
      <c r="F61258">
        <v>0.28097640860804501</v>
      </c>
    </row>
    <row r="61259" spans="1:6" x14ac:dyDescent="0.25">
      <c r="A61259">
        <v>0.29798908247257699</v>
      </c>
      <c r="F61259">
        <v>0.28091142284895998</v>
      </c>
    </row>
    <row r="61260" spans="1:6" x14ac:dyDescent="0.25">
      <c r="A61260">
        <v>0.29842484080001003</v>
      </c>
      <c r="F61260">
        <v>0.280804367010968</v>
      </c>
    </row>
    <row r="61261" spans="1:6" x14ac:dyDescent="0.25">
      <c r="A61261">
        <v>0.29718434762871399</v>
      </c>
      <c r="F61261">
        <v>0.28063006367999499</v>
      </c>
    </row>
    <row r="61262" spans="1:6" x14ac:dyDescent="0.25">
      <c r="A61262">
        <v>0.29899952720065298</v>
      </c>
      <c r="F61262">
        <v>0.28112626094851401</v>
      </c>
    </row>
    <row r="61263" spans="1:6" x14ac:dyDescent="0.25">
      <c r="A61263">
        <v>0.30024452525317202</v>
      </c>
      <c r="F61263">
        <v>0.28040018911973802</v>
      </c>
    </row>
    <row r="61264" spans="1:6" x14ac:dyDescent="0.25">
      <c r="A61264">
        <v>0.29979310680288901</v>
      </c>
      <c r="F61264">
        <v>0.279902189898731</v>
      </c>
    </row>
    <row r="61265" spans="1:6" x14ac:dyDescent="0.25">
      <c r="A61265">
        <v>0.30132212583420698</v>
      </c>
      <c r="F61265">
        <v>0.28008275727884402</v>
      </c>
    </row>
    <row r="61266" spans="1:6" x14ac:dyDescent="0.25">
      <c r="A61266">
        <v>0.300883585246282</v>
      </c>
      <c r="F61266">
        <v>0.27947114966631698</v>
      </c>
    </row>
    <row r="61267" spans="1:6" x14ac:dyDescent="0.25">
      <c r="A61267">
        <v>0.300963339732566</v>
      </c>
      <c r="F61267">
        <v>0.27964656590148701</v>
      </c>
    </row>
    <row r="61268" spans="1:6" x14ac:dyDescent="0.25">
      <c r="A61268">
        <v>0.30080328777470999</v>
      </c>
      <c r="F61268">
        <v>0.279614664106973</v>
      </c>
    </row>
    <row r="61269" spans="1:6" x14ac:dyDescent="0.25">
      <c r="A61269">
        <v>0.301267934634528</v>
      </c>
      <c r="F61269">
        <v>0.27967868489011499</v>
      </c>
    </row>
    <row r="61270" spans="1:6" x14ac:dyDescent="0.25">
      <c r="A61270">
        <v>0.30147372438060899</v>
      </c>
      <c r="F61270">
        <v>0.27949282614618798</v>
      </c>
    </row>
    <row r="61271" spans="1:6" x14ac:dyDescent="0.25">
      <c r="A61271">
        <v>0.30148345568803703</v>
      </c>
      <c r="F61271">
        <v>0.27941051024775598</v>
      </c>
    </row>
    <row r="61272" spans="1:6" x14ac:dyDescent="0.25">
      <c r="A61272">
        <v>0.29962323683523601</v>
      </c>
      <c r="F61272">
        <v>0.27940661772478498</v>
      </c>
    </row>
    <row r="61273" spans="1:6" x14ac:dyDescent="0.25">
      <c r="A61273">
        <v>0.29911362099217798</v>
      </c>
      <c r="F61273">
        <v>0.28015070526590502</v>
      </c>
    </row>
    <row r="61274" spans="1:6" x14ac:dyDescent="0.25">
      <c r="A61274">
        <v>0.29964781904799298</v>
      </c>
      <c r="F61274">
        <v>0.280354551603128</v>
      </c>
    </row>
    <row r="61275" spans="1:6" x14ac:dyDescent="0.25">
      <c r="A61275">
        <v>0.29913289371595198</v>
      </c>
      <c r="F61275">
        <v>0.28014087238080199</v>
      </c>
    </row>
    <row r="61276" spans="1:6" x14ac:dyDescent="0.25">
      <c r="A61276">
        <v>0.29806728612796501</v>
      </c>
      <c r="F61276">
        <v>0.28034684251361902</v>
      </c>
    </row>
    <row r="61277" spans="1:6" x14ac:dyDescent="0.25">
      <c r="A61277">
        <v>0.29767061799864902</v>
      </c>
      <c r="F61277">
        <v>0.28077308554881297</v>
      </c>
    </row>
    <row r="61278" spans="1:6" x14ac:dyDescent="0.25">
      <c r="A61278">
        <v>0.29711887474523802</v>
      </c>
      <c r="F61278">
        <v>0.28093175280054</v>
      </c>
    </row>
    <row r="61279" spans="1:6" x14ac:dyDescent="0.25">
      <c r="A61279">
        <v>0.296700494422384</v>
      </c>
      <c r="F61279">
        <v>0.28115245010190398</v>
      </c>
    </row>
    <row r="61280" spans="1:6" x14ac:dyDescent="0.25">
      <c r="A61280">
        <v>0.29688909423882598</v>
      </c>
      <c r="F61280">
        <v>0.28131980223104602</v>
      </c>
    </row>
    <row r="61281" spans="1:6" x14ac:dyDescent="0.25">
      <c r="A61281">
        <v>0.29563299380194602</v>
      </c>
      <c r="F61281">
        <v>0.28124436230446898</v>
      </c>
    </row>
    <row r="61282" spans="1:6" x14ac:dyDescent="0.25">
      <c r="A61282">
        <v>0.29611591433520401</v>
      </c>
      <c r="F61282">
        <v>0.28174680247922101</v>
      </c>
    </row>
    <row r="61283" spans="1:6" x14ac:dyDescent="0.25">
      <c r="A61283">
        <v>0.29522978192231702</v>
      </c>
      <c r="F61283">
        <v>0.28155363426591801</v>
      </c>
    </row>
    <row r="61284" spans="1:6" x14ac:dyDescent="0.25">
      <c r="A61284">
        <v>0.29405363670937101</v>
      </c>
      <c r="F61284">
        <v>0.28190808723107202</v>
      </c>
    </row>
    <row r="61285" spans="1:6" x14ac:dyDescent="0.25">
      <c r="A61285">
        <v>0.29359664813714498</v>
      </c>
      <c r="F61285">
        <v>0.28237854531625101</v>
      </c>
    </row>
    <row r="61286" spans="1:6" x14ac:dyDescent="0.25">
      <c r="A61286">
        <v>0.29314780822291198</v>
      </c>
      <c r="F61286">
        <v>0.282561340745141</v>
      </c>
    </row>
    <row r="61287" spans="1:6" x14ac:dyDescent="0.25">
      <c r="A61287">
        <v>0.29288191854727602</v>
      </c>
      <c r="F61287">
        <v>0.28274087671083498</v>
      </c>
    </row>
    <row r="61288" spans="1:6" x14ac:dyDescent="0.25">
      <c r="A61288">
        <v>0.29425191329390099</v>
      </c>
      <c r="F61288">
        <v>0.28284723258108901</v>
      </c>
    </row>
    <row r="61289" spans="1:6" x14ac:dyDescent="0.25">
      <c r="A61289">
        <v>0.29392917785981598</v>
      </c>
      <c r="F61289">
        <v>0.282299234682439</v>
      </c>
    </row>
    <row r="61290" spans="1:6" x14ac:dyDescent="0.25">
      <c r="A61290">
        <v>0.29435516380862897</v>
      </c>
      <c r="F61290">
        <v>0.282428328856073</v>
      </c>
    </row>
    <row r="61291" spans="1:6" x14ac:dyDescent="0.25">
      <c r="A61291">
        <v>0.29406774798270102</v>
      </c>
      <c r="F61291">
        <v>0.28225793447654801</v>
      </c>
    </row>
    <row r="61292" spans="1:6" x14ac:dyDescent="0.25">
      <c r="A61292">
        <v>0.293559564509076</v>
      </c>
      <c r="F61292">
        <v>0.28237290080691901</v>
      </c>
    </row>
    <row r="61293" spans="1:6" x14ac:dyDescent="0.25">
      <c r="A61293">
        <v>0.29276939493361798</v>
      </c>
      <c r="F61293">
        <v>0.28257617419636899</v>
      </c>
    </row>
    <row r="61294" spans="1:6" x14ac:dyDescent="0.25">
      <c r="A61294">
        <v>0.29241338101279901</v>
      </c>
      <c r="F61294">
        <v>0.282892242026552</v>
      </c>
    </row>
    <row r="61295" spans="1:6" x14ac:dyDescent="0.25">
      <c r="A61295">
        <v>0.29192430356739502</v>
      </c>
      <c r="F61295">
        <v>0.28303464759488001</v>
      </c>
    </row>
    <row r="61296" spans="1:6" x14ac:dyDescent="0.25">
      <c r="A61296">
        <v>0.291895107159303</v>
      </c>
      <c r="F61296">
        <v>0.28323027857304101</v>
      </c>
    </row>
    <row r="61297" spans="1:6" x14ac:dyDescent="0.25">
      <c r="A61297">
        <v>0.29112987423984998</v>
      </c>
      <c r="F61297">
        <v>0.28324195713627798</v>
      </c>
    </row>
    <row r="61298" spans="1:6" x14ac:dyDescent="0.25">
      <c r="A61298">
        <v>0.29049013456332701</v>
      </c>
      <c r="F61298">
        <v>0.283548050304059</v>
      </c>
    </row>
    <row r="61299" spans="1:6" x14ac:dyDescent="0.25">
      <c r="A61299">
        <v>0.28961293783839898</v>
      </c>
      <c r="F61299">
        <v>0.28380394617466898</v>
      </c>
    </row>
    <row r="61300" spans="1:6" x14ac:dyDescent="0.25">
      <c r="A61300">
        <v>0.28915823849928102</v>
      </c>
      <c r="F61300">
        <v>0.28415482486464</v>
      </c>
    </row>
    <row r="61301" spans="1:6" x14ac:dyDescent="0.25">
      <c r="A61301">
        <v>0.288701615857132</v>
      </c>
      <c r="F61301">
        <v>0.28433670460028698</v>
      </c>
    </row>
    <row r="61302" spans="1:6" x14ac:dyDescent="0.25">
      <c r="A61302">
        <v>0.28791191463793497</v>
      </c>
      <c r="F61302">
        <v>0.28451935365714598</v>
      </c>
    </row>
    <row r="61303" spans="1:6" x14ac:dyDescent="0.25">
      <c r="A61303">
        <v>0.28805390828627803</v>
      </c>
      <c r="F61303">
        <v>0.28483523414482498</v>
      </c>
    </row>
    <row r="61304" spans="1:6" x14ac:dyDescent="0.25">
      <c r="A61304">
        <v>0.28702751482816102</v>
      </c>
      <c r="F61304">
        <v>0.28477843668548802</v>
      </c>
    </row>
    <row r="61305" spans="1:6" x14ac:dyDescent="0.25">
      <c r="A61305">
        <v>0.28637934203797399</v>
      </c>
      <c r="F61305">
        <v>0.28518899406873499</v>
      </c>
    </row>
    <row r="61306" spans="1:6" x14ac:dyDescent="0.25">
      <c r="A61306">
        <v>0.28539915110234199</v>
      </c>
      <c r="F61306">
        <v>0.28544826318480998</v>
      </c>
    </row>
    <row r="61307" spans="1:6" x14ac:dyDescent="0.25">
      <c r="A61307">
        <v>0.28455643359825</v>
      </c>
      <c r="F61307">
        <v>0.28584033955906302</v>
      </c>
    </row>
    <row r="61308" spans="1:6" x14ac:dyDescent="0.25">
      <c r="A61308">
        <v>0.28405916711968399</v>
      </c>
      <c r="F61308">
        <v>0.2861774265607</v>
      </c>
    </row>
    <row r="61309" spans="1:6" x14ac:dyDescent="0.25">
      <c r="A61309">
        <v>0.28346976180225802</v>
      </c>
      <c r="F61309">
        <v>0.28637633315212602</v>
      </c>
    </row>
    <row r="61310" spans="1:6" x14ac:dyDescent="0.25">
      <c r="A61310">
        <v>0.28323965218276898</v>
      </c>
      <c r="F61310">
        <v>0.28661209527909598</v>
      </c>
    </row>
    <row r="61311" spans="1:6" x14ac:dyDescent="0.25">
      <c r="A61311">
        <v>0.28290353714897598</v>
      </c>
      <c r="F61311">
        <v>0.28670413912689202</v>
      </c>
    </row>
    <row r="61312" spans="1:6" x14ac:dyDescent="0.25">
      <c r="A61312">
        <v>0.28246206580955902</v>
      </c>
      <c r="F61312">
        <v>0.286838585140409</v>
      </c>
    </row>
    <row r="61313" spans="1:6" x14ac:dyDescent="0.25">
      <c r="A61313">
        <v>0.28126116483383901</v>
      </c>
      <c r="F61313">
        <v>0.28701517367617602</v>
      </c>
    </row>
    <row r="61314" spans="1:6" x14ac:dyDescent="0.25">
      <c r="A61314">
        <v>0.28094361163404702</v>
      </c>
      <c r="F61314">
        <v>0.287495534066464</v>
      </c>
    </row>
    <row r="61315" spans="1:6" x14ac:dyDescent="0.25">
      <c r="A61315">
        <v>0.28131063420997199</v>
      </c>
      <c r="F61315">
        <v>0.28762255534638098</v>
      </c>
    </row>
    <row r="61316" spans="1:6" x14ac:dyDescent="0.25">
      <c r="A61316">
        <v>0.28137083460367102</v>
      </c>
      <c r="F61316">
        <v>0.28747574631600997</v>
      </c>
    </row>
    <row r="61317" spans="1:6" x14ac:dyDescent="0.25">
      <c r="A61317">
        <v>0.28045403207825798</v>
      </c>
      <c r="F61317">
        <v>0.28745166615853102</v>
      </c>
    </row>
    <row r="61318" spans="1:6" x14ac:dyDescent="0.25">
      <c r="A61318">
        <v>0.279983244621545</v>
      </c>
      <c r="F61318">
        <v>0.28781838716869601</v>
      </c>
    </row>
    <row r="61319" spans="1:6" x14ac:dyDescent="0.25">
      <c r="A61319">
        <v>0.27896941304510497</v>
      </c>
      <c r="F61319">
        <v>0.28800670215138102</v>
      </c>
    </row>
    <row r="61320" spans="1:6" x14ac:dyDescent="0.25">
      <c r="A61320">
        <v>0.27847846369243101</v>
      </c>
      <c r="F61320">
        <v>0.28841223478195699</v>
      </c>
    </row>
    <row r="61321" spans="1:6" x14ac:dyDescent="0.25">
      <c r="A61321">
        <v>0.27781342229516398</v>
      </c>
      <c r="F61321">
        <v>0.288608614523027</v>
      </c>
    </row>
    <row r="61322" spans="1:6" x14ac:dyDescent="0.25">
      <c r="A61322">
        <v>0.27666254282202801</v>
      </c>
      <c r="F61322">
        <v>0.28887463108193401</v>
      </c>
    </row>
    <row r="61323" spans="1:6" x14ac:dyDescent="0.25">
      <c r="A61323">
        <v>0.27661339254199202</v>
      </c>
      <c r="F61323">
        <v>0.28933498287118797</v>
      </c>
    </row>
    <row r="61324" spans="1:6" x14ac:dyDescent="0.25">
      <c r="A61324">
        <v>0.28009451733166901</v>
      </c>
      <c r="F61324">
        <v>0.28935464298320202</v>
      </c>
    </row>
    <row r="61325" spans="1:6" x14ac:dyDescent="0.25">
      <c r="A61325">
        <v>0.27974891991206102</v>
      </c>
      <c r="F61325">
        <v>0.28796219306733201</v>
      </c>
    </row>
    <row r="61326" spans="1:6" x14ac:dyDescent="0.25">
      <c r="A61326">
        <v>0.27940763765383803</v>
      </c>
      <c r="F61326">
        <v>0.28810043203517499</v>
      </c>
    </row>
    <row r="61327" spans="1:6" x14ac:dyDescent="0.25">
      <c r="A61327">
        <v>0.279106895715516</v>
      </c>
      <c r="F61327">
        <v>0.28823694493846402</v>
      </c>
    </row>
    <row r="61328" spans="1:6" x14ac:dyDescent="0.25">
      <c r="A61328">
        <v>0.27890280018682201</v>
      </c>
      <c r="F61328">
        <v>0.28835724171379301</v>
      </c>
    </row>
    <row r="61329" spans="1:6" x14ac:dyDescent="0.25">
      <c r="A61329">
        <v>0.27875278147858501</v>
      </c>
      <c r="F61329">
        <v>0.28843887992527001</v>
      </c>
    </row>
    <row r="61330" spans="1:6" x14ac:dyDescent="0.25">
      <c r="A61330">
        <v>0.27857195443382698</v>
      </c>
      <c r="F61330">
        <v>0.288498887408565</v>
      </c>
    </row>
    <row r="61331" spans="1:6" x14ac:dyDescent="0.25">
      <c r="A61331">
        <v>0.27850490331564798</v>
      </c>
      <c r="F61331">
        <v>0.28857121822646797</v>
      </c>
    </row>
    <row r="61332" spans="1:6" x14ac:dyDescent="0.25">
      <c r="A61332">
        <v>0.277975264503451</v>
      </c>
      <c r="F61332">
        <v>0.28859803867374001</v>
      </c>
    </row>
    <row r="61333" spans="1:6" x14ac:dyDescent="0.25">
      <c r="A61333">
        <v>0.27963811321715998</v>
      </c>
      <c r="F61333">
        <v>0.28880989419861902</v>
      </c>
    </row>
    <row r="61334" spans="1:6" x14ac:dyDescent="0.25">
      <c r="A61334">
        <v>0.27932054928081801</v>
      </c>
      <c r="F61334">
        <v>0.288144754713136</v>
      </c>
    </row>
    <row r="61335" spans="1:6" x14ac:dyDescent="0.25">
      <c r="A61335">
        <v>0.280821526729227</v>
      </c>
      <c r="F61335">
        <v>0.28827178028767197</v>
      </c>
    </row>
    <row r="61336" spans="1:6" x14ac:dyDescent="0.25">
      <c r="A61336">
        <v>0.28057871037391102</v>
      </c>
      <c r="F61336">
        <v>0.28767138930830899</v>
      </c>
    </row>
    <row r="61337" spans="1:6" x14ac:dyDescent="0.25">
      <c r="A61337">
        <v>0.280087150814883</v>
      </c>
      <c r="F61337">
        <v>0.287768515850435</v>
      </c>
    </row>
    <row r="61338" spans="1:6" x14ac:dyDescent="0.25">
      <c r="A61338">
        <v>0.279900105064192</v>
      </c>
      <c r="F61338">
        <v>0.28796513967404602</v>
      </c>
    </row>
    <row r="61339" spans="1:6" x14ac:dyDescent="0.25">
      <c r="A61339">
        <v>0.279638864491909</v>
      </c>
      <c r="F61339">
        <v>0.28803995797432302</v>
      </c>
    </row>
    <row r="61340" spans="1:6" x14ac:dyDescent="0.25">
      <c r="A61340">
        <v>0.28099013597869199</v>
      </c>
      <c r="F61340">
        <v>0.28814445420323598</v>
      </c>
    </row>
    <row r="61341" spans="1:6" x14ac:dyDescent="0.25">
      <c r="A61341">
        <v>0.28085983126123298</v>
      </c>
      <c r="F61341">
        <v>0.28760394560852298</v>
      </c>
    </row>
    <row r="61342" spans="1:6" x14ac:dyDescent="0.25">
      <c r="A61342">
        <v>0.28165180299281201</v>
      </c>
      <c r="F61342">
        <v>0.28765606749550598</v>
      </c>
    </row>
    <row r="61343" spans="1:6" x14ac:dyDescent="0.25">
      <c r="A61343">
        <v>0.280440771039762</v>
      </c>
      <c r="F61343">
        <v>0.28733927880287402</v>
      </c>
    </row>
    <row r="61344" spans="1:6" x14ac:dyDescent="0.25">
      <c r="A61344">
        <v>0.28216748174929601</v>
      </c>
      <c r="F61344">
        <v>0.28782369158409399</v>
      </c>
    </row>
    <row r="61345" spans="1:6" x14ac:dyDescent="0.25">
      <c r="A61345">
        <v>0.28178704006992999</v>
      </c>
      <c r="F61345">
        <v>0.28713300730028102</v>
      </c>
    </row>
    <row r="61346" spans="1:6" x14ac:dyDescent="0.25">
      <c r="A61346">
        <v>0.28145129366781202</v>
      </c>
      <c r="F61346">
        <v>0.28728518397202701</v>
      </c>
    </row>
    <row r="61347" spans="1:6" x14ac:dyDescent="0.25">
      <c r="A61347">
        <v>0.28116105534614999</v>
      </c>
      <c r="F61347">
        <v>0.28741948253287503</v>
      </c>
    </row>
    <row r="61348" spans="1:6" x14ac:dyDescent="0.25">
      <c r="A61348">
        <v>0.28081660803888597</v>
      </c>
      <c r="F61348">
        <v>0.28753557786153899</v>
      </c>
    </row>
    <row r="61349" spans="1:6" x14ac:dyDescent="0.25">
      <c r="A61349">
        <v>0.280488987375001</v>
      </c>
      <c r="F61349">
        <v>0.287673356784445</v>
      </c>
    </row>
    <row r="61350" spans="1:6" x14ac:dyDescent="0.25">
      <c r="A61350">
        <v>0.28181505982664401</v>
      </c>
      <c r="F61350">
        <v>0.28780440504999899</v>
      </c>
    </row>
    <row r="61351" spans="1:6" x14ac:dyDescent="0.25">
      <c r="A61351">
        <v>0.28170821973598797</v>
      </c>
      <c r="F61351">
        <v>0.28727397606934202</v>
      </c>
    </row>
    <row r="61352" spans="1:6" x14ac:dyDescent="0.25">
      <c r="A61352">
        <v>0.28203657872294202</v>
      </c>
      <c r="F61352">
        <v>0.287316712105604</v>
      </c>
    </row>
    <row r="61353" spans="1:6" x14ac:dyDescent="0.25">
      <c r="A61353">
        <v>0.281678596246421</v>
      </c>
      <c r="F61353">
        <v>0.28718536851082299</v>
      </c>
    </row>
    <row r="61354" spans="1:6" x14ac:dyDescent="0.25">
      <c r="A61354">
        <v>0.28361261442315899</v>
      </c>
      <c r="F61354">
        <v>0.28732856150143099</v>
      </c>
    </row>
    <row r="61355" spans="1:6" x14ac:dyDescent="0.25">
      <c r="A61355">
        <v>0.28349591385740203</v>
      </c>
      <c r="F61355">
        <v>0.28655495423073601</v>
      </c>
    </row>
    <row r="61356" spans="1:6" x14ac:dyDescent="0.25">
      <c r="A61356">
        <v>0.28301355191118199</v>
      </c>
      <c r="F61356">
        <v>0.28660163445703801</v>
      </c>
    </row>
    <row r="61357" spans="1:6" x14ac:dyDescent="0.25">
      <c r="A61357">
        <v>0.28305757771902301</v>
      </c>
      <c r="F61357">
        <v>0.28679457923552698</v>
      </c>
    </row>
    <row r="61358" spans="1:6" x14ac:dyDescent="0.25">
      <c r="A61358">
        <v>0.28238595355473001</v>
      </c>
      <c r="F61358">
        <v>0.28677696891239002</v>
      </c>
    </row>
    <row r="61359" spans="1:6" x14ac:dyDescent="0.25">
      <c r="A61359">
        <v>0.28201728164065798</v>
      </c>
      <c r="F61359">
        <v>0.28704561857810701</v>
      </c>
    </row>
    <row r="61360" spans="1:6" x14ac:dyDescent="0.25">
      <c r="A61360">
        <v>0.281420428783626</v>
      </c>
      <c r="F61360">
        <v>0.287193087343736</v>
      </c>
    </row>
    <row r="61361" spans="1:6" x14ac:dyDescent="0.25">
      <c r="A61361">
        <v>0.28133182666827</v>
      </c>
      <c r="F61361">
        <v>0.28743182848654902</v>
      </c>
    </row>
    <row r="61362" spans="1:6" x14ac:dyDescent="0.25">
      <c r="A61362">
        <v>0.28121768545556303</v>
      </c>
      <c r="F61362">
        <v>0.28746726933269201</v>
      </c>
    </row>
    <row r="61363" spans="1:6" x14ac:dyDescent="0.25">
      <c r="A61363">
        <v>0.28107497258460301</v>
      </c>
      <c r="F61363">
        <v>0.28751292581777399</v>
      </c>
    </row>
    <row r="61364" spans="1:6" x14ac:dyDescent="0.25">
      <c r="A61364">
        <v>0.28136675220765001</v>
      </c>
      <c r="F61364">
        <v>0.28757001096615797</v>
      </c>
    </row>
    <row r="61365" spans="1:6" x14ac:dyDescent="0.25">
      <c r="A61365">
        <v>0.28112066630063298</v>
      </c>
      <c r="F61365">
        <v>0.28745329911693901</v>
      </c>
    </row>
    <row r="61366" spans="1:6" x14ac:dyDescent="0.25">
      <c r="A61366">
        <v>0.28094594181766303</v>
      </c>
      <c r="F61366">
        <v>0.287551733479746</v>
      </c>
    </row>
    <row r="61367" spans="1:6" x14ac:dyDescent="0.25">
      <c r="A61367">
        <v>0.28054272611147901</v>
      </c>
      <c r="F61367">
        <v>0.287621623272934</v>
      </c>
    </row>
    <row r="61368" spans="1:6" x14ac:dyDescent="0.25">
      <c r="A61368">
        <v>0.27988758924700802</v>
      </c>
      <c r="F61368">
        <v>0.28778290955540797</v>
      </c>
    </row>
    <row r="61369" spans="1:6" x14ac:dyDescent="0.25">
      <c r="A61369">
        <v>0.27981400471095003</v>
      </c>
      <c r="F61369">
        <v>0.28804496430119603</v>
      </c>
    </row>
    <row r="61370" spans="1:6" x14ac:dyDescent="0.25">
      <c r="A61370">
        <v>0.27986766977043898</v>
      </c>
      <c r="F61370">
        <v>0.28807439811561902</v>
      </c>
    </row>
    <row r="61371" spans="1:6" x14ac:dyDescent="0.25">
      <c r="A61371">
        <v>0.28011574783271598</v>
      </c>
      <c r="F61371">
        <v>0.28805293209182398</v>
      </c>
    </row>
    <row r="61372" spans="1:6" x14ac:dyDescent="0.25">
      <c r="A61372">
        <v>0.278380183417618</v>
      </c>
      <c r="F61372">
        <v>0.28795370086691302</v>
      </c>
    </row>
    <row r="61373" spans="1:6" x14ac:dyDescent="0.25">
      <c r="A61373">
        <v>0.27736156346887297</v>
      </c>
      <c r="F61373">
        <v>0.28864792663295202</v>
      </c>
    </row>
    <row r="61374" spans="1:6" x14ac:dyDescent="0.25">
      <c r="A61374">
        <v>0.27702145110929099</v>
      </c>
      <c r="F61374">
        <v>0.28905537461245001</v>
      </c>
    </row>
    <row r="61375" spans="1:6" x14ac:dyDescent="0.25">
      <c r="A61375">
        <v>0.27748956816001102</v>
      </c>
      <c r="F61375">
        <v>0.28919141955628302</v>
      </c>
    </row>
    <row r="61376" spans="1:6" x14ac:dyDescent="0.25">
      <c r="A61376">
        <v>0.27886707150210499</v>
      </c>
      <c r="F61376">
        <v>0.28900417273599499</v>
      </c>
    </row>
    <row r="61377" spans="1:6" x14ac:dyDescent="0.25">
      <c r="A61377">
        <v>0.27915139213675699</v>
      </c>
      <c r="F61377">
        <v>0.28845317139915699</v>
      </c>
    </row>
    <row r="61378" spans="1:6" x14ac:dyDescent="0.25">
      <c r="A61378">
        <v>0.28003050534336799</v>
      </c>
      <c r="F61378">
        <v>0.28833944314529603</v>
      </c>
    </row>
    <row r="61379" spans="1:6" x14ac:dyDescent="0.25">
      <c r="A61379">
        <v>0.28065845112566601</v>
      </c>
      <c r="F61379">
        <v>0.287987797862652</v>
      </c>
    </row>
    <row r="61380" spans="1:6" x14ac:dyDescent="0.25">
      <c r="A61380">
        <v>0.28053608387360601</v>
      </c>
      <c r="F61380">
        <v>0.28773661954973301</v>
      </c>
    </row>
    <row r="61381" spans="1:6" x14ac:dyDescent="0.25">
      <c r="A61381">
        <v>0.27979373602955099</v>
      </c>
      <c r="F61381">
        <v>0.28778556645055697</v>
      </c>
    </row>
    <row r="61382" spans="1:6" x14ac:dyDescent="0.25">
      <c r="A61382">
        <v>0.27884670171355402</v>
      </c>
      <c r="F61382">
        <v>0.28808250558817899</v>
      </c>
    </row>
    <row r="61383" spans="1:6" x14ac:dyDescent="0.25">
      <c r="A61383">
        <v>0.27846480579310501</v>
      </c>
      <c r="F61383">
        <v>0.28846131931457802</v>
      </c>
    </row>
    <row r="61384" spans="1:6" x14ac:dyDescent="0.25">
      <c r="A61384">
        <v>0.27891202336291399</v>
      </c>
      <c r="F61384">
        <v>0.28861407768275699</v>
      </c>
    </row>
    <row r="61385" spans="1:6" x14ac:dyDescent="0.25">
      <c r="A61385">
        <v>0.278589990990605</v>
      </c>
      <c r="F61385">
        <v>0.28843519065483397</v>
      </c>
    </row>
    <row r="61386" spans="1:6" x14ac:dyDescent="0.25">
      <c r="A61386">
        <v>0.27896665703039802</v>
      </c>
      <c r="F61386">
        <v>0.288564003603757</v>
      </c>
    </row>
    <row r="61387" spans="1:6" x14ac:dyDescent="0.25">
      <c r="A61387">
        <v>0.27909527484084501</v>
      </c>
      <c r="F61387">
        <v>0.28841333718784001</v>
      </c>
    </row>
    <row r="61388" spans="1:6" x14ac:dyDescent="0.25">
      <c r="A61388">
        <v>0.280328572517344</v>
      </c>
      <c r="F61388">
        <v>0.28836189006366097</v>
      </c>
    </row>
    <row r="61389" spans="1:6" x14ac:dyDescent="0.25">
      <c r="A61389">
        <v>0.27963514517628202</v>
      </c>
      <c r="F61389">
        <v>0.28786857099306201</v>
      </c>
    </row>
    <row r="61390" spans="1:6" x14ac:dyDescent="0.25">
      <c r="A61390">
        <v>0.27921668827955598</v>
      </c>
      <c r="F61390">
        <v>0.288145941929486</v>
      </c>
    </row>
    <row r="61391" spans="1:6" x14ac:dyDescent="0.25">
      <c r="A61391">
        <v>0.27898606214397698</v>
      </c>
      <c r="F61391">
        <v>0.288313324688177</v>
      </c>
    </row>
    <row r="61392" spans="1:6" x14ac:dyDescent="0.25">
      <c r="A61392">
        <v>0.27888919640381399</v>
      </c>
      <c r="F61392">
        <v>0.288405575142409</v>
      </c>
    </row>
    <row r="61393" spans="1:6" x14ac:dyDescent="0.25">
      <c r="A61393">
        <v>0.27885004390546098</v>
      </c>
      <c r="F61393">
        <v>0.28844432143847398</v>
      </c>
    </row>
    <row r="61394" spans="1:6" x14ac:dyDescent="0.25">
      <c r="A61394">
        <v>0.27937046732177001</v>
      </c>
      <c r="F61394">
        <v>0.28845998243781501</v>
      </c>
    </row>
    <row r="61395" spans="1:6" x14ac:dyDescent="0.25">
      <c r="A61395">
        <v>0.28022397422266099</v>
      </c>
      <c r="F61395">
        <v>0.288251813071291</v>
      </c>
    </row>
    <row r="61396" spans="1:6" x14ac:dyDescent="0.25">
      <c r="A61396">
        <v>0.28012524403924499</v>
      </c>
      <c r="F61396">
        <v>0.28791041031093501</v>
      </c>
    </row>
    <row r="61397" spans="1:6" x14ac:dyDescent="0.25">
      <c r="A61397">
        <v>0.28008418521657602</v>
      </c>
      <c r="F61397">
        <v>0.28794990238430102</v>
      </c>
    </row>
    <row r="61398" spans="1:6" x14ac:dyDescent="0.25">
      <c r="A61398">
        <v>0.28104774680859801</v>
      </c>
      <c r="F61398">
        <v>0.28796632591336901</v>
      </c>
    </row>
    <row r="61399" spans="1:6" x14ac:dyDescent="0.25">
      <c r="A61399">
        <v>0.28156727740224602</v>
      </c>
      <c r="F61399">
        <v>0.28758090127656</v>
      </c>
    </row>
    <row r="61400" spans="1:6" x14ac:dyDescent="0.25">
      <c r="A61400">
        <v>0.28111388790555902</v>
      </c>
      <c r="F61400">
        <v>0.28737308903910103</v>
      </c>
    </row>
    <row r="61401" spans="1:6" x14ac:dyDescent="0.25">
      <c r="A61401">
        <v>0.28110364701582702</v>
      </c>
      <c r="F61401">
        <v>0.28755444483777598</v>
      </c>
    </row>
    <row r="61402" spans="1:6" x14ac:dyDescent="0.25">
      <c r="A61402">
        <v>0.28104193809932998</v>
      </c>
      <c r="F61402">
        <v>0.28755854119366903</v>
      </c>
    </row>
    <row r="61403" spans="1:6" x14ac:dyDescent="0.25">
      <c r="A61403">
        <v>0.28091783755872501</v>
      </c>
      <c r="F61403">
        <v>0.28758322476026799</v>
      </c>
    </row>
    <row r="61404" spans="1:6" x14ac:dyDescent="0.25">
      <c r="A61404">
        <v>0.28128813589316898</v>
      </c>
      <c r="F61404">
        <v>0.28763286497650897</v>
      </c>
    </row>
    <row r="61405" spans="1:6" x14ac:dyDescent="0.25">
      <c r="A61405">
        <v>0.28003687306673303</v>
      </c>
      <c r="F61405">
        <v>0.28748474564273202</v>
      </c>
    </row>
    <row r="61406" spans="1:6" x14ac:dyDescent="0.25">
      <c r="A61406">
        <v>0.27988128629922099</v>
      </c>
      <c r="F61406">
        <v>0.287985250773306</v>
      </c>
    </row>
    <row r="61407" spans="1:6" x14ac:dyDescent="0.25">
      <c r="A61407">
        <v>0.27981147539347601</v>
      </c>
      <c r="F61407">
        <v>0.28804748548031101</v>
      </c>
    </row>
    <row r="61408" spans="1:6" x14ac:dyDescent="0.25">
      <c r="A61408">
        <v>0.27979826396703</v>
      </c>
      <c r="F61408">
        <v>0.28807540984260899</v>
      </c>
    </row>
    <row r="61409" spans="1:6" x14ac:dyDescent="0.25">
      <c r="A61409">
        <v>0.27977437328917998</v>
      </c>
      <c r="F61409">
        <v>0.28808069441318701</v>
      </c>
    </row>
    <row r="61410" spans="1:6" x14ac:dyDescent="0.25">
      <c r="A61410">
        <v>0.27973671046911203</v>
      </c>
      <c r="F61410">
        <v>0.28809025068432698</v>
      </c>
    </row>
    <row r="61411" spans="1:6" x14ac:dyDescent="0.25">
      <c r="A61411">
        <v>0.27945515655269398</v>
      </c>
      <c r="F61411">
        <v>0.28810531581235499</v>
      </c>
    </row>
    <row r="61412" spans="1:6" x14ac:dyDescent="0.25">
      <c r="A61412">
        <v>0.27938277220345697</v>
      </c>
      <c r="F61412">
        <v>0.28821793737892198</v>
      </c>
    </row>
    <row r="61413" spans="1:6" x14ac:dyDescent="0.25">
      <c r="A61413">
        <v>0.27931362097085599</v>
      </c>
      <c r="F61413">
        <v>0.28824689111861701</v>
      </c>
    </row>
    <row r="61414" spans="1:6" x14ac:dyDescent="0.25">
      <c r="A61414">
        <v>0.27935315402391703</v>
      </c>
      <c r="F61414">
        <v>0.28827455161165699</v>
      </c>
    </row>
    <row r="61415" spans="1:6" x14ac:dyDescent="0.25">
      <c r="A61415">
        <v>0.27900645913007899</v>
      </c>
      <c r="F61415">
        <v>0.28825873839043298</v>
      </c>
    </row>
    <row r="61416" spans="1:6" x14ac:dyDescent="0.25">
      <c r="A61416">
        <v>0.27878209118658698</v>
      </c>
      <c r="F61416">
        <v>0.28839741634796801</v>
      </c>
    </row>
    <row r="61417" spans="1:6" x14ac:dyDescent="0.25">
      <c r="A61417">
        <v>0.27953776561069199</v>
      </c>
      <c r="F61417">
        <v>0.28848716352536402</v>
      </c>
    </row>
    <row r="61418" spans="1:6" x14ac:dyDescent="0.25">
      <c r="A61418">
        <v>0.279084427220116</v>
      </c>
      <c r="F61418">
        <v>0.28818489375572298</v>
      </c>
    </row>
    <row r="61419" spans="1:6" x14ac:dyDescent="0.25">
      <c r="A61419">
        <v>0.27840820072560701</v>
      </c>
      <c r="F61419">
        <v>0.28836622911195298</v>
      </c>
    </row>
    <row r="61420" spans="1:6" x14ac:dyDescent="0.25">
      <c r="A61420">
        <v>0.27822064453676998</v>
      </c>
      <c r="F61420">
        <v>0.28863671970975702</v>
      </c>
    </row>
    <row r="61421" spans="1:6" x14ac:dyDescent="0.25">
      <c r="A61421">
        <v>0.27760458684285899</v>
      </c>
      <c r="F61421">
        <v>0.288711742185291</v>
      </c>
    </row>
    <row r="61422" spans="1:6" x14ac:dyDescent="0.25">
      <c r="A61422">
        <v>0.27730360701321899</v>
      </c>
      <c r="F61422">
        <v>0.288958165262856</v>
      </c>
    </row>
    <row r="61423" spans="1:6" x14ac:dyDescent="0.25">
      <c r="A61423">
        <v>0.27713669472538199</v>
      </c>
      <c r="F61423">
        <v>0.28907855719471198</v>
      </c>
    </row>
    <row r="61424" spans="1:6" x14ac:dyDescent="0.25">
      <c r="A61424">
        <v>0.27752357601855798</v>
      </c>
      <c r="F61424">
        <v>0.289145322109847</v>
      </c>
    </row>
    <row r="61425" spans="1:6" x14ac:dyDescent="0.25">
      <c r="A61425">
        <v>0.27724534659965999</v>
      </c>
      <c r="F61425">
        <v>0.28899056959257602</v>
      </c>
    </row>
    <row r="61426" spans="1:6" x14ac:dyDescent="0.25">
      <c r="A61426">
        <v>0.27699523419018302</v>
      </c>
      <c r="F61426">
        <v>0.28910186136013499</v>
      </c>
    </row>
    <row r="61427" spans="1:6" x14ac:dyDescent="0.25">
      <c r="A61427">
        <v>0.27692492438961003</v>
      </c>
      <c r="F61427">
        <v>0.28920190632392601</v>
      </c>
    </row>
    <row r="61428" spans="1:6" x14ac:dyDescent="0.25">
      <c r="A61428">
        <v>0.27715478376431602</v>
      </c>
      <c r="F61428">
        <v>0.289230030244155</v>
      </c>
    </row>
    <row r="61429" spans="1:6" x14ac:dyDescent="0.25">
      <c r="A61429">
        <v>0.277213127054664</v>
      </c>
      <c r="F61429">
        <v>0.28913808649427297</v>
      </c>
    </row>
    <row r="61430" spans="1:6" x14ac:dyDescent="0.25">
      <c r="A61430">
        <v>0.27774540819690602</v>
      </c>
      <c r="F61430">
        <v>0.28911474917813401</v>
      </c>
    </row>
    <row r="61431" spans="1:6" x14ac:dyDescent="0.25">
      <c r="A61431">
        <v>0.27755482232129403</v>
      </c>
      <c r="F61431">
        <v>0.28890183672123698</v>
      </c>
    </row>
    <row r="61432" spans="1:6" x14ac:dyDescent="0.25">
      <c r="A61432">
        <v>0.277123924714751</v>
      </c>
      <c r="F61432">
        <v>0.28897807107148199</v>
      </c>
    </row>
    <row r="61433" spans="1:6" x14ac:dyDescent="0.25">
      <c r="A61433">
        <v>0.276344089003354</v>
      </c>
      <c r="F61433">
        <v>0.28915043011409902</v>
      </c>
    </row>
    <row r="61434" spans="1:6" x14ac:dyDescent="0.25">
      <c r="A61434">
        <v>0.27608390935053401</v>
      </c>
      <c r="F61434">
        <v>0.28946236439865802</v>
      </c>
    </row>
    <row r="61435" spans="1:6" x14ac:dyDescent="0.25">
      <c r="A61435">
        <v>0.27503649860208701</v>
      </c>
      <c r="F61435">
        <v>0.28956643625978601</v>
      </c>
    </row>
    <row r="61436" spans="1:6" x14ac:dyDescent="0.25">
      <c r="A61436">
        <v>0.274542865213937</v>
      </c>
      <c r="F61436">
        <v>0.289985400559164</v>
      </c>
    </row>
    <row r="61437" spans="1:6" x14ac:dyDescent="0.25">
      <c r="A61437">
        <v>0.27485925705140102</v>
      </c>
      <c r="F61437">
        <v>0.290182853914424</v>
      </c>
    </row>
    <row r="61438" spans="1:6" x14ac:dyDescent="0.25">
      <c r="A61438">
        <v>0.274474194744737</v>
      </c>
      <c r="F61438">
        <v>0.29005629717943898</v>
      </c>
    </row>
    <row r="61439" spans="1:6" x14ac:dyDescent="0.25">
      <c r="A61439">
        <v>0.27444307486906699</v>
      </c>
      <c r="F61439">
        <v>0.29021032210210501</v>
      </c>
    </row>
    <row r="61440" spans="1:6" x14ac:dyDescent="0.25">
      <c r="A61440">
        <v>0.27378301721532999</v>
      </c>
      <c r="F61440">
        <v>0.29022277005237301</v>
      </c>
    </row>
    <row r="61441" spans="1:6" x14ac:dyDescent="0.25">
      <c r="A61441">
        <v>0.273342139349952</v>
      </c>
      <c r="F61441">
        <v>0.29048679311386799</v>
      </c>
    </row>
    <row r="61442" spans="1:6" x14ac:dyDescent="0.25">
      <c r="A61442">
        <v>0.27316162172328401</v>
      </c>
      <c r="F61442">
        <v>0.29066314426001899</v>
      </c>
    </row>
    <row r="61443" spans="1:6" x14ac:dyDescent="0.25">
      <c r="A61443">
        <v>0.27305977040611501</v>
      </c>
      <c r="F61443">
        <v>0.29073535131068601</v>
      </c>
    </row>
    <row r="61444" spans="1:6" x14ac:dyDescent="0.25">
      <c r="A61444">
        <v>0.27393935252764401</v>
      </c>
      <c r="F61444">
        <v>0.29077609183755299</v>
      </c>
    </row>
    <row r="61445" spans="1:6" x14ac:dyDescent="0.25">
      <c r="A61445">
        <v>0.27394896662523799</v>
      </c>
      <c r="F61445">
        <v>0.29042425898894197</v>
      </c>
    </row>
    <row r="61446" spans="1:6" x14ac:dyDescent="0.25">
      <c r="A61446">
        <v>0.27390830137442901</v>
      </c>
      <c r="F61446">
        <v>0.29042041334990398</v>
      </c>
    </row>
    <row r="61447" spans="1:6" x14ac:dyDescent="0.25">
      <c r="A61447">
        <v>0.27349686761375402</v>
      </c>
      <c r="F61447">
        <v>0.290436679450228</v>
      </c>
    </row>
    <row r="61448" spans="1:6" x14ac:dyDescent="0.25">
      <c r="A61448">
        <v>0.27346921387094397</v>
      </c>
      <c r="F61448">
        <v>0.29060125295449801</v>
      </c>
    </row>
    <row r="61449" spans="1:6" x14ac:dyDescent="0.25">
      <c r="A61449">
        <v>0.273407182674897</v>
      </c>
      <c r="F61449">
        <v>0.290612314451622</v>
      </c>
    </row>
    <row r="61450" spans="1:6" x14ac:dyDescent="0.25">
      <c r="A61450">
        <v>0.27335427072883101</v>
      </c>
      <c r="F61450">
        <v>0.29063712693004001</v>
      </c>
    </row>
    <row r="61451" spans="1:6" x14ac:dyDescent="0.25">
      <c r="A61451">
        <v>0.27368199288117701</v>
      </c>
      <c r="F61451">
        <v>0.29065829170846702</v>
      </c>
    </row>
    <row r="61452" spans="1:6" x14ac:dyDescent="0.25">
      <c r="A61452">
        <v>0.27381176120683798</v>
      </c>
      <c r="F61452">
        <v>0.29052720284752898</v>
      </c>
    </row>
    <row r="61453" spans="1:6" x14ac:dyDescent="0.25">
      <c r="A61453">
        <v>0.27396099674387703</v>
      </c>
      <c r="F61453">
        <v>0.29047529551726398</v>
      </c>
    </row>
    <row r="61454" spans="1:6" x14ac:dyDescent="0.25">
      <c r="A61454">
        <v>0.27368579684757199</v>
      </c>
      <c r="F61454">
        <v>0.29041560130244898</v>
      </c>
    </row>
    <row r="61455" spans="1:6" x14ac:dyDescent="0.25">
      <c r="A61455">
        <v>0.27318617965232</v>
      </c>
      <c r="F61455">
        <v>0.290525681260971</v>
      </c>
    </row>
    <row r="61456" spans="1:6" x14ac:dyDescent="0.25">
      <c r="A61456">
        <v>0.27315336345093699</v>
      </c>
      <c r="F61456">
        <v>0.29072552813907099</v>
      </c>
    </row>
    <row r="61457" spans="1:6" x14ac:dyDescent="0.25">
      <c r="A61457">
        <v>0.27287463415569102</v>
      </c>
      <c r="F61457">
        <v>0.290738654619625</v>
      </c>
    </row>
    <row r="61458" spans="1:6" x14ac:dyDescent="0.25">
      <c r="A61458">
        <v>0.27256062896515898</v>
      </c>
      <c r="F61458">
        <v>0.29085014633772299</v>
      </c>
    </row>
    <row r="61459" spans="1:6" x14ac:dyDescent="0.25">
      <c r="A61459">
        <v>0.27269647202663899</v>
      </c>
      <c r="F61459">
        <v>0.29097574841393598</v>
      </c>
    </row>
    <row r="61460" spans="1:6" x14ac:dyDescent="0.25">
      <c r="A61460">
        <v>0.27248135530551199</v>
      </c>
      <c r="F61460">
        <v>0.290921411189344</v>
      </c>
    </row>
    <row r="61461" spans="1:6" x14ac:dyDescent="0.25">
      <c r="A61461">
        <v>0.27180632117805698</v>
      </c>
      <c r="F61461">
        <v>0.29100745787779497</v>
      </c>
    </row>
    <row r="61462" spans="1:6" x14ac:dyDescent="0.25">
      <c r="A61462">
        <v>0.271785070692599</v>
      </c>
      <c r="F61462">
        <v>0.29127747152877698</v>
      </c>
    </row>
    <row r="61463" spans="1:6" x14ac:dyDescent="0.25">
      <c r="A61463">
        <v>0.27115910370264901</v>
      </c>
      <c r="F61463">
        <v>0.29128597172296</v>
      </c>
    </row>
    <row r="61464" spans="1:6" x14ac:dyDescent="0.25">
      <c r="A61464">
        <v>0.27109607793451501</v>
      </c>
      <c r="F61464">
        <v>0.29153635851894</v>
      </c>
    </row>
    <row r="61465" spans="1:6" x14ac:dyDescent="0.25">
      <c r="A61465">
        <v>0.27103480284477599</v>
      </c>
      <c r="F61465">
        <v>0.291561568826193</v>
      </c>
    </row>
    <row r="61466" spans="1:6" x14ac:dyDescent="0.25">
      <c r="A61466">
        <v>0.27239206156877299</v>
      </c>
      <c r="F61466">
        <v>0.29158607886208898</v>
      </c>
    </row>
    <row r="61467" spans="1:6" x14ac:dyDescent="0.25">
      <c r="A61467">
        <v>0.27284076942463698</v>
      </c>
      <c r="F61467">
        <v>0.29104317537249003</v>
      </c>
    </row>
    <row r="61468" spans="1:6" x14ac:dyDescent="0.25">
      <c r="A61468">
        <v>0.27367073299755601</v>
      </c>
      <c r="F61468">
        <v>0.29086369223014402</v>
      </c>
    </row>
    <row r="61469" spans="1:6" x14ac:dyDescent="0.25">
      <c r="A61469">
        <v>0.27413380805537402</v>
      </c>
      <c r="F61469">
        <v>0.29053170680097701</v>
      </c>
    </row>
    <row r="61470" spans="1:6" x14ac:dyDescent="0.25">
      <c r="A61470">
        <v>0.27386794863610597</v>
      </c>
      <c r="F61470">
        <v>0.29034647677785003</v>
      </c>
    </row>
    <row r="61471" spans="1:6" x14ac:dyDescent="0.25">
      <c r="A61471">
        <v>0.27383560463432999</v>
      </c>
      <c r="F61471">
        <v>0.29045282054555699</v>
      </c>
    </row>
    <row r="61472" spans="1:6" x14ac:dyDescent="0.25">
      <c r="A61472">
        <v>0.27359494246942101</v>
      </c>
      <c r="F61472">
        <v>0.29046575814626702</v>
      </c>
    </row>
    <row r="61473" spans="1:6" x14ac:dyDescent="0.25">
      <c r="A61473">
        <v>0.27358039211775198</v>
      </c>
      <c r="F61473">
        <v>0.290562023012231</v>
      </c>
    </row>
    <row r="61474" spans="1:6" x14ac:dyDescent="0.25">
      <c r="A61474">
        <v>0.27375438149806702</v>
      </c>
      <c r="F61474">
        <v>0.29056784315289802</v>
      </c>
    </row>
    <row r="61475" spans="1:6" x14ac:dyDescent="0.25">
      <c r="A61475">
        <v>0.275722388369886</v>
      </c>
      <c r="F61475">
        <v>0.29049824740077301</v>
      </c>
    </row>
    <row r="61476" spans="1:6" x14ac:dyDescent="0.25">
      <c r="A61476">
        <v>0.27555870605628402</v>
      </c>
      <c r="F61476">
        <v>0.289711044652045</v>
      </c>
    </row>
    <row r="61477" spans="1:6" x14ac:dyDescent="0.25">
      <c r="A61477">
        <v>0.27489056049544103</v>
      </c>
      <c r="F61477">
        <v>0.28977651757748601</v>
      </c>
    </row>
    <row r="61478" spans="1:6" x14ac:dyDescent="0.25">
      <c r="A61478">
        <v>0.274297802014067</v>
      </c>
      <c r="F61478">
        <v>0.290043775801823</v>
      </c>
    </row>
    <row r="61479" spans="1:6" x14ac:dyDescent="0.25">
      <c r="A61479">
        <v>0.273890075724322</v>
      </c>
      <c r="F61479">
        <v>0.29028087919437201</v>
      </c>
    </row>
    <row r="61480" spans="1:6" x14ac:dyDescent="0.25">
      <c r="A61480">
        <v>0.273949728538814</v>
      </c>
      <c r="F61480">
        <v>0.29044396971027098</v>
      </c>
    </row>
    <row r="61481" spans="1:6" x14ac:dyDescent="0.25">
      <c r="A61481">
        <v>0.27394538480653302</v>
      </c>
      <c r="F61481">
        <v>0.29042010858447398</v>
      </c>
    </row>
    <row r="61482" spans="1:6" x14ac:dyDescent="0.25">
      <c r="A61482">
        <v>0.27551427096226999</v>
      </c>
      <c r="F61482">
        <v>0.29042184607738603</v>
      </c>
    </row>
    <row r="61483" spans="1:6" x14ac:dyDescent="0.25">
      <c r="A61483">
        <v>0.276096227064483</v>
      </c>
      <c r="F61483">
        <v>0.28979429161509102</v>
      </c>
    </row>
    <row r="61484" spans="1:6" x14ac:dyDescent="0.25">
      <c r="A61484">
        <v>0.276069566380719</v>
      </c>
      <c r="F61484">
        <v>0.28956150917420598</v>
      </c>
    </row>
    <row r="61485" spans="1:6" x14ac:dyDescent="0.25">
      <c r="A61485">
        <v>0.27583044374261301</v>
      </c>
      <c r="F61485">
        <v>0.28957217344771202</v>
      </c>
    </row>
    <row r="61486" spans="1:6" x14ac:dyDescent="0.25">
      <c r="A61486">
        <v>0.275786478711468</v>
      </c>
      <c r="F61486">
        <v>0.28966782250295398</v>
      </c>
    </row>
    <row r="61487" spans="1:6" x14ac:dyDescent="0.25">
      <c r="A61487">
        <v>0.276029627261</v>
      </c>
      <c r="F61487">
        <v>0.28968540851541202</v>
      </c>
    </row>
    <row r="61488" spans="1:6" x14ac:dyDescent="0.25">
      <c r="A61488">
        <v>0.27597944643057198</v>
      </c>
      <c r="F61488">
        <v>0.28958814909559899</v>
      </c>
    </row>
    <row r="61489" spans="1:6" x14ac:dyDescent="0.25">
      <c r="A61489">
        <v>0.27573669219361002</v>
      </c>
      <c r="F61489">
        <v>0.28960822142777098</v>
      </c>
    </row>
    <row r="61490" spans="1:6" x14ac:dyDescent="0.25">
      <c r="A61490">
        <v>0.27514737762719899</v>
      </c>
      <c r="F61490">
        <v>0.28970532312255498</v>
      </c>
    </row>
    <row r="61491" spans="1:6" x14ac:dyDescent="0.25">
      <c r="A61491">
        <v>0.274335890473692</v>
      </c>
      <c r="F61491">
        <v>0.28994104894911998</v>
      </c>
    </row>
    <row r="61492" spans="1:6" x14ac:dyDescent="0.25">
      <c r="A61492">
        <v>0.27461000133229402</v>
      </c>
      <c r="F61492">
        <v>0.290265643810522</v>
      </c>
    </row>
    <row r="61493" spans="1:6" x14ac:dyDescent="0.25">
      <c r="A61493">
        <v>0.274502427284327</v>
      </c>
      <c r="F61493">
        <v>0.29015599946708198</v>
      </c>
    </row>
    <row r="61494" spans="1:6" x14ac:dyDescent="0.25">
      <c r="A61494">
        <v>0.27495312542176198</v>
      </c>
      <c r="F61494">
        <v>0.29019902908626899</v>
      </c>
    </row>
    <row r="61495" spans="1:6" x14ac:dyDescent="0.25">
      <c r="A61495">
        <v>0.274292406978487</v>
      </c>
      <c r="F61495">
        <v>0.290018749831295</v>
      </c>
    </row>
    <row r="61496" spans="1:6" x14ac:dyDescent="0.25">
      <c r="A61496">
        <v>0.273821030564115</v>
      </c>
      <c r="F61496">
        <v>0.29028303720860499</v>
      </c>
    </row>
    <row r="61497" spans="1:6" x14ac:dyDescent="0.25">
      <c r="A61497">
        <v>0.27436398952422297</v>
      </c>
      <c r="F61497">
        <v>0.290471587774354</v>
      </c>
    </row>
    <row r="61498" spans="1:6" x14ac:dyDescent="0.25">
      <c r="A61498">
        <v>0.27434991134123599</v>
      </c>
      <c r="F61498">
        <v>0.29025440419031001</v>
      </c>
    </row>
    <row r="61499" spans="1:6" x14ac:dyDescent="0.25">
      <c r="A61499">
        <v>0.27456332830208402</v>
      </c>
      <c r="F61499">
        <v>0.29026003546350498</v>
      </c>
    </row>
    <row r="61500" spans="1:6" x14ac:dyDescent="0.25">
      <c r="A61500">
        <v>0.27477438586853198</v>
      </c>
      <c r="F61500">
        <v>0.29017466867916603</v>
      </c>
    </row>
    <row r="61501" spans="1:6" x14ac:dyDescent="0.25">
      <c r="A61501">
        <v>0.27443996499933199</v>
      </c>
      <c r="F61501">
        <v>0.29009024565258601</v>
      </c>
    </row>
    <row r="61502" spans="1:6" x14ac:dyDescent="0.25">
      <c r="A61502">
        <v>0.27425627925866902</v>
      </c>
      <c r="F61502">
        <v>0.29022401400026598</v>
      </c>
    </row>
    <row r="61503" spans="1:6" x14ac:dyDescent="0.25">
      <c r="A61503">
        <v>0.27366998649010199</v>
      </c>
      <c r="F61503">
        <v>0.29029748829653201</v>
      </c>
    </row>
    <row r="61504" spans="1:6" x14ac:dyDescent="0.25">
      <c r="A61504">
        <v>0.27299917630437698</v>
      </c>
      <c r="F61504">
        <v>0.29053200540395901</v>
      </c>
    </row>
    <row r="61505" spans="1:6" x14ac:dyDescent="0.25">
      <c r="A61505">
        <v>0.27259840223978499</v>
      </c>
      <c r="F61505">
        <v>0.29080032947824802</v>
      </c>
    </row>
    <row r="61506" spans="1:6" x14ac:dyDescent="0.25">
      <c r="A61506">
        <v>0.27220539682337702</v>
      </c>
      <c r="F61506">
        <v>0.29096063910408498</v>
      </c>
    </row>
    <row r="61507" spans="1:6" x14ac:dyDescent="0.25">
      <c r="A61507">
        <v>0.27185532593607298</v>
      </c>
      <c r="F61507">
        <v>0.29111784127064899</v>
      </c>
    </row>
    <row r="61508" spans="1:6" x14ac:dyDescent="0.25">
      <c r="A61508">
        <v>0.27174903535022199</v>
      </c>
      <c r="F61508">
        <v>0.29125786962556999</v>
      </c>
    </row>
    <row r="61509" spans="1:6" x14ac:dyDescent="0.25">
      <c r="A61509">
        <v>0.27166042291338899</v>
      </c>
      <c r="F61509">
        <v>0.29130038585991003</v>
      </c>
    </row>
    <row r="61510" spans="1:6" x14ac:dyDescent="0.25">
      <c r="A61510">
        <v>0.271519403080416</v>
      </c>
      <c r="F61510">
        <v>0.29133583083464398</v>
      </c>
    </row>
    <row r="61511" spans="1:6" x14ac:dyDescent="0.25">
      <c r="A61511">
        <v>0.27196883798962701</v>
      </c>
      <c r="F61511">
        <v>0.29139223876783299</v>
      </c>
    </row>
    <row r="61512" spans="1:6" x14ac:dyDescent="0.25">
      <c r="A61512">
        <v>0.271670016107462</v>
      </c>
      <c r="F61512">
        <v>0.29121246480414797</v>
      </c>
    </row>
    <row r="61513" spans="1:6" x14ac:dyDescent="0.25">
      <c r="A61513">
        <v>0.27066429474015302</v>
      </c>
      <c r="F61513">
        <v>0.291331993557015</v>
      </c>
    </row>
    <row r="61514" spans="1:6" x14ac:dyDescent="0.25">
      <c r="A61514">
        <v>0.27058265880876298</v>
      </c>
      <c r="F61514">
        <v>0.29173428210393798</v>
      </c>
    </row>
    <row r="61515" spans="1:6" x14ac:dyDescent="0.25">
      <c r="A61515">
        <v>0.270173660591425</v>
      </c>
      <c r="F61515">
        <v>0.29176693647649399</v>
      </c>
    </row>
    <row r="61516" spans="1:6" x14ac:dyDescent="0.25">
      <c r="A61516">
        <v>0.269910548689338</v>
      </c>
      <c r="F61516">
        <v>0.29193053576342898</v>
      </c>
    </row>
    <row r="61517" spans="1:6" x14ac:dyDescent="0.25">
      <c r="A61517">
        <v>0.27062356215483302</v>
      </c>
      <c r="F61517">
        <v>0.29203578052426399</v>
      </c>
    </row>
    <row r="61518" spans="1:6" x14ac:dyDescent="0.25">
      <c r="A61518">
        <v>0.27022800168433497</v>
      </c>
      <c r="F61518">
        <v>0.29175057513806602</v>
      </c>
    </row>
    <row r="61519" spans="1:6" x14ac:dyDescent="0.25">
      <c r="A61519">
        <v>0.26970310693800997</v>
      </c>
      <c r="F61519">
        <v>0.29190879932626601</v>
      </c>
    </row>
    <row r="61520" spans="1:6" x14ac:dyDescent="0.25">
      <c r="A61520">
        <v>0.26964351533519598</v>
      </c>
      <c r="F61520">
        <v>0.29211875722479502</v>
      </c>
    </row>
    <row r="61521" spans="1:6" x14ac:dyDescent="0.25">
      <c r="A61521">
        <v>0.26923277433912801</v>
      </c>
      <c r="F61521">
        <v>0.29214259386592101</v>
      </c>
    </row>
    <row r="61522" spans="1:6" x14ac:dyDescent="0.25">
      <c r="A61522">
        <v>0.26905576777123003</v>
      </c>
      <c r="F61522">
        <v>0.29230689026434797</v>
      </c>
    </row>
    <row r="61523" spans="1:6" x14ac:dyDescent="0.25">
      <c r="A61523">
        <v>0.26870508447840302</v>
      </c>
      <c r="F61523">
        <v>0.292377692891508</v>
      </c>
    </row>
    <row r="61524" spans="1:6" x14ac:dyDescent="0.25">
      <c r="A61524">
        <v>0.26892330418138</v>
      </c>
      <c r="F61524">
        <v>0.29251796620863801</v>
      </c>
    </row>
    <row r="61525" spans="1:6" x14ac:dyDescent="0.25">
      <c r="A61525">
        <v>0.26877056974833302</v>
      </c>
      <c r="F61525">
        <v>0.29243067832744701</v>
      </c>
    </row>
    <row r="61526" spans="1:6" x14ac:dyDescent="0.25">
      <c r="A61526">
        <v>0.26819955000794599</v>
      </c>
      <c r="F61526">
        <v>0.29249177210066601</v>
      </c>
    </row>
    <row r="61527" spans="1:6" x14ac:dyDescent="0.25">
      <c r="A61527">
        <v>0.26792727019223</v>
      </c>
      <c r="F61527">
        <v>0.29272017999682098</v>
      </c>
    </row>
    <row r="61528" spans="1:6" x14ac:dyDescent="0.25">
      <c r="A61528">
        <v>0.26785108655934098</v>
      </c>
      <c r="F61528">
        <v>0.29282909192310702</v>
      </c>
    </row>
    <row r="61529" spans="1:6" x14ac:dyDescent="0.25">
      <c r="A61529">
        <v>0.26773821098066097</v>
      </c>
      <c r="F61529">
        <v>0.29285956537626301</v>
      </c>
    </row>
    <row r="61530" spans="1:6" x14ac:dyDescent="0.25">
      <c r="A61530">
        <v>0.26891166751621498</v>
      </c>
      <c r="F61530">
        <v>0.29290471560773501</v>
      </c>
    </row>
    <row r="61531" spans="1:6" x14ac:dyDescent="0.25">
      <c r="A61531">
        <v>0.268959114798062</v>
      </c>
      <c r="F61531">
        <v>0.29243533299351299</v>
      </c>
    </row>
    <row r="61532" spans="1:6" x14ac:dyDescent="0.25">
      <c r="A61532">
        <v>0.269048028429268</v>
      </c>
      <c r="F61532">
        <v>0.29241635408077399</v>
      </c>
    </row>
    <row r="61533" spans="1:6" x14ac:dyDescent="0.25">
      <c r="A61533">
        <v>0.26866930245242598</v>
      </c>
      <c r="F61533">
        <v>0.29238078862829198</v>
      </c>
    </row>
    <row r="61534" spans="1:6" x14ac:dyDescent="0.25">
      <c r="A61534">
        <v>0.267712119266309</v>
      </c>
      <c r="F61534">
        <v>0.29253227901902901</v>
      </c>
    </row>
    <row r="61535" spans="1:6" x14ac:dyDescent="0.25">
      <c r="A61535">
        <v>0.26741468332498303</v>
      </c>
      <c r="F61535">
        <v>0.29291515229347598</v>
      </c>
    </row>
    <row r="61536" spans="1:6" x14ac:dyDescent="0.25">
      <c r="A61536">
        <v>0.26725670631593301</v>
      </c>
      <c r="F61536">
        <v>0.293034126670006</v>
      </c>
    </row>
    <row r="61537" spans="1:6" x14ac:dyDescent="0.25">
      <c r="A61537">
        <v>0.26679543227833902</v>
      </c>
      <c r="F61537">
        <v>0.293097317473626</v>
      </c>
    </row>
    <row r="61538" spans="1:6" x14ac:dyDescent="0.25">
      <c r="A61538">
        <v>0.26641471429206498</v>
      </c>
      <c r="F61538">
        <v>0.29328182708866402</v>
      </c>
    </row>
    <row r="61539" spans="1:6" x14ac:dyDescent="0.25">
      <c r="A61539">
        <v>0.26611983399088102</v>
      </c>
      <c r="F61539">
        <v>0.29343411428317301</v>
      </c>
    </row>
    <row r="61540" spans="1:6" x14ac:dyDescent="0.25">
      <c r="A61540">
        <v>0.26512494435564299</v>
      </c>
      <c r="F61540">
        <v>0.29355206640364701</v>
      </c>
    </row>
    <row r="61541" spans="1:6" x14ac:dyDescent="0.25">
      <c r="A61541">
        <v>0.26532483206095497</v>
      </c>
      <c r="F61541">
        <v>0.29395002225774203</v>
      </c>
    </row>
    <row r="61542" spans="1:6" x14ac:dyDescent="0.25">
      <c r="A61542">
        <v>0.26492682519595201</v>
      </c>
      <c r="F61542">
        <v>0.29387006717561698</v>
      </c>
    </row>
    <row r="61543" spans="1:6" x14ac:dyDescent="0.25">
      <c r="A61543">
        <v>0.264253603710564</v>
      </c>
      <c r="F61543">
        <v>0.29402926992161799</v>
      </c>
    </row>
    <row r="61544" spans="1:6" x14ac:dyDescent="0.25">
      <c r="A61544">
        <v>0.26417408286101501</v>
      </c>
      <c r="F61544">
        <v>0.29429855851577402</v>
      </c>
    </row>
    <row r="61545" spans="1:6" x14ac:dyDescent="0.25">
      <c r="A61545">
        <v>0.263046701078129</v>
      </c>
      <c r="F61545">
        <v>0.294330366855593</v>
      </c>
    </row>
    <row r="61546" spans="1:6" x14ac:dyDescent="0.25">
      <c r="A61546">
        <v>0.26300087938232902</v>
      </c>
      <c r="F61546">
        <v>0.29478131956874798</v>
      </c>
    </row>
    <row r="61547" spans="1:6" x14ac:dyDescent="0.25">
      <c r="A61547">
        <v>0.26295005765730201</v>
      </c>
      <c r="F61547">
        <v>0.294799648247068</v>
      </c>
    </row>
    <row r="61548" spans="1:6" x14ac:dyDescent="0.25">
      <c r="A61548">
        <v>0.26257784564978798</v>
      </c>
      <c r="F61548">
        <v>0.29481997693707901</v>
      </c>
    </row>
    <row r="61549" spans="1:6" x14ac:dyDescent="0.25">
      <c r="A61549">
        <v>0.26144219605930502</v>
      </c>
      <c r="F61549">
        <v>0.29496886174008402</v>
      </c>
    </row>
    <row r="61550" spans="1:6" x14ac:dyDescent="0.25">
      <c r="A61550">
        <v>0.26139819678387199</v>
      </c>
      <c r="F61550">
        <v>0.29542312157627698</v>
      </c>
    </row>
    <row r="61551" spans="1:6" x14ac:dyDescent="0.25">
      <c r="A61551">
        <v>0.26134467086811802</v>
      </c>
      <c r="F61551">
        <v>0.29544072128645099</v>
      </c>
    </row>
    <row r="61552" spans="1:6" x14ac:dyDescent="0.25">
      <c r="A61552">
        <v>0.26115421779844</v>
      </c>
      <c r="F61552">
        <v>0.29546213165275198</v>
      </c>
    </row>
    <row r="61553" spans="1:6" x14ac:dyDescent="0.25">
      <c r="A61553">
        <v>0.26070066509708201</v>
      </c>
      <c r="F61553">
        <v>0.29553831288062299</v>
      </c>
    </row>
    <row r="61554" spans="1:6" x14ac:dyDescent="0.25">
      <c r="A61554">
        <v>0.25953487647961598</v>
      </c>
      <c r="F61554">
        <v>0.29571973396116602</v>
      </c>
    </row>
    <row r="61555" spans="1:6" x14ac:dyDescent="0.25">
      <c r="A61555">
        <v>0.25949713145450498</v>
      </c>
      <c r="F61555">
        <v>0.29618604940815302</v>
      </c>
    </row>
    <row r="61556" spans="1:6" x14ac:dyDescent="0.25">
      <c r="A61556">
        <v>0.25834795504437402</v>
      </c>
      <c r="F61556">
        <v>0.29620114741819698</v>
      </c>
    </row>
    <row r="61557" spans="1:6" x14ac:dyDescent="0.25">
      <c r="A61557">
        <v>0.25843248180454598</v>
      </c>
      <c r="F61557">
        <v>0.29666081798225002</v>
      </c>
    </row>
    <row r="61558" spans="1:6" x14ac:dyDescent="0.25">
      <c r="A61558">
        <v>0.25823502554754202</v>
      </c>
      <c r="F61558">
        <v>0.29662700727818098</v>
      </c>
    </row>
    <row r="61559" spans="1:6" x14ac:dyDescent="0.25">
      <c r="A61559">
        <v>0.258159868231981</v>
      </c>
      <c r="F61559">
        <v>0.296705989780983</v>
      </c>
    </row>
    <row r="61560" spans="1:6" x14ac:dyDescent="0.25">
      <c r="A61560">
        <v>0.25755659941829101</v>
      </c>
      <c r="F61560">
        <v>0.29673605270720699</v>
      </c>
    </row>
    <row r="61561" spans="1:6" x14ac:dyDescent="0.25">
      <c r="A61561">
        <v>0.257614948657654</v>
      </c>
      <c r="F61561">
        <v>0.29697736023268301</v>
      </c>
    </row>
    <row r="61562" spans="1:6" x14ac:dyDescent="0.25">
      <c r="A61562">
        <v>0.25693316112678299</v>
      </c>
      <c r="F61562">
        <v>0.29695402053693798</v>
      </c>
    </row>
    <row r="61563" spans="1:6" x14ac:dyDescent="0.25">
      <c r="A61563">
        <v>0.25583304980639998</v>
      </c>
      <c r="F61563">
        <v>0.29722673554928603</v>
      </c>
    </row>
    <row r="61564" spans="1:6" x14ac:dyDescent="0.25">
      <c r="A61564">
        <v>0.25589487725087201</v>
      </c>
      <c r="F61564">
        <v>0.29766678007743902</v>
      </c>
    </row>
    <row r="61565" spans="1:6" x14ac:dyDescent="0.25">
      <c r="A61565">
        <v>0.25616331728290398</v>
      </c>
      <c r="F61565">
        <v>0.29764204909964997</v>
      </c>
    </row>
    <row r="61566" spans="1:6" x14ac:dyDescent="0.25">
      <c r="A61566">
        <v>0.256050416800991</v>
      </c>
      <c r="F61566">
        <v>0.29753467308683801</v>
      </c>
    </row>
    <row r="61567" spans="1:6" x14ac:dyDescent="0.25">
      <c r="A61567">
        <v>0.25564547333276699</v>
      </c>
      <c r="F61567">
        <v>0.29757983327960302</v>
      </c>
    </row>
    <row r="61568" spans="1:6" x14ac:dyDescent="0.25">
      <c r="A61568">
        <v>0.25487387069987699</v>
      </c>
      <c r="F61568">
        <v>0.29774181066689298</v>
      </c>
    </row>
    <row r="61569" spans="1:6" x14ac:dyDescent="0.25">
      <c r="A61569">
        <v>0.25498730749224702</v>
      </c>
      <c r="F61569">
        <v>0.29805045172004901</v>
      </c>
    </row>
    <row r="61570" spans="1:6" x14ac:dyDescent="0.25">
      <c r="A61570">
        <v>0.25504628994371298</v>
      </c>
      <c r="F61570">
        <v>0.29800507700310003</v>
      </c>
    </row>
    <row r="61571" spans="1:6" x14ac:dyDescent="0.25">
      <c r="A61571">
        <v>0.25522914988772399</v>
      </c>
      <c r="F61571">
        <v>0.29798148402251401</v>
      </c>
    </row>
    <row r="61572" spans="1:6" x14ac:dyDescent="0.25">
      <c r="A61572">
        <v>0.25580839229908803</v>
      </c>
      <c r="F61572">
        <v>0.29790834004491001</v>
      </c>
    </row>
    <row r="61573" spans="1:6" x14ac:dyDescent="0.25">
      <c r="A61573">
        <v>0.25658056811173402</v>
      </c>
      <c r="F61573">
        <v>0.29767664308036401</v>
      </c>
    </row>
    <row r="61574" spans="1:6" x14ac:dyDescent="0.25">
      <c r="A61574">
        <v>0.25619691315036902</v>
      </c>
      <c r="F61574">
        <v>0.29736777275530601</v>
      </c>
    </row>
    <row r="61575" spans="1:6" x14ac:dyDescent="0.25">
      <c r="A61575">
        <v>0.25567421516521099</v>
      </c>
      <c r="F61575">
        <v>0.29752123473985198</v>
      </c>
    </row>
    <row r="61576" spans="1:6" x14ac:dyDescent="0.25">
      <c r="A61576">
        <v>0.255148602142789</v>
      </c>
      <c r="F61576">
        <v>0.29773031393391503</v>
      </c>
    </row>
    <row r="61577" spans="1:6" x14ac:dyDescent="0.25">
      <c r="A61577">
        <v>0.25348248905378701</v>
      </c>
      <c r="F61577">
        <v>0.29794055914288398</v>
      </c>
    </row>
    <row r="61578" spans="1:6" x14ac:dyDescent="0.25">
      <c r="A61578">
        <v>0.25239839017007598</v>
      </c>
      <c r="F61578">
        <v>0.29860700437848398</v>
      </c>
    </row>
    <row r="61579" spans="1:6" x14ac:dyDescent="0.25">
      <c r="A61579">
        <v>0.25202002601960599</v>
      </c>
      <c r="F61579">
        <v>0.299040643931969</v>
      </c>
    </row>
    <row r="61580" spans="1:6" x14ac:dyDescent="0.25">
      <c r="A61580">
        <v>0.25185626224390101</v>
      </c>
      <c r="F61580">
        <v>0.29919198959215698</v>
      </c>
    </row>
    <row r="61581" spans="1:6" x14ac:dyDescent="0.25">
      <c r="A61581">
        <v>0.25203442631428602</v>
      </c>
      <c r="F61581">
        <v>0.29925749510243899</v>
      </c>
    </row>
    <row r="61582" spans="1:6" x14ac:dyDescent="0.25">
      <c r="A61582">
        <v>0.25144097730886</v>
      </c>
      <c r="F61582">
        <v>0.29918622947428503</v>
      </c>
    </row>
    <row r="61583" spans="1:6" x14ac:dyDescent="0.25">
      <c r="A61583">
        <v>0.25108238988924803</v>
      </c>
      <c r="F61583">
        <v>0.29942360907645499</v>
      </c>
    </row>
    <row r="61584" spans="1:6" x14ac:dyDescent="0.25">
      <c r="A61584">
        <v>0.25123003056854898</v>
      </c>
      <c r="F61584">
        <v>0.29956704404430001</v>
      </c>
    </row>
    <row r="61585" spans="1:6" x14ac:dyDescent="0.25">
      <c r="A61585">
        <v>0.25050952275649802</v>
      </c>
      <c r="F61585">
        <v>0.29950798777257998</v>
      </c>
    </row>
    <row r="61586" spans="1:6" x14ac:dyDescent="0.25">
      <c r="A61586">
        <v>0.25018138048708699</v>
      </c>
      <c r="F61586">
        <v>0.29979619089740001</v>
      </c>
    </row>
    <row r="61587" spans="1:6" x14ac:dyDescent="0.25">
      <c r="A61587">
        <v>0.24966983364609799</v>
      </c>
      <c r="F61587">
        <v>0.299927447805165</v>
      </c>
    </row>
    <row r="61588" spans="1:6" x14ac:dyDescent="0.25">
      <c r="A61588">
        <v>0.24908617153249599</v>
      </c>
      <c r="F61588">
        <v>0.30013206654155999</v>
      </c>
    </row>
    <row r="61589" spans="1:6" x14ac:dyDescent="0.25">
      <c r="A61589">
        <v>0.2493784903565</v>
      </c>
      <c r="F61589">
        <v>0.30036553138700101</v>
      </c>
    </row>
    <row r="61590" spans="1:6" x14ac:dyDescent="0.25">
      <c r="A61590">
        <v>0.248964720843008</v>
      </c>
      <c r="F61590">
        <v>0.30024860385739899</v>
      </c>
    </row>
    <row r="61591" spans="1:6" x14ac:dyDescent="0.25">
      <c r="A61591">
        <v>0.24900336124351599</v>
      </c>
      <c r="F61591">
        <v>0.30041411166279602</v>
      </c>
    </row>
    <row r="61592" spans="1:6" x14ac:dyDescent="0.25">
      <c r="A61592">
        <v>0.24831248456739199</v>
      </c>
      <c r="F61592">
        <v>0.30039865550259298</v>
      </c>
    </row>
    <row r="61593" spans="1:6" x14ac:dyDescent="0.25">
      <c r="A61593">
        <v>0.24782933758703701</v>
      </c>
      <c r="F61593">
        <v>0.30067500617304299</v>
      </c>
    </row>
    <row r="61594" spans="1:6" x14ac:dyDescent="0.25">
      <c r="A61594">
        <v>0.24800695833658601</v>
      </c>
      <c r="F61594">
        <v>0.30086826496518498</v>
      </c>
    </row>
    <row r="61595" spans="1:6" x14ac:dyDescent="0.25">
      <c r="A61595">
        <v>0.247578945091917</v>
      </c>
      <c r="F61595">
        <v>0.30079721666536502</v>
      </c>
    </row>
    <row r="61596" spans="1:6" x14ac:dyDescent="0.25">
      <c r="A61596">
        <v>0.246383447101474</v>
      </c>
      <c r="F61596">
        <v>0.30096842196323298</v>
      </c>
    </row>
    <row r="61597" spans="1:6" x14ac:dyDescent="0.25">
      <c r="A61597">
        <v>0.246207615833899</v>
      </c>
      <c r="F61597">
        <v>0.30144662115941001</v>
      </c>
    </row>
    <row r="61598" spans="1:6" x14ac:dyDescent="0.25">
      <c r="A61598">
        <v>0.24545627439808099</v>
      </c>
      <c r="F61598">
        <v>0.30151695366643999</v>
      </c>
    </row>
    <row r="61599" spans="1:6" x14ac:dyDescent="0.25">
      <c r="A61599">
        <v>0.24533797503376101</v>
      </c>
      <c r="F61599">
        <v>0.30181749024076698</v>
      </c>
    </row>
    <row r="61600" spans="1:6" x14ac:dyDescent="0.25">
      <c r="A61600">
        <v>0.245122531629695</v>
      </c>
      <c r="F61600">
        <v>0.30186480998649501</v>
      </c>
    </row>
    <row r="61601" spans="1:6" x14ac:dyDescent="0.25">
      <c r="A61601">
        <v>0.24499742304500199</v>
      </c>
      <c r="F61601">
        <v>0.30195098734812098</v>
      </c>
    </row>
    <row r="61602" spans="1:6" x14ac:dyDescent="0.25">
      <c r="A61602">
        <v>0.244853658316461</v>
      </c>
      <c r="F61602">
        <v>0.30200103078199902</v>
      </c>
    </row>
    <row r="61603" spans="1:6" x14ac:dyDescent="0.25">
      <c r="A61603">
        <v>0.24521609922694099</v>
      </c>
      <c r="F61603">
        <v>0.30205853667341498</v>
      </c>
    </row>
    <row r="61604" spans="1:6" x14ac:dyDescent="0.25">
      <c r="A61604">
        <v>0.245563818486603</v>
      </c>
      <c r="F61604">
        <v>0.30191356030922301</v>
      </c>
    </row>
    <row r="61605" spans="1:6" x14ac:dyDescent="0.25">
      <c r="A61605">
        <v>0.24527304768977301</v>
      </c>
      <c r="F61605">
        <v>0.301774472605358</v>
      </c>
    </row>
    <row r="61606" spans="1:6" x14ac:dyDescent="0.25">
      <c r="A61606">
        <v>0.24438866833364201</v>
      </c>
      <c r="F61606">
        <v>0.30189078092409</v>
      </c>
    </row>
    <row r="61607" spans="1:6" x14ac:dyDescent="0.25">
      <c r="A61607">
        <v>0.24480649498496801</v>
      </c>
      <c r="F61607">
        <v>0.302244532666542</v>
      </c>
    </row>
    <row r="61608" spans="1:6" x14ac:dyDescent="0.25">
      <c r="A61608">
        <v>0.244863810083294</v>
      </c>
      <c r="F61608">
        <v>0.30207740200601202</v>
      </c>
    </row>
    <row r="61609" spans="1:6" x14ac:dyDescent="0.25">
      <c r="A61609">
        <v>0.24531164699042601</v>
      </c>
      <c r="F61609">
        <v>0.302054475966682</v>
      </c>
    </row>
    <row r="61610" spans="1:6" x14ac:dyDescent="0.25">
      <c r="A61610">
        <v>0.24516462879874601</v>
      </c>
      <c r="F61610">
        <v>0.30187534120382897</v>
      </c>
    </row>
    <row r="61611" spans="1:6" x14ac:dyDescent="0.25">
      <c r="A61611">
        <v>0.24427320705979599</v>
      </c>
      <c r="F61611">
        <v>0.30193414848050099</v>
      </c>
    </row>
    <row r="61612" spans="1:6" x14ac:dyDescent="0.25">
      <c r="A61612">
        <v>0.244148853125052</v>
      </c>
      <c r="F61612">
        <v>0.30229071717608103</v>
      </c>
    </row>
    <row r="61613" spans="1:6" x14ac:dyDescent="0.25">
      <c r="A61613">
        <v>0.24387103852327</v>
      </c>
      <c r="F61613">
        <v>0.302340458749979</v>
      </c>
    </row>
    <row r="61614" spans="1:6" x14ac:dyDescent="0.25">
      <c r="A61614">
        <v>0.24365004271886501</v>
      </c>
      <c r="F61614">
        <v>0.30245158459069199</v>
      </c>
    </row>
    <row r="61615" spans="1:6" x14ac:dyDescent="0.25">
      <c r="A61615">
        <v>0.24347695656988699</v>
      </c>
      <c r="F61615">
        <v>0.30253998291245299</v>
      </c>
    </row>
    <row r="61616" spans="1:6" x14ac:dyDescent="0.25">
      <c r="A61616">
        <v>0.24329413325737501</v>
      </c>
      <c r="F61616">
        <v>0.30260921737204499</v>
      </c>
    </row>
    <row r="61617" spans="1:6" x14ac:dyDescent="0.25">
      <c r="A61617">
        <v>0.24297621448883</v>
      </c>
      <c r="F61617">
        <v>0.30268234669704902</v>
      </c>
    </row>
    <row r="61618" spans="1:6" x14ac:dyDescent="0.25">
      <c r="A61618">
        <v>0.24257578942480201</v>
      </c>
      <c r="F61618">
        <v>0.302809514204467</v>
      </c>
    </row>
    <row r="61619" spans="1:6" x14ac:dyDescent="0.25">
      <c r="A61619">
        <v>0.24237103434863799</v>
      </c>
      <c r="F61619">
        <v>0.30296968423007797</v>
      </c>
    </row>
    <row r="61620" spans="1:6" x14ac:dyDescent="0.25">
      <c r="A61620">
        <v>0.24212500389359901</v>
      </c>
      <c r="F61620">
        <v>0.30305158626054401</v>
      </c>
    </row>
    <row r="61621" spans="1:6" x14ac:dyDescent="0.25">
      <c r="A61621">
        <v>0.24208520399750699</v>
      </c>
      <c r="F61621">
        <v>0.30314999844256002</v>
      </c>
    </row>
    <row r="61622" spans="1:6" x14ac:dyDescent="0.25">
      <c r="A61622">
        <v>0.24192370510769901</v>
      </c>
      <c r="F61622">
        <v>0.30316591840099699</v>
      </c>
    </row>
    <row r="61623" spans="1:6" x14ac:dyDescent="0.25">
      <c r="A61623">
        <v>0.24084223830982801</v>
      </c>
      <c r="F61623">
        <v>0.30323051795692002</v>
      </c>
    </row>
    <row r="61624" spans="1:6" x14ac:dyDescent="0.25">
      <c r="A61624">
        <v>0.24065895707491899</v>
      </c>
      <c r="F61624">
        <v>0.303663104676068</v>
      </c>
    </row>
    <row r="61625" spans="1:6" x14ac:dyDescent="0.25">
      <c r="A61625">
        <v>0.24041034246141699</v>
      </c>
      <c r="F61625">
        <v>0.30373641717003202</v>
      </c>
    </row>
    <row r="61626" spans="1:6" x14ac:dyDescent="0.25">
      <c r="A61626">
        <v>0.24015235273529001</v>
      </c>
      <c r="F61626">
        <v>0.30383586301543197</v>
      </c>
    </row>
    <row r="61627" spans="1:6" x14ac:dyDescent="0.25">
      <c r="A61627">
        <v>0.23942021136489899</v>
      </c>
      <c r="F61627">
        <v>0.30393905890588302</v>
      </c>
    </row>
    <row r="61628" spans="1:6" x14ac:dyDescent="0.25">
      <c r="A61628">
        <v>0.239237636117382</v>
      </c>
      <c r="F61628">
        <v>0.30423191545403999</v>
      </c>
    </row>
    <row r="61629" spans="1:6" x14ac:dyDescent="0.25">
      <c r="A61629">
        <v>0.23930019988291301</v>
      </c>
      <c r="F61629">
        <v>0.30430494555304699</v>
      </c>
    </row>
    <row r="61630" spans="1:6" x14ac:dyDescent="0.25">
      <c r="A61630">
        <v>0.23922531705037001</v>
      </c>
      <c r="F61630">
        <v>0.30427992004683402</v>
      </c>
    </row>
    <row r="61631" spans="1:6" x14ac:dyDescent="0.25">
      <c r="A61631">
        <v>0.239152229529768</v>
      </c>
      <c r="F61631">
        <v>0.30430987317985098</v>
      </c>
    </row>
    <row r="61632" spans="1:6" x14ac:dyDescent="0.25">
      <c r="A61632">
        <v>0.23885314841104699</v>
      </c>
      <c r="F61632">
        <v>0.30433910818809201</v>
      </c>
    </row>
    <row r="61633" spans="1:6" x14ac:dyDescent="0.25">
      <c r="A61633">
        <v>0.23825055055903099</v>
      </c>
      <c r="F61633">
        <v>0.30445874063558098</v>
      </c>
    </row>
    <row r="61634" spans="1:6" x14ac:dyDescent="0.25">
      <c r="A61634">
        <v>0.23772516091163401</v>
      </c>
      <c r="F61634">
        <v>0.30469977977638701</v>
      </c>
    </row>
    <row r="61635" spans="1:6" x14ac:dyDescent="0.25">
      <c r="A61635">
        <v>0.23813157867423801</v>
      </c>
      <c r="F61635">
        <v>0.30490993563534602</v>
      </c>
    </row>
    <row r="61636" spans="1:6" x14ac:dyDescent="0.25">
      <c r="A61636">
        <v>0.23833639969356901</v>
      </c>
      <c r="F61636">
        <v>0.30474736853030399</v>
      </c>
    </row>
    <row r="61637" spans="1:6" x14ac:dyDescent="0.25">
      <c r="A61637">
        <v>0.24013312233841499</v>
      </c>
      <c r="F61637">
        <v>0.30466544012257202</v>
      </c>
    </row>
    <row r="61638" spans="1:6" x14ac:dyDescent="0.25">
      <c r="A61638">
        <v>0.240643345400052</v>
      </c>
      <c r="F61638">
        <v>0.30394675106463298</v>
      </c>
    </row>
    <row r="61639" spans="1:6" x14ac:dyDescent="0.25">
      <c r="A61639">
        <v>0.24058930558488201</v>
      </c>
      <c r="F61639">
        <v>0.303742661839979</v>
      </c>
    </row>
    <row r="61640" spans="1:6" x14ac:dyDescent="0.25">
      <c r="A61640">
        <v>0.23904286049912599</v>
      </c>
      <c r="F61640">
        <v>0.30376427776604698</v>
      </c>
    </row>
    <row r="61641" spans="1:6" x14ac:dyDescent="0.25">
      <c r="A61641">
        <v>0.23733350921441901</v>
      </c>
      <c r="F61641">
        <v>0.30438285580034902</v>
      </c>
    </row>
    <row r="61642" spans="1:6" x14ac:dyDescent="0.25">
      <c r="A61642">
        <v>0.23719224226502</v>
      </c>
      <c r="F61642">
        <v>0.305066596314232</v>
      </c>
    </row>
    <row r="61643" spans="1:6" x14ac:dyDescent="0.25">
      <c r="A61643">
        <v>0.236251505705971</v>
      </c>
      <c r="F61643">
        <v>0.30512310309399099</v>
      </c>
    </row>
    <row r="61644" spans="1:6" x14ac:dyDescent="0.25">
      <c r="A61644">
        <v>0.23507180400567901</v>
      </c>
      <c r="F61644">
        <v>0.30549939771761098</v>
      </c>
    </row>
    <row r="61645" spans="1:6" x14ac:dyDescent="0.25">
      <c r="A61645">
        <v>0.23493577818950001</v>
      </c>
      <c r="F61645">
        <v>0.30597127839772797</v>
      </c>
    </row>
    <row r="61646" spans="1:6" x14ac:dyDescent="0.25">
      <c r="A61646">
        <v>0.234777356355859</v>
      </c>
      <c r="F61646">
        <v>0.306025688724199</v>
      </c>
    </row>
    <row r="61647" spans="1:6" x14ac:dyDescent="0.25">
      <c r="A61647">
        <v>0.23443328305712599</v>
      </c>
      <c r="F61647">
        <v>0.30608905745765602</v>
      </c>
    </row>
    <row r="61648" spans="1:6" x14ac:dyDescent="0.25">
      <c r="A61648">
        <v>0.23430236359446699</v>
      </c>
      <c r="F61648">
        <v>0.30622668677714898</v>
      </c>
    </row>
    <row r="61649" spans="1:6" x14ac:dyDescent="0.25">
      <c r="A61649">
        <v>0.233142795785513</v>
      </c>
      <c r="F61649">
        <v>0.30627905456221299</v>
      </c>
    </row>
    <row r="61650" spans="1:6" x14ac:dyDescent="0.25">
      <c r="A61650">
        <v>0.23243765060593499</v>
      </c>
      <c r="F61650">
        <v>0.306742881685794</v>
      </c>
    </row>
    <row r="61651" spans="1:6" x14ac:dyDescent="0.25">
      <c r="A61651">
        <v>0.23228691626956499</v>
      </c>
      <c r="F61651">
        <v>0.30702493975762501</v>
      </c>
    </row>
    <row r="61652" spans="1:6" x14ac:dyDescent="0.25">
      <c r="A61652">
        <v>0.232018860156468</v>
      </c>
      <c r="F61652">
        <v>0.30708523349217298</v>
      </c>
    </row>
    <row r="61653" spans="1:6" x14ac:dyDescent="0.25">
      <c r="A61653">
        <v>0.23193680125820801</v>
      </c>
      <c r="F61653">
        <v>0.30719245593741201</v>
      </c>
    </row>
    <row r="61654" spans="1:6" x14ac:dyDescent="0.25">
      <c r="A61654">
        <v>0.23185371799117699</v>
      </c>
      <c r="F61654">
        <v>0.30722527949671602</v>
      </c>
    </row>
    <row r="61655" spans="1:6" x14ac:dyDescent="0.25">
      <c r="A61655">
        <v>0.23217779251209</v>
      </c>
      <c r="F61655">
        <v>0.307258512803529</v>
      </c>
    </row>
    <row r="61656" spans="1:6" x14ac:dyDescent="0.25">
      <c r="A61656">
        <v>0.231944945065793</v>
      </c>
      <c r="F61656">
        <v>0.307128882995163</v>
      </c>
    </row>
    <row r="61657" spans="1:6" x14ac:dyDescent="0.25">
      <c r="A61657">
        <v>0.23169337618932301</v>
      </c>
      <c r="F61657">
        <v>0.30722202197368198</v>
      </c>
    </row>
    <row r="61658" spans="1:6" x14ac:dyDescent="0.25">
      <c r="A61658">
        <v>0.23189223834580999</v>
      </c>
      <c r="F61658">
        <v>0.30732264952427002</v>
      </c>
    </row>
    <row r="61659" spans="1:6" x14ac:dyDescent="0.25">
      <c r="A61659">
        <v>0.23201078947369</v>
      </c>
      <c r="F61659">
        <v>0.30724310466167498</v>
      </c>
    </row>
    <row r="61660" spans="1:6" x14ac:dyDescent="0.25">
      <c r="A61660">
        <v>0.23159019591678301</v>
      </c>
      <c r="F61660">
        <v>0.30719568421052301</v>
      </c>
    </row>
    <row r="61661" spans="1:6" x14ac:dyDescent="0.25">
      <c r="A61661">
        <v>0.23112001112654801</v>
      </c>
      <c r="F61661">
        <v>0.30736392163328602</v>
      </c>
    </row>
    <row r="61662" spans="1:6" x14ac:dyDescent="0.25">
      <c r="A61662">
        <v>0.23173268768541899</v>
      </c>
      <c r="F61662">
        <v>0.30755199554938001</v>
      </c>
    </row>
    <row r="61663" spans="1:6" x14ac:dyDescent="0.25">
      <c r="A61663">
        <v>0.231304550792018</v>
      </c>
      <c r="F61663">
        <v>0.307306924925832</v>
      </c>
    </row>
    <row r="61664" spans="1:6" x14ac:dyDescent="0.25">
      <c r="A61664">
        <v>0.230884477975177</v>
      </c>
      <c r="F61664">
        <v>0.30747817968319202</v>
      </c>
    </row>
    <row r="61665" spans="1:6" x14ac:dyDescent="0.25">
      <c r="A61665">
        <v>0.23008496506927201</v>
      </c>
      <c r="F61665">
        <v>0.30764620880992799</v>
      </c>
    </row>
    <row r="61666" spans="1:6" x14ac:dyDescent="0.25">
      <c r="A61666">
        <v>0.229882759071698</v>
      </c>
      <c r="F61666">
        <v>0.30796601397229101</v>
      </c>
    </row>
    <row r="61667" spans="1:6" x14ac:dyDescent="0.25">
      <c r="A61667">
        <v>0.22996946355682099</v>
      </c>
      <c r="F61667">
        <v>0.30804689637131999</v>
      </c>
    </row>
    <row r="61668" spans="1:6" x14ac:dyDescent="0.25">
      <c r="A61668">
        <v>0.229737428305653</v>
      </c>
      <c r="F61668">
        <v>0.30801221457727102</v>
      </c>
    </row>
    <row r="61669" spans="1:6" x14ac:dyDescent="0.25">
      <c r="A61669">
        <v>0.22988828323423699</v>
      </c>
      <c r="F61669">
        <v>0.30810502867773798</v>
      </c>
    </row>
    <row r="61670" spans="1:6" x14ac:dyDescent="0.25">
      <c r="A61670">
        <v>0.229593009803752</v>
      </c>
      <c r="F61670">
        <v>0.30804468670630403</v>
      </c>
    </row>
    <row r="61671" spans="1:6" x14ac:dyDescent="0.25">
      <c r="A61671">
        <v>0.230354973984043</v>
      </c>
      <c r="F61671">
        <v>0.308162796078499</v>
      </c>
    </row>
    <row r="61672" spans="1:6" x14ac:dyDescent="0.25">
      <c r="A61672">
        <v>0.23042255096664699</v>
      </c>
      <c r="F61672">
        <v>0.307858010406382</v>
      </c>
    </row>
    <row r="61673" spans="1:6" x14ac:dyDescent="0.25">
      <c r="A61673">
        <v>0.23031208105562101</v>
      </c>
      <c r="F61673">
        <v>0.30783097961334099</v>
      </c>
    </row>
    <row r="61674" spans="1:6" x14ac:dyDescent="0.25">
      <c r="A61674">
        <v>0.23023261352767199</v>
      </c>
      <c r="F61674">
        <v>0.30787516757775102</v>
      </c>
    </row>
    <row r="61675" spans="1:6" x14ac:dyDescent="0.25">
      <c r="A61675">
        <v>0.23003283011336501</v>
      </c>
      <c r="F61675">
        <v>0.30790695458893103</v>
      </c>
    </row>
    <row r="61676" spans="1:6" x14ac:dyDescent="0.25">
      <c r="A61676">
        <v>0.22991955610096301</v>
      </c>
      <c r="F61676">
        <v>0.30798686795465402</v>
      </c>
    </row>
    <row r="61677" spans="1:6" x14ac:dyDescent="0.25">
      <c r="A61677">
        <v>0.228623877349967</v>
      </c>
      <c r="F61677">
        <v>0.30803217755961398</v>
      </c>
    </row>
    <row r="61678" spans="1:6" x14ac:dyDescent="0.25">
      <c r="A61678">
        <v>0.22784421656116399</v>
      </c>
      <c r="F61678">
        <v>0.308550449060013</v>
      </c>
    </row>
    <row r="61679" spans="1:6" x14ac:dyDescent="0.25">
      <c r="A61679">
        <v>0.22776205535359401</v>
      </c>
      <c r="F61679">
        <v>0.30886231337553399</v>
      </c>
    </row>
    <row r="61680" spans="1:6" x14ac:dyDescent="0.25">
      <c r="A61680">
        <v>0.227276089790592</v>
      </c>
      <c r="F61680">
        <v>0.30889517785856202</v>
      </c>
    </row>
    <row r="61681" spans="1:6" x14ac:dyDescent="0.25">
      <c r="A61681">
        <v>0.22707603515580699</v>
      </c>
      <c r="F61681">
        <v>0.30908956408376298</v>
      </c>
    </row>
    <row r="61682" spans="1:6" x14ac:dyDescent="0.25">
      <c r="A61682">
        <v>0.22601368071528799</v>
      </c>
      <c r="F61682">
        <v>0.30916958593767702</v>
      </c>
    </row>
    <row r="61683" spans="1:6" x14ac:dyDescent="0.25">
      <c r="A61683">
        <v>0.22595721636150101</v>
      </c>
      <c r="F61683">
        <v>0.30959452771388402</v>
      </c>
    </row>
    <row r="61684" spans="1:6" x14ac:dyDescent="0.25">
      <c r="A61684">
        <v>0.22584108930437499</v>
      </c>
      <c r="F61684">
        <v>0.309617113455399</v>
      </c>
    </row>
    <row r="61685" spans="1:6" x14ac:dyDescent="0.25">
      <c r="A61685">
        <v>0.22562083788797099</v>
      </c>
      <c r="F61685">
        <v>0.30966356427824898</v>
      </c>
    </row>
    <row r="61686" spans="1:6" x14ac:dyDescent="0.25">
      <c r="A61686">
        <v>0.225384525315656</v>
      </c>
      <c r="F61686">
        <v>0.30975166484481098</v>
      </c>
    </row>
    <row r="61687" spans="1:6" x14ac:dyDescent="0.25">
      <c r="A61687">
        <v>0.22484685497760601</v>
      </c>
      <c r="F61687">
        <v>0.30984618987373702</v>
      </c>
    </row>
    <row r="61688" spans="1:6" x14ac:dyDescent="0.25">
      <c r="A61688">
        <v>0.22474847805253301</v>
      </c>
      <c r="F61688">
        <v>0.31006125800895701</v>
      </c>
    </row>
    <row r="61689" spans="1:6" x14ac:dyDescent="0.25">
      <c r="A61689">
        <v>0.22520554880087701</v>
      </c>
      <c r="F61689">
        <v>0.31010060877898599</v>
      </c>
    </row>
    <row r="61690" spans="1:6" x14ac:dyDescent="0.25">
      <c r="A61690">
        <v>0.22545762471865999</v>
      </c>
      <c r="F61690">
        <v>0.30991778047964902</v>
      </c>
    </row>
    <row r="61691" spans="1:6" x14ac:dyDescent="0.25">
      <c r="A61691">
        <v>0.225278899935764</v>
      </c>
      <c r="F61691">
        <v>0.30981695011253602</v>
      </c>
    </row>
    <row r="61692" spans="1:6" x14ac:dyDescent="0.25">
      <c r="A61692">
        <v>0.225326914174827</v>
      </c>
      <c r="F61692">
        <v>0.30988844002569399</v>
      </c>
    </row>
    <row r="61693" spans="1:6" x14ac:dyDescent="0.25">
      <c r="A61693">
        <v>0.22501896820188499</v>
      </c>
      <c r="F61693">
        <v>0.30986923433006902</v>
      </c>
    </row>
    <row r="61694" spans="1:6" x14ac:dyDescent="0.25">
      <c r="A61694">
        <v>0.22461812029532299</v>
      </c>
      <c r="F61694">
        <v>0.30999241271924499</v>
      </c>
    </row>
    <row r="61695" spans="1:6" x14ac:dyDescent="0.25">
      <c r="A61695">
        <v>0.22400036777676199</v>
      </c>
      <c r="F61695">
        <v>0.31015275188187003</v>
      </c>
    </row>
    <row r="61696" spans="1:6" x14ac:dyDescent="0.25">
      <c r="A61696">
        <v>0.223878734464832</v>
      </c>
      <c r="F61696">
        <v>0.310399852889295</v>
      </c>
    </row>
    <row r="61697" spans="1:6" x14ac:dyDescent="0.25">
      <c r="A61697">
        <v>0.22348157465396401</v>
      </c>
      <c r="F61697">
        <v>0.310448506214066</v>
      </c>
    </row>
    <row r="61698" spans="1:6" x14ac:dyDescent="0.25">
      <c r="A61698">
        <v>0.224992393328872</v>
      </c>
      <c r="F61698">
        <v>0.310607370138414</v>
      </c>
    </row>
    <row r="61699" spans="1:6" x14ac:dyDescent="0.25">
      <c r="A61699">
        <v>0.22418799484294299</v>
      </c>
      <c r="F61699">
        <v>0.31000304266845102</v>
      </c>
    </row>
    <row r="61700" spans="1:6" x14ac:dyDescent="0.25">
      <c r="A61700">
        <v>0.223926683614526</v>
      </c>
      <c r="F61700">
        <v>0.31032480206282198</v>
      </c>
    </row>
    <row r="61701" spans="1:6" x14ac:dyDescent="0.25">
      <c r="A61701">
        <v>0.22366752311260499</v>
      </c>
      <c r="F61701">
        <v>0.31042932655418898</v>
      </c>
    </row>
    <row r="61702" spans="1:6" x14ac:dyDescent="0.25">
      <c r="A61702">
        <v>0.22348856446673299</v>
      </c>
      <c r="F61702">
        <v>0.31053299075495699</v>
      </c>
    </row>
    <row r="61703" spans="1:6" x14ac:dyDescent="0.25">
      <c r="A61703">
        <v>0.223170941844099</v>
      </c>
      <c r="F61703">
        <v>0.31060457421330601</v>
      </c>
    </row>
    <row r="61704" spans="1:6" x14ac:dyDescent="0.25">
      <c r="A61704">
        <v>0.222308312813915</v>
      </c>
      <c r="F61704">
        <v>0.31073162326235998</v>
      </c>
    </row>
    <row r="61705" spans="1:6" x14ac:dyDescent="0.25">
      <c r="A61705">
        <v>0.22239967269630301</v>
      </c>
      <c r="F61705">
        <v>0.31107667487443302</v>
      </c>
    </row>
    <row r="61706" spans="1:6" x14ac:dyDescent="0.25">
      <c r="A61706">
        <v>0.22223833900856499</v>
      </c>
      <c r="F61706">
        <v>0.31104013092147798</v>
      </c>
    </row>
    <row r="61707" spans="1:6" x14ac:dyDescent="0.25">
      <c r="A61707">
        <v>0.221888035598056</v>
      </c>
      <c r="F61707">
        <v>0.31110466439657303</v>
      </c>
    </row>
    <row r="61708" spans="1:6" x14ac:dyDescent="0.25">
      <c r="A61708">
        <v>0.221344440702687</v>
      </c>
      <c r="F61708">
        <v>0.31124478576077702</v>
      </c>
    </row>
    <row r="61709" spans="1:6" x14ac:dyDescent="0.25">
      <c r="A61709">
        <v>0.22123884944133099</v>
      </c>
      <c r="F61709">
        <v>0.31146222371892501</v>
      </c>
    </row>
    <row r="61710" spans="1:6" x14ac:dyDescent="0.25">
      <c r="A61710">
        <v>0.22181453305103099</v>
      </c>
      <c r="F61710">
        <v>0.31150446022346701</v>
      </c>
    </row>
    <row r="61711" spans="1:6" x14ac:dyDescent="0.25">
      <c r="A61711">
        <v>0.22230021580239601</v>
      </c>
      <c r="F61711">
        <v>0.31127418677958701</v>
      </c>
    </row>
    <row r="61712" spans="1:6" x14ac:dyDescent="0.25">
      <c r="A61712">
        <v>0.22216154735236199</v>
      </c>
      <c r="F61712">
        <v>0.31107991367904098</v>
      </c>
    </row>
    <row r="61713" spans="1:6" x14ac:dyDescent="0.25">
      <c r="A61713">
        <v>0.22216372452577801</v>
      </c>
      <c r="F61713">
        <v>0.31113538105905503</v>
      </c>
    </row>
    <row r="61714" spans="1:6" x14ac:dyDescent="0.25">
      <c r="A61714">
        <v>0.222428516370754</v>
      </c>
      <c r="F61714">
        <v>0.31113451018968802</v>
      </c>
    </row>
    <row r="61715" spans="1:6" x14ac:dyDescent="0.25">
      <c r="A61715">
        <v>0.22214606398894199</v>
      </c>
      <c r="F61715">
        <v>0.31102859345169798</v>
      </c>
    </row>
    <row r="61716" spans="1:6" x14ac:dyDescent="0.25">
      <c r="A61716">
        <v>0.22236815247346001</v>
      </c>
      <c r="F61716">
        <v>0.31114157440442303</v>
      </c>
    </row>
    <row r="61717" spans="1:6" x14ac:dyDescent="0.25">
      <c r="A61717">
        <v>0.222195515304422</v>
      </c>
      <c r="F61717">
        <v>0.31105273901061498</v>
      </c>
    </row>
    <row r="61718" spans="1:6" x14ac:dyDescent="0.25">
      <c r="A61718">
        <v>0.22222195639977199</v>
      </c>
      <c r="F61718">
        <v>0.31112179387823102</v>
      </c>
    </row>
    <row r="61719" spans="1:6" x14ac:dyDescent="0.25">
      <c r="A61719">
        <v>0.222057956016318</v>
      </c>
      <c r="F61719">
        <v>0.31111121744009002</v>
      </c>
    </row>
    <row r="61720" spans="1:6" x14ac:dyDescent="0.25">
      <c r="A61720">
        <v>0.221734501205479</v>
      </c>
      <c r="F61720">
        <v>0.31117681759347199</v>
      </c>
    </row>
    <row r="61721" spans="1:6" x14ac:dyDescent="0.25">
      <c r="A61721">
        <v>0.22157237125826501</v>
      </c>
      <c r="F61721">
        <v>0.31130619951780802</v>
      </c>
    </row>
    <row r="61722" spans="1:6" x14ac:dyDescent="0.25">
      <c r="A61722">
        <v>0.22124859394836699</v>
      </c>
      <c r="F61722">
        <v>0.31137105149669297</v>
      </c>
    </row>
    <row r="61723" spans="1:6" x14ac:dyDescent="0.25">
      <c r="A61723">
        <v>0.22170106252407501</v>
      </c>
      <c r="F61723">
        <v>0.31150056242065299</v>
      </c>
    </row>
    <row r="61724" spans="1:6" x14ac:dyDescent="0.25">
      <c r="A61724">
        <v>0.221951629926158</v>
      </c>
      <c r="F61724">
        <v>0.311319574990369</v>
      </c>
    </row>
    <row r="61725" spans="1:6" x14ac:dyDescent="0.25">
      <c r="A61725">
        <v>0.22186465131542399</v>
      </c>
      <c r="F61725">
        <v>0.31121934802953599</v>
      </c>
    </row>
    <row r="61726" spans="1:6" x14ac:dyDescent="0.25">
      <c r="A61726">
        <v>0.222947405091274</v>
      </c>
      <c r="F61726">
        <v>0.31125413947383002</v>
      </c>
    </row>
    <row r="61727" spans="1:6" x14ac:dyDescent="0.25">
      <c r="A61727">
        <v>0.22365284369232599</v>
      </c>
      <c r="F61727">
        <v>0.31082103796348998</v>
      </c>
    </row>
    <row r="61728" spans="1:6" x14ac:dyDescent="0.25">
      <c r="A61728">
        <v>0.22360816675645601</v>
      </c>
      <c r="F61728">
        <v>0.310538862523069</v>
      </c>
    </row>
    <row r="61729" spans="1:6" x14ac:dyDescent="0.25">
      <c r="A61729">
        <v>0.22330281671528199</v>
      </c>
      <c r="F61729">
        <v>0.31055673329741701</v>
      </c>
    </row>
    <row r="61730" spans="1:6" x14ac:dyDescent="0.25">
      <c r="A61730">
        <v>0.22309472450220499</v>
      </c>
      <c r="F61730">
        <v>0.31067887331388699</v>
      </c>
    </row>
    <row r="61731" spans="1:6" x14ac:dyDescent="0.25">
      <c r="A61731">
        <v>0.222544221695509</v>
      </c>
      <c r="F61731">
        <v>0.31076211019911698</v>
      </c>
    </row>
    <row r="61732" spans="1:6" x14ac:dyDescent="0.25">
      <c r="A61732">
        <v>0.22165338299253801</v>
      </c>
      <c r="F61732">
        <v>0.31098231132179599</v>
      </c>
    </row>
    <row r="61733" spans="1:6" x14ac:dyDescent="0.25">
      <c r="A61733">
        <v>0.22126510265640001</v>
      </c>
      <c r="F61733">
        <v>0.31133864680298401</v>
      </c>
    </row>
    <row r="61734" spans="1:6" x14ac:dyDescent="0.25">
      <c r="A61734">
        <v>0.22127578237032899</v>
      </c>
      <c r="F61734">
        <v>0.31149395893743997</v>
      </c>
    </row>
    <row r="61735" spans="1:6" x14ac:dyDescent="0.25">
      <c r="A61735">
        <v>0.22157345161520101</v>
      </c>
      <c r="F61735">
        <v>0.31148968705186802</v>
      </c>
    </row>
    <row r="61736" spans="1:6" x14ac:dyDescent="0.25">
      <c r="A61736">
        <v>0.22168553342971201</v>
      </c>
      <c r="F61736">
        <v>0.31137061935391902</v>
      </c>
    </row>
    <row r="61737" spans="1:6" x14ac:dyDescent="0.25">
      <c r="A61737">
        <v>0.22200508002173799</v>
      </c>
      <c r="F61737">
        <v>0.311325786628114</v>
      </c>
    </row>
    <row r="61738" spans="1:6" x14ac:dyDescent="0.25">
      <c r="A61738">
        <v>0.22184291552032301</v>
      </c>
      <c r="F61738">
        <v>0.311197967991304</v>
      </c>
    </row>
    <row r="61739" spans="1:6" x14ac:dyDescent="0.25">
      <c r="A61739">
        <v>0.22154970049391301</v>
      </c>
      <c r="F61739">
        <v>0.31126283379186998</v>
      </c>
    </row>
    <row r="61740" spans="1:6" x14ac:dyDescent="0.25">
      <c r="A61740">
        <v>0.22243724535967899</v>
      </c>
      <c r="F61740">
        <v>0.31138011980243402</v>
      </c>
    </row>
    <row r="61741" spans="1:6" x14ac:dyDescent="0.25">
      <c r="A61741">
        <v>0.22261769901703499</v>
      </c>
      <c r="F61741">
        <v>0.31102510185612797</v>
      </c>
    </row>
    <row r="61742" spans="1:6" x14ac:dyDescent="0.25">
      <c r="A61742">
        <v>0.22260150879618801</v>
      </c>
      <c r="F61742">
        <v>0.31095292039318501</v>
      </c>
    </row>
    <row r="61743" spans="1:6" x14ac:dyDescent="0.25">
      <c r="A61743">
        <v>0.22353119234990901</v>
      </c>
      <c r="F61743">
        <v>0.31095939648152399</v>
      </c>
    </row>
    <row r="61744" spans="1:6" x14ac:dyDescent="0.25">
      <c r="A61744">
        <v>0.22415713190244599</v>
      </c>
      <c r="F61744">
        <v>0.31058752306003601</v>
      </c>
    </row>
    <row r="61745" spans="1:6" x14ac:dyDescent="0.25">
      <c r="A61745">
        <v>0.22474160776444099</v>
      </c>
      <c r="F61745">
        <v>0.31033714723902101</v>
      </c>
    </row>
    <row r="61746" spans="1:6" x14ac:dyDescent="0.25">
      <c r="A61746">
        <v>0.22467087481519901</v>
      </c>
      <c r="F61746">
        <v>0.31010335689422303</v>
      </c>
    </row>
    <row r="61747" spans="1:6" x14ac:dyDescent="0.25">
      <c r="A61747">
        <v>0.22457900860767299</v>
      </c>
      <c r="F61747">
        <v>0.31013165007392002</v>
      </c>
    </row>
    <row r="61748" spans="1:6" x14ac:dyDescent="0.25">
      <c r="A61748">
        <v>0.22452076823307601</v>
      </c>
      <c r="F61748">
        <v>0.31016839655693001</v>
      </c>
    </row>
    <row r="61749" spans="1:6" x14ac:dyDescent="0.25">
      <c r="A61749">
        <v>0.22444806743210599</v>
      </c>
      <c r="F61749">
        <v>0.310191692706769</v>
      </c>
    </row>
    <row r="61750" spans="1:6" x14ac:dyDescent="0.25">
      <c r="A61750">
        <v>0.223598041577802</v>
      </c>
      <c r="F61750">
        <v>0.310220773027157</v>
      </c>
    </row>
    <row r="61751" spans="1:6" x14ac:dyDescent="0.25">
      <c r="A61751">
        <v>0.22328460561396901</v>
      </c>
      <c r="F61751">
        <v>0.31056078336887899</v>
      </c>
    </row>
    <row r="61752" spans="1:6" x14ac:dyDescent="0.25">
      <c r="A61752">
        <v>0.22320410413838401</v>
      </c>
      <c r="F61752">
        <v>0.310686157754412</v>
      </c>
    </row>
    <row r="61753" spans="1:6" x14ac:dyDescent="0.25">
      <c r="A61753">
        <v>0.22311951635362801</v>
      </c>
      <c r="F61753">
        <v>0.31071835834464601</v>
      </c>
    </row>
    <row r="61754" spans="1:6" x14ac:dyDescent="0.25">
      <c r="A61754">
        <v>0.22301654159727599</v>
      </c>
      <c r="F61754">
        <v>0.31075219345854799</v>
      </c>
    </row>
    <row r="61755" spans="1:6" x14ac:dyDescent="0.25">
      <c r="A61755">
        <v>0.22290111052374001</v>
      </c>
      <c r="F61755">
        <v>0.31079338336108903</v>
      </c>
    </row>
    <row r="61756" spans="1:6" x14ac:dyDescent="0.25">
      <c r="A61756">
        <v>0.22272709462304899</v>
      </c>
      <c r="F61756">
        <v>0.31083955579050299</v>
      </c>
    </row>
    <row r="61757" spans="1:6" x14ac:dyDescent="0.25">
      <c r="A61757">
        <v>0.22264987668008199</v>
      </c>
      <c r="F61757">
        <v>0.31090916215078002</v>
      </c>
    </row>
    <row r="61758" spans="1:6" x14ac:dyDescent="0.25">
      <c r="A61758">
        <v>0.22241069728747101</v>
      </c>
      <c r="F61758">
        <v>0.31094004932796598</v>
      </c>
    </row>
    <row r="61759" spans="1:6" x14ac:dyDescent="0.25">
      <c r="A61759">
        <v>0.22186475781237899</v>
      </c>
      <c r="F61759">
        <v>0.31103572108501099</v>
      </c>
    </row>
    <row r="61760" spans="1:6" x14ac:dyDescent="0.25">
      <c r="A61760">
        <v>0.22180910926082201</v>
      </c>
      <c r="F61760">
        <v>0.31125409687504801</v>
      </c>
    </row>
    <row r="61761" spans="1:6" x14ac:dyDescent="0.25">
      <c r="A61761">
        <v>0.22172204391324299</v>
      </c>
      <c r="F61761">
        <v>0.31127635629567102</v>
      </c>
    </row>
    <row r="61762" spans="1:6" x14ac:dyDescent="0.25">
      <c r="A61762">
        <v>0.22267459005256701</v>
      </c>
      <c r="F61762">
        <v>0.31131118243470202</v>
      </c>
    </row>
    <row r="61763" spans="1:6" x14ac:dyDescent="0.25">
      <c r="A61763">
        <v>0.22247702764518101</v>
      </c>
      <c r="F61763">
        <v>0.310930163978973</v>
      </c>
    </row>
    <row r="61764" spans="1:6" x14ac:dyDescent="0.25">
      <c r="A61764">
        <v>0.2223087811218</v>
      </c>
      <c r="F61764">
        <v>0.31100918894192697</v>
      </c>
    </row>
    <row r="61765" spans="1:6" x14ac:dyDescent="0.25">
      <c r="A61765">
        <v>0.22226833306694599</v>
      </c>
      <c r="F61765">
        <v>0.31107648755127898</v>
      </c>
    </row>
    <row r="61766" spans="1:6" x14ac:dyDescent="0.25">
      <c r="A61766">
        <v>0.222249613530068</v>
      </c>
      <c r="F61766">
        <v>0.311092666773221</v>
      </c>
    </row>
    <row r="61767" spans="1:6" x14ac:dyDescent="0.25">
      <c r="A61767">
        <v>0.223279537208112</v>
      </c>
      <c r="F61767">
        <v>0.31110015458797202</v>
      </c>
    </row>
    <row r="61768" spans="1:6" x14ac:dyDescent="0.25">
      <c r="A61768">
        <v>0.22321137122498499</v>
      </c>
      <c r="F61768">
        <v>0.310688185116755</v>
      </c>
    </row>
    <row r="61769" spans="1:6" x14ac:dyDescent="0.25">
      <c r="A61769">
        <v>0.223162396441001</v>
      </c>
      <c r="F61769">
        <v>0.31071545151000501</v>
      </c>
    </row>
    <row r="61770" spans="1:6" x14ac:dyDescent="0.25">
      <c r="A61770">
        <v>0.22092133023750801</v>
      </c>
      <c r="F61770">
        <v>0.31073504142359898</v>
      </c>
    </row>
    <row r="61771" spans="1:6" x14ac:dyDescent="0.25">
      <c r="A61771">
        <v>0.22077121169563199</v>
      </c>
      <c r="F61771">
        <v>0.31163146790499602</v>
      </c>
    </row>
    <row r="61772" spans="1:6" x14ac:dyDescent="0.25">
      <c r="A61772">
        <v>0.22111174277741699</v>
      </c>
      <c r="F61772">
        <v>0.31169151532174699</v>
      </c>
    </row>
    <row r="61773" spans="1:6" x14ac:dyDescent="0.25">
      <c r="A61773">
        <v>0.22076135015324699</v>
      </c>
      <c r="F61773">
        <v>0.31155530288903299</v>
      </c>
    </row>
    <row r="61774" spans="1:6" x14ac:dyDescent="0.25">
      <c r="A61774">
        <v>0.22130995591086</v>
      </c>
      <c r="F61774">
        <v>0.31169545993870001</v>
      </c>
    </row>
    <row r="61775" spans="1:6" x14ac:dyDescent="0.25">
      <c r="A61775">
        <v>0.22236508863719101</v>
      </c>
      <c r="F61775">
        <v>0.31147601763565502</v>
      </c>
    </row>
    <row r="61776" spans="1:6" x14ac:dyDescent="0.25">
      <c r="A61776">
        <v>0.22262764475305899</v>
      </c>
      <c r="F61776">
        <v>0.31105396454512302</v>
      </c>
    </row>
    <row r="61777" spans="1:6" x14ac:dyDescent="0.25">
      <c r="A61777">
        <v>0.222840123391777</v>
      </c>
      <c r="F61777">
        <v>0.31094894209877599</v>
      </c>
    </row>
    <row r="61778" spans="1:6" x14ac:dyDescent="0.25">
      <c r="A61778">
        <v>0.222955757774108</v>
      </c>
      <c r="F61778">
        <v>0.31086395064328898</v>
      </c>
    </row>
    <row r="61779" spans="1:6" x14ac:dyDescent="0.25">
      <c r="A61779">
        <v>0.22288583014733299</v>
      </c>
      <c r="F61779">
        <v>0.31081769689035599</v>
      </c>
    </row>
    <row r="61780" spans="1:6" x14ac:dyDescent="0.25">
      <c r="A61780">
        <v>0.222397901073004</v>
      </c>
      <c r="F61780">
        <v>0.310845667941066</v>
      </c>
    </row>
    <row r="61781" spans="1:6" x14ac:dyDescent="0.25">
      <c r="A61781">
        <v>0.22231733754583799</v>
      </c>
      <c r="F61781">
        <v>0.31104083957079798</v>
      </c>
    </row>
    <row r="61782" spans="1:6" x14ac:dyDescent="0.25">
      <c r="A61782">
        <v>0.221888095561146</v>
      </c>
      <c r="F61782">
        <v>0.31107306498166398</v>
      </c>
    </row>
    <row r="61783" spans="1:6" x14ac:dyDescent="0.25">
      <c r="A61783">
        <v>0.22177961550658901</v>
      </c>
      <c r="F61783">
        <v>0.311244761775541</v>
      </c>
    </row>
    <row r="61784" spans="1:6" x14ac:dyDescent="0.25">
      <c r="A61784">
        <v>0.22149051137880299</v>
      </c>
      <c r="F61784">
        <v>0.31128815379736402</v>
      </c>
    </row>
    <row r="61785" spans="1:6" x14ac:dyDescent="0.25">
      <c r="A61785">
        <v>0.21947727150663399</v>
      </c>
      <c r="F61785">
        <v>0.31140379544847802</v>
      </c>
    </row>
    <row r="61786" spans="1:6" x14ac:dyDescent="0.25">
      <c r="A61786">
        <v>0.218019805806662</v>
      </c>
      <c r="F61786">
        <v>0.31220909139734598</v>
      </c>
    </row>
    <row r="61787" spans="1:6" x14ac:dyDescent="0.25">
      <c r="A61787">
        <v>0.218735063642304</v>
      </c>
      <c r="F61787">
        <v>0.31279207767733402</v>
      </c>
    </row>
    <row r="61788" spans="1:6" x14ac:dyDescent="0.25">
      <c r="A61788">
        <v>0.21858078462886299</v>
      </c>
      <c r="F61788">
        <v>0.31250597454307799</v>
      </c>
    </row>
    <row r="61789" spans="1:6" x14ac:dyDescent="0.25">
      <c r="A61789">
        <v>0.218306272380106</v>
      </c>
      <c r="F61789">
        <v>0.31256768614845398</v>
      </c>
    </row>
    <row r="61790" spans="1:6" x14ac:dyDescent="0.25">
      <c r="A61790">
        <v>0.21810927601737701</v>
      </c>
      <c r="F61790">
        <v>0.312677491047957</v>
      </c>
    </row>
    <row r="61791" spans="1:6" x14ac:dyDescent="0.25">
      <c r="A61791">
        <v>0.217892881959174</v>
      </c>
      <c r="F61791">
        <v>0.31275628959304802</v>
      </c>
    </row>
    <row r="61792" spans="1:6" x14ac:dyDescent="0.25">
      <c r="A61792">
        <v>0.217769414104452</v>
      </c>
      <c r="F61792">
        <v>0.31284284721632999</v>
      </c>
    </row>
    <row r="61793" spans="1:6" x14ac:dyDescent="0.25">
      <c r="A61793">
        <v>0.21734158794976899</v>
      </c>
      <c r="F61793">
        <v>0.312892234358219</v>
      </c>
    </row>
    <row r="61794" spans="1:6" x14ac:dyDescent="0.25">
      <c r="A61794">
        <v>0.21746746492018701</v>
      </c>
      <c r="F61794">
        <v>0.313063364820092</v>
      </c>
    </row>
    <row r="61795" spans="1:6" x14ac:dyDescent="0.25">
      <c r="A61795">
        <v>0.21733490955971899</v>
      </c>
      <c r="F61795">
        <v>0.313013014031925</v>
      </c>
    </row>
    <row r="61796" spans="1:6" x14ac:dyDescent="0.25">
      <c r="A61796">
        <v>0.21716228146408001</v>
      </c>
      <c r="F61796">
        <v>0.31306603617611201</v>
      </c>
    </row>
    <row r="61797" spans="1:6" x14ac:dyDescent="0.25">
      <c r="A61797">
        <v>0.21702920434631501</v>
      </c>
      <c r="F61797">
        <v>0.31313508741436702</v>
      </c>
    </row>
    <row r="61798" spans="1:6" x14ac:dyDescent="0.25">
      <c r="A61798">
        <v>0.217098888617096</v>
      </c>
      <c r="F61798">
        <v>0.31318831826147298</v>
      </c>
    </row>
    <row r="61799" spans="1:6" x14ac:dyDescent="0.25">
      <c r="A61799">
        <v>0.216905905074462</v>
      </c>
      <c r="F61799">
        <v>0.313160444553161</v>
      </c>
    </row>
    <row r="61800" spans="1:6" x14ac:dyDescent="0.25">
      <c r="A61800">
        <v>0.216370056423458</v>
      </c>
      <c r="F61800">
        <v>0.31323763797021398</v>
      </c>
    </row>
    <row r="61801" spans="1:6" x14ac:dyDescent="0.25">
      <c r="A61801">
        <v>0.21617332790657201</v>
      </c>
      <c r="F61801">
        <v>0.31345197743061598</v>
      </c>
    </row>
    <row r="61802" spans="1:6" x14ac:dyDescent="0.25">
      <c r="A61802">
        <v>0.21601907010730101</v>
      </c>
      <c r="F61802">
        <v>0.31353066883737102</v>
      </c>
    </row>
    <row r="61803" spans="1:6" x14ac:dyDescent="0.25">
      <c r="A61803">
        <v>0.21584655935164501</v>
      </c>
      <c r="F61803">
        <v>0.31359237195707901</v>
      </c>
    </row>
    <row r="61804" spans="1:6" x14ac:dyDescent="0.25">
      <c r="A61804">
        <v>0.21607543485499001</v>
      </c>
      <c r="F61804">
        <v>0.31366137625934098</v>
      </c>
    </row>
    <row r="61805" spans="1:6" x14ac:dyDescent="0.25">
      <c r="A61805">
        <v>0.21595808839866101</v>
      </c>
      <c r="F61805">
        <v>0.31356982605800299</v>
      </c>
    </row>
    <row r="61806" spans="1:6" x14ac:dyDescent="0.25">
      <c r="A61806">
        <v>0.214954695444906</v>
      </c>
      <c r="F61806">
        <v>0.31361676464053501</v>
      </c>
    </row>
    <row r="61807" spans="1:6" x14ac:dyDescent="0.25">
      <c r="A61807">
        <v>0.21509938450126501</v>
      </c>
      <c r="F61807">
        <v>0.31401812182203698</v>
      </c>
    </row>
    <row r="61808" spans="1:6" x14ac:dyDescent="0.25">
      <c r="A61808">
        <v>0.214969751073007</v>
      </c>
      <c r="F61808">
        <v>0.31396024619949398</v>
      </c>
    </row>
    <row r="61809" spans="1:6" x14ac:dyDescent="0.25">
      <c r="A61809">
        <v>0.21484249446581899</v>
      </c>
      <c r="F61809">
        <v>0.31401209957079601</v>
      </c>
    </row>
    <row r="61810" spans="1:6" x14ac:dyDescent="0.25">
      <c r="A61810">
        <v>0.214712467888208</v>
      </c>
      <c r="F61810">
        <v>0.314063002213672</v>
      </c>
    </row>
    <row r="61811" spans="1:6" x14ac:dyDescent="0.25">
      <c r="A61811">
        <v>0.21454667773590699</v>
      </c>
      <c r="F61811">
        <v>0.31411501284471599</v>
      </c>
    </row>
    <row r="61812" spans="1:6" x14ac:dyDescent="0.25">
      <c r="A61812">
        <v>0.21451409291436199</v>
      </c>
      <c r="F61812">
        <v>0.31418132890563599</v>
      </c>
    </row>
    <row r="61813" spans="1:6" x14ac:dyDescent="0.25">
      <c r="A61813">
        <v>0.21450131345467</v>
      </c>
      <c r="F61813">
        <v>0.314194362834254</v>
      </c>
    </row>
    <row r="61814" spans="1:6" x14ac:dyDescent="0.25">
      <c r="A61814">
        <v>0.21434204774466001</v>
      </c>
      <c r="F61814">
        <v>0.31419947461813102</v>
      </c>
    </row>
    <row r="61815" spans="1:6" x14ac:dyDescent="0.25">
      <c r="A61815">
        <v>0.213925222966179</v>
      </c>
      <c r="F61815">
        <v>0.31426318090213501</v>
      </c>
    </row>
    <row r="61816" spans="1:6" x14ac:dyDescent="0.25">
      <c r="A61816">
        <v>0.213831564600757</v>
      </c>
      <c r="F61816">
        <v>0.314429910813528</v>
      </c>
    </row>
    <row r="61817" spans="1:6" x14ac:dyDescent="0.25">
      <c r="A61817">
        <v>0.213779476955857</v>
      </c>
      <c r="F61817">
        <v>0.314467374159696</v>
      </c>
    </row>
    <row r="61818" spans="1:6" x14ac:dyDescent="0.25">
      <c r="A61818">
        <v>0.21460684450026701</v>
      </c>
      <c r="F61818">
        <v>0.31448820921765702</v>
      </c>
    </row>
    <row r="61819" spans="1:6" x14ac:dyDescent="0.25">
      <c r="A61819">
        <v>0.21429150394299801</v>
      </c>
      <c r="F61819">
        <v>0.31415726219989198</v>
      </c>
    </row>
    <row r="61820" spans="1:6" x14ac:dyDescent="0.25">
      <c r="A61820">
        <v>0.214057483921062</v>
      </c>
      <c r="F61820">
        <v>0.31428339842280001</v>
      </c>
    </row>
    <row r="61821" spans="1:6" x14ac:dyDescent="0.25">
      <c r="A61821">
        <v>0.21400106278598299</v>
      </c>
      <c r="F61821">
        <v>0.31437700643157501</v>
      </c>
    </row>
    <row r="61822" spans="1:6" x14ac:dyDescent="0.25">
      <c r="A61822">
        <v>0.214810591591375</v>
      </c>
      <c r="F61822">
        <v>0.31439957488560599</v>
      </c>
    </row>
    <row r="61823" spans="1:6" x14ac:dyDescent="0.25">
      <c r="A61823">
        <v>0.21495736317067099</v>
      </c>
      <c r="F61823">
        <v>0.31407576336345</v>
      </c>
    </row>
    <row r="61824" spans="1:6" x14ac:dyDescent="0.25">
      <c r="A61824">
        <v>0.214908488991641</v>
      </c>
      <c r="F61824">
        <v>0.31401705473173103</v>
      </c>
    </row>
    <row r="61825" spans="1:6" x14ac:dyDescent="0.25">
      <c r="A61825">
        <v>0.21468894323668999</v>
      </c>
      <c r="F61825">
        <v>0.31403660440334302</v>
      </c>
    </row>
    <row r="61826" spans="1:6" x14ac:dyDescent="0.25">
      <c r="A61826">
        <v>0.21463206290325901</v>
      </c>
      <c r="F61826">
        <v>0.31412442270532298</v>
      </c>
    </row>
    <row r="61827" spans="1:6" x14ac:dyDescent="0.25">
      <c r="A61827">
        <v>0.214569906026774</v>
      </c>
      <c r="F61827">
        <v>0.31414717483869598</v>
      </c>
    </row>
    <row r="61828" spans="1:6" x14ac:dyDescent="0.25">
      <c r="A61828">
        <v>0.21430742429718599</v>
      </c>
      <c r="F61828">
        <v>0.31417203758929002</v>
      </c>
    </row>
    <row r="61829" spans="1:6" x14ac:dyDescent="0.25">
      <c r="A61829">
        <v>0.21352017444889901</v>
      </c>
      <c r="F61829">
        <v>0.31427703028112502</v>
      </c>
    </row>
    <row r="61830" spans="1:6" x14ac:dyDescent="0.25">
      <c r="A61830">
        <v>0.21416576985328201</v>
      </c>
      <c r="F61830">
        <v>0.31459193022044002</v>
      </c>
    </row>
    <row r="61831" spans="1:6" x14ac:dyDescent="0.25">
      <c r="A61831">
        <v>0.21412578755212899</v>
      </c>
      <c r="F61831">
        <v>0.314333692058686</v>
      </c>
    </row>
    <row r="61832" spans="1:6" x14ac:dyDescent="0.25">
      <c r="A61832">
        <v>0.214398310383798</v>
      </c>
      <c r="F61832">
        <v>0.314349684979148</v>
      </c>
    </row>
    <row r="61833" spans="1:6" x14ac:dyDescent="0.25">
      <c r="A61833">
        <v>0.21445406409468901</v>
      </c>
      <c r="F61833">
        <v>0.31424067584648002</v>
      </c>
    </row>
    <row r="61834" spans="1:6" x14ac:dyDescent="0.25">
      <c r="A61834">
        <v>0.21471473617412901</v>
      </c>
      <c r="F61834">
        <v>0.31421837436212402</v>
      </c>
    </row>
    <row r="61835" spans="1:6" x14ac:dyDescent="0.25">
      <c r="A61835">
        <v>0.214929637926281</v>
      </c>
      <c r="F61835">
        <v>0.31411410553034802</v>
      </c>
    </row>
    <row r="61836" spans="1:6" x14ac:dyDescent="0.25">
      <c r="A61836">
        <v>0.21442091823200399</v>
      </c>
      <c r="F61836">
        <v>0.31402814482948699</v>
      </c>
    </row>
    <row r="61837" spans="1:6" x14ac:dyDescent="0.25">
      <c r="A61837">
        <v>0.21370797916267301</v>
      </c>
      <c r="F61837">
        <v>0.31423163270719801</v>
      </c>
    </row>
    <row r="61838" spans="1:6" x14ac:dyDescent="0.25">
      <c r="A61838">
        <v>0.21356884001781801</v>
      </c>
      <c r="F61838">
        <v>0.31451680833493001</v>
      </c>
    </row>
    <row r="61839" spans="1:6" x14ac:dyDescent="0.25">
      <c r="A61839">
        <v>0.21369305205849901</v>
      </c>
      <c r="F61839">
        <v>0.31457246399287198</v>
      </c>
    </row>
    <row r="61840" spans="1:6" x14ac:dyDescent="0.25">
      <c r="A61840">
        <v>0.21290566651444701</v>
      </c>
      <c r="F61840">
        <v>0.31452277917659999</v>
      </c>
    </row>
    <row r="61841" spans="1:6" x14ac:dyDescent="0.25">
      <c r="A61841">
        <v>0.21261410693753</v>
      </c>
      <c r="F61841">
        <v>0.314837733394221</v>
      </c>
    </row>
    <row r="61842" spans="1:6" x14ac:dyDescent="0.25">
      <c r="A61842">
        <v>0.21216002175423501</v>
      </c>
      <c r="F61842">
        <v>0.31495435722498699</v>
      </c>
    </row>
    <row r="61843" spans="1:6" x14ac:dyDescent="0.25">
      <c r="A61843">
        <v>0.21166035921894399</v>
      </c>
      <c r="F61843">
        <v>0.315135991298305</v>
      </c>
    </row>
    <row r="61844" spans="1:6" x14ac:dyDescent="0.25">
      <c r="A61844">
        <v>0.210840895632184</v>
      </c>
      <c r="F61844">
        <v>0.315335856312422</v>
      </c>
    </row>
    <row r="61845" spans="1:6" x14ac:dyDescent="0.25">
      <c r="A61845">
        <v>0.21031379698439501</v>
      </c>
      <c r="F61845">
        <v>0.31566364174712602</v>
      </c>
    </row>
    <row r="61846" spans="1:6" x14ac:dyDescent="0.25">
      <c r="A61846">
        <v>0.21004749520240201</v>
      </c>
      <c r="F61846">
        <v>0.31587448120624101</v>
      </c>
    </row>
    <row r="61847" spans="1:6" x14ac:dyDescent="0.25">
      <c r="A61847">
        <v>0.209669462332781</v>
      </c>
      <c r="F61847">
        <v>0.315981001919039</v>
      </c>
    </row>
    <row r="61848" spans="1:6" x14ac:dyDescent="0.25">
      <c r="A61848">
        <v>0.20861165081987801</v>
      </c>
      <c r="F61848">
        <v>0.31613221506688699</v>
      </c>
    </row>
    <row r="61849" spans="1:6" x14ac:dyDescent="0.25">
      <c r="A61849">
        <v>0.20790540144449099</v>
      </c>
      <c r="F61849">
        <v>0.31655533967204802</v>
      </c>
    </row>
    <row r="61850" spans="1:6" x14ac:dyDescent="0.25">
      <c r="A61850">
        <v>0.207988566792807</v>
      </c>
      <c r="F61850">
        <v>0.316837839422203</v>
      </c>
    </row>
    <row r="61851" spans="1:6" x14ac:dyDescent="0.25">
      <c r="A61851">
        <v>0.20711273637848299</v>
      </c>
      <c r="F61851">
        <v>0.31680457328287698</v>
      </c>
    </row>
    <row r="61852" spans="1:6" x14ac:dyDescent="0.25">
      <c r="A61852">
        <v>0.20791551905642799</v>
      </c>
      <c r="F61852">
        <v>0.31715490544860597</v>
      </c>
    </row>
    <row r="61853" spans="1:6" x14ac:dyDescent="0.25">
      <c r="A61853">
        <v>0.20786450932310199</v>
      </c>
      <c r="F61853">
        <v>0.31683379237742798</v>
      </c>
    </row>
    <row r="61854" spans="1:6" x14ac:dyDescent="0.25">
      <c r="A61854">
        <v>0.20782952500583099</v>
      </c>
      <c r="F61854">
        <v>0.316854196270759</v>
      </c>
    </row>
    <row r="61855" spans="1:6" x14ac:dyDescent="0.25">
      <c r="A61855">
        <v>0.207598486533417</v>
      </c>
      <c r="F61855">
        <v>0.31686818999766703</v>
      </c>
    </row>
    <row r="61856" spans="1:6" x14ac:dyDescent="0.25">
      <c r="A61856">
        <v>0.207286737484254</v>
      </c>
      <c r="F61856">
        <v>0.31696060538663301</v>
      </c>
    </row>
    <row r="61857" spans="1:6" x14ac:dyDescent="0.25">
      <c r="A61857">
        <v>0.20677771047566601</v>
      </c>
      <c r="F61857">
        <v>0.317085305006298</v>
      </c>
    </row>
    <row r="61858" spans="1:6" x14ac:dyDescent="0.25">
      <c r="A61858">
        <v>0.20721323075222101</v>
      </c>
      <c r="F61858">
        <v>0.31728891580973301</v>
      </c>
    </row>
    <row r="61859" spans="1:6" x14ac:dyDescent="0.25">
      <c r="A61859">
        <v>0.206795590625174</v>
      </c>
      <c r="F61859">
        <v>0.31711470769911099</v>
      </c>
    </row>
    <row r="61860" spans="1:6" x14ac:dyDescent="0.25">
      <c r="A61860">
        <v>0.206422783055764</v>
      </c>
      <c r="F61860">
        <v>0.31728176374993</v>
      </c>
    </row>
    <row r="61861" spans="1:6" x14ac:dyDescent="0.25">
      <c r="A61861">
        <v>0.206204462976882</v>
      </c>
      <c r="F61861">
        <v>0.31743088677769399</v>
      </c>
    </row>
    <row r="61862" spans="1:6" x14ac:dyDescent="0.25">
      <c r="A61862">
        <v>0.205990098919825</v>
      </c>
      <c r="F61862">
        <v>0.31751821480924602</v>
      </c>
    </row>
    <row r="61863" spans="1:6" x14ac:dyDescent="0.25">
      <c r="A61863">
        <v>0.20616742269475399</v>
      </c>
      <c r="F61863">
        <v>0.31760396043206901</v>
      </c>
    </row>
    <row r="61864" spans="1:6" x14ac:dyDescent="0.25">
      <c r="A61864">
        <v>0.20579788189555101</v>
      </c>
      <c r="F61864">
        <v>0.317533030922098</v>
      </c>
    </row>
    <row r="61865" spans="1:6" x14ac:dyDescent="0.25">
      <c r="A61865">
        <v>0.20567002654956601</v>
      </c>
      <c r="F61865">
        <v>0.31768084724177897</v>
      </c>
    </row>
    <row r="61866" spans="1:6" x14ac:dyDescent="0.25">
      <c r="A61866">
        <v>0.20620580787732201</v>
      </c>
      <c r="F61866">
        <v>0.317731989380173</v>
      </c>
    </row>
    <row r="61867" spans="1:6" x14ac:dyDescent="0.25">
      <c r="A61867">
        <v>0.20608062375719099</v>
      </c>
      <c r="F61867">
        <v>0.31751767684907101</v>
      </c>
    </row>
    <row r="61868" spans="1:6" x14ac:dyDescent="0.25">
      <c r="A61868">
        <v>0.206303298191823</v>
      </c>
      <c r="F61868">
        <v>0.31756775049712299</v>
      </c>
    </row>
    <row r="61869" spans="1:6" x14ac:dyDescent="0.25">
      <c r="A61869">
        <v>0.206138527845692</v>
      </c>
      <c r="F61869">
        <v>0.31747868072327001</v>
      </c>
    </row>
    <row r="61870" spans="1:6" x14ac:dyDescent="0.25">
      <c r="A61870">
        <v>0.20602228067565201</v>
      </c>
      <c r="F61870">
        <v>0.31754458886172299</v>
      </c>
    </row>
    <row r="61871" spans="1:6" x14ac:dyDescent="0.25">
      <c r="A61871">
        <v>0.205726185119187</v>
      </c>
      <c r="F61871">
        <v>0.31759108772973799</v>
      </c>
    </row>
    <row r="61872" spans="1:6" x14ac:dyDescent="0.25">
      <c r="A61872">
        <v>0.20532670979790699</v>
      </c>
      <c r="F61872">
        <v>0.31770952595232499</v>
      </c>
    </row>
    <row r="61873" spans="1:6" x14ac:dyDescent="0.25">
      <c r="A61873">
        <v>0.205032383347688</v>
      </c>
      <c r="F61873">
        <v>0.31786931608083702</v>
      </c>
    </row>
    <row r="61874" spans="1:6" x14ac:dyDescent="0.25">
      <c r="A61874">
        <v>0.20494900722724399</v>
      </c>
      <c r="F61874">
        <v>0.31798704666092398</v>
      </c>
    </row>
    <row r="61875" spans="1:6" x14ac:dyDescent="0.25">
      <c r="A61875">
        <v>0.20455206695987499</v>
      </c>
      <c r="F61875">
        <v>0.31802039710910202</v>
      </c>
    </row>
    <row r="61876" spans="1:6" x14ac:dyDescent="0.25">
      <c r="A61876">
        <v>0.20477972612693501</v>
      </c>
      <c r="F61876">
        <v>0.31817917321604899</v>
      </c>
    </row>
    <row r="61877" spans="1:6" x14ac:dyDescent="0.25">
      <c r="A61877">
        <v>0.20466403687888299</v>
      </c>
      <c r="F61877">
        <v>0.31808810954922501</v>
      </c>
    </row>
    <row r="61878" spans="1:6" x14ac:dyDescent="0.25">
      <c r="A61878">
        <v>0.20457512713394099</v>
      </c>
      <c r="F61878">
        <v>0.31813438524844601</v>
      </c>
    </row>
    <row r="61879" spans="1:6" x14ac:dyDescent="0.25">
      <c r="A61879">
        <v>0.20448395531305499</v>
      </c>
      <c r="F61879">
        <v>0.31816994914642299</v>
      </c>
    </row>
    <row r="61880" spans="1:6" x14ac:dyDescent="0.25">
      <c r="A61880">
        <v>0.20439562080491799</v>
      </c>
      <c r="F61880">
        <v>0.31820641787477699</v>
      </c>
    </row>
    <row r="61881" spans="1:6" x14ac:dyDescent="0.25">
      <c r="A61881">
        <v>0.20495094818215301</v>
      </c>
      <c r="F61881">
        <v>0.31824175167803198</v>
      </c>
    </row>
    <row r="61882" spans="1:6" x14ac:dyDescent="0.25">
      <c r="A61882">
        <v>0.204810943505532</v>
      </c>
      <c r="F61882">
        <v>0.31801962072713802</v>
      </c>
    </row>
    <row r="61883" spans="1:6" x14ac:dyDescent="0.25">
      <c r="A61883">
        <v>0.20463731936413801</v>
      </c>
      <c r="F61883">
        <v>0.31807562259778699</v>
      </c>
    </row>
    <row r="61884" spans="1:6" x14ac:dyDescent="0.25">
      <c r="A61884">
        <v>0.20432140494307499</v>
      </c>
      <c r="F61884">
        <v>0.31814507225434402</v>
      </c>
    </row>
    <row r="61885" spans="1:6" x14ac:dyDescent="0.25">
      <c r="A61885">
        <v>0.20421899091293499</v>
      </c>
      <c r="F61885">
        <v>0.31827143802276903</v>
      </c>
    </row>
    <row r="61886" spans="1:6" x14ac:dyDescent="0.25">
      <c r="A61886">
        <v>0.20405490109238</v>
      </c>
      <c r="F61886">
        <v>0.31831240363482499</v>
      </c>
    </row>
    <row r="61887" spans="1:6" x14ac:dyDescent="0.25">
      <c r="A61887">
        <v>0.20319078442801</v>
      </c>
      <c r="F61887">
        <v>0.318378039563047</v>
      </c>
    </row>
    <row r="61888" spans="1:6" x14ac:dyDescent="0.25">
      <c r="A61888">
        <v>0.203068849412572</v>
      </c>
      <c r="F61888">
        <v>0.31872368622879499</v>
      </c>
    </row>
    <row r="61889" spans="1:6" x14ac:dyDescent="0.25">
      <c r="A61889">
        <v>0.20263004211191299</v>
      </c>
      <c r="F61889">
        <v>0.31877246023497102</v>
      </c>
    </row>
    <row r="61890" spans="1:6" x14ac:dyDescent="0.25">
      <c r="A61890">
        <v>0.20278923902496701</v>
      </c>
      <c r="F61890">
        <v>0.31894798315523398</v>
      </c>
    </row>
    <row r="61891" spans="1:6" x14ac:dyDescent="0.25">
      <c r="A61891">
        <v>0.202465065418899</v>
      </c>
      <c r="F61891">
        <v>0.31888430439001297</v>
      </c>
    </row>
    <row r="61892" spans="1:6" x14ac:dyDescent="0.25">
      <c r="A61892">
        <v>0.20268101477768399</v>
      </c>
      <c r="F61892">
        <v>0.31901397383244001</v>
      </c>
    </row>
    <row r="61893" spans="1:6" x14ac:dyDescent="0.25">
      <c r="A61893">
        <v>0.20265980638526099</v>
      </c>
      <c r="F61893">
        <v>0.31892759408892601</v>
      </c>
    </row>
    <row r="61894" spans="1:6" x14ac:dyDescent="0.25">
      <c r="A61894">
        <v>0.20284863772911799</v>
      </c>
      <c r="F61894">
        <v>0.31893607744589503</v>
      </c>
    </row>
    <row r="61895" spans="1:6" x14ac:dyDescent="0.25">
      <c r="A61895">
        <v>0.20300181504543799</v>
      </c>
      <c r="F61895">
        <v>0.31886054490835197</v>
      </c>
    </row>
    <row r="61896" spans="1:6" x14ac:dyDescent="0.25">
      <c r="A61896">
        <v>0.202818197256243</v>
      </c>
      <c r="F61896">
        <v>0.31879927398182401</v>
      </c>
    </row>
    <row r="61897" spans="1:6" x14ac:dyDescent="0.25">
      <c r="A61897">
        <v>0.20233164724075101</v>
      </c>
      <c r="F61897">
        <v>0.31887272109750198</v>
      </c>
    </row>
    <row r="61898" spans="1:6" x14ac:dyDescent="0.25">
      <c r="A61898">
        <v>0.201493606059717</v>
      </c>
      <c r="F61898">
        <v>0.319067341103699</v>
      </c>
    </row>
    <row r="61899" spans="1:6" x14ac:dyDescent="0.25">
      <c r="A61899">
        <v>0.200207423670756</v>
      </c>
      <c r="F61899">
        <v>0.31940255757611202</v>
      </c>
    </row>
    <row r="61900" spans="1:6" x14ac:dyDescent="0.25">
      <c r="A61900">
        <v>0.20014232254327899</v>
      </c>
      <c r="F61900">
        <v>0.31991703053169701</v>
      </c>
    </row>
    <row r="61901" spans="1:6" x14ac:dyDescent="0.25">
      <c r="A61901">
        <v>0.20008103612123701</v>
      </c>
      <c r="F61901">
        <v>0.31994307098268798</v>
      </c>
    </row>
    <row r="61902" spans="1:6" x14ac:dyDescent="0.25">
      <c r="A61902">
        <v>0.19895611558154899</v>
      </c>
      <c r="F61902">
        <v>0.31996758555150401</v>
      </c>
    </row>
    <row r="61903" spans="1:6" x14ac:dyDescent="0.25">
      <c r="A61903">
        <v>0.198902833842309</v>
      </c>
      <c r="F61903">
        <v>0.32041755376738001</v>
      </c>
    </row>
    <row r="61904" spans="1:6" x14ac:dyDescent="0.25">
      <c r="A61904">
        <v>0.198761082275448</v>
      </c>
      <c r="F61904">
        <v>0.32043886646307601</v>
      </c>
    </row>
    <row r="61905" spans="1:6" x14ac:dyDescent="0.25">
      <c r="A61905">
        <v>0.19868053002279501</v>
      </c>
      <c r="F61905">
        <v>0.32049556708982002</v>
      </c>
    </row>
    <row r="61906" spans="1:6" x14ac:dyDescent="0.25">
      <c r="A61906">
        <v>0.19924371796923801</v>
      </c>
      <c r="F61906">
        <v>0.320527787990881</v>
      </c>
    </row>
    <row r="61907" spans="1:6" x14ac:dyDescent="0.25">
      <c r="A61907">
        <v>0.198853821937824</v>
      </c>
      <c r="F61907">
        <v>0.32030251281230399</v>
      </c>
    </row>
    <row r="61908" spans="1:6" x14ac:dyDescent="0.25">
      <c r="A61908">
        <v>0.19914809796115701</v>
      </c>
      <c r="F61908">
        <v>0.32045847122486998</v>
      </c>
    </row>
    <row r="61909" spans="1:6" x14ac:dyDescent="0.25">
      <c r="A61909">
        <v>0.19908972551196399</v>
      </c>
      <c r="F61909">
        <v>0.32034076081553697</v>
      </c>
    </row>
    <row r="61910" spans="1:6" x14ac:dyDescent="0.25">
      <c r="A61910">
        <v>0.198782340418825</v>
      </c>
      <c r="F61910">
        <v>0.32036410979521401</v>
      </c>
    </row>
    <row r="61911" spans="1:6" x14ac:dyDescent="0.25">
      <c r="A61911">
        <v>0.19869715532618001</v>
      </c>
      <c r="F61911">
        <v>0.320487063832469</v>
      </c>
    </row>
    <row r="61912" spans="1:6" x14ac:dyDescent="0.25">
      <c r="A61912">
        <v>0.198650071010083</v>
      </c>
      <c r="F61912">
        <v>0.32052113786952702</v>
      </c>
    </row>
    <row r="61913" spans="1:6" x14ac:dyDescent="0.25">
      <c r="A61913">
        <v>0.19858214622925799</v>
      </c>
      <c r="F61913">
        <v>0.32053997159596598</v>
      </c>
    </row>
    <row r="61914" spans="1:6" x14ac:dyDescent="0.25">
      <c r="A61914">
        <v>0.19829366756668601</v>
      </c>
      <c r="F61914">
        <v>0.32056714150829602</v>
      </c>
    </row>
    <row r="61915" spans="1:6" x14ac:dyDescent="0.25">
      <c r="A61915">
        <v>0.197867549428552</v>
      </c>
      <c r="F61915">
        <v>0.320682532973325</v>
      </c>
    </row>
    <row r="61916" spans="1:6" x14ac:dyDescent="0.25">
      <c r="A61916">
        <v>0.19857822044609899</v>
      </c>
      <c r="F61916">
        <v>0.320852980228578</v>
      </c>
    </row>
    <row r="61917" spans="1:6" x14ac:dyDescent="0.25">
      <c r="A61917">
        <v>0.19871498019613601</v>
      </c>
      <c r="F61917">
        <v>0.32056871182155999</v>
      </c>
    </row>
    <row r="61918" spans="1:6" x14ac:dyDescent="0.25">
      <c r="A61918">
        <v>0.198657585214016</v>
      </c>
      <c r="F61918">
        <v>0.320514007921545</v>
      </c>
    </row>
    <row r="61919" spans="1:6" x14ac:dyDescent="0.25">
      <c r="A61919">
        <v>0.198607831924558</v>
      </c>
      <c r="F61919">
        <v>0.32053696591439301</v>
      </c>
    </row>
    <row r="61920" spans="1:6" x14ac:dyDescent="0.25">
      <c r="A61920">
        <v>0.19853770279348701</v>
      </c>
      <c r="F61920">
        <v>0.32055686723017601</v>
      </c>
    </row>
    <row r="61921" spans="1:6" x14ac:dyDescent="0.25">
      <c r="A61921">
        <v>0.19854010658961699</v>
      </c>
      <c r="F61921">
        <v>0.32058491888260499</v>
      </c>
    </row>
    <row r="61922" spans="1:6" x14ac:dyDescent="0.25">
      <c r="A61922">
        <v>0.198468831736417</v>
      </c>
      <c r="F61922">
        <v>0.32058395736415302</v>
      </c>
    </row>
    <row r="61923" spans="1:6" x14ac:dyDescent="0.25">
      <c r="A61923">
        <v>0.19840548323195401</v>
      </c>
      <c r="F61923">
        <v>0.32061246730543203</v>
      </c>
    </row>
    <row r="61924" spans="1:6" x14ac:dyDescent="0.25">
      <c r="A61924">
        <v>0.198333222471064</v>
      </c>
      <c r="F61924">
        <v>0.32063780670721798</v>
      </c>
    </row>
    <row r="61925" spans="1:6" x14ac:dyDescent="0.25">
      <c r="A61925">
        <v>0.19838957779795999</v>
      </c>
      <c r="F61925">
        <v>0.32066671101157401</v>
      </c>
    </row>
    <row r="61926" spans="1:6" x14ac:dyDescent="0.25">
      <c r="A61926">
        <v>0.197810437454668</v>
      </c>
      <c r="F61926">
        <v>0.32064416888081498</v>
      </c>
    </row>
    <row r="61927" spans="1:6" x14ac:dyDescent="0.25">
      <c r="A61927">
        <v>0.197148584387006</v>
      </c>
      <c r="F61927">
        <v>0.320875825018132</v>
      </c>
    </row>
    <row r="61928" spans="1:6" x14ac:dyDescent="0.25">
      <c r="A61928">
        <v>0.19696165640535701</v>
      </c>
      <c r="F61928">
        <v>0.32114056624519699</v>
      </c>
    </row>
    <row r="61929" spans="1:6" x14ac:dyDescent="0.25">
      <c r="A61929">
        <v>0.196559592568261</v>
      </c>
      <c r="F61929">
        <v>0.32121533743785702</v>
      </c>
    </row>
    <row r="61930" spans="1:6" x14ac:dyDescent="0.25">
      <c r="A61930">
        <v>0.19649272950114799</v>
      </c>
      <c r="F61930">
        <v>0.321376162972695</v>
      </c>
    </row>
    <row r="61931" spans="1:6" x14ac:dyDescent="0.25">
      <c r="A61931">
        <v>0.19644170098668401</v>
      </c>
      <c r="F61931">
        <v>0.32140290819953998</v>
      </c>
    </row>
    <row r="61932" spans="1:6" x14ac:dyDescent="0.25">
      <c r="A61932">
        <v>0.196597023395434</v>
      </c>
      <c r="F61932">
        <v>0.321423319605326</v>
      </c>
    </row>
    <row r="61933" spans="1:6" x14ac:dyDescent="0.25">
      <c r="A61933">
        <v>0.19654729282335401</v>
      </c>
      <c r="F61933">
        <v>0.321361190641826</v>
      </c>
    </row>
    <row r="61934" spans="1:6" x14ac:dyDescent="0.25">
      <c r="A61934">
        <v>0.197250749067479</v>
      </c>
      <c r="F61934">
        <v>0.32138108287065797</v>
      </c>
    </row>
    <row r="61935" spans="1:6" x14ac:dyDescent="0.25">
      <c r="A61935">
        <v>0.19714151353776599</v>
      </c>
      <c r="F61935">
        <v>0.321099700373008</v>
      </c>
    </row>
    <row r="61936" spans="1:6" x14ac:dyDescent="0.25">
      <c r="A61936">
        <v>0.19660090624712701</v>
      </c>
      <c r="F61936">
        <v>0.32114339458489299</v>
      </c>
    </row>
    <row r="61937" spans="1:6" x14ac:dyDescent="0.25">
      <c r="A61937">
        <v>0.196927882521304</v>
      </c>
      <c r="F61937">
        <v>0.32135963750114799</v>
      </c>
    </row>
    <row r="61938" spans="1:6" x14ac:dyDescent="0.25">
      <c r="A61938">
        <v>0.196857513229345</v>
      </c>
      <c r="F61938">
        <v>0.32122884699147802</v>
      </c>
    </row>
    <row r="61939" spans="1:6" x14ac:dyDescent="0.25">
      <c r="A61939">
        <v>0.19688046487116201</v>
      </c>
      <c r="F61939">
        <v>0.32125699470826202</v>
      </c>
    </row>
    <row r="61940" spans="1:6" x14ac:dyDescent="0.25">
      <c r="A61940">
        <v>0.19700229923843299</v>
      </c>
      <c r="F61940">
        <v>0.32124781405153402</v>
      </c>
    </row>
    <row r="61941" spans="1:6" x14ac:dyDescent="0.25">
      <c r="A61941">
        <v>0.19682054417237699</v>
      </c>
      <c r="F61941">
        <v>0.32119908030462602</v>
      </c>
    </row>
    <row r="61942" spans="1:6" x14ac:dyDescent="0.25">
      <c r="A61942">
        <v>0.19699553624650601</v>
      </c>
      <c r="F61942">
        <v>0.32127178233104903</v>
      </c>
    </row>
    <row r="61943" spans="1:6" x14ac:dyDescent="0.25">
      <c r="A61943">
        <v>0.197397107593695</v>
      </c>
      <c r="F61943">
        <v>0.321201785501397</v>
      </c>
    </row>
    <row r="61944" spans="1:6" x14ac:dyDescent="0.25">
      <c r="A61944">
        <v>0.19700856782401699</v>
      </c>
      <c r="F61944">
        <v>0.321041156962521</v>
      </c>
    </row>
    <row r="61945" spans="1:6" x14ac:dyDescent="0.25">
      <c r="A61945">
        <v>0.196954614626945</v>
      </c>
      <c r="F61945">
        <v>0.32119657287039299</v>
      </c>
    </row>
    <row r="61946" spans="1:6" x14ac:dyDescent="0.25">
      <c r="A61946">
        <v>0.19738607795611601</v>
      </c>
      <c r="F61946">
        <v>0.321218154149221</v>
      </c>
    </row>
    <row r="61947" spans="1:6" x14ac:dyDescent="0.25">
      <c r="A61947">
        <v>0.196966344664532</v>
      </c>
      <c r="F61947">
        <v>0.32104556881755297</v>
      </c>
    </row>
    <row r="61948" spans="1:6" x14ac:dyDescent="0.25">
      <c r="A61948">
        <v>0.19706239751581101</v>
      </c>
      <c r="F61948">
        <v>0.321213462134186</v>
      </c>
    </row>
    <row r="61949" spans="1:6" x14ac:dyDescent="0.25">
      <c r="A61949">
        <v>0.19696362997747499</v>
      </c>
      <c r="F61949">
        <v>0.321175040993675</v>
      </c>
    </row>
    <row r="61950" spans="1:6" x14ac:dyDescent="0.25">
      <c r="A61950">
        <v>0.197030195940676</v>
      </c>
      <c r="F61950">
        <v>0.321214548009009</v>
      </c>
    </row>
    <row r="61951" spans="1:6" x14ac:dyDescent="0.25">
      <c r="A61951">
        <v>0.19695856533991099</v>
      </c>
      <c r="F61951">
        <v>0.321187921623729</v>
      </c>
    </row>
    <row r="61952" spans="1:6" x14ac:dyDescent="0.25">
      <c r="A61952">
        <v>0.19689410589374601</v>
      </c>
      <c r="F61952">
        <v>0.32121657386403502</v>
      </c>
    </row>
    <row r="61953" spans="1:6" x14ac:dyDescent="0.25">
      <c r="A61953">
        <v>0.19683024194915999</v>
      </c>
      <c r="F61953">
        <v>0.32124235764250098</v>
      </c>
    </row>
    <row r="61954" spans="1:6" x14ac:dyDescent="0.25">
      <c r="A61954">
        <v>0.19714815604493899</v>
      </c>
      <c r="F61954">
        <v>0.32126790322033499</v>
      </c>
    </row>
    <row r="61955" spans="1:6" x14ac:dyDescent="0.25">
      <c r="A61955">
        <v>0.19741597282200299</v>
      </c>
      <c r="F61955">
        <v>0.32114073758202399</v>
      </c>
    </row>
    <row r="61956" spans="1:6" x14ac:dyDescent="0.25">
      <c r="A61956">
        <v>0.19736602134787101</v>
      </c>
      <c r="F61956">
        <v>0.32103361087119803</v>
      </c>
    </row>
    <row r="61957" spans="1:6" x14ac:dyDescent="0.25">
      <c r="A61957">
        <v>0.19799028933384699</v>
      </c>
      <c r="F61957">
        <v>0.321053591460851</v>
      </c>
    </row>
    <row r="61958" spans="1:6" x14ac:dyDescent="0.25">
      <c r="A61958">
        <v>0.19724542961194599</v>
      </c>
      <c r="F61958">
        <v>0.32080388426646</v>
      </c>
    </row>
    <row r="61959" spans="1:6" x14ac:dyDescent="0.25">
      <c r="A61959">
        <v>0.19719524496397101</v>
      </c>
      <c r="F61959">
        <v>0.32110182815522098</v>
      </c>
    </row>
    <row r="61960" spans="1:6" x14ac:dyDescent="0.25">
      <c r="A61960">
        <v>0.19702391188219701</v>
      </c>
      <c r="F61960">
        <v>0.32112190201441099</v>
      </c>
    </row>
    <row r="61961" spans="1:6" x14ac:dyDescent="0.25">
      <c r="A61961">
        <v>0.19697046287081801</v>
      </c>
      <c r="F61961">
        <v>0.32119043524712099</v>
      </c>
    </row>
    <row r="61962" spans="1:6" x14ac:dyDescent="0.25">
      <c r="A61962">
        <v>0.196922038969086</v>
      </c>
      <c r="F61962">
        <v>0.321211814851672</v>
      </c>
    </row>
    <row r="61963" spans="1:6" x14ac:dyDescent="0.25">
      <c r="A61963">
        <v>0.19699797671972</v>
      </c>
      <c r="F61963">
        <v>0.32123118441236498</v>
      </c>
    </row>
    <row r="61964" spans="1:6" x14ac:dyDescent="0.25">
      <c r="A61964">
        <v>0.196783398078656</v>
      </c>
      <c r="F61964">
        <v>0.32120080931211098</v>
      </c>
    </row>
    <row r="61965" spans="1:6" x14ac:dyDescent="0.25">
      <c r="A61965">
        <v>0.19669880430499601</v>
      </c>
      <c r="F61965">
        <v>0.32128664076853702</v>
      </c>
    </row>
    <row r="61966" spans="1:6" x14ac:dyDescent="0.25">
      <c r="A61966">
        <v>0.19699062886011201</v>
      </c>
      <c r="F61966">
        <v>0.32132047827800098</v>
      </c>
    </row>
    <row r="61967" spans="1:6" x14ac:dyDescent="0.25">
      <c r="A61967">
        <v>0.19692651143343301</v>
      </c>
      <c r="F61967">
        <v>0.32120374845595501</v>
      </c>
    </row>
    <row r="61968" spans="1:6" x14ac:dyDescent="0.25">
      <c r="A61968">
        <v>0.19810050262807199</v>
      </c>
      <c r="F61968">
        <v>0.32122939542662599</v>
      </c>
    </row>
    <row r="61969" spans="1:6" x14ac:dyDescent="0.25">
      <c r="A61969">
        <v>0.197919243877406</v>
      </c>
      <c r="F61969">
        <v>0.32075979894876999</v>
      </c>
    </row>
    <row r="61970" spans="1:6" x14ac:dyDescent="0.25">
      <c r="A61970">
        <v>0.197803704806886</v>
      </c>
      <c r="F61970">
        <v>0.32083230244903699</v>
      </c>
    </row>
    <row r="61971" spans="1:6" x14ac:dyDescent="0.25">
      <c r="A61971">
        <v>0.19758222774030801</v>
      </c>
      <c r="F61971">
        <v>0.32087851807724499</v>
      </c>
    </row>
    <row r="61972" spans="1:6" x14ac:dyDescent="0.25">
      <c r="A61972">
        <v>0.197073742030104</v>
      </c>
      <c r="F61972">
        <v>0.32096710890387598</v>
      </c>
    </row>
    <row r="61973" spans="1:6" x14ac:dyDescent="0.25">
      <c r="A61973">
        <v>0.195728142347044</v>
      </c>
      <c r="F61973">
        <v>0.32117050318795798</v>
      </c>
    </row>
    <row r="61974" spans="1:6" x14ac:dyDescent="0.25">
      <c r="A61974">
        <v>0.19586253663160599</v>
      </c>
      <c r="F61974">
        <v>0.32170874306118202</v>
      </c>
    </row>
    <row r="61975" spans="1:6" x14ac:dyDescent="0.25">
      <c r="A61975">
        <v>0.195536551640351</v>
      </c>
      <c r="F61975">
        <v>0.32165498534735698</v>
      </c>
    </row>
    <row r="61976" spans="1:6" x14ac:dyDescent="0.25">
      <c r="A61976">
        <v>0.196114242004198</v>
      </c>
      <c r="F61976">
        <v>0.32178537934385898</v>
      </c>
    </row>
    <row r="61977" spans="1:6" x14ac:dyDescent="0.25">
      <c r="A61977">
        <v>0.19724351159710801</v>
      </c>
      <c r="F61977">
        <v>0.32155430319832001</v>
      </c>
    </row>
    <row r="61978" spans="1:6" x14ac:dyDescent="0.25">
      <c r="A61978">
        <v>0.19715337655725301</v>
      </c>
      <c r="F61978">
        <v>0.32110259536115598</v>
      </c>
    </row>
    <row r="61979" spans="1:6" x14ac:dyDescent="0.25">
      <c r="A61979">
        <v>0.19687029866080399</v>
      </c>
      <c r="F61979">
        <v>0.32113864937709802</v>
      </c>
    </row>
    <row r="61980" spans="1:6" x14ac:dyDescent="0.25">
      <c r="A61980">
        <v>0.19656082737811101</v>
      </c>
      <c r="F61980">
        <v>0.32125188053567799</v>
      </c>
    </row>
    <row r="61981" spans="1:6" x14ac:dyDescent="0.25">
      <c r="A61981">
        <v>0.196645106525456</v>
      </c>
      <c r="F61981">
        <v>0.32137566904875497</v>
      </c>
    </row>
    <row r="61982" spans="1:6" x14ac:dyDescent="0.25">
      <c r="A61982">
        <v>0.197241612741091</v>
      </c>
      <c r="F61982">
        <v>0.32134195738981702</v>
      </c>
    </row>
    <row r="61983" spans="1:6" x14ac:dyDescent="0.25">
      <c r="A61983">
        <v>0.19616364000744199</v>
      </c>
      <c r="F61983">
        <v>0.32110335490356301</v>
      </c>
    </row>
    <row r="61984" spans="1:6" x14ac:dyDescent="0.25">
      <c r="A61984">
        <v>0.195828868846321</v>
      </c>
      <c r="F61984">
        <v>0.32153454399702203</v>
      </c>
    </row>
    <row r="61985" spans="1:6" x14ac:dyDescent="0.25">
      <c r="A61985">
        <v>0.19569537247027199</v>
      </c>
      <c r="F61985">
        <v>0.32166845246147102</v>
      </c>
    </row>
    <row r="61986" spans="1:6" x14ac:dyDescent="0.25">
      <c r="A61986">
        <v>0.19553168038618901</v>
      </c>
      <c r="F61986">
        <v>0.32172185101189099</v>
      </c>
    </row>
    <row r="61987" spans="1:6" x14ac:dyDescent="0.25">
      <c r="A61987">
        <v>0.195504530803735</v>
      </c>
      <c r="F61987">
        <v>0.321787327845524</v>
      </c>
    </row>
    <row r="61988" spans="1:6" x14ac:dyDescent="0.25">
      <c r="A61988">
        <v>0.195244542611968</v>
      </c>
      <c r="F61988">
        <v>0.32179818767850499</v>
      </c>
    </row>
    <row r="61989" spans="1:6" x14ac:dyDescent="0.25">
      <c r="A61989">
        <v>0.19462821477349099</v>
      </c>
      <c r="F61989">
        <v>0.321902182955212</v>
      </c>
    </row>
    <row r="61990" spans="1:6" x14ac:dyDescent="0.25">
      <c r="A61990">
        <v>0.19418582062846701</v>
      </c>
      <c r="F61990">
        <v>0.32214871409060297</v>
      </c>
    </row>
    <row r="61991" spans="1:6" x14ac:dyDescent="0.25">
      <c r="A61991">
        <v>0.195139588917871</v>
      </c>
      <c r="F61991">
        <v>0.32232567174861299</v>
      </c>
    </row>
    <row r="61992" spans="1:6" x14ac:dyDescent="0.25">
      <c r="A61992">
        <v>0.194775929520729</v>
      </c>
      <c r="F61992">
        <v>0.32194416443285101</v>
      </c>
    </row>
    <row r="61993" spans="1:6" x14ac:dyDescent="0.25">
      <c r="A61993">
        <v>0.19493377873399501</v>
      </c>
      <c r="F61993">
        <v>0.322089628191708</v>
      </c>
    </row>
    <row r="61994" spans="1:6" x14ac:dyDescent="0.25">
      <c r="A61994">
        <v>0.19596661970922499</v>
      </c>
      <c r="F61994">
        <v>0.32202648850640098</v>
      </c>
    </row>
    <row r="61995" spans="1:6" x14ac:dyDescent="0.25">
      <c r="A61995">
        <v>0.19696358575988601</v>
      </c>
      <c r="F61995">
        <v>0.32161335211630898</v>
      </c>
    </row>
    <row r="61996" spans="1:6" x14ac:dyDescent="0.25">
      <c r="A61996">
        <v>0.19693344662231199</v>
      </c>
      <c r="F61996">
        <v>0.32121456569604501</v>
      </c>
    </row>
    <row r="61997" spans="1:6" x14ac:dyDescent="0.25">
      <c r="A61997">
        <v>0.19746279914043</v>
      </c>
      <c r="F61997">
        <v>0.32122662135107499</v>
      </c>
    </row>
    <row r="61998" spans="1:6" x14ac:dyDescent="0.25">
      <c r="A61998">
        <v>0.19800138446240101</v>
      </c>
      <c r="F61998">
        <v>0.32101488034382702</v>
      </c>
    </row>
    <row r="61999" spans="1:6" x14ac:dyDescent="0.25">
      <c r="A61999">
        <v>0.198336010746376</v>
      </c>
      <c r="F61999">
        <v>0.32079944621503897</v>
      </c>
    </row>
    <row r="62000" spans="1:6" x14ac:dyDescent="0.25">
      <c r="A62000">
        <v>0.19704322210762601</v>
      </c>
      <c r="F62000">
        <v>0.32066559570144898</v>
      </c>
    </row>
    <row r="62001" spans="1:6" x14ac:dyDescent="0.25">
      <c r="A62001">
        <v>0.197200521870838</v>
      </c>
      <c r="F62001">
        <v>0.32118271115694902</v>
      </c>
    </row>
    <row r="62002" spans="1:6" x14ac:dyDescent="0.25">
      <c r="A62002">
        <v>0.197141325250593</v>
      </c>
      <c r="F62002">
        <v>0.32111979125166401</v>
      </c>
    </row>
    <row r="62003" spans="1:6" x14ac:dyDescent="0.25">
      <c r="A62003">
        <v>0.19686361012897999</v>
      </c>
      <c r="F62003">
        <v>0.321143469899762</v>
      </c>
    </row>
    <row r="62004" spans="1:6" x14ac:dyDescent="0.25">
      <c r="A62004">
        <v>0.19664919730184399</v>
      </c>
      <c r="F62004">
        <v>0.32125455594840702</v>
      </c>
    </row>
    <row r="62005" spans="1:6" x14ac:dyDescent="0.25">
      <c r="A62005">
        <v>0.19656817054433301</v>
      </c>
      <c r="F62005">
        <v>0.32134032107926203</v>
      </c>
    </row>
    <row r="62006" spans="1:6" x14ac:dyDescent="0.25">
      <c r="A62006">
        <v>0.19651092068390999</v>
      </c>
      <c r="F62006">
        <v>0.321372731782266</v>
      </c>
    </row>
    <row r="62007" spans="1:6" x14ac:dyDescent="0.25">
      <c r="A62007">
        <v>0.19677800130593701</v>
      </c>
      <c r="F62007">
        <v>0.32139563172643498</v>
      </c>
    </row>
    <row r="62008" spans="1:6" x14ac:dyDescent="0.25">
      <c r="A62008">
        <v>0.19651137844041899</v>
      </c>
      <c r="F62008">
        <v>0.32128879947762501</v>
      </c>
    </row>
    <row r="62009" spans="1:6" x14ac:dyDescent="0.25">
      <c r="A62009">
        <v>0.196163204110021</v>
      </c>
      <c r="F62009">
        <v>0.32139544862383201</v>
      </c>
    </row>
    <row r="62010" spans="1:6" x14ac:dyDescent="0.25">
      <c r="A62010">
        <v>0.196377020108367</v>
      </c>
      <c r="F62010">
        <v>0.32153471835599101</v>
      </c>
    </row>
    <row r="62011" spans="1:6" x14ac:dyDescent="0.25">
      <c r="A62011">
        <v>0.19631842384499101</v>
      </c>
      <c r="F62011">
        <v>0.321449191956653</v>
      </c>
    </row>
    <row r="62012" spans="1:6" x14ac:dyDescent="0.25">
      <c r="A62012">
        <v>0.196129464906665</v>
      </c>
      <c r="F62012">
        <v>0.32147263046200297</v>
      </c>
    </row>
    <row r="62013" spans="1:6" x14ac:dyDescent="0.25">
      <c r="A62013">
        <v>0.19539106209957699</v>
      </c>
      <c r="F62013">
        <v>0.32154821403733302</v>
      </c>
    </row>
    <row r="62014" spans="1:6" x14ac:dyDescent="0.25">
      <c r="A62014">
        <v>0.195317405165505</v>
      </c>
      <c r="F62014">
        <v>0.32184357516016898</v>
      </c>
    </row>
    <row r="62015" spans="1:6" x14ac:dyDescent="0.25">
      <c r="A62015">
        <v>0.195263861640015</v>
      </c>
      <c r="F62015">
        <v>0.32187303793379701</v>
      </c>
    </row>
    <row r="62016" spans="1:6" x14ac:dyDescent="0.25">
      <c r="A62016">
        <v>0.19505747901374301</v>
      </c>
      <c r="F62016">
        <v>0.32189445534399302</v>
      </c>
    </row>
    <row r="62017" spans="1:6" x14ac:dyDescent="0.25">
      <c r="A62017">
        <v>0.19499865215992401</v>
      </c>
      <c r="F62017">
        <v>0.321977008394502</v>
      </c>
    </row>
    <row r="62018" spans="1:6" x14ac:dyDescent="0.25">
      <c r="A62018">
        <v>0.19488162425664499</v>
      </c>
      <c r="F62018">
        <v>0.32200053913603</v>
      </c>
    </row>
    <row r="62019" spans="1:6" x14ac:dyDescent="0.25">
      <c r="A62019">
        <v>0.194831886761789</v>
      </c>
      <c r="F62019">
        <v>0.322047350297341</v>
      </c>
    </row>
    <row r="62020" spans="1:6" x14ac:dyDescent="0.25">
      <c r="A62020">
        <v>0.19546387735485901</v>
      </c>
      <c r="F62020">
        <v>0.32206724529528402</v>
      </c>
    </row>
    <row r="62021" spans="1:6" x14ac:dyDescent="0.25">
      <c r="A62021">
        <v>0.194927480740022</v>
      </c>
      <c r="F62021">
        <v>0.32181444905805601</v>
      </c>
    </row>
    <row r="62022" spans="1:6" x14ac:dyDescent="0.25">
      <c r="A62022">
        <v>0.19489416287102801</v>
      </c>
      <c r="F62022">
        <v>0.32202900770399101</v>
      </c>
    </row>
    <row r="62023" spans="1:6" x14ac:dyDescent="0.25">
      <c r="A62023">
        <v>0.19484802819588301</v>
      </c>
      <c r="F62023">
        <v>0.32204233485158801</v>
      </c>
    </row>
    <row r="62024" spans="1:6" x14ac:dyDescent="0.25">
      <c r="A62024">
        <v>0.19481868541802699</v>
      </c>
      <c r="F62024">
        <v>0.32206078872164601</v>
      </c>
    </row>
    <row r="62025" spans="1:6" x14ac:dyDescent="0.25">
      <c r="A62025">
        <v>0.194788304696693</v>
      </c>
      <c r="F62025">
        <v>0.322072525832789</v>
      </c>
    </row>
    <row r="62026" spans="1:6" x14ac:dyDescent="0.25">
      <c r="A62026">
        <v>0.194763536615119</v>
      </c>
      <c r="F62026">
        <v>0.32208467812132202</v>
      </c>
    </row>
    <row r="62027" spans="1:6" x14ac:dyDescent="0.25">
      <c r="A62027">
        <v>0.19486758197313001</v>
      </c>
      <c r="F62027">
        <v>0.32209458535395202</v>
      </c>
    </row>
    <row r="62028" spans="1:6" x14ac:dyDescent="0.25">
      <c r="A62028">
        <v>0.194794951289812</v>
      </c>
      <c r="F62028">
        <v>0.322052967210747</v>
      </c>
    </row>
    <row r="62029" spans="1:6" x14ac:dyDescent="0.25">
      <c r="A62029">
        <v>0.19342602276864601</v>
      </c>
      <c r="F62029">
        <v>0.322082019484075</v>
      </c>
    </row>
    <row r="62030" spans="1:6" x14ac:dyDescent="0.25">
      <c r="A62030">
        <v>0.19308300460602601</v>
      </c>
      <c r="F62030">
        <v>0.32262959089254101</v>
      </c>
    </row>
    <row r="62031" spans="1:6" x14ac:dyDescent="0.25">
      <c r="A62031">
        <v>0.19262868229199201</v>
      </c>
      <c r="F62031">
        <v>0.32276679815758902</v>
      </c>
    </row>
    <row r="62032" spans="1:6" x14ac:dyDescent="0.25">
      <c r="A62032">
        <v>0.19258336878112001</v>
      </c>
      <c r="F62032">
        <v>0.32294852708320299</v>
      </c>
    </row>
    <row r="62033" spans="1:6" x14ac:dyDescent="0.25">
      <c r="A62033">
        <v>0.192364869613592</v>
      </c>
      <c r="F62033">
        <v>0.32296665248755102</v>
      </c>
    </row>
    <row r="62034" spans="1:6" x14ac:dyDescent="0.25">
      <c r="A62034">
        <v>0.19189398005689001</v>
      </c>
      <c r="F62034">
        <v>0.32305405215456201</v>
      </c>
    </row>
    <row r="62035" spans="1:6" x14ac:dyDescent="0.25">
      <c r="A62035">
        <v>0.190999656727428</v>
      </c>
      <c r="F62035">
        <v>0.32324240797724302</v>
      </c>
    </row>
    <row r="62036" spans="1:6" x14ac:dyDescent="0.25">
      <c r="A62036">
        <v>0.19072919265407601</v>
      </c>
      <c r="F62036">
        <v>0.32360013730902798</v>
      </c>
    </row>
    <row r="62037" spans="1:6" x14ac:dyDescent="0.25">
      <c r="A62037">
        <v>0.19056807727262901</v>
      </c>
      <c r="F62037">
        <v>0.32370832293836899</v>
      </c>
    </row>
    <row r="62038" spans="1:6" x14ac:dyDescent="0.25">
      <c r="A62038">
        <v>0.19105743413534901</v>
      </c>
      <c r="F62038">
        <v>0.32377276909094799</v>
      </c>
    </row>
    <row r="62039" spans="1:6" x14ac:dyDescent="0.25">
      <c r="A62039">
        <v>0.19149132563743701</v>
      </c>
      <c r="F62039">
        <v>0.32357702634586</v>
      </c>
    </row>
    <row r="62040" spans="1:6" x14ac:dyDescent="0.25">
      <c r="A62040">
        <v>0.19099167992587299</v>
      </c>
      <c r="F62040">
        <v>0.32340346974502499</v>
      </c>
    </row>
    <row r="62041" spans="1:6" x14ac:dyDescent="0.25">
      <c r="A62041">
        <v>0.19077934740141</v>
      </c>
      <c r="F62041">
        <v>0.32360332802964997</v>
      </c>
    </row>
    <row r="62042" spans="1:6" x14ac:dyDescent="0.25">
      <c r="A62042">
        <v>0.19044246465502901</v>
      </c>
      <c r="F62042">
        <v>0.32368826103943499</v>
      </c>
    </row>
    <row r="62043" spans="1:6" x14ac:dyDescent="0.25">
      <c r="A62043">
        <v>0.19075444464771099</v>
      </c>
      <c r="F62043">
        <v>0.32382301413798797</v>
      </c>
    </row>
    <row r="62044" spans="1:6" x14ac:dyDescent="0.25">
      <c r="A62044">
        <v>0.190625159836561</v>
      </c>
      <c r="F62044">
        <v>0.32369822214091498</v>
      </c>
    </row>
    <row r="62045" spans="1:6" x14ac:dyDescent="0.25">
      <c r="A62045">
        <v>0.190512405256483</v>
      </c>
      <c r="F62045">
        <v>0.323749936065375</v>
      </c>
    </row>
    <row r="62046" spans="1:6" x14ac:dyDescent="0.25">
      <c r="A62046">
        <v>0.190467742989746</v>
      </c>
      <c r="F62046">
        <v>0.32379503789740599</v>
      </c>
    </row>
    <row r="62047" spans="1:6" x14ac:dyDescent="0.25">
      <c r="A62047">
        <v>0.19041519005311799</v>
      </c>
      <c r="F62047">
        <v>0.32381290280410102</v>
      </c>
    </row>
    <row r="62048" spans="1:6" x14ac:dyDescent="0.25">
      <c r="A62048">
        <v>0.19058521782061</v>
      </c>
      <c r="F62048">
        <v>0.32383392397875199</v>
      </c>
    </row>
    <row r="62049" spans="1:6" x14ac:dyDescent="0.25">
      <c r="A62049">
        <v>0.19043769174290001</v>
      </c>
      <c r="F62049">
        <v>0.32376591287175499</v>
      </c>
    </row>
    <row r="62050" spans="1:6" x14ac:dyDescent="0.25">
      <c r="A62050">
        <v>0.189830314762337</v>
      </c>
      <c r="F62050">
        <v>0.32382492330284002</v>
      </c>
    </row>
    <row r="62051" spans="1:6" x14ac:dyDescent="0.25">
      <c r="A62051">
        <v>0.189693891104255</v>
      </c>
      <c r="F62051">
        <v>0.32406787409506399</v>
      </c>
    </row>
    <row r="62052" spans="1:6" x14ac:dyDescent="0.25">
      <c r="A62052">
        <v>0.189653361426216</v>
      </c>
      <c r="F62052">
        <v>0.324122443558297</v>
      </c>
    </row>
    <row r="62053" spans="1:6" x14ac:dyDescent="0.25">
      <c r="A62053">
        <v>0.19022705969790901</v>
      </c>
      <c r="F62053">
        <v>0.32413865542951298</v>
      </c>
    </row>
    <row r="62054" spans="1:6" x14ac:dyDescent="0.25">
      <c r="A62054">
        <v>0.19008723101305899</v>
      </c>
      <c r="F62054">
        <v>0.32390917612083597</v>
      </c>
    </row>
    <row r="62055" spans="1:6" x14ac:dyDescent="0.25">
      <c r="A62055">
        <v>0.189517116582161</v>
      </c>
      <c r="F62055">
        <v>0.32396510759477598</v>
      </c>
    </row>
    <row r="62056" spans="1:6" x14ac:dyDescent="0.25">
      <c r="A62056">
        <v>0.189490260812477</v>
      </c>
      <c r="F62056">
        <v>0.324193153367135</v>
      </c>
    </row>
    <row r="62057" spans="1:6" x14ac:dyDescent="0.25">
      <c r="A62057">
        <v>0.189463234853567</v>
      </c>
      <c r="F62057">
        <v>0.32420389567500901</v>
      </c>
    </row>
    <row r="62058" spans="1:6" x14ac:dyDescent="0.25">
      <c r="A62058">
        <v>0.189451300845457</v>
      </c>
      <c r="F62058">
        <v>0.324214706058572</v>
      </c>
    </row>
    <row r="62059" spans="1:6" x14ac:dyDescent="0.25">
      <c r="A62059">
        <v>0.18971919270135301</v>
      </c>
      <c r="F62059">
        <v>0.32421947966181702</v>
      </c>
    </row>
    <row r="62060" spans="1:6" x14ac:dyDescent="0.25">
      <c r="A62060">
        <v>0.18942049503623001</v>
      </c>
      <c r="F62060">
        <v>0.32411232291945802</v>
      </c>
    </row>
    <row r="62061" spans="1:6" x14ac:dyDescent="0.25">
      <c r="A62061">
        <v>0.18939579842117901</v>
      </c>
      <c r="F62061">
        <v>0.324231801985507</v>
      </c>
    </row>
    <row r="62062" spans="1:6" x14ac:dyDescent="0.25">
      <c r="A62062">
        <v>0.189537479550729</v>
      </c>
      <c r="F62062">
        <v>0.32424168063152797</v>
      </c>
    </row>
    <row r="62063" spans="1:6" x14ac:dyDescent="0.25">
      <c r="A62063">
        <v>0.18950533264862299</v>
      </c>
      <c r="F62063">
        <v>0.32418500817970802</v>
      </c>
    </row>
    <row r="62064" spans="1:6" x14ac:dyDescent="0.25">
      <c r="A62064">
        <v>0.18867606805095699</v>
      </c>
      <c r="F62064">
        <v>0.32419786694054997</v>
      </c>
    </row>
    <row r="62065" spans="1:6" x14ac:dyDescent="0.25">
      <c r="A62065">
        <v>0.188291309649983</v>
      </c>
      <c r="F62065">
        <v>0.32452957277961603</v>
      </c>
    </row>
    <row r="62066" spans="1:6" x14ac:dyDescent="0.25">
      <c r="A62066">
        <v>0.18774477613657001</v>
      </c>
      <c r="F62066">
        <v>0.32468347614000598</v>
      </c>
    </row>
    <row r="62067" spans="1:6" x14ac:dyDescent="0.25">
      <c r="A62067">
        <v>0.18732000480417499</v>
      </c>
      <c r="F62067">
        <v>0.32490208954537197</v>
      </c>
    </row>
    <row r="62068" spans="1:6" x14ac:dyDescent="0.25">
      <c r="A62068">
        <v>0.187283973588525</v>
      </c>
      <c r="F62068">
        <v>0.32507199807832898</v>
      </c>
    </row>
    <row r="62069" spans="1:6" x14ac:dyDescent="0.25">
      <c r="A62069">
        <v>0.187052586861571</v>
      </c>
      <c r="F62069">
        <v>0.32508641056458898</v>
      </c>
    </row>
    <row r="62070" spans="1:6" x14ac:dyDescent="0.25">
      <c r="A62070">
        <v>0.18702202802141901</v>
      </c>
      <c r="F62070">
        <v>0.32517896525537099</v>
      </c>
    </row>
    <row r="62071" spans="1:6" x14ac:dyDescent="0.25">
      <c r="A62071">
        <v>0.18699050279899501</v>
      </c>
      <c r="F62071">
        <v>0.325191188791432</v>
      </c>
    </row>
    <row r="62072" spans="1:6" x14ac:dyDescent="0.25">
      <c r="A62072">
        <v>0.18696123620256899</v>
      </c>
      <c r="F62072">
        <v>0.32520379888040102</v>
      </c>
    </row>
    <row r="62073" spans="1:6" x14ac:dyDescent="0.25">
      <c r="A62073">
        <v>0.18693909289176899</v>
      </c>
      <c r="F62073">
        <v>0.32521550551897199</v>
      </c>
    </row>
    <row r="62074" spans="1:6" x14ac:dyDescent="0.25">
      <c r="A62074">
        <v>0.18689754159218799</v>
      </c>
      <c r="F62074">
        <v>0.32522436284329198</v>
      </c>
    </row>
    <row r="62075" spans="1:6" x14ac:dyDescent="0.25">
      <c r="A62075">
        <v>0.18682456120513199</v>
      </c>
      <c r="F62075">
        <v>0.32524098336312401</v>
      </c>
    </row>
    <row r="62076" spans="1:6" x14ac:dyDescent="0.25">
      <c r="A62076">
        <v>0.187166149193737</v>
      </c>
      <c r="F62076">
        <v>0.32527017551794601</v>
      </c>
    </row>
    <row r="62077" spans="1:6" x14ac:dyDescent="0.25">
      <c r="A62077">
        <v>0.187133393566879</v>
      </c>
      <c r="F62077">
        <v>0.32513354032250502</v>
      </c>
    </row>
    <row r="62078" spans="1:6" x14ac:dyDescent="0.25">
      <c r="A62078">
        <v>0.18665570059565501</v>
      </c>
      <c r="F62078">
        <v>0.32514664257324799</v>
      </c>
    </row>
    <row r="62079" spans="1:6" x14ac:dyDescent="0.25">
      <c r="A62079">
        <v>0.18626469288231301</v>
      </c>
      <c r="F62079">
        <v>0.32533771976173698</v>
      </c>
    </row>
    <row r="62080" spans="1:6" x14ac:dyDescent="0.25">
      <c r="A62080">
        <v>0.18601958497325699</v>
      </c>
      <c r="F62080">
        <v>0.32549412284707402</v>
      </c>
    </row>
    <row r="62081" spans="1:6" x14ac:dyDescent="0.25">
      <c r="A62081">
        <v>0.186377608996947</v>
      </c>
      <c r="F62081">
        <v>0.32559216601069702</v>
      </c>
    </row>
    <row r="62082" spans="1:6" x14ac:dyDescent="0.25">
      <c r="A62082">
        <v>0.18635388127747199</v>
      </c>
      <c r="F62082">
        <v>0.32544895640122001</v>
      </c>
    </row>
    <row r="62083" spans="1:6" x14ac:dyDescent="0.25">
      <c r="A62083">
        <v>0.186323787805173</v>
      </c>
      <c r="F62083">
        <v>0.32545844748901098</v>
      </c>
    </row>
    <row r="62084" spans="1:6" x14ac:dyDescent="0.25">
      <c r="A62084">
        <v>0.186262703123863</v>
      </c>
      <c r="F62084">
        <v>0.32547048487793001</v>
      </c>
    </row>
    <row r="62085" spans="1:6" x14ac:dyDescent="0.25">
      <c r="A62085">
        <v>0.186732886918725</v>
      </c>
      <c r="F62085">
        <v>0.325494918750454</v>
      </c>
    </row>
    <row r="62086" spans="1:6" x14ac:dyDescent="0.25">
      <c r="A62086">
        <v>0.18670104844212099</v>
      </c>
      <c r="F62086">
        <v>0.32530684523251002</v>
      </c>
    </row>
    <row r="62087" spans="1:6" x14ac:dyDescent="0.25">
      <c r="A62087">
        <v>0.186650193245948</v>
      </c>
      <c r="F62087">
        <v>0.32531958062315097</v>
      </c>
    </row>
    <row r="62088" spans="1:6" x14ac:dyDescent="0.25">
      <c r="A62088">
        <v>0.18770124570727501</v>
      </c>
      <c r="F62088">
        <v>0.32533992270161999</v>
      </c>
    </row>
    <row r="62089" spans="1:6" x14ac:dyDescent="0.25">
      <c r="A62089">
        <v>0.18765401976304</v>
      </c>
      <c r="F62089">
        <v>0.324919501717089</v>
      </c>
    </row>
    <row r="62090" spans="1:6" x14ac:dyDescent="0.25">
      <c r="A62090">
        <v>0.18772368941393799</v>
      </c>
      <c r="F62090">
        <v>0.32493839209478298</v>
      </c>
    </row>
    <row r="62091" spans="1:6" x14ac:dyDescent="0.25">
      <c r="A62091">
        <v>0.18746898842318399</v>
      </c>
      <c r="F62091">
        <v>0.32491052423442401</v>
      </c>
    </row>
    <row r="62092" spans="1:6" x14ac:dyDescent="0.25">
      <c r="A62092">
        <v>0.18742879905343901</v>
      </c>
      <c r="F62092">
        <v>0.325012404630726</v>
      </c>
    </row>
    <row r="62093" spans="1:6" x14ac:dyDescent="0.25">
      <c r="A62093">
        <v>0.187392055098583</v>
      </c>
      <c r="F62093">
        <v>0.32502848037862397</v>
      </c>
    </row>
    <row r="62094" spans="1:6" x14ac:dyDescent="0.25">
      <c r="A62094">
        <v>0.18735438019239101</v>
      </c>
      <c r="F62094">
        <v>0.32504317796056598</v>
      </c>
    </row>
    <row r="62095" spans="1:6" x14ac:dyDescent="0.25">
      <c r="A62095">
        <v>0.186955996089467</v>
      </c>
      <c r="F62095">
        <v>0.325058247923043</v>
      </c>
    </row>
    <row r="62096" spans="1:6" x14ac:dyDescent="0.25">
      <c r="A62096">
        <v>0.18692424205431299</v>
      </c>
      <c r="F62096">
        <v>0.32521760156421198</v>
      </c>
    </row>
    <row r="62097" spans="1:6" x14ac:dyDescent="0.25">
      <c r="A62097">
        <v>0.188192475199638</v>
      </c>
      <c r="F62097">
        <v>0.32523030317827401</v>
      </c>
    </row>
    <row r="62098" spans="1:6" x14ac:dyDescent="0.25">
      <c r="A62098">
        <v>0.18858535141139801</v>
      </c>
      <c r="F62098">
        <v>0.32472300992014402</v>
      </c>
    </row>
    <row r="62099" spans="1:6" x14ac:dyDescent="0.25">
      <c r="A62099">
        <v>0.18790722539596599</v>
      </c>
      <c r="F62099">
        <v>0.32456585943543997</v>
      </c>
    </row>
    <row r="62100" spans="1:6" x14ac:dyDescent="0.25">
      <c r="A62100">
        <v>0.187813666447158</v>
      </c>
      <c r="F62100">
        <v>0.32483710984161301</v>
      </c>
    </row>
    <row r="62101" spans="1:6" x14ac:dyDescent="0.25">
      <c r="A62101">
        <v>0.18777399057678301</v>
      </c>
      <c r="F62101">
        <v>0.32487453342113598</v>
      </c>
    </row>
    <row r="62102" spans="1:6" x14ac:dyDescent="0.25">
      <c r="A62102">
        <v>0.18773244492002</v>
      </c>
      <c r="F62102">
        <v>0.32489040376928602</v>
      </c>
    </row>
    <row r="62103" spans="1:6" x14ac:dyDescent="0.25">
      <c r="A62103">
        <v>0.18769843849121501</v>
      </c>
      <c r="F62103">
        <v>0.32490702203199101</v>
      </c>
    </row>
    <row r="62104" spans="1:6" x14ac:dyDescent="0.25">
      <c r="A62104">
        <v>0.18741599632571099</v>
      </c>
      <c r="F62104">
        <v>0.32492062460351301</v>
      </c>
    </row>
    <row r="62105" spans="1:6" x14ac:dyDescent="0.25">
      <c r="A62105">
        <v>0.187372906112588</v>
      </c>
      <c r="F62105">
        <v>0.32503360146971499</v>
      </c>
    </row>
    <row r="62106" spans="1:6" x14ac:dyDescent="0.25">
      <c r="A62106">
        <v>0.18765524886969601</v>
      </c>
      <c r="F62106">
        <v>0.325050837554964</v>
      </c>
    </row>
    <row r="62107" spans="1:6" x14ac:dyDescent="0.25">
      <c r="A62107">
        <v>0.18749244147774299</v>
      </c>
      <c r="F62107">
        <v>0.32493790045212101</v>
      </c>
    </row>
    <row r="62108" spans="1:6" x14ac:dyDescent="0.25">
      <c r="A62108">
        <v>0.18710812652632999</v>
      </c>
      <c r="F62108">
        <v>0.32500302340890203</v>
      </c>
    </row>
    <row r="62109" spans="1:6" x14ac:dyDescent="0.25">
      <c r="A62109">
        <v>0.18705204198837799</v>
      </c>
      <c r="F62109">
        <v>0.32515674938946698</v>
      </c>
    </row>
    <row r="62110" spans="1:6" x14ac:dyDescent="0.25">
      <c r="A62110">
        <v>0.18687666585882401</v>
      </c>
      <c r="F62110">
        <v>0.325179183204648</v>
      </c>
    </row>
    <row r="62111" spans="1:6" x14ac:dyDescent="0.25">
      <c r="A62111">
        <v>0.18604327923390099</v>
      </c>
      <c r="F62111">
        <v>0.32524933365647002</v>
      </c>
    </row>
    <row r="62112" spans="1:6" x14ac:dyDescent="0.25">
      <c r="A62112">
        <v>0.185916265042018</v>
      </c>
      <c r="F62112">
        <v>0.32558268830643899</v>
      </c>
    </row>
    <row r="62113" spans="1:6" x14ac:dyDescent="0.25">
      <c r="A62113">
        <v>0.18587366785620901</v>
      </c>
      <c r="F62113">
        <v>0.32563349398319202</v>
      </c>
    </row>
    <row r="62114" spans="1:6" x14ac:dyDescent="0.25">
      <c r="A62114">
        <v>0.185836836748448</v>
      </c>
      <c r="F62114">
        <v>0.325650532857516</v>
      </c>
    </row>
    <row r="62115" spans="1:6" x14ac:dyDescent="0.25">
      <c r="A62115">
        <v>0.18580340674654899</v>
      </c>
      <c r="F62115">
        <v>0.32566526530062001</v>
      </c>
    </row>
    <row r="62116" spans="1:6" x14ac:dyDescent="0.25">
      <c r="A62116">
        <v>0.186541928242864</v>
      </c>
      <c r="F62116">
        <v>0.32567863730138003</v>
      </c>
    </row>
    <row r="62117" spans="1:6" x14ac:dyDescent="0.25">
      <c r="A62117">
        <v>0.186443151570093</v>
      </c>
      <c r="F62117">
        <v>0.32538322870285402</v>
      </c>
    </row>
    <row r="62118" spans="1:6" x14ac:dyDescent="0.25">
      <c r="A62118">
        <v>0.186335470964797</v>
      </c>
      <c r="F62118">
        <v>0.32542273937196198</v>
      </c>
    </row>
    <row r="62119" spans="1:6" x14ac:dyDescent="0.25">
      <c r="A62119">
        <v>0.186306764506776</v>
      </c>
      <c r="F62119">
        <v>0.325465811614081</v>
      </c>
    </row>
    <row r="62120" spans="1:6" x14ac:dyDescent="0.25">
      <c r="A62120">
        <v>0.18627956285605801</v>
      </c>
      <c r="F62120">
        <v>0.32547729419728899</v>
      </c>
    </row>
    <row r="62121" spans="1:6" x14ac:dyDescent="0.25">
      <c r="A62121">
        <v>0.18619516660152099</v>
      </c>
      <c r="F62121">
        <v>0.32548817485757597</v>
      </c>
    </row>
    <row r="62122" spans="1:6" x14ac:dyDescent="0.25">
      <c r="A62122">
        <v>0.186172908972462</v>
      </c>
      <c r="F62122">
        <v>0.325521933359391</v>
      </c>
    </row>
    <row r="62123" spans="1:6" x14ac:dyDescent="0.25">
      <c r="A62123">
        <v>0.18582215814647901</v>
      </c>
      <c r="F62123">
        <v>0.32553083641101499</v>
      </c>
    </row>
    <row r="62124" spans="1:6" x14ac:dyDescent="0.25">
      <c r="A62124">
        <v>0.18514490371217299</v>
      </c>
      <c r="F62124">
        <v>0.32567113674140802</v>
      </c>
    </row>
    <row r="62125" spans="1:6" x14ac:dyDescent="0.25">
      <c r="A62125">
        <v>0.18493256192329199</v>
      </c>
      <c r="F62125">
        <v>0.32594203851512998</v>
      </c>
    </row>
    <row r="62126" spans="1:6" x14ac:dyDescent="0.25">
      <c r="A62126">
        <v>0.184490203601404</v>
      </c>
      <c r="F62126">
        <v>0.32602697523068302</v>
      </c>
    </row>
    <row r="62127" spans="1:6" x14ac:dyDescent="0.25">
      <c r="A62127">
        <v>0.18436079734062699</v>
      </c>
      <c r="F62127">
        <v>0.32620391855943798</v>
      </c>
    </row>
    <row r="62128" spans="1:6" x14ac:dyDescent="0.25">
      <c r="A62128">
        <v>0.184563683694835</v>
      </c>
      <c r="F62128">
        <v>0.32625568106374903</v>
      </c>
    </row>
    <row r="62129" spans="1:6" x14ac:dyDescent="0.25">
      <c r="A62129">
        <v>0.18423268765870701</v>
      </c>
      <c r="F62129">
        <v>0.32617452652206502</v>
      </c>
    </row>
    <row r="62130" spans="1:6" x14ac:dyDescent="0.25">
      <c r="A62130">
        <v>0.18503149469854199</v>
      </c>
      <c r="F62130">
        <v>0.32630692493651697</v>
      </c>
    </row>
    <row r="62131" spans="1:6" x14ac:dyDescent="0.25">
      <c r="A62131">
        <v>0.18569545609639801</v>
      </c>
      <c r="F62131">
        <v>0.32598740212058203</v>
      </c>
    </row>
    <row r="62132" spans="1:6" x14ac:dyDescent="0.25">
      <c r="A62132">
        <v>0.185678995302584</v>
      </c>
      <c r="F62132">
        <v>0.32572181756143997</v>
      </c>
    </row>
    <row r="62133" spans="1:6" x14ac:dyDescent="0.25">
      <c r="A62133">
        <v>0.18617598562703999</v>
      </c>
      <c r="F62133">
        <v>0.32572840187896601</v>
      </c>
    </row>
    <row r="62134" spans="1:6" x14ac:dyDescent="0.25">
      <c r="A62134">
        <v>0.186152583851798</v>
      </c>
      <c r="F62134">
        <v>0.32552960574918399</v>
      </c>
    </row>
    <row r="62135" spans="1:6" x14ac:dyDescent="0.25">
      <c r="A62135">
        <v>0.18613411626291801</v>
      </c>
      <c r="F62135">
        <v>0.32553896645927999</v>
      </c>
    </row>
    <row r="62136" spans="1:6" x14ac:dyDescent="0.25">
      <c r="A62136">
        <v>0.18611705867845901</v>
      </c>
      <c r="F62136">
        <v>0.32554635349483202</v>
      </c>
    </row>
    <row r="62137" spans="1:6" x14ac:dyDescent="0.25">
      <c r="A62137">
        <v>0.18610231648984399</v>
      </c>
      <c r="F62137">
        <v>0.32555317652861598</v>
      </c>
    </row>
    <row r="62138" spans="1:6" x14ac:dyDescent="0.25">
      <c r="A62138">
        <v>0.185810218202171</v>
      </c>
      <c r="F62138">
        <v>0.32555907340406198</v>
      </c>
    </row>
    <row r="62139" spans="1:6" x14ac:dyDescent="0.25">
      <c r="A62139">
        <v>0.18579681713738899</v>
      </c>
      <c r="F62139">
        <v>0.32567591271913099</v>
      </c>
    </row>
    <row r="62140" spans="1:6" x14ac:dyDescent="0.25">
      <c r="A62140">
        <v>0.185785507717075</v>
      </c>
      <c r="F62140">
        <v>0.32568127314504403</v>
      </c>
    </row>
    <row r="62141" spans="1:6" x14ac:dyDescent="0.25">
      <c r="A62141">
        <v>0.18577397163800699</v>
      </c>
      <c r="F62141">
        <v>0.32568579691316901</v>
      </c>
    </row>
    <row r="62142" spans="1:6" x14ac:dyDescent="0.25">
      <c r="A62142">
        <v>0.185764006340006</v>
      </c>
      <c r="F62142">
        <v>0.32569041134479698</v>
      </c>
    </row>
    <row r="62143" spans="1:6" x14ac:dyDescent="0.25">
      <c r="A62143">
        <v>0.18575508437534499</v>
      </c>
      <c r="F62143">
        <v>0.32569439746399698</v>
      </c>
    </row>
    <row r="62144" spans="1:6" x14ac:dyDescent="0.25">
      <c r="A62144">
        <v>0.18574774700941901</v>
      </c>
      <c r="F62144">
        <v>0.32569796624986103</v>
      </c>
    </row>
    <row r="62145" spans="1:6" x14ac:dyDescent="0.25">
      <c r="A62145">
        <v>0.18573763819244801</v>
      </c>
      <c r="F62145">
        <v>0.32570090119623202</v>
      </c>
    </row>
    <row r="62146" spans="1:6" x14ac:dyDescent="0.25">
      <c r="A62146">
        <v>0.18572901438553699</v>
      </c>
      <c r="F62146">
        <v>0.32570494472301997</v>
      </c>
    </row>
    <row r="62147" spans="1:6" x14ac:dyDescent="0.25">
      <c r="A62147">
        <v>0.18571796008186001</v>
      </c>
      <c r="F62147">
        <v>0.32570839424578502</v>
      </c>
    </row>
    <row r="62148" spans="1:6" x14ac:dyDescent="0.25">
      <c r="A62148">
        <v>0.186211985702529</v>
      </c>
      <c r="F62148">
        <v>0.32571281596725599</v>
      </c>
    </row>
    <row r="62149" spans="1:6" x14ac:dyDescent="0.25">
      <c r="A62149">
        <v>0.18630798298194501</v>
      </c>
      <c r="F62149">
        <v>0.32551520571898801</v>
      </c>
    </row>
    <row r="62150" spans="1:6" x14ac:dyDescent="0.25">
      <c r="A62150">
        <v>0.18686194065275699</v>
      </c>
      <c r="F62150">
        <v>0.32547680680722102</v>
      </c>
    </row>
    <row r="62151" spans="1:6" x14ac:dyDescent="0.25">
      <c r="A62151">
        <v>0.18685040087510901</v>
      </c>
      <c r="F62151">
        <v>0.32525522373889698</v>
      </c>
    </row>
    <row r="62152" spans="1:6" x14ac:dyDescent="0.25">
      <c r="A62152">
        <v>0.186684026348576</v>
      </c>
      <c r="F62152">
        <v>0.32525983964995597</v>
      </c>
    </row>
    <row r="62153" spans="1:6" x14ac:dyDescent="0.25">
      <c r="A62153">
        <v>0.18683779026778499</v>
      </c>
      <c r="F62153">
        <v>0.32532638946056902</v>
      </c>
    </row>
    <row r="62154" spans="1:6" x14ac:dyDescent="0.25">
      <c r="A62154">
        <v>0.18682344831977701</v>
      </c>
      <c r="F62154">
        <v>0.32526488389288499</v>
      </c>
    </row>
    <row r="62155" spans="1:6" x14ac:dyDescent="0.25">
      <c r="A62155">
        <v>0.18681041524324701</v>
      </c>
      <c r="F62155">
        <v>0.32527062067208901</v>
      </c>
    </row>
    <row r="62156" spans="1:6" x14ac:dyDescent="0.25">
      <c r="A62156">
        <v>0.186799862338517</v>
      </c>
      <c r="F62156">
        <v>0.32527583390269998</v>
      </c>
    </row>
    <row r="62157" spans="1:6" x14ac:dyDescent="0.25">
      <c r="A62157">
        <v>0.18679004340388</v>
      </c>
      <c r="F62157">
        <v>0.32528005506459301</v>
      </c>
    </row>
    <row r="62158" spans="1:6" x14ac:dyDescent="0.25">
      <c r="A62158">
        <v>0.18660897421077799</v>
      </c>
      <c r="F62158">
        <v>0.32528398263844699</v>
      </c>
    </row>
    <row r="62159" spans="1:6" x14ac:dyDescent="0.25">
      <c r="A62159">
        <v>0.186599477854655</v>
      </c>
      <c r="F62159">
        <v>0.32535641031568802</v>
      </c>
    </row>
    <row r="62160" spans="1:6" x14ac:dyDescent="0.25">
      <c r="A62160">
        <v>0.18658696359348101</v>
      </c>
      <c r="F62160">
        <v>0.32536020885813699</v>
      </c>
    </row>
    <row r="62161" spans="1:6" x14ac:dyDescent="0.25">
      <c r="A62161">
        <v>0.18657062116803699</v>
      </c>
      <c r="F62161">
        <v>0.32536521456260697</v>
      </c>
    </row>
    <row r="62162" spans="1:6" x14ac:dyDescent="0.25">
      <c r="A62162">
        <v>0.18655328598835599</v>
      </c>
      <c r="F62162">
        <v>0.32537175153278503</v>
      </c>
    </row>
    <row r="62163" spans="1:6" x14ac:dyDescent="0.25">
      <c r="A62163">
        <v>0.18667734014751999</v>
      </c>
      <c r="F62163">
        <v>0.32537868560465699</v>
      </c>
    </row>
    <row r="62164" spans="1:6" x14ac:dyDescent="0.25">
      <c r="A62164">
        <v>0.186662500664493</v>
      </c>
      <c r="F62164">
        <v>0.32532906394099098</v>
      </c>
    </row>
    <row r="62165" spans="1:6" x14ac:dyDescent="0.25">
      <c r="A62165">
        <v>0.18662826566764701</v>
      </c>
      <c r="F62165">
        <v>0.32533499973420199</v>
      </c>
    </row>
    <row r="62166" spans="1:6" x14ac:dyDescent="0.25">
      <c r="A62166">
        <v>0.18661082431175599</v>
      </c>
      <c r="F62166">
        <v>0.32534869373294101</v>
      </c>
    </row>
    <row r="62167" spans="1:6" x14ac:dyDescent="0.25">
      <c r="A62167">
        <v>0.18659607689167099</v>
      </c>
      <c r="F62167">
        <v>0.32535567027529699</v>
      </c>
    </row>
    <row r="62168" spans="1:6" x14ac:dyDescent="0.25">
      <c r="A62168">
        <v>0.18657865333909701</v>
      </c>
      <c r="F62168">
        <v>0.32536156924333098</v>
      </c>
    </row>
    <row r="62169" spans="1:6" x14ac:dyDescent="0.25">
      <c r="A62169">
        <v>0.18720091320438501</v>
      </c>
      <c r="F62169">
        <v>0.325368538664361</v>
      </c>
    </row>
    <row r="62170" spans="1:6" x14ac:dyDescent="0.25">
      <c r="A62170">
        <v>0.18718306447437499</v>
      </c>
      <c r="F62170">
        <v>0.32511963471824501</v>
      </c>
    </row>
    <row r="62171" spans="1:6" x14ac:dyDescent="0.25">
      <c r="A62171">
        <v>0.188094767139205</v>
      </c>
      <c r="F62171">
        <v>0.32512677421024899</v>
      </c>
    </row>
    <row r="62172" spans="1:6" x14ac:dyDescent="0.25">
      <c r="A62172">
        <v>0.18808345164741999</v>
      </c>
      <c r="F62172">
        <v>0.32476209314431698</v>
      </c>
    </row>
    <row r="62173" spans="1:6" x14ac:dyDescent="0.25">
      <c r="A62173">
        <v>0.188065560810079</v>
      </c>
      <c r="F62173">
        <v>0.32476661934103102</v>
      </c>
    </row>
    <row r="62174" spans="1:6" x14ac:dyDescent="0.25">
      <c r="A62174">
        <v>0.188047087160231</v>
      </c>
      <c r="F62174">
        <v>0.32477377567596799</v>
      </c>
    </row>
    <row r="62175" spans="1:6" x14ac:dyDescent="0.25">
      <c r="A62175">
        <v>0.18868635870689701</v>
      </c>
      <c r="F62175">
        <v>0.32478116513590699</v>
      </c>
    </row>
    <row r="62176" spans="1:6" x14ac:dyDescent="0.25">
      <c r="A62176">
        <v>0.18866397071318899</v>
      </c>
      <c r="F62176">
        <v>0.32452545651724102</v>
      </c>
    </row>
    <row r="62177" spans="1:6" x14ac:dyDescent="0.25">
      <c r="A62177">
        <v>0.188643700252246</v>
      </c>
      <c r="F62177">
        <v>0.32453441171472402</v>
      </c>
    </row>
    <row r="62178" spans="1:6" x14ac:dyDescent="0.25">
      <c r="A62178">
        <v>0.18848436995189999</v>
      </c>
      <c r="F62178">
        <v>0.32454251989910099</v>
      </c>
    </row>
    <row r="62179" spans="1:6" x14ac:dyDescent="0.25">
      <c r="A62179">
        <v>0.18846275615854699</v>
      </c>
      <c r="F62179">
        <v>0.32460625201923898</v>
      </c>
    </row>
    <row r="62180" spans="1:6" x14ac:dyDescent="0.25">
      <c r="A62180">
        <v>0.188891895720222</v>
      </c>
      <c r="F62180">
        <v>0.32461489753658002</v>
      </c>
    </row>
    <row r="62181" spans="1:6" x14ac:dyDescent="0.25">
      <c r="A62181">
        <v>0.18836786440657699</v>
      </c>
      <c r="F62181">
        <v>0.32444324171191102</v>
      </c>
    </row>
    <row r="62182" spans="1:6" x14ac:dyDescent="0.25">
      <c r="A62182">
        <v>0.18833905527649999</v>
      </c>
      <c r="F62182">
        <v>0.324652854237369</v>
      </c>
    </row>
    <row r="62183" spans="1:6" x14ac:dyDescent="0.25">
      <c r="A62183">
        <v>0.18819484598557501</v>
      </c>
      <c r="F62183">
        <v>0.324664377889399</v>
      </c>
    </row>
    <row r="62184" spans="1:6" x14ac:dyDescent="0.25">
      <c r="A62184">
        <v>0.188471491535047</v>
      </c>
      <c r="F62184">
        <v>0.324722061605769</v>
      </c>
    </row>
    <row r="62185" spans="1:6" x14ac:dyDescent="0.25">
      <c r="A62185">
        <v>0.18834897615131799</v>
      </c>
      <c r="F62185">
        <v>0.32461140338597999</v>
      </c>
    </row>
    <row r="62186" spans="1:6" x14ac:dyDescent="0.25">
      <c r="A62186">
        <v>0.189040275356256</v>
      </c>
      <c r="F62186">
        <v>0.32466040953947201</v>
      </c>
    </row>
    <row r="62187" spans="1:6" x14ac:dyDescent="0.25">
      <c r="A62187">
        <v>0.188635473981937</v>
      </c>
      <c r="F62187">
        <v>0.324383889857497</v>
      </c>
    </row>
    <row r="62188" spans="1:6" x14ac:dyDescent="0.25">
      <c r="A62188">
        <v>0.18921477801631101</v>
      </c>
      <c r="F62188">
        <v>0.32454581040722402</v>
      </c>
    </row>
    <row r="62189" spans="1:6" x14ac:dyDescent="0.25">
      <c r="A62189">
        <v>0.189455065332268</v>
      </c>
      <c r="F62189">
        <v>0.32431408879347501</v>
      </c>
    </row>
    <row r="62190" spans="1:6" x14ac:dyDescent="0.25">
      <c r="A62190">
        <v>0.19059069284300001</v>
      </c>
      <c r="F62190">
        <v>0.324217973867092</v>
      </c>
    </row>
    <row r="62191" spans="1:6" x14ac:dyDescent="0.25">
      <c r="A62191">
        <v>0.190367496653395</v>
      </c>
      <c r="F62191">
        <v>0.32376372286279997</v>
      </c>
    </row>
    <row r="62192" spans="1:6" x14ac:dyDescent="0.25">
      <c r="A62192">
        <v>0.190341754055984</v>
      </c>
      <c r="F62192">
        <v>0.32385300133864098</v>
      </c>
    </row>
    <row r="62193" spans="1:6" x14ac:dyDescent="0.25">
      <c r="A62193">
        <v>0.18967353847316701</v>
      </c>
      <c r="F62193">
        <v>0.32386329837760602</v>
      </c>
    </row>
    <row r="62194" spans="1:6" x14ac:dyDescent="0.25">
      <c r="A62194">
        <v>0.190008920243669</v>
      </c>
      <c r="F62194">
        <v>0.32413058461073202</v>
      </c>
    </row>
    <row r="62195" spans="1:6" x14ac:dyDescent="0.25">
      <c r="A62195">
        <v>0.189894963721876</v>
      </c>
      <c r="F62195">
        <v>0.32399643190253202</v>
      </c>
    </row>
    <row r="62196" spans="1:6" x14ac:dyDescent="0.25">
      <c r="A62196">
        <v>0.18965075001217799</v>
      </c>
      <c r="F62196">
        <v>0.32404201451124898</v>
      </c>
    </row>
    <row r="62197" spans="1:6" x14ac:dyDescent="0.25">
      <c r="A62197">
        <v>0.18962778185002799</v>
      </c>
      <c r="F62197">
        <v>0.32413969999512798</v>
      </c>
    </row>
    <row r="62198" spans="1:6" x14ac:dyDescent="0.25">
      <c r="A62198">
        <v>0.189478487305759</v>
      </c>
      <c r="F62198">
        <v>0.32414888725998803</v>
      </c>
    </row>
    <row r="62199" spans="1:6" x14ac:dyDescent="0.25">
      <c r="A62199">
        <v>0.18885861383216099</v>
      </c>
      <c r="F62199">
        <v>0.324208605077696</v>
      </c>
    </row>
    <row r="62200" spans="1:6" x14ac:dyDescent="0.25">
      <c r="A62200">
        <v>0.18853860052257199</v>
      </c>
      <c r="F62200">
        <v>0.32445655446713501</v>
      </c>
    </row>
    <row r="62201" spans="1:6" x14ac:dyDescent="0.25">
      <c r="A62201">
        <v>0.188520705946117</v>
      </c>
      <c r="F62201">
        <v>0.32458455979097101</v>
      </c>
    </row>
    <row r="62202" spans="1:6" x14ac:dyDescent="0.25">
      <c r="A62202">
        <v>0.188377696839441</v>
      </c>
      <c r="F62202">
        <v>0.32459171762155298</v>
      </c>
    </row>
    <row r="62203" spans="1:6" x14ac:dyDescent="0.25">
      <c r="A62203">
        <v>0.18834938680336599</v>
      </c>
      <c r="F62203">
        <v>0.32464892126422301</v>
      </c>
    </row>
    <row r="62204" spans="1:6" x14ac:dyDescent="0.25">
      <c r="A62204">
        <v>0.188323253971069</v>
      </c>
      <c r="F62204">
        <v>0.324660245278653</v>
      </c>
    </row>
    <row r="62205" spans="1:6" x14ac:dyDescent="0.25">
      <c r="A62205">
        <v>0.18818427456585299</v>
      </c>
      <c r="F62205">
        <v>0.32467069841157198</v>
      </c>
    </row>
    <row r="62206" spans="1:6" x14ac:dyDescent="0.25">
      <c r="A62206">
        <v>0.18749019573311501</v>
      </c>
      <c r="F62206">
        <v>0.32472629017365801</v>
      </c>
    </row>
    <row r="62207" spans="1:6" x14ac:dyDescent="0.25">
      <c r="A62207">
        <v>0.18674906290328799</v>
      </c>
      <c r="F62207">
        <v>0.32500392170675302</v>
      </c>
    </row>
    <row r="62208" spans="1:6" x14ac:dyDescent="0.25">
      <c r="A62208">
        <v>0.185707763822543</v>
      </c>
      <c r="F62208">
        <v>0.32530037483868401</v>
      </c>
    </row>
    <row r="62209" spans="1:6" x14ac:dyDescent="0.25">
      <c r="A62209">
        <v>0.184958637799335</v>
      </c>
      <c r="F62209">
        <v>0.32571689447098201</v>
      </c>
    </row>
    <row r="62210" spans="1:6" x14ac:dyDescent="0.25">
      <c r="A62210">
        <v>0.18429409998500401</v>
      </c>
      <c r="F62210">
        <v>0.32601654488026499</v>
      </c>
    </row>
    <row r="62211" spans="1:6" x14ac:dyDescent="0.25">
      <c r="A62211">
        <v>0.18417558124946801</v>
      </c>
      <c r="F62211">
        <v>0.32628236000599797</v>
      </c>
    </row>
    <row r="62212" spans="1:6" x14ac:dyDescent="0.25">
      <c r="A62212">
        <v>0.18415279990807601</v>
      </c>
      <c r="F62212">
        <v>0.32632976750021198</v>
      </c>
    </row>
    <row r="62213" spans="1:6" x14ac:dyDescent="0.25">
      <c r="A62213">
        <v>0.184129000725646</v>
      </c>
      <c r="F62213">
        <v>0.32633888003676897</v>
      </c>
    </row>
    <row r="62214" spans="1:6" x14ac:dyDescent="0.25">
      <c r="A62214">
        <v>0.18403149311207001</v>
      </c>
      <c r="F62214">
        <v>0.326348399709741</v>
      </c>
    </row>
    <row r="62215" spans="1:6" x14ac:dyDescent="0.25">
      <c r="A62215">
        <v>0.18345684630859399</v>
      </c>
      <c r="F62215">
        <v>0.32638740275517197</v>
      </c>
    </row>
    <row r="62216" spans="1:6" x14ac:dyDescent="0.25">
      <c r="A62216">
        <v>0.18329227135815501</v>
      </c>
      <c r="F62216">
        <v>0.326617261476562</v>
      </c>
    </row>
    <row r="62217" spans="1:6" x14ac:dyDescent="0.25">
      <c r="A62217">
        <v>0.18291193984120699</v>
      </c>
      <c r="F62217">
        <v>0.32668309145673702</v>
      </c>
    </row>
    <row r="62218" spans="1:6" x14ac:dyDescent="0.25">
      <c r="A62218">
        <v>0.18351872397306301</v>
      </c>
      <c r="F62218">
        <v>0.326835224063517</v>
      </c>
    </row>
    <row r="62219" spans="1:6" x14ac:dyDescent="0.25">
      <c r="A62219">
        <v>0.18290916039377</v>
      </c>
      <c r="F62219">
        <v>0.32659251041077397</v>
      </c>
    </row>
    <row r="62220" spans="1:6" x14ac:dyDescent="0.25">
      <c r="A62220">
        <v>0.18373221850274199</v>
      </c>
      <c r="F62220">
        <v>0.326836335842491</v>
      </c>
    </row>
    <row r="62221" spans="1:6" x14ac:dyDescent="0.25">
      <c r="A62221">
        <v>0.18372113939953599</v>
      </c>
      <c r="F62221">
        <v>0.32650711259890303</v>
      </c>
    </row>
    <row r="62222" spans="1:6" x14ac:dyDescent="0.25">
      <c r="A62222">
        <v>0.18332540632566799</v>
      </c>
      <c r="F62222">
        <v>0.32651154424018503</v>
      </c>
    </row>
    <row r="62223" spans="1:6" x14ac:dyDescent="0.25">
      <c r="A62223">
        <v>0.183309917223132</v>
      </c>
      <c r="F62223">
        <v>0.32666983746973199</v>
      </c>
    </row>
    <row r="62224" spans="1:6" x14ac:dyDescent="0.25">
      <c r="A62224">
        <v>0.18341021399879101</v>
      </c>
      <c r="F62224">
        <v>0.326676033110747</v>
      </c>
    </row>
    <row r="62225" spans="1:6" x14ac:dyDescent="0.25">
      <c r="A62225">
        <v>0.18363224556985</v>
      </c>
      <c r="F62225">
        <v>0.32663591440048301</v>
      </c>
    </row>
    <row r="62226" spans="1:6" x14ac:dyDescent="0.25">
      <c r="A62226">
        <v>0.18250893768853399</v>
      </c>
      <c r="F62226">
        <v>0.32654710177205898</v>
      </c>
    </row>
    <row r="62227" spans="1:6" x14ac:dyDescent="0.25">
      <c r="A62227">
        <v>0.18208355892485301</v>
      </c>
      <c r="F62227">
        <v>0.32699642492458603</v>
      </c>
    </row>
    <row r="62228" spans="1:6" x14ac:dyDescent="0.25">
      <c r="A62228">
        <v>0.18181465456248799</v>
      </c>
      <c r="F62228">
        <v>0.32716657643005798</v>
      </c>
    </row>
    <row r="62229" spans="1:6" x14ac:dyDescent="0.25">
      <c r="A62229">
        <v>0.18194370289505099</v>
      </c>
      <c r="F62229">
        <v>0.327274138175004</v>
      </c>
    </row>
    <row r="62230" spans="1:6" x14ac:dyDescent="0.25">
      <c r="A62230">
        <v>0.181434156184554</v>
      </c>
      <c r="F62230">
        <v>0.327222518841979</v>
      </c>
    </row>
    <row r="62231" spans="1:6" x14ac:dyDescent="0.25">
      <c r="A62231">
        <v>0.181537372081778</v>
      </c>
      <c r="F62231">
        <v>0.327426337526178</v>
      </c>
    </row>
    <row r="62232" spans="1:6" x14ac:dyDescent="0.25">
      <c r="A62232">
        <v>0.181316780473778</v>
      </c>
      <c r="F62232">
        <v>0.327385051167288</v>
      </c>
    </row>
    <row r="62233" spans="1:6" x14ac:dyDescent="0.25">
      <c r="A62233">
        <v>0.17972936181354901</v>
      </c>
      <c r="F62233">
        <v>0.32747328781048801</v>
      </c>
    </row>
    <row r="62234" spans="1:6" x14ac:dyDescent="0.25">
      <c r="A62234">
        <v>0.17971379364397699</v>
      </c>
      <c r="F62234">
        <v>0.32810825527457999</v>
      </c>
    </row>
    <row r="62235" spans="1:6" x14ac:dyDescent="0.25">
      <c r="A62235">
        <v>0.179600621118751</v>
      </c>
      <c r="F62235">
        <v>0.32811448254240799</v>
      </c>
    </row>
    <row r="62236" spans="1:6" x14ac:dyDescent="0.25">
      <c r="A62236">
        <v>0.18017229143073499</v>
      </c>
      <c r="F62236">
        <v>0.32815975155249899</v>
      </c>
    </row>
    <row r="62237" spans="1:6" x14ac:dyDescent="0.25">
      <c r="A62237">
        <v>0.17982249492137001</v>
      </c>
      <c r="F62237">
        <v>0.32793108342770499</v>
      </c>
    </row>
    <row r="62238" spans="1:6" x14ac:dyDescent="0.25">
      <c r="A62238">
        <v>0.18125972707687901</v>
      </c>
      <c r="F62238">
        <v>0.32807100203145101</v>
      </c>
    </row>
    <row r="62239" spans="1:6" x14ac:dyDescent="0.25">
      <c r="A62239">
        <v>0.181247943285402</v>
      </c>
      <c r="F62239">
        <v>0.32749610916924798</v>
      </c>
    </row>
    <row r="62240" spans="1:6" x14ac:dyDescent="0.25">
      <c r="A62240">
        <v>0.18135636842689201</v>
      </c>
      <c r="F62240">
        <v>0.32750082268583902</v>
      </c>
    </row>
    <row r="62241" spans="1:6" x14ac:dyDescent="0.25">
      <c r="A62241">
        <v>0.181989837242123</v>
      </c>
      <c r="F62241">
        <v>0.32745745262924297</v>
      </c>
    </row>
    <row r="62242" spans="1:6" x14ac:dyDescent="0.25">
      <c r="A62242">
        <v>0.18190929456150601</v>
      </c>
      <c r="F62242">
        <v>0.32720406510314998</v>
      </c>
    </row>
    <row r="62243" spans="1:6" x14ac:dyDescent="0.25">
      <c r="A62243">
        <v>0.18189397971153801</v>
      </c>
      <c r="F62243">
        <v>0.32723628217539702</v>
      </c>
    </row>
    <row r="62244" spans="1:6" x14ac:dyDescent="0.25">
      <c r="A62244">
        <v>0.181967311782498</v>
      </c>
      <c r="F62244">
        <v>0.32724240811538402</v>
      </c>
    </row>
    <row r="62245" spans="1:6" x14ac:dyDescent="0.25">
      <c r="A62245">
        <v>0.18116970878706701</v>
      </c>
      <c r="F62245">
        <v>0.327213075287</v>
      </c>
    </row>
    <row r="62246" spans="1:6" x14ac:dyDescent="0.25">
      <c r="A62246">
        <v>0.18093779003933699</v>
      </c>
      <c r="F62246">
        <v>0.327532116485173</v>
      </c>
    </row>
    <row r="62247" spans="1:6" x14ac:dyDescent="0.25">
      <c r="A62247">
        <v>0.180897529362858</v>
      </c>
      <c r="F62247">
        <v>0.32762488398426498</v>
      </c>
    </row>
    <row r="62248" spans="1:6" x14ac:dyDescent="0.25">
      <c r="A62248">
        <v>0.180886981721113</v>
      </c>
      <c r="F62248">
        <v>0.32764098825485599</v>
      </c>
    </row>
    <row r="62249" spans="1:6" x14ac:dyDescent="0.25">
      <c r="A62249">
        <v>0.179846456326645</v>
      </c>
      <c r="F62249">
        <v>0.327645207311554</v>
      </c>
    </row>
    <row r="62250" spans="1:6" x14ac:dyDescent="0.25">
      <c r="A62250">
        <v>0.179340210581697</v>
      </c>
      <c r="F62250">
        <v>0.32806141746934198</v>
      </c>
    </row>
    <row r="62251" spans="1:6" x14ac:dyDescent="0.25">
      <c r="A62251">
        <v>0.17932788673219199</v>
      </c>
      <c r="F62251">
        <v>0.328263915767321</v>
      </c>
    </row>
    <row r="62252" spans="1:6" x14ac:dyDescent="0.25">
      <c r="A62252">
        <v>0.17932334400126901</v>
      </c>
      <c r="F62252">
        <v>0.32826884530712303</v>
      </c>
    </row>
    <row r="62253" spans="1:6" x14ac:dyDescent="0.25">
      <c r="A62253">
        <v>0.17920566802507301</v>
      </c>
      <c r="F62253">
        <v>0.32827066239949199</v>
      </c>
    </row>
    <row r="62254" spans="1:6" x14ac:dyDescent="0.25">
      <c r="A62254">
        <v>0.17945821170151299</v>
      </c>
      <c r="F62254">
        <v>0.32831773278997001</v>
      </c>
    </row>
    <row r="62255" spans="1:6" x14ac:dyDescent="0.25">
      <c r="A62255">
        <v>0.179756389386131</v>
      </c>
      <c r="F62255">
        <v>0.328216715319394</v>
      </c>
    </row>
    <row r="62256" spans="1:6" x14ac:dyDescent="0.25">
      <c r="A62256">
        <v>0.179654112721119</v>
      </c>
      <c r="F62256">
        <v>0.32809744424554699</v>
      </c>
    </row>
    <row r="62257" spans="1:6" x14ac:dyDescent="0.25">
      <c r="A62257">
        <v>0.17945804448833499</v>
      </c>
      <c r="F62257">
        <v>0.32813835491155202</v>
      </c>
    </row>
    <row r="62258" spans="1:6" x14ac:dyDescent="0.25">
      <c r="A62258">
        <v>0.18055500417339901</v>
      </c>
      <c r="F62258">
        <v>0.32821678220466499</v>
      </c>
    </row>
    <row r="62259" spans="1:6" x14ac:dyDescent="0.25">
      <c r="A62259">
        <v>0.18054574650328201</v>
      </c>
      <c r="F62259">
        <v>0.32777799833063997</v>
      </c>
    </row>
    <row r="62260" spans="1:6" x14ac:dyDescent="0.25">
      <c r="A62260">
        <v>0.17993414287673301</v>
      </c>
      <c r="F62260">
        <v>0.32778170139868701</v>
      </c>
    </row>
    <row r="62261" spans="1:6" x14ac:dyDescent="0.25">
      <c r="A62261">
        <v>0.180431614177165</v>
      </c>
      <c r="F62261">
        <v>0.32802634284930599</v>
      </c>
    </row>
    <row r="62262" spans="1:6" x14ac:dyDescent="0.25">
      <c r="A62262">
        <v>0.180214769984959</v>
      </c>
      <c r="F62262">
        <v>0.32782735432913301</v>
      </c>
    </row>
    <row r="62263" spans="1:6" x14ac:dyDescent="0.25">
      <c r="A62263">
        <v>0.180044115557394</v>
      </c>
      <c r="F62263">
        <v>0.32791409200601601</v>
      </c>
    </row>
    <row r="62264" spans="1:6" x14ac:dyDescent="0.25">
      <c r="A62264">
        <v>0.180887104530152</v>
      </c>
      <c r="F62264">
        <v>0.32798235377704199</v>
      </c>
    </row>
    <row r="62265" spans="1:6" x14ac:dyDescent="0.25">
      <c r="A62265">
        <v>0.18057851125553201</v>
      </c>
      <c r="F62265">
        <v>0.32764515818793899</v>
      </c>
    </row>
    <row r="62266" spans="1:6" x14ac:dyDescent="0.25">
      <c r="A62266">
        <v>0.18046849071166701</v>
      </c>
      <c r="F62266">
        <v>0.32776859549778697</v>
      </c>
    </row>
    <row r="62267" spans="1:6" x14ac:dyDescent="0.25">
      <c r="A62267">
        <v>0.18045976721207599</v>
      </c>
      <c r="F62267">
        <v>0.327812603715332</v>
      </c>
    </row>
    <row r="62268" spans="1:6" x14ac:dyDescent="0.25">
      <c r="A62268">
        <v>0.18036917648474601</v>
      </c>
      <c r="F62268">
        <v>0.32781609311516902</v>
      </c>
    </row>
    <row r="62269" spans="1:6" x14ac:dyDescent="0.25">
      <c r="A62269">
        <v>0.18035892823629401</v>
      </c>
      <c r="F62269">
        <v>0.32785232940610098</v>
      </c>
    </row>
    <row r="62270" spans="1:6" x14ac:dyDescent="0.25">
      <c r="A62270">
        <v>0.18081483943511101</v>
      </c>
      <c r="F62270">
        <v>0.32785642870548198</v>
      </c>
    </row>
    <row r="62271" spans="1:6" x14ac:dyDescent="0.25">
      <c r="A62271">
        <v>0.18145206107616099</v>
      </c>
      <c r="F62271">
        <v>0.32767406422595502</v>
      </c>
    </row>
    <row r="62272" spans="1:6" x14ac:dyDescent="0.25">
      <c r="A62272">
        <v>0.181780725952328</v>
      </c>
      <c r="F62272">
        <v>0.32741917556953498</v>
      </c>
    </row>
    <row r="62273" spans="1:6" x14ac:dyDescent="0.25">
      <c r="A62273">
        <v>0.182054727384408</v>
      </c>
      <c r="F62273">
        <v>0.327287709619068</v>
      </c>
    </row>
    <row r="62274" spans="1:6" x14ac:dyDescent="0.25">
      <c r="A62274">
        <v>0.180996754865694</v>
      </c>
      <c r="F62274">
        <v>0.32717810904623601</v>
      </c>
    </row>
    <row r="62275" spans="1:6" x14ac:dyDescent="0.25">
      <c r="A62275">
        <v>0.18070914482080799</v>
      </c>
      <c r="F62275">
        <v>0.32760129805372201</v>
      </c>
    </row>
    <row r="62276" spans="1:6" x14ac:dyDescent="0.25">
      <c r="A62276">
        <v>0.18150268012874399</v>
      </c>
      <c r="F62276">
        <v>0.32771634207167599</v>
      </c>
    </row>
    <row r="62277" spans="1:6" x14ac:dyDescent="0.25">
      <c r="A62277">
        <v>0.181106814430468</v>
      </c>
      <c r="F62277">
        <v>0.32739892794850201</v>
      </c>
    </row>
    <row r="62278" spans="1:6" x14ac:dyDescent="0.25">
      <c r="A62278">
        <v>0.18090878709725</v>
      </c>
      <c r="F62278">
        <v>0.327557274227812</v>
      </c>
    </row>
    <row r="62279" spans="1:6" x14ac:dyDescent="0.25">
      <c r="A62279">
        <v>0.18036164885270101</v>
      </c>
      <c r="F62279">
        <v>0.327636485161099</v>
      </c>
    </row>
    <row r="62280" spans="1:6" x14ac:dyDescent="0.25">
      <c r="A62280">
        <v>0.18050423751261899</v>
      </c>
      <c r="F62280">
        <v>0.32785534045891901</v>
      </c>
    </row>
    <row r="62281" spans="1:6" x14ac:dyDescent="0.25">
      <c r="A62281">
        <v>0.179725094876514</v>
      </c>
      <c r="F62281">
        <v>0.32779830499495199</v>
      </c>
    </row>
    <row r="62282" spans="1:6" x14ac:dyDescent="0.25">
      <c r="A62282">
        <v>0.17957234932699701</v>
      </c>
      <c r="F62282">
        <v>0.32810996204939402</v>
      </c>
    </row>
    <row r="62283" spans="1:6" x14ac:dyDescent="0.25">
      <c r="A62283">
        <v>0.17945876173275199</v>
      </c>
      <c r="F62283">
        <v>0.32817106026920101</v>
      </c>
    </row>
    <row r="62284" spans="1:6" x14ac:dyDescent="0.25">
      <c r="A62284">
        <v>0.17967430866054199</v>
      </c>
      <c r="F62284">
        <v>0.328216495306899</v>
      </c>
    </row>
    <row r="62285" spans="1:6" x14ac:dyDescent="0.25">
      <c r="A62285">
        <v>0.180255293610256</v>
      </c>
      <c r="F62285">
        <v>0.32813027653578303</v>
      </c>
    </row>
    <row r="62286" spans="1:6" x14ac:dyDescent="0.25">
      <c r="A62286">
        <v>0.18024708086441499</v>
      </c>
      <c r="F62286">
        <v>0.32789788255589702</v>
      </c>
    </row>
    <row r="62287" spans="1:6" x14ac:dyDescent="0.25">
      <c r="A62287">
        <v>0.18057631332252899</v>
      </c>
      <c r="F62287">
        <v>0.32790116765423299</v>
      </c>
    </row>
    <row r="62288" spans="1:6" x14ac:dyDescent="0.25">
      <c r="A62288">
        <v>0.18048417853048401</v>
      </c>
      <c r="F62288">
        <v>0.32776947467098799</v>
      </c>
    </row>
    <row r="62289" spans="1:6" x14ac:dyDescent="0.25">
      <c r="A62289">
        <v>0.18022740681788299</v>
      </c>
      <c r="F62289">
        <v>0.32780632858780601</v>
      </c>
    </row>
    <row r="62290" spans="1:6" x14ac:dyDescent="0.25">
      <c r="A62290">
        <v>0.18021290219627101</v>
      </c>
      <c r="F62290">
        <v>0.32790903727284598</v>
      </c>
    </row>
    <row r="62291" spans="1:6" x14ac:dyDescent="0.25">
      <c r="A62291">
        <v>0.17943102795507601</v>
      </c>
      <c r="F62291">
        <v>0.327914839121491</v>
      </c>
    </row>
    <row r="62292" spans="1:6" x14ac:dyDescent="0.25">
      <c r="A62292">
        <v>0.17916599169660699</v>
      </c>
      <c r="F62292">
        <v>0.32822758881796898</v>
      </c>
    </row>
    <row r="62293" spans="1:6" x14ac:dyDescent="0.25">
      <c r="A62293">
        <v>0.17915370631417499</v>
      </c>
      <c r="F62293">
        <v>0.32833360332135703</v>
      </c>
    </row>
    <row r="62294" spans="1:6" x14ac:dyDescent="0.25">
      <c r="A62294">
        <v>0.179025739027136</v>
      </c>
      <c r="F62294">
        <v>0.32833851747432902</v>
      </c>
    </row>
    <row r="62295" spans="1:6" x14ac:dyDescent="0.25">
      <c r="A62295">
        <v>0.17901299041827201</v>
      </c>
      <c r="F62295">
        <v>0.328389704389145</v>
      </c>
    </row>
    <row r="62296" spans="1:6" x14ac:dyDescent="0.25">
      <c r="A62296">
        <v>0.17949279007524199</v>
      </c>
      <c r="F62296">
        <v>0.32839480383269098</v>
      </c>
    </row>
    <row r="62297" spans="1:6" x14ac:dyDescent="0.25">
      <c r="A62297">
        <v>0.18071663653894701</v>
      </c>
      <c r="F62297">
        <v>0.32820288396990299</v>
      </c>
    </row>
    <row r="62298" spans="1:6" x14ac:dyDescent="0.25">
      <c r="A62298">
        <v>0.180703544457225</v>
      </c>
      <c r="F62298">
        <v>0.32771334538442098</v>
      </c>
    </row>
    <row r="62299" spans="1:6" x14ac:dyDescent="0.25">
      <c r="A62299">
        <v>0.18069055275003401</v>
      </c>
      <c r="F62299">
        <v>0.32771858221710898</v>
      </c>
    </row>
    <row r="62300" spans="1:6" x14ac:dyDescent="0.25">
      <c r="A62300">
        <v>0.180740594425642</v>
      </c>
      <c r="F62300">
        <v>0.327723778899986</v>
      </c>
    </row>
    <row r="62301" spans="1:6" x14ac:dyDescent="0.25">
      <c r="A62301">
        <v>0.180726708523861</v>
      </c>
      <c r="F62301">
        <v>0.32770376222974301</v>
      </c>
    </row>
    <row r="62302" spans="1:6" x14ac:dyDescent="0.25">
      <c r="A62302">
        <v>0.180712347311558</v>
      </c>
      <c r="F62302">
        <v>0.32770931659045499</v>
      </c>
    </row>
    <row r="62303" spans="1:6" x14ac:dyDescent="0.25">
      <c r="A62303">
        <v>0.18096834271576401</v>
      </c>
      <c r="F62303">
        <v>0.32771506107537601</v>
      </c>
    </row>
    <row r="62304" spans="1:6" x14ac:dyDescent="0.25">
      <c r="A62304">
        <v>0.180956817021167</v>
      </c>
      <c r="F62304">
        <v>0.32761266291369401</v>
      </c>
    </row>
    <row r="62305" spans="1:6" x14ac:dyDescent="0.25">
      <c r="A62305">
        <v>0.180945850674222</v>
      </c>
      <c r="F62305">
        <v>0.327617273191533</v>
      </c>
    </row>
    <row r="62306" spans="1:6" x14ac:dyDescent="0.25">
      <c r="A62306">
        <v>0.180935263555385</v>
      </c>
      <c r="F62306">
        <v>0.32762165973030999</v>
      </c>
    </row>
    <row r="62307" spans="1:6" x14ac:dyDescent="0.25">
      <c r="A62307">
        <v>0.18060005458492301</v>
      </c>
      <c r="F62307">
        <v>0.32762589457784502</v>
      </c>
    </row>
    <row r="62308" spans="1:6" x14ac:dyDescent="0.25">
      <c r="A62308">
        <v>0.18075714039673199</v>
      </c>
      <c r="F62308">
        <v>0.32775997816602997</v>
      </c>
    </row>
    <row r="62309" spans="1:6" x14ac:dyDescent="0.25">
      <c r="A62309">
        <v>0.18044842797906299</v>
      </c>
      <c r="F62309">
        <v>0.32769714384130599</v>
      </c>
    </row>
    <row r="62310" spans="1:6" x14ac:dyDescent="0.25">
      <c r="A62310">
        <v>0.18018809359093699</v>
      </c>
      <c r="F62310">
        <v>0.32782062880837398</v>
      </c>
    </row>
    <row r="62311" spans="1:6" x14ac:dyDescent="0.25">
      <c r="A62311">
        <v>0.18017531998556899</v>
      </c>
      <c r="F62311">
        <v>0.32792476256362402</v>
      </c>
    </row>
    <row r="62312" spans="1:6" x14ac:dyDescent="0.25">
      <c r="A62312">
        <v>0.180753873654595</v>
      </c>
      <c r="F62312">
        <v>0.32792987200577201</v>
      </c>
    </row>
    <row r="62313" spans="1:6" x14ac:dyDescent="0.25">
      <c r="A62313">
        <v>0.18137773667280699</v>
      </c>
      <c r="F62313">
        <v>0.32769845053816099</v>
      </c>
    </row>
    <row r="62314" spans="1:6" x14ac:dyDescent="0.25">
      <c r="A62314">
        <v>0.18133771570305701</v>
      </c>
      <c r="F62314">
        <v>0.32744890533087601</v>
      </c>
    </row>
    <row r="62315" spans="1:6" x14ac:dyDescent="0.25">
      <c r="A62315">
        <v>0.181326229333482</v>
      </c>
      <c r="F62315">
        <v>0.32746491371877701</v>
      </c>
    </row>
    <row r="62316" spans="1:6" x14ac:dyDescent="0.25">
      <c r="A62316">
        <v>0.18099209412468001</v>
      </c>
      <c r="F62316">
        <v>0.32746950826660698</v>
      </c>
    </row>
    <row r="62317" spans="1:6" x14ac:dyDescent="0.25">
      <c r="A62317">
        <v>0.18073395625483199</v>
      </c>
      <c r="F62317">
        <v>0.32760316235012699</v>
      </c>
    </row>
    <row r="62318" spans="1:6" x14ac:dyDescent="0.25">
      <c r="A62318">
        <v>0.180726202012952</v>
      </c>
      <c r="F62318">
        <v>0.327706417498067</v>
      </c>
    </row>
    <row r="62319" spans="1:6" x14ac:dyDescent="0.25">
      <c r="A62319">
        <v>0.18117743732247299</v>
      </c>
      <c r="F62319">
        <v>0.327709519194819</v>
      </c>
    </row>
    <row r="62320" spans="1:6" x14ac:dyDescent="0.25">
      <c r="A62320">
        <v>0.18134779370770701</v>
      </c>
      <c r="F62320">
        <v>0.32752902507101</v>
      </c>
    </row>
    <row r="62321" spans="1:6" x14ac:dyDescent="0.25">
      <c r="A62321">
        <v>0.18133729406192001</v>
      </c>
      <c r="F62321">
        <v>0.32746088251691602</v>
      </c>
    </row>
    <row r="62322" spans="1:6" x14ac:dyDescent="0.25">
      <c r="A62322">
        <v>0.18132875690859401</v>
      </c>
      <c r="F62322">
        <v>0.32746508237523098</v>
      </c>
    </row>
    <row r="62323" spans="1:6" x14ac:dyDescent="0.25">
      <c r="A62323">
        <v>0.181318564254768</v>
      </c>
      <c r="F62323">
        <v>0.32746849723656202</v>
      </c>
    </row>
    <row r="62324" spans="1:6" x14ac:dyDescent="0.25">
      <c r="A62324">
        <v>0.18130619736151099</v>
      </c>
      <c r="F62324">
        <v>0.32747257429809201</v>
      </c>
    </row>
    <row r="62325" spans="1:6" x14ac:dyDescent="0.25">
      <c r="A62325">
        <v>0.18129337159987699</v>
      </c>
      <c r="F62325">
        <v>0.32747752105539502</v>
      </c>
    </row>
    <row r="62326" spans="1:6" x14ac:dyDescent="0.25">
      <c r="A62326">
        <v>0.18128065147335701</v>
      </c>
      <c r="F62326">
        <v>0.327482651360048</v>
      </c>
    </row>
    <row r="62327" spans="1:6" x14ac:dyDescent="0.25">
      <c r="A62327">
        <v>0.18126904802733099</v>
      </c>
      <c r="F62327">
        <v>0.32748773941065601</v>
      </c>
    </row>
    <row r="62328" spans="1:6" x14ac:dyDescent="0.25">
      <c r="A62328">
        <v>0.18125843724377799</v>
      </c>
      <c r="F62328">
        <v>0.32749238078906701</v>
      </c>
    </row>
    <row r="62329" spans="1:6" x14ac:dyDescent="0.25">
      <c r="A62329">
        <v>0.18124728633744799</v>
      </c>
      <c r="F62329">
        <v>0.327496625102488</v>
      </c>
    </row>
    <row r="62330" spans="1:6" x14ac:dyDescent="0.25">
      <c r="A62330">
        <v>0.18168762426436799</v>
      </c>
      <c r="F62330">
        <v>0.32750108546501999</v>
      </c>
    </row>
    <row r="62331" spans="1:6" x14ac:dyDescent="0.25">
      <c r="A62331">
        <v>0.18157492151113</v>
      </c>
      <c r="F62331">
        <v>0.32732495029425202</v>
      </c>
    </row>
    <row r="62332" spans="1:6" x14ac:dyDescent="0.25">
      <c r="A62332">
        <v>0.18143336629697701</v>
      </c>
      <c r="F62332">
        <v>0.32737003139554699</v>
      </c>
    </row>
    <row r="62333" spans="1:6" x14ac:dyDescent="0.25">
      <c r="A62333">
        <v>0.181971729467402</v>
      </c>
      <c r="F62333">
        <v>0.32742665348120897</v>
      </c>
    </row>
    <row r="62334" spans="1:6" x14ac:dyDescent="0.25">
      <c r="A62334">
        <v>0.18211210517693099</v>
      </c>
      <c r="F62334">
        <v>0.32721130821303801</v>
      </c>
    </row>
    <row r="62335" spans="1:6" x14ac:dyDescent="0.25">
      <c r="A62335">
        <v>0.18208854824304199</v>
      </c>
      <c r="F62335">
        <v>0.327155157929227</v>
      </c>
    </row>
    <row r="62336" spans="1:6" x14ac:dyDescent="0.25">
      <c r="A62336">
        <v>0.182080153990335</v>
      </c>
      <c r="F62336">
        <v>0.32716458070278298</v>
      </c>
    </row>
    <row r="62337" spans="1:6" x14ac:dyDescent="0.25">
      <c r="A62337">
        <v>0.18219935588696001</v>
      </c>
      <c r="F62337">
        <v>0.32716793840386499</v>
      </c>
    </row>
    <row r="62338" spans="1:6" x14ac:dyDescent="0.25">
      <c r="A62338">
        <v>0.18219078439067399</v>
      </c>
      <c r="F62338">
        <v>0.32712025764521502</v>
      </c>
    </row>
    <row r="62339" spans="1:6" x14ac:dyDescent="0.25">
      <c r="A62339">
        <v>0.18218199077416899</v>
      </c>
      <c r="F62339">
        <v>0.32712368624373001</v>
      </c>
    </row>
    <row r="62340" spans="1:6" x14ac:dyDescent="0.25">
      <c r="A62340">
        <v>0.18172706227773899</v>
      </c>
      <c r="F62340">
        <v>0.32712720369033199</v>
      </c>
    </row>
    <row r="62341" spans="1:6" x14ac:dyDescent="0.25">
      <c r="A62341">
        <v>0.18083213452146599</v>
      </c>
      <c r="F62341">
        <v>0.327309175088904</v>
      </c>
    </row>
    <row r="62342" spans="1:6" x14ac:dyDescent="0.25">
      <c r="A62342">
        <v>0.18032674381574601</v>
      </c>
      <c r="F62342">
        <v>0.32766714619141302</v>
      </c>
    </row>
    <row r="62343" spans="1:6" x14ac:dyDescent="0.25">
      <c r="A62343">
        <v>0.18031736642778001</v>
      </c>
      <c r="F62343">
        <v>0.327869302473701</v>
      </c>
    </row>
    <row r="62344" spans="1:6" x14ac:dyDescent="0.25">
      <c r="A62344">
        <v>0.180308179784093</v>
      </c>
      <c r="F62344">
        <v>0.32787305342888701</v>
      </c>
    </row>
    <row r="62345" spans="1:6" x14ac:dyDescent="0.25">
      <c r="A62345">
        <v>0.18029399458503101</v>
      </c>
      <c r="F62345">
        <v>0.32787672808636198</v>
      </c>
    </row>
    <row r="62346" spans="1:6" x14ac:dyDescent="0.25">
      <c r="A62346">
        <v>0.18013645426833799</v>
      </c>
      <c r="F62346">
        <v>0.32788240216598702</v>
      </c>
    </row>
    <row r="62347" spans="1:6" x14ac:dyDescent="0.25">
      <c r="A62347">
        <v>0.18012166557606199</v>
      </c>
      <c r="F62347">
        <v>0.32794541829266399</v>
      </c>
    </row>
    <row r="62348" spans="1:6" x14ac:dyDescent="0.25">
      <c r="A62348">
        <v>0.17966167197664901</v>
      </c>
      <c r="F62348">
        <v>0.32795133376957403</v>
      </c>
    </row>
    <row r="62349" spans="1:6" x14ac:dyDescent="0.25">
      <c r="A62349">
        <v>0.17937846161420601</v>
      </c>
      <c r="F62349">
        <v>0.32813533120934002</v>
      </c>
    </row>
    <row r="62350" spans="1:6" x14ac:dyDescent="0.25">
      <c r="A62350">
        <v>0.179366552248614</v>
      </c>
      <c r="F62350">
        <v>0.32824861535431699</v>
      </c>
    </row>
    <row r="62351" spans="1:6" x14ac:dyDescent="0.25">
      <c r="A62351">
        <v>0.179211006556171</v>
      </c>
      <c r="F62351">
        <v>0.32825337910055302</v>
      </c>
    </row>
    <row r="62352" spans="1:6" x14ac:dyDescent="0.25">
      <c r="A62352">
        <v>0.17885245949568701</v>
      </c>
      <c r="F62352">
        <v>0.32831559737753102</v>
      </c>
    </row>
    <row r="62353" spans="1:6" x14ac:dyDescent="0.25">
      <c r="A62353">
        <v>0.17883733315168401</v>
      </c>
      <c r="F62353">
        <v>0.32845901620172402</v>
      </c>
    </row>
    <row r="62354" spans="1:6" x14ac:dyDescent="0.25">
      <c r="A62354">
        <v>0.17852779493851501</v>
      </c>
      <c r="F62354">
        <v>0.32846506673932602</v>
      </c>
    </row>
    <row r="62355" spans="1:6" x14ac:dyDescent="0.25">
      <c r="A62355">
        <v>0.17778255039799801</v>
      </c>
      <c r="F62355">
        <v>0.32858888202459302</v>
      </c>
    </row>
    <row r="62356" spans="1:6" x14ac:dyDescent="0.25">
      <c r="A62356">
        <v>0.17776870344324999</v>
      </c>
      <c r="F62356">
        <v>0.32888697984080001</v>
      </c>
    </row>
    <row r="62357" spans="1:6" x14ac:dyDescent="0.25">
      <c r="A62357">
        <v>0.17792198117505401</v>
      </c>
      <c r="F62357">
        <v>0.32889251862269903</v>
      </c>
    </row>
    <row r="62358" spans="1:6" x14ac:dyDescent="0.25">
      <c r="A62358">
        <v>0.177909272011988</v>
      </c>
      <c r="F62358">
        <v>0.32883120752997802</v>
      </c>
    </row>
    <row r="62359" spans="1:6" x14ac:dyDescent="0.25">
      <c r="A62359">
        <v>0.177895201161275</v>
      </c>
      <c r="F62359">
        <v>0.32883629119520402</v>
      </c>
    </row>
    <row r="62360" spans="1:6" x14ac:dyDescent="0.25">
      <c r="A62360">
        <v>0.17763773933684701</v>
      </c>
      <c r="F62360">
        <v>0.32884191953548902</v>
      </c>
    </row>
    <row r="62361" spans="1:6" x14ac:dyDescent="0.25">
      <c r="A62361">
        <v>0.177532272546716</v>
      </c>
      <c r="F62361">
        <v>0.32894490426526002</v>
      </c>
    </row>
    <row r="62362" spans="1:6" x14ac:dyDescent="0.25">
      <c r="A62362">
        <v>0.17775808490365699</v>
      </c>
      <c r="F62362">
        <v>0.32898709098131301</v>
      </c>
    </row>
    <row r="62363" spans="1:6" x14ac:dyDescent="0.25">
      <c r="A62363">
        <v>0.17768837271444499</v>
      </c>
      <c r="F62363">
        <v>0.32889676603853701</v>
      </c>
    </row>
    <row r="62364" spans="1:6" x14ac:dyDescent="0.25">
      <c r="A62364">
        <v>0.177680243979951</v>
      </c>
      <c r="F62364">
        <v>0.32892465091422102</v>
      </c>
    </row>
    <row r="62365" spans="1:6" x14ac:dyDescent="0.25">
      <c r="A62365">
        <v>0.177672561476791</v>
      </c>
      <c r="F62365">
        <v>0.328927902408019</v>
      </c>
    </row>
    <row r="62366" spans="1:6" x14ac:dyDescent="0.25">
      <c r="A62366">
        <v>0.178534103678402</v>
      </c>
      <c r="F62366">
        <v>0.32893097540928301</v>
      </c>
    </row>
    <row r="62367" spans="1:6" x14ac:dyDescent="0.25">
      <c r="A62367">
        <v>0.17848893409441699</v>
      </c>
      <c r="F62367">
        <v>0.32858635852863799</v>
      </c>
    </row>
    <row r="62368" spans="1:6" x14ac:dyDescent="0.25">
      <c r="A62368">
        <v>0.17827499681044501</v>
      </c>
      <c r="F62368">
        <v>0.32860442636223303</v>
      </c>
    </row>
    <row r="62369" spans="1:6" x14ac:dyDescent="0.25">
      <c r="A62369">
        <v>0.17815437349489299</v>
      </c>
      <c r="F62369">
        <v>0.32869000127582099</v>
      </c>
    </row>
    <row r="62370" spans="1:6" x14ac:dyDescent="0.25">
      <c r="A62370">
        <v>0.178619136813158</v>
      </c>
      <c r="F62370">
        <v>0.32873825060204198</v>
      </c>
    </row>
    <row r="62371" spans="1:6" x14ac:dyDescent="0.25">
      <c r="A62371">
        <v>0.178582118463988</v>
      </c>
      <c r="F62371">
        <v>0.32855234527473598</v>
      </c>
    </row>
    <row r="62372" spans="1:6" x14ac:dyDescent="0.25">
      <c r="A62372">
        <v>0.17854583983598399</v>
      </c>
      <c r="F62372">
        <v>0.328567152614404</v>
      </c>
    </row>
    <row r="62373" spans="1:6" x14ac:dyDescent="0.25">
      <c r="A62373">
        <v>0.178517155853747</v>
      </c>
      <c r="F62373">
        <v>0.32858166406560602</v>
      </c>
    </row>
    <row r="62374" spans="1:6" x14ac:dyDescent="0.25">
      <c r="A62374">
        <v>0.17848376035688501</v>
      </c>
      <c r="F62374">
        <v>0.32859313765850001</v>
      </c>
    </row>
    <row r="62375" spans="1:6" x14ac:dyDescent="0.25">
      <c r="A62375">
        <v>0.17865046657396999</v>
      </c>
      <c r="F62375">
        <v>0.328606495857245</v>
      </c>
    </row>
    <row r="62376" spans="1:6" x14ac:dyDescent="0.25">
      <c r="A62376">
        <v>0.17909410297661801</v>
      </c>
      <c r="F62376">
        <v>0.32853981337041199</v>
      </c>
    </row>
    <row r="62377" spans="1:6" x14ac:dyDescent="0.25">
      <c r="A62377">
        <v>0.17883393614050599</v>
      </c>
      <c r="F62377">
        <v>0.328362358809352</v>
      </c>
    </row>
    <row r="62378" spans="1:6" x14ac:dyDescent="0.25">
      <c r="A62378">
        <v>0.178743958004799</v>
      </c>
      <c r="F62378">
        <v>0.32846642554379701</v>
      </c>
    </row>
    <row r="62379" spans="1:6" x14ac:dyDescent="0.25">
      <c r="A62379">
        <v>0.17787720071746099</v>
      </c>
      <c r="F62379">
        <v>0.32850241679808001</v>
      </c>
    </row>
    <row r="62380" spans="1:6" x14ac:dyDescent="0.25">
      <c r="A62380">
        <v>0.178163268845204</v>
      </c>
      <c r="F62380">
        <v>0.328849119713015</v>
      </c>
    </row>
    <row r="62381" spans="1:6" x14ac:dyDescent="0.25">
      <c r="A62381">
        <v>0.17813646744582501</v>
      </c>
      <c r="F62381">
        <v>0.328734692461918</v>
      </c>
    </row>
    <row r="62382" spans="1:6" x14ac:dyDescent="0.25">
      <c r="A62382">
        <v>0.17877400015487699</v>
      </c>
      <c r="F62382">
        <v>0.32874541302166899</v>
      </c>
    </row>
    <row r="62383" spans="1:6" x14ac:dyDescent="0.25">
      <c r="A62383">
        <v>0.18019755202198301</v>
      </c>
      <c r="F62383">
        <v>0.32849039993804902</v>
      </c>
    </row>
    <row r="62384" spans="1:6" x14ac:dyDescent="0.25">
      <c r="A62384">
        <v>0.17983656169881601</v>
      </c>
      <c r="F62384">
        <v>0.327920979191206</v>
      </c>
    </row>
    <row r="62385" spans="1:6" x14ac:dyDescent="0.25">
      <c r="A62385">
        <v>0.17975375316480599</v>
      </c>
      <c r="F62385">
        <v>0.32806537532047297</v>
      </c>
    </row>
    <row r="62386" spans="1:6" x14ac:dyDescent="0.25">
      <c r="A62386">
        <v>0.17919470239357599</v>
      </c>
      <c r="F62386">
        <v>0.32809849873407698</v>
      </c>
    </row>
    <row r="62387" spans="1:6" x14ac:dyDescent="0.25">
      <c r="A62387">
        <v>0.17913633496436801</v>
      </c>
      <c r="F62387">
        <v>0.32832211904256903</v>
      </c>
    </row>
    <row r="62388" spans="1:6" x14ac:dyDescent="0.25">
      <c r="A62388">
        <v>0.179080972309383</v>
      </c>
      <c r="F62388">
        <v>0.32834546601425202</v>
      </c>
    </row>
    <row r="62389" spans="1:6" x14ac:dyDescent="0.25">
      <c r="A62389">
        <v>0.18006307910977201</v>
      </c>
      <c r="F62389">
        <v>0.32836761107624601</v>
      </c>
    </row>
    <row r="62390" spans="1:6" x14ac:dyDescent="0.25">
      <c r="A62390">
        <v>0.17994825878614301</v>
      </c>
      <c r="F62390">
        <v>0.32797476835609002</v>
      </c>
    </row>
    <row r="62391" spans="1:6" x14ac:dyDescent="0.25">
      <c r="A62391">
        <v>0.179938774463895</v>
      </c>
      <c r="F62391">
        <v>0.328020696485542</v>
      </c>
    </row>
    <row r="62392" spans="1:6" x14ac:dyDescent="0.25">
      <c r="A62392">
        <v>0.17992921208662299</v>
      </c>
      <c r="F62392">
        <v>0.32802449021444102</v>
      </c>
    </row>
    <row r="62393" spans="1:6" x14ac:dyDescent="0.25">
      <c r="A62393">
        <v>0.180233390819171</v>
      </c>
      <c r="F62393">
        <v>0.32802831516535003</v>
      </c>
    </row>
    <row r="62394" spans="1:6" x14ac:dyDescent="0.25">
      <c r="A62394">
        <v>0.18022386491341</v>
      </c>
      <c r="F62394">
        <v>0.32790664367233102</v>
      </c>
    </row>
    <row r="62395" spans="1:6" x14ac:dyDescent="0.25">
      <c r="A62395">
        <v>0.179801039633147</v>
      </c>
      <c r="F62395">
        <v>0.32791045403463498</v>
      </c>
    </row>
    <row r="62396" spans="1:6" x14ac:dyDescent="0.25">
      <c r="A62396">
        <v>0.18024774268774499</v>
      </c>
      <c r="F62396">
        <v>0.32807958414674099</v>
      </c>
    </row>
    <row r="62397" spans="1:6" x14ac:dyDescent="0.25">
      <c r="A62397">
        <v>0.18059362047052699</v>
      </c>
      <c r="F62397">
        <v>0.32790090292490198</v>
      </c>
    </row>
    <row r="62398" spans="1:6" x14ac:dyDescent="0.25">
      <c r="A62398">
        <v>0.180556587812502</v>
      </c>
      <c r="F62398">
        <v>0.32776255181178798</v>
      </c>
    </row>
    <row r="62399" spans="1:6" x14ac:dyDescent="0.25">
      <c r="A62399">
        <v>0.17988549673828899</v>
      </c>
      <c r="F62399">
        <v>0.32777736487499898</v>
      </c>
    </row>
    <row r="62400" spans="1:6" x14ac:dyDescent="0.25">
      <c r="A62400">
        <v>0.179877538664347</v>
      </c>
      <c r="F62400">
        <v>0.32804580130468403</v>
      </c>
    </row>
    <row r="62401" spans="1:6" x14ac:dyDescent="0.25">
      <c r="A62401">
        <v>0.18006640424508499</v>
      </c>
      <c r="F62401">
        <v>0.32804898453426001</v>
      </c>
    </row>
    <row r="62402" spans="1:6" x14ac:dyDescent="0.25">
      <c r="A62402">
        <v>0.17987202390548901</v>
      </c>
      <c r="F62402">
        <v>0.32797343830196501</v>
      </c>
    </row>
    <row r="62403" spans="1:6" x14ac:dyDescent="0.25">
      <c r="A62403">
        <v>0.17982754134926601</v>
      </c>
      <c r="F62403">
        <v>0.32805119043780401</v>
      </c>
    </row>
    <row r="62404" spans="1:6" x14ac:dyDescent="0.25">
      <c r="A62404">
        <v>0.17975176048868699</v>
      </c>
      <c r="F62404">
        <v>0.32806898346029301</v>
      </c>
    </row>
    <row r="62405" spans="1:6" x14ac:dyDescent="0.25">
      <c r="A62405">
        <v>0.17974660707843099</v>
      </c>
      <c r="F62405">
        <v>0.32809929580452402</v>
      </c>
    </row>
    <row r="62406" spans="1:6" x14ac:dyDescent="0.25">
      <c r="A62406">
        <v>0.179533440888653</v>
      </c>
      <c r="F62406">
        <v>0.32810135716862698</v>
      </c>
    </row>
    <row r="62407" spans="1:6" x14ac:dyDescent="0.25">
      <c r="A62407">
        <v>0.17952698391650199</v>
      </c>
      <c r="F62407">
        <v>0.32818662364453799</v>
      </c>
    </row>
    <row r="62408" spans="1:6" x14ac:dyDescent="0.25">
      <c r="A62408">
        <v>0.17951988998729199</v>
      </c>
      <c r="F62408">
        <v>0.32818920643339899</v>
      </c>
    </row>
    <row r="62409" spans="1:6" x14ac:dyDescent="0.25">
      <c r="A62409">
        <v>0.17940258525136099</v>
      </c>
      <c r="F62409">
        <v>0.32819204400508201</v>
      </c>
    </row>
    <row r="62410" spans="1:6" x14ac:dyDescent="0.25">
      <c r="A62410">
        <v>0.17939688187561001</v>
      </c>
      <c r="F62410">
        <v>0.328238965899455</v>
      </c>
    </row>
    <row r="62411" spans="1:6" x14ac:dyDescent="0.25">
      <c r="A62411">
        <v>0.17939182099718501</v>
      </c>
      <c r="F62411">
        <v>0.32824124724975601</v>
      </c>
    </row>
    <row r="62412" spans="1:6" x14ac:dyDescent="0.25">
      <c r="A62412">
        <v>0.17938619443693901</v>
      </c>
      <c r="F62412">
        <v>0.32824327160112499</v>
      </c>
    </row>
    <row r="62413" spans="1:6" x14ac:dyDescent="0.25">
      <c r="A62413">
        <v>0.17927049699313699</v>
      </c>
      <c r="F62413">
        <v>0.32824552222522402</v>
      </c>
    </row>
    <row r="62414" spans="1:6" x14ac:dyDescent="0.25">
      <c r="A62414">
        <v>0.179788734277431</v>
      </c>
      <c r="F62414">
        <v>0.32829180120274498</v>
      </c>
    </row>
    <row r="62415" spans="1:6" x14ac:dyDescent="0.25">
      <c r="A62415">
        <v>0.180578188461296</v>
      </c>
      <c r="F62415">
        <v>0.32808450628902702</v>
      </c>
    </row>
    <row r="62416" spans="1:6" x14ac:dyDescent="0.25">
      <c r="A62416">
        <v>0.18057325749789599</v>
      </c>
      <c r="F62416">
        <v>0.32776872461548101</v>
      </c>
    </row>
    <row r="62417" spans="1:6" x14ac:dyDescent="0.25">
      <c r="A62417">
        <v>0.181222626427999</v>
      </c>
      <c r="F62417">
        <v>0.32777069700084099</v>
      </c>
    </row>
    <row r="62418" spans="1:6" x14ac:dyDescent="0.25">
      <c r="A62418">
        <v>0.181733678777871</v>
      </c>
      <c r="F62418">
        <v>0.32751094942879999</v>
      </c>
    </row>
    <row r="62419" spans="1:6" x14ac:dyDescent="0.25">
      <c r="A62419">
        <v>0.181729295588863</v>
      </c>
      <c r="F62419">
        <v>0.327306528488851</v>
      </c>
    </row>
    <row r="62420" spans="1:6" x14ac:dyDescent="0.25">
      <c r="A62420">
        <v>0.181724248953679</v>
      </c>
      <c r="F62420">
        <v>0.32730828176445398</v>
      </c>
    </row>
    <row r="62421" spans="1:6" x14ac:dyDescent="0.25">
      <c r="A62421">
        <v>0.18164941654483099</v>
      </c>
      <c r="F62421">
        <v>0.32731030041852799</v>
      </c>
    </row>
    <row r="62422" spans="1:6" x14ac:dyDescent="0.25">
      <c r="A62422">
        <v>0.181905936935394</v>
      </c>
      <c r="F62422">
        <v>0.32734023338206703</v>
      </c>
    </row>
    <row r="62423" spans="1:6" x14ac:dyDescent="0.25">
      <c r="A62423">
        <v>0.18221428438297099</v>
      </c>
      <c r="F62423">
        <v>0.32723762522584199</v>
      </c>
    </row>
    <row r="62424" spans="1:6" x14ac:dyDescent="0.25">
      <c r="A62424">
        <v>0.18218511163546899</v>
      </c>
      <c r="F62424">
        <v>0.32711428624681099</v>
      </c>
    </row>
    <row r="62425" spans="1:6" x14ac:dyDescent="0.25">
      <c r="A62425">
        <v>0.18281099021643701</v>
      </c>
      <c r="F62425">
        <v>0.32712595534581201</v>
      </c>
    </row>
    <row r="62426" spans="1:6" x14ac:dyDescent="0.25">
      <c r="A62426">
        <v>0.182896478397677</v>
      </c>
      <c r="F62426">
        <v>0.32687560391342402</v>
      </c>
    </row>
    <row r="62427" spans="1:6" x14ac:dyDescent="0.25">
      <c r="A62427">
        <v>0.182116341041207</v>
      </c>
      <c r="F62427">
        <v>0.32684140864092898</v>
      </c>
    </row>
    <row r="62428" spans="1:6" x14ac:dyDescent="0.25">
      <c r="A62428">
        <v>0.18262290942922499</v>
      </c>
      <c r="F62428">
        <v>0.32715346358351699</v>
      </c>
    </row>
    <row r="62429" spans="1:6" x14ac:dyDescent="0.25">
      <c r="A62429">
        <v>0.18248918751424301</v>
      </c>
      <c r="F62429">
        <v>0.32695083622831</v>
      </c>
    </row>
    <row r="62430" spans="1:6" x14ac:dyDescent="0.25">
      <c r="A62430">
        <v>0.182251788360075</v>
      </c>
      <c r="F62430">
        <v>0.32700432499430199</v>
      </c>
    </row>
    <row r="62431" spans="1:6" x14ac:dyDescent="0.25">
      <c r="A62431">
        <v>0.18205560774476601</v>
      </c>
      <c r="F62431">
        <v>0.32709928465596899</v>
      </c>
    </row>
    <row r="62432" spans="1:6" x14ac:dyDescent="0.25">
      <c r="A62432">
        <v>0.18192531916961599</v>
      </c>
      <c r="F62432">
        <v>0.327177756902093</v>
      </c>
    </row>
    <row r="62433" spans="1:6" x14ac:dyDescent="0.25">
      <c r="A62433">
        <v>0.18196162729312801</v>
      </c>
      <c r="F62433">
        <v>0.327229872332153</v>
      </c>
    </row>
    <row r="62434" spans="1:6" x14ac:dyDescent="0.25">
      <c r="A62434">
        <v>0.18162798241439401</v>
      </c>
      <c r="F62434">
        <v>0.32721534908274802</v>
      </c>
    </row>
    <row r="62435" spans="1:6" x14ac:dyDescent="0.25">
      <c r="A62435">
        <v>0.18150311207233699</v>
      </c>
      <c r="F62435">
        <v>0.32734880703424202</v>
      </c>
    </row>
    <row r="62436" spans="1:6" x14ac:dyDescent="0.25">
      <c r="A62436">
        <v>0.181363117490173</v>
      </c>
      <c r="F62436">
        <v>0.32739875517106498</v>
      </c>
    </row>
    <row r="62437" spans="1:6" x14ac:dyDescent="0.25">
      <c r="A62437">
        <v>0.18199275124043501</v>
      </c>
      <c r="F62437">
        <v>0.32745475300393001</v>
      </c>
    </row>
    <row r="62438" spans="1:6" x14ac:dyDescent="0.25">
      <c r="A62438">
        <v>0.18183557919981799</v>
      </c>
      <c r="F62438">
        <v>0.32720289950382497</v>
      </c>
    </row>
    <row r="62439" spans="1:6" x14ac:dyDescent="0.25">
      <c r="A62439">
        <v>0.18210834015837901</v>
      </c>
      <c r="F62439">
        <v>0.32726576832007198</v>
      </c>
    </row>
    <row r="62440" spans="1:6" x14ac:dyDescent="0.25">
      <c r="A62440">
        <v>0.182309947096431</v>
      </c>
      <c r="F62440">
        <v>0.327156663936648</v>
      </c>
    </row>
    <row r="62441" spans="1:6" x14ac:dyDescent="0.25">
      <c r="A62441">
        <v>0.18224470486771299</v>
      </c>
      <c r="F62441">
        <v>0.32707602116142698</v>
      </c>
    </row>
    <row r="62442" spans="1:6" x14ac:dyDescent="0.25">
      <c r="A62442">
        <v>0.18202021919063799</v>
      </c>
      <c r="F62442">
        <v>0.327102118052914</v>
      </c>
    </row>
    <row r="62443" spans="1:6" x14ac:dyDescent="0.25">
      <c r="A62443">
        <v>0.181963578004738</v>
      </c>
      <c r="F62443">
        <v>0.32719191232374401</v>
      </c>
    </row>
    <row r="62444" spans="1:6" x14ac:dyDescent="0.25">
      <c r="A62444">
        <v>0.18191475527141801</v>
      </c>
      <c r="F62444">
        <v>0.32721456879810401</v>
      </c>
    </row>
    <row r="62445" spans="1:6" x14ac:dyDescent="0.25">
      <c r="A62445">
        <v>0.18187177807225499</v>
      </c>
      <c r="F62445">
        <v>0.32723409789143199</v>
      </c>
    </row>
    <row r="62446" spans="1:6" x14ac:dyDescent="0.25">
      <c r="A62446">
        <v>0.18164034174351401</v>
      </c>
      <c r="F62446">
        <v>0.32725128877109699</v>
      </c>
    </row>
    <row r="62447" spans="1:6" x14ac:dyDescent="0.25">
      <c r="A62447">
        <v>0.18174164460505501</v>
      </c>
      <c r="F62447">
        <v>0.32734386330259402</v>
      </c>
    </row>
    <row r="62448" spans="1:6" x14ac:dyDescent="0.25">
      <c r="A62448">
        <v>0.181528788486465</v>
      </c>
      <c r="F62448">
        <v>0.32730334215797702</v>
      </c>
    </row>
    <row r="62449" spans="1:6" x14ac:dyDescent="0.25">
      <c r="A62449">
        <v>0.18123888771604599</v>
      </c>
      <c r="F62449">
        <v>0.32738848460541298</v>
      </c>
    </row>
    <row r="62450" spans="1:6" x14ac:dyDescent="0.25">
      <c r="A62450">
        <v>0.18106052494192301</v>
      </c>
      <c r="F62450">
        <v>0.32750444491358099</v>
      </c>
    </row>
    <row r="62451" spans="1:6" x14ac:dyDescent="0.25">
      <c r="A62451">
        <v>0.180011797359936</v>
      </c>
      <c r="F62451">
        <v>0.32757579002323001</v>
      </c>
    </row>
    <row r="62452" spans="1:6" x14ac:dyDescent="0.25">
      <c r="A62452">
        <v>0.17984342828338701</v>
      </c>
      <c r="F62452">
        <v>0.32799528105602499</v>
      </c>
    </row>
    <row r="62453" spans="1:6" x14ac:dyDescent="0.25">
      <c r="A62453">
        <v>0.178707267266214</v>
      </c>
      <c r="F62453">
        <v>0.32806262868664499</v>
      </c>
    </row>
    <row r="62454" spans="1:6" x14ac:dyDescent="0.25">
      <c r="A62454">
        <v>0.18051418658607599</v>
      </c>
      <c r="F62454">
        <v>0.32851709309351401</v>
      </c>
    </row>
    <row r="62455" spans="1:6" x14ac:dyDescent="0.25">
      <c r="A62455">
        <v>0.18042775495138499</v>
      </c>
      <c r="F62455">
        <v>0.32779432536556902</v>
      </c>
    </row>
    <row r="62456" spans="1:6" x14ac:dyDescent="0.25">
      <c r="A62456">
        <v>0.180791443607841</v>
      </c>
      <c r="F62456">
        <v>0.32782889801944498</v>
      </c>
    </row>
    <row r="62457" spans="1:6" x14ac:dyDescent="0.25">
      <c r="A62457">
        <v>0.18115773310200101</v>
      </c>
      <c r="F62457">
        <v>0.327683422556863</v>
      </c>
    </row>
    <row r="62458" spans="1:6" x14ac:dyDescent="0.25">
      <c r="A62458">
        <v>0.18087137095587899</v>
      </c>
      <c r="F62458">
        <v>0.327536906759199</v>
      </c>
    </row>
    <row r="62459" spans="1:6" x14ac:dyDescent="0.25">
      <c r="A62459">
        <v>0.18066774683203399</v>
      </c>
      <c r="F62459">
        <v>0.32765145161764803</v>
      </c>
    </row>
    <row r="62460" spans="1:6" x14ac:dyDescent="0.25">
      <c r="A62460">
        <v>0.18043967163466601</v>
      </c>
      <c r="F62460">
        <v>0.32773290126718602</v>
      </c>
    </row>
    <row r="62461" spans="1:6" x14ac:dyDescent="0.25">
      <c r="A62461">
        <v>0.18026935543060099</v>
      </c>
      <c r="F62461">
        <v>0.32782413134613297</v>
      </c>
    </row>
    <row r="62462" spans="1:6" x14ac:dyDescent="0.25">
      <c r="A62462">
        <v>0.17951848505033099</v>
      </c>
      <c r="F62462">
        <v>0.32789225782775899</v>
      </c>
    </row>
    <row r="62463" spans="1:6" x14ac:dyDescent="0.25">
      <c r="A62463">
        <v>0.178980937606806</v>
      </c>
      <c r="F62463">
        <v>0.32819260597986699</v>
      </c>
    </row>
    <row r="62464" spans="1:6" x14ac:dyDescent="0.25">
      <c r="A62464">
        <v>0.179046814301346</v>
      </c>
      <c r="F62464">
        <v>0.32840762495727699</v>
      </c>
    </row>
    <row r="62465" spans="1:6" x14ac:dyDescent="0.25">
      <c r="A62465">
        <v>0.178884322333631</v>
      </c>
      <c r="F62465">
        <v>0.32838127427946101</v>
      </c>
    </row>
    <row r="62466" spans="1:6" x14ac:dyDescent="0.25">
      <c r="A62466">
        <v>0.17936765104820901</v>
      </c>
      <c r="F62466">
        <v>0.328446271066547</v>
      </c>
    </row>
    <row r="62467" spans="1:6" x14ac:dyDescent="0.25">
      <c r="A62467">
        <v>0.17871400902776499</v>
      </c>
      <c r="F62467">
        <v>0.328252939580716</v>
      </c>
    </row>
    <row r="62468" spans="1:6" x14ac:dyDescent="0.25">
      <c r="A62468">
        <v>0.17772533834698301</v>
      </c>
      <c r="F62468">
        <v>0.32851439638889302</v>
      </c>
    </row>
    <row r="62469" spans="1:6" x14ac:dyDescent="0.25">
      <c r="A62469">
        <v>0.17809937092304501</v>
      </c>
      <c r="F62469">
        <v>0.32890986466120598</v>
      </c>
    </row>
    <row r="62470" spans="1:6" x14ac:dyDescent="0.25">
      <c r="A62470">
        <v>0.17790895113954699</v>
      </c>
      <c r="F62470">
        <v>0.32876025163078099</v>
      </c>
    </row>
    <row r="62471" spans="1:6" x14ac:dyDescent="0.25">
      <c r="A62471">
        <v>0.17788681953781799</v>
      </c>
      <c r="F62471">
        <v>0.32883641954418003</v>
      </c>
    </row>
    <row r="62472" spans="1:6" x14ac:dyDescent="0.25">
      <c r="A62472">
        <v>0.17803187113956701</v>
      </c>
      <c r="F62472">
        <v>0.32884527218487197</v>
      </c>
    </row>
    <row r="62473" spans="1:6" x14ac:dyDescent="0.25">
      <c r="A62473">
        <v>0.17838685927463699</v>
      </c>
      <c r="F62473">
        <v>0.32878725154417299</v>
      </c>
    </row>
    <row r="62474" spans="1:6" x14ac:dyDescent="0.25">
      <c r="A62474">
        <v>0.176924230209491</v>
      </c>
      <c r="F62474">
        <v>0.32864525629014502</v>
      </c>
    </row>
    <row r="62475" spans="1:6" x14ac:dyDescent="0.25">
      <c r="A62475">
        <v>0.17633708657104699</v>
      </c>
      <c r="F62475">
        <v>0.329230307916203</v>
      </c>
    </row>
    <row r="62476" spans="1:6" x14ac:dyDescent="0.25">
      <c r="A62476">
        <v>0.17656648564122299</v>
      </c>
      <c r="F62476">
        <v>0.32946516537158099</v>
      </c>
    </row>
    <row r="62477" spans="1:6" x14ac:dyDescent="0.25">
      <c r="A62477">
        <v>0.17757149456276</v>
      </c>
      <c r="F62477">
        <v>0.32937340574350998</v>
      </c>
    </row>
    <row r="62478" spans="1:6" x14ac:dyDescent="0.25">
      <c r="A62478">
        <v>0.177705935364806</v>
      </c>
      <c r="F62478">
        <v>0.32897140217489501</v>
      </c>
    </row>
    <row r="62479" spans="1:6" x14ac:dyDescent="0.25">
      <c r="A62479">
        <v>0.17842798208112101</v>
      </c>
      <c r="F62479">
        <v>0.32891762585407702</v>
      </c>
    </row>
    <row r="62480" spans="1:6" x14ac:dyDescent="0.25">
      <c r="A62480">
        <v>0.178791281226647</v>
      </c>
      <c r="F62480">
        <v>0.328628807167551</v>
      </c>
    </row>
    <row r="62481" spans="1:6" x14ac:dyDescent="0.25">
      <c r="A62481">
        <v>0.17924407359667699</v>
      </c>
      <c r="F62481">
        <v>0.32848348750933998</v>
      </c>
    </row>
    <row r="62482" spans="1:6" x14ac:dyDescent="0.25">
      <c r="A62482">
        <v>0.17912475491354199</v>
      </c>
      <c r="F62482">
        <v>0.32830237056132899</v>
      </c>
    </row>
    <row r="62483" spans="1:6" x14ac:dyDescent="0.25">
      <c r="A62483">
        <v>0.178961784622505</v>
      </c>
      <c r="F62483">
        <v>0.32835009803458198</v>
      </c>
    </row>
    <row r="62484" spans="1:6" x14ac:dyDescent="0.25">
      <c r="A62484">
        <v>0.178638621323126</v>
      </c>
      <c r="F62484">
        <v>0.32841528615099702</v>
      </c>
    </row>
    <row r="62485" spans="1:6" x14ac:dyDescent="0.25">
      <c r="A62485">
        <v>0.17882272579316699</v>
      </c>
      <c r="F62485">
        <v>0.32854455147074901</v>
      </c>
    </row>
    <row r="62486" spans="1:6" x14ac:dyDescent="0.25">
      <c r="A62486">
        <v>0.17890100442145601</v>
      </c>
      <c r="F62486">
        <v>0.32847090968273202</v>
      </c>
    </row>
    <row r="62487" spans="1:6" x14ac:dyDescent="0.25">
      <c r="A62487">
        <v>0.178722973809297</v>
      </c>
      <c r="F62487">
        <v>0.328439598231417</v>
      </c>
    </row>
    <row r="62488" spans="1:6" x14ac:dyDescent="0.25">
      <c r="A62488">
        <v>0.17859071648736699</v>
      </c>
      <c r="F62488">
        <v>0.328510810476281</v>
      </c>
    </row>
    <row r="62489" spans="1:6" x14ac:dyDescent="0.25">
      <c r="A62489">
        <v>0.17848924951461101</v>
      </c>
      <c r="F62489">
        <v>0.32856371340505203</v>
      </c>
    </row>
    <row r="62490" spans="1:6" x14ac:dyDescent="0.25">
      <c r="A62490">
        <v>0.17835107284088</v>
      </c>
      <c r="F62490">
        <v>0.32860430019415499</v>
      </c>
    </row>
    <row r="62491" spans="1:6" x14ac:dyDescent="0.25">
      <c r="A62491">
        <v>0.178642169346721</v>
      </c>
      <c r="F62491">
        <v>0.328659570863647</v>
      </c>
    </row>
    <row r="62492" spans="1:6" x14ac:dyDescent="0.25">
      <c r="A62492">
        <v>0.18224024703819899</v>
      </c>
      <c r="F62492">
        <v>0.32854313226131099</v>
      </c>
    </row>
    <row r="62493" spans="1:6" x14ac:dyDescent="0.25">
      <c r="A62493">
        <v>0.18272141327254501</v>
      </c>
      <c r="F62493">
        <v>0.32710390118471999</v>
      </c>
    </row>
    <row r="62494" spans="1:6" x14ac:dyDescent="0.25">
      <c r="A62494">
        <v>0.184378407417471</v>
      </c>
      <c r="F62494">
        <v>0.326911434690981</v>
      </c>
    </row>
    <row r="62495" spans="1:6" x14ac:dyDescent="0.25">
      <c r="A62495">
        <v>0.18431754978540299</v>
      </c>
      <c r="F62495">
        <v>0.32624863703301099</v>
      </c>
    </row>
    <row r="62496" spans="1:6" x14ac:dyDescent="0.25">
      <c r="A62496">
        <v>0.18418301232012499</v>
      </c>
      <c r="F62496">
        <v>0.32627298008583799</v>
      </c>
    </row>
    <row r="62497" spans="1:6" x14ac:dyDescent="0.25">
      <c r="A62497">
        <v>0.18422965595097199</v>
      </c>
      <c r="F62497">
        <v>0.32632679507194901</v>
      </c>
    </row>
    <row r="62498" spans="1:6" x14ac:dyDescent="0.25">
      <c r="A62498">
        <v>0.18276856966256899</v>
      </c>
      <c r="F62498">
        <v>0.32630813761961103</v>
      </c>
    </row>
    <row r="62499" spans="1:6" x14ac:dyDescent="0.25">
      <c r="A62499">
        <v>0.18192526957119501</v>
      </c>
      <c r="F62499">
        <v>0.32689257213497203</v>
      </c>
    </row>
    <row r="62500" spans="1:6" x14ac:dyDescent="0.25">
      <c r="A62500">
        <v>0.18326439810501799</v>
      </c>
      <c r="F62500">
        <v>0.32722989217152099</v>
      </c>
    </row>
    <row r="62501" spans="1:6" x14ac:dyDescent="0.25">
      <c r="A62501">
        <v>0.183612243974284</v>
      </c>
      <c r="F62501">
        <v>0.32669424075799203</v>
      </c>
    </row>
    <row r="62502" spans="1:6" x14ac:dyDescent="0.25">
      <c r="A62502">
        <v>0.184954697582111</v>
      </c>
      <c r="F62502">
        <v>0.32655510241028601</v>
      </c>
    </row>
    <row r="62503" spans="1:6" x14ac:dyDescent="0.25">
      <c r="A62503">
        <v>0.18436343928308199</v>
      </c>
      <c r="F62503">
        <v>0.32601812096715499</v>
      </c>
    </row>
    <row r="62504" spans="1:6" x14ac:dyDescent="0.25">
      <c r="A62504">
        <v>0.18419772461433601</v>
      </c>
      <c r="F62504">
        <v>0.32625462428676699</v>
      </c>
    </row>
    <row r="62505" spans="1:6" x14ac:dyDescent="0.25">
      <c r="A62505">
        <v>0.184363597577998</v>
      </c>
      <c r="F62505">
        <v>0.32632091015426501</v>
      </c>
    </row>
    <row r="62506" spans="1:6" x14ac:dyDescent="0.25">
      <c r="A62506">
        <v>0.18432883589603399</v>
      </c>
      <c r="F62506">
        <v>0.32625456096880001</v>
      </c>
    </row>
    <row r="62507" spans="1:6" x14ac:dyDescent="0.25">
      <c r="A62507">
        <v>0.18391522453300299</v>
      </c>
      <c r="F62507">
        <v>0.32626846564158601</v>
      </c>
    </row>
    <row r="62508" spans="1:6" x14ac:dyDescent="0.25">
      <c r="A62508">
        <v>0.18352730516458299</v>
      </c>
      <c r="F62508">
        <v>0.32643391018679802</v>
      </c>
    </row>
    <row r="62509" spans="1:6" x14ac:dyDescent="0.25">
      <c r="A62509">
        <v>0.18349576158945299</v>
      </c>
      <c r="F62509">
        <v>0.32658907793416603</v>
      </c>
    </row>
    <row r="62510" spans="1:6" x14ac:dyDescent="0.25">
      <c r="A62510">
        <v>0.18341298543478499</v>
      </c>
      <c r="F62510">
        <v>0.32660169536421801</v>
      </c>
    </row>
    <row r="62511" spans="1:6" x14ac:dyDescent="0.25">
      <c r="A62511">
        <v>0.183385499314248</v>
      </c>
      <c r="F62511">
        <v>0.32663480582608501</v>
      </c>
    </row>
    <row r="62512" spans="1:6" x14ac:dyDescent="0.25">
      <c r="A62512">
        <v>0.18335874288066301</v>
      </c>
      <c r="F62512">
        <v>0.32664580027430001</v>
      </c>
    </row>
    <row r="62513" spans="1:6" x14ac:dyDescent="0.25">
      <c r="A62513">
        <v>0.18318510432288099</v>
      </c>
      <c r="F62513">
        <v>0.32665650284773401</v>
      </c>
    </row>
    <row r="62514" spans="1:6" x14ac:dyDescent="0.25">
      <c r="A62514">
        <v>0.18295445013985601</v>
      </c>
      <c r="F62514">
        <v>0.32672595827084699</v>
      </c>
    </row>
    <row r="62515" spans="1:6" x14ac:dyDescent="0.25">
      <c r="A62515">
        <v>0.18286411130847</v>
      </c>
      <c r="F62515">
        <v>0.32681821994405702</v>
      </c>
    </row>
    <row r="62516" spans="1:6" x14ac:dyDescent="0.25">
      <c r="A62516">
        <v>0.182810863432425</v>
      </c>
      <c r="F62516">
        <v>0.32685435547661101</v>
      </c>
    </row>
    <row r="62517" spans="1:6" x14ac:dyDescent="0.25">
      <c r="A62517">
        <v>0.18242853065234099</v>
      </c>
      <c r="F62517">
        <v>0.326875654627029</v>
      </c>
    </row>
    <row r="62518" spans="1:6" x14ac:dyDescent="0.25">
      <c r="A62518">
        <v>0.18297621125213301</v>
      </c>
      <c r="F62518">
        <v>0.32702858773906301</v>
      </c>
    </row>
    <row r="62519" spans="1:6" x14ac:dyDescent="0.25">
      <c r="A62519">
        <v>0.18289540771785401</v>
      </c>
      <c r="F62519">
        <v>0.326809515499146</v>
      </c>
    </row>
    <row r="62520" spans="1:6" x14ac:dyDescent="0.25">
      <c r="A62520">
        <v>0.182820140197725</v>
      </c>
      <c r="F62520">
        <v>0.32684183691285801</v>
      </c>
    </row>
    <row r="62521" spans="1:6" x14ac:dyDescent="0.25">
      <c r="A62521">
        <v>0.18273388179454</v>
      </c>
      <c r="F62521">
        <v>0.32687194392090901</v>
      </c>
    </row>
    <row r="62522" spans="1:6" x14ac:dyDescent="0.25">
      <c r="A62522">
        <v>0.18208503341662599</v>
      </c>
      <c r="F62522">
        <v>0.32690644728218399</v>
      </c>
    </row>
    <row r="62523" spans="1:6" x14ac:dyDescent="0.25">
      <c r="A62523">
        <v>0.18124774522762099</v>
      </c>
      <c r="F62523">
        <v>0.327165986633349</v>
      </c>
    </row>
    <row r="62524" spans="1:6" x14ac:dyDescent="0.25">
      <c r="A62524">
        <v>0.18097136026399199</v>
      </c>
      <c r="F62524">
        <v>0.32750090190895098</v>
      </c>
    </row>
    <row r="62525" spans="1:6" x14ac:dyDescent="0.25">
      <c r="A62525">
        <v>0.18149888397015301</v>
      </c>
      <c r="F62525">
        <v>0.32761145589440299</v>
      </c>
    </row>
    <row r="62526" spans="1:6" x14ac:dyDescent="0.25">
      <c r="A62526">
        <v>0.181127629470796</v>
      </c>
      <c r="F62526">
        <v>0.327400446411938</v>
      </c>
    </row>
    <row r="62527" spans="1:6" x14ac:dyDescent="0.25">
      <c r="A62527">
        <v>0.18108017514482899</v>
      </c>
      <c r="F62527">
        <v>0.32754894821168101</v>
      </c>
    </row>
    <row r="62528" spans="1:6" x14ac:dyDescent="0.25">
      <c r="A62528">
        <v>0.18103406678985301</v>
      </c>
      <c r="F62528">
        <v>0.32756792994206801</v>
      </c>
    </row>
    <row r="62529" spans="1:6" x14ac:dyDescent="0.25">
      <c r="A62529">
        <v>0.180977255107859</v>
      </c>
      <c r="F62529">
        <v>0.32758637328405799</v>
      </c>
    </row>
    <row r="62530" spans="1:6" x14ac:dyDescent="0.25">
      <c r="A62530">
        <v>0.18050806326142099</v>
      </c>
      <c r="F62530">
        <v>0.327609097956856</v>
      </c>
    </row>
    <row r="62531" spans="1:6" x14ac:dyDescent="0.25">
      <c r="A62531">
        <v>0.180267357900532</v>
      </c>
      <c r="F62531">
        <v>0.327796774695431</v>
      </c>
    </row>
    <row r="62532" spans="1:6" x14ac:dyDescent="0.25">
      <c r="A62532">
        <v>0.18022087625462699</v>
      </c>
      <c r="F62532">
        <v>0.32789305683978698</v>
      </c>
    </row>
    <row r="62533" spans="1:6" x14ac:dyDescent="0.25">
      <c r="A62533">
        <v>0.180058644536322</v>
      </c>
      <c r="F62533">
        <v>0.32791164949814899</v>
      </c>
    </row>
    <row r="62534" spans="1:6" x14ac:dyDescent="0.25">
      <c r="A62534">
        <v>0.18033615156388</v>
      </c>
      <c r="F62534">
        <v>0.32797654218547001</v>
      </c>
    </row>
    <row r="62535" spans="1:6" x14ac:dyDescent="0.25">
      <c r="A62535">
        <v>0.180417325623902</v>
      </c>
      <c r="F62535">
        <v>0.32786553937444701</v>
      </c>
    </row>
    <row r="62536" spans="1:6" x14ac:dyDescent="0.25">
      <c r="A62536">
        <v>0.18171188152741899</v>
      </c>
      <c r="F62536">
        <v>0.32783306975043802</v>
      </c>
    </row>
    <row r="62537" spans="1:6" x14ac:dyDescent="0.25">
      <c r="A62537">
        <v>0.181385510534643</v>
      </c>
      <c r="F62537">
        <v>0.327315247389032</v>
      </c>
    </row>
    <row r="62538" spans="1:6" x14ac:dyDescent="0.25">
      <c r="A62538">
        <v>0.181217658634761</v>
      </c>
      <c r="F62538">
        <v>0.32744579578614202</v>
      </c>
    </row>
    <row r="62539" spans="1:6" x14ac:dyDescent="0.25">
      <c r="A62539">
        <v>0.181144692231061</v>
      </c>
      <c r="F62539">
        <v>0.32751293654609498</v>
      </c>
    </row>
    <row r="62540" spans="1:6" x14ac:dyDescent="0.25">
      <c r="A62540">
        <v>0.181122794912702</v>
      </c>
      <c r="F62540">
        <v>0.32754212310757502</v>
      </c>
    </row>
    <row r="62541" spans="1:6" x14ac:dyDescent="0.25">
      <c r="A62541">
        <v>0.18060224425117499</v>
      </c>
      <c r="F62541">
        <v>0.327550882034919</v>
      </c>
    </row>
    <row r="62542" spans="1:6" x14ac:dyDescent="0.25">
      <c r="A62542">
        <v>0.18057209938618199</v>
      </c>
      <c r="F62542">
        <v>0.32775910229952898</v>
      </c>
    </row>
    <row r="62543" spans="1:6" x14ac:dyDescent="0.25">
      <c r="A62543">
        <v>0.18013809995366201</v>
      </c>
      <c r="F62543">
        <v>0.32777116024552599</v>
      </c>
    </row>
    <row r="62544" spans="1:6" x14ac:dyDescent="0.25">
      <c r="A62544">
        <v>0.18025298798237099</v>
      </c>
      <c r="F62544">
        <v>0.32794476001853401</v>
      </c>
    </row>
    <row r="62545" spans="1:6" x14ac:dyDescent="0.25">
      <c r="A62545">
        <v>0.180206904390152</v>
      </c>
      <c r="F62545">
        <v>0.32789880480705103</v>
      </c>
    </row>
    <row r="62546" spans="1:6" x14ac:dyDescent="0.25">
      <c r="A62546">
        <v>0.180725283144272</v>
      </c>
      <c r="F62546">
        <v>0.32791723824393898</v>
      </c>
    </row>
    <row r="62547" spans="1:6" x14ac:dyDescent="0.25">
      <c r="A62547">
        <v>0.180963512553726</v>
      </c>
      <c r="F62547">
        <v>0.32770988674229001</v>
      </c>
    </row>
    <row r="62548" spans="1:6" x14ac:dyDescent="0.25">
      <c r="A62548">
        <v>0.18184527366727099</v>
      </c>
      <c r="F62548">
        <v>0.32761459497850898</v>
      </c>
    </row>
    <row r="62549" spans="1:6" x14ac:dyDescent="0.25">
      <c r="A62549">
        <v>0.18369034685639901</v>
      </c>
      <c r="F62549">
        <v>0.32726189053309102</v>
      </c>
    </row>
    <row r="62550" spans="1:6" x14ac:dyDescent="0.25">
      <c r="A62550">
        <v>0.182992279306183</v>
      </c>
      <c r="F62550">
        <v>0.32652386125743998</v>
      </c>
    </row>
    <row r="62551" spans="1:6" x14ac:dyDescent="0.25">
      <c r="A62551">
        <v>0.18283788723941799</v>
      </c>
      <c r="F62551">
        <v>0.32680308827752602</v>
      </c>
    </row>
    <row r="62552" spans="1:6" x14ac:dyDescent="0.25">
      <c r="A62552">
        <v>0.18274038208492899</v>
      </c>
      <c r="F62552">
        <v>0.32686484510423203</v>
      </c>
    </row>
    <row r="62553" spans="1:6" x14ac:dyDescent="0.25">
      <c r="A62553">
        <v>0.182566263335535</v>
      </c>
      <c r="F62553">
        <v>0.32690384716602799</v>
      </c>
    </row>
    <row r="62554" spans="1:6" x14ac:dyDescent="0.25">
      <c r="A62554">
        <v>0.182509922934945</v>
      </c>
      <c r="F62554">
        <v>0.32697349466578501</v>
      </c>
    </row>
    <row r="62555" spans="1:6" x14ac:dyDescent="0.25">
      <c r="A62555">
        <v>0.18257587907693201</v>
      </c>
      <c r="F62555">
        <v>0.32699603082602102</v>
      </c>
    </row>
    <row r="62556" spans="1:6" x14ac:dyDescent="0.25">
      <c r="A62556">
        <v>0.18244657592869401</v>
      </c>
      <c r="F62556">
        <v>0.32696964836922598</v>
      </c>
    </row>
    <row r="62557" spans="1:6" x14ac:dyDescent="0.25">
      <c r="A62557">
        <v>0.18248848962356101</v>
      </c>
      <c r="F62557">
        <v>0.32702136962852202</v>
      </c>
    </row>
    <row r="62558" spans="1:6" x14ac:dyDescent="0.25">
      <c r="A62558">
        <v>0.18183103631396999</v>
      </c>
      <c r="F62558">
        <v>0.32700460415057497</v>
      </c>
    </row>
    <row r="62559" spans="1:6" x14ac:dyDescent="0.25">
      <c r="A62559">
        <v>0.181735373945314</v>
      </c>
      <c r="F62559">
        <v>0.32726758547441198</v>
      </c>
    </row>
    <row r="62560" spans="1:6" x14ac:dyDescent="0.25">
      <c r="A62560">
        <v>0.18173187505281199</v>
      </c>
      <c r="F62560">
        <v>0.32730585042187399</v>
      </c>
    </row>
    <row r="62561" spans="1:6" x14ac:dyDescent="0.25">
      <c r="A62561">
        <v>0.18163812343217101</v>
      </c>
      <c r="F62561">
        <v>0.327307249978874</v>
      </c>
    </row>
    <row r="62562" spans="1:6" x14ac:dyDescent="0.25">
      <c r="A62562">
        <v>0.18128061442929999</v>
      </c>
      <c r="F62562">
        <v>0.32734475062713098</v>
      </c>
    </row>
    <row r="62563" spans="1:6" x14ac:dyDescent="0.25">
      <c r="A62563">
        <v>0.181265697158628</v>
      </c>
      <c r="F62563">
        <v>0.32748775422827903</v>
      </c>
    </row>
    <row r="62564" spans="1:6" x14ac:dyDescent="0.25">
      <c r="A62564">
        <v>0.18189410983951801</v>
      </c>
      <c r="F62564">
        <v>0.32749372113654801</v>
      </c>
    </row>
    <row r="62565" spans="1:6" x14ac:dyDescent="0.25">
      <c r="A62565">
        <v>0.18148226460955699</v>
      </c>
      <c r="F62565">
        <v>0.327242356064192</v>
      </c>
    </row>
    <row r="62566" spans="1:6" x14ac:dyDescent="0.25">
      <c r="A62566">
        <v>0.18137051639059301</v>
      </c>
      <c r="F62566">
        <v>0.32740709415617603</v>
      </c>
    </row>
    <row r="62567" spans="1:6" x14ac:dyDescent="0.25">
      <c r="A62567">
        <v>0.18169948570664499</v>
      </c>
      <c r="F62567">
        <v>0.32745179344376202</v>
      </c>
    </row>
    <row r="62568" spans="1:6" x14ac:dyDescent="0.25">
      <c r="A62568">
        <v>0.18156841854945399</v>
      </c>
      <c r="F62568">
        <v>0.327320205717341</v>
      </c>
    </row>
    <row r="62569" spans="1:6" x14ac:dyDescent="0.25">
      <c r="A62569">
        <v>0.18100022055414799</v>
      </c>
      <c r="F62569">
        <v>0.32737263258021798</v>
      </c>
    </row>
    <row r="62570" spans="1:6" x14ac:dyDescent="0.25">
      <c r="A62570">
        <v>0.18096851094120101</v>
      </c>
      <c r="F62570">
        <v>0.32759991177834002</v>
      </c>
    </row>
    <row r="62571" spans="1:6" x14ac:dyDescent="0.25">
      <c r="A62571">
        <v>0.18125081585810601</v>
      </c>
      <c r="F62571">
        <v>0.32761259562351902</v>
      </c>
    </row>
    <row r="62572" spans="1:6" x14ac:dyDescent="0.25">
      <c r="A62572">
        <v>0.18113046011980199</v>
      </c>
      <c r="F62572">
        <v>0.32749967365675697</v>
      </c>
    </row>
    <row r="62573" spans="1:6" x14ac:dyDescent="0.25">
      <c r="A62573">
        <v>0.18066804786145399</v>
      </c>
      <c r="F62573">
        <v>0.32754781595207799</v>
      </c>
    </row>
    <row r="62574" spans="1:6" x14ac:dyDescent="0.25">
      <c r="A62574">
        <v>0.18115760539912301</v>
      </c>
      <c r="F62574">
        <v>0.32773278085541802</v>
      </c>
    </row>
    <row r="62575" spans="1:6" x14ac:dyDescent="0.25">
      <c r="A62575">
        <v>0.181070106487561</v>
      </c>
      <c r="F62575">
        <v>0.32753695784034997</v>
      </c>
    </row>
    <row r="62576" spans="1:6" x14ac:dyDescent="0.25">
      <c r="A62576">
        <v>0.180989067314902</v>
      </c>
      <c r="F62576">
        <v>0.32757195740497502</v>
      </c>
    </row>
    <row r="62577" spans="1:6" x14ac:dyDescent="0.25">
      <c r="A62577">
        <v>0.18107870242693999</v>
      </c>
      <c r="F62577">
        <v>0.327604373074038</v>
      </c>
    </row>
    <row r="62578" spans="1:6" x14ac:dyDescent="0.25">
      <c r="A62578">
        <v>0.180194259555261</v>
      </c>
      <c r="F62578">
        <v>0.32756851902922302</v>
      </c>
    </row>
    <row r="62579" spans="1:6" x14ac:dyDescent="0.25">
      <c r="A62579">
        <v>0.17996643061744599</v>
      </c>
      <c r="F62579">
        <v>0.32792229617789498</v>
      </c>
    </row>
    <row r="62580" spans="1:6" x14ac:dyDescent="0.25">
      <c r="A62580">
        <v>0.17931150106775501</v>
      </c>
      <c r="F62580">
        <v>0.328013427753021</v>
      </c>
    </row>
    <row r="62581" spans="1:6" x14ac:dyDescent="0.25">
      <c r="A62581">
        <v>0.17873233068748501</v>
      </c>
      <c r="F62581">
        <v>0.32827539957289797</v>
      </c>
    </row>
    <row r="62582" spans="1:6" x14ac:dyDescent="0.25">
      <c r="A62582">
        <v>0.17856095446877501</v>
      </c>
      <c r="F62582">
        <v>0.32850706772500499</v>
      </c>
    </row>
    <row r="62583" spans="1:6" x14ac:dyDescent="0.25">
      <c r="A62583">
        <v>0.178213938409927</v>
      </c>
      <c r="F62583">
        <v>0.32857561821248898</v>
      </c>
    </row>
    <row r="62584" spans="1:6" x14ac:dyDescent="0.25">
      <c r="A62584">
        <v>0.17803435829255601</v>
      </c>
      <c r="F62584">
        <v>0.32871442463602801</v>
      </c>
    </row>
    <row r="62585" spans="1:6" x14ac:dyDescent="0.25">
      <c r="A62585">
        <v>0.177697847937725</v>
      </c>
      <c r="F62585">
        <v>0.32878625668297701</v>
      </c>
    </row>
    <row r="62586" spans="1:6" x14ac:dyDescent="0.25">
      <c r="A62586">
        <v>0.177787884736954</v>
      </c>
      <c r="F62586">
        <v>0.32892086082490901</v>
      </c>
    </row>
    <row r="62587" spans="1:6" x14ac:dyDescent="0.25">
      <c r="A62587">
        <v>0.17791169548343</v>
      </c>
      <c r="F62587">
        <v>0.32888484610521801</v>
      </c>
    </row>
    <row r="62588" spans="1:6" x14ac:dyDescent="0.25">
      <c r="A62588">
        <v>0.179386354326106</v>
      </c>
      <c r="F62588">
        <v>0.328835321806627</v>
      </c>
    </row>
    <row r="62589" spans="1:6" x14ac:dyDescent="0.25">
      <c r="A62589">
        <v>0.17987574095808201</v>
      </c>
      <c r="F62589">
        <v>0.32824545826955698</v>
      </c>
    </row>
    <row r="62590" spans="1:6" x14ac:dyDescent="0.25">
      <c r="A62590">
        <v>0.17958243714358699</v>
      </c>
      <c r="F62590">
        <v>0.328049703616767</v>
      </c>
    </row>
    <row r="62591" spans="1:6" x14ac:dyDescent="0.25">
      <c r="A62591">
        <v>0.17921525062611801</v>
      </c>
      <c r="F62591">
        <v>0.32816702514256502</v>
      </c>
    </row>
    <row r="62592" spans="1:6" x14ac:dyDescent="0.25">
      <c r="A62592">
        <v>0.17937497950675599</v>
      </c>
      <c r="F62592">
        <v>0.328313899749552</v>
      </c>
    </row>
    <row r="62593" spans="1:6" x14ac:dyDescent="0.25">
      <c r="A62593">
        <v>0.18017288045285701</v>
      </c>
      <c r="F62593">
        <v>0.32825000819729699</v>
      </c>
    </row>
    <row r="62594" spans="1:6" x14ac:dyDescent="0.25">
      <c r="A62594">
        <v>0.180580312121494</v>
      </c>
      <c r="F62594">
        <v>0.32793084781885701</v>
      </c>
    </row>
    <row r="62595" spans="1:6" x14ac:dyDescent="0.25">
      <c r="A62595">
        <v>0.18073270248187001</v>
      </c>
      <c r="F62595">
        <v>0.32776787515140199</v>
      </c>
    </row>
    <row r="62596" spans="1:6" x14ac:dyDescent="0.25">
      <c r="A62596">
        <v>0.180602850466827</v>
      </c>
      <c r="F62596">
        <v>0.32770691900725102</v>
      </c>
    </row>
    <row r="62597" spans="1:6" x14ac:dyDescent="0.25">
      <c r="A62597">
        <v>0.180512436537239</v>
      </c>
      <c r="F62597">
        <v>0.32775885981326902</v>
      </c>
    </row>
    <row r="62598" spans="1:6" x14ac:dyDescent="0.25">
      <c r="A62598">
        <v>0.18039673012192001</v>
      </c>
      <c r="F62598">
        <v>0.32779502538510402</v>
      </c>
    </row>
    <row r="62599" spans="1:6" x14ac:dyDescent="0.25">
      <c r="A62599">
        <v>0.18045304691282499</v>
      </c>
      <c r="F62599">
        <v>0.32784130795123101</v>
      </c>
    </row>
    <row r="62600" spans="1:6" x14ac:dyDescent="0.25">
      <c r="A62600">
        <v>0.180734309844608</v>
      </c>
      <c r="F62600">
        <v>0.32781878123486902</v>
      </c>
    </row>
    <row r="62601" spans="1:6" x14ac:dyDescent="0.25">
      <c r="A62601">
        <v>0.180591625745464</v>
      </c>
      <c r="F62601">
        <v>0.32770627606215602</v>
      </c>
    </row>
    <row r="62602" spans="1:6" x14ac:dyDescent="0.25">
      <c r="A62602">
        <v>0.18047082515865101</v>
      </c>
      <c r="F62602">
        <v>0.32776334970181398</v>
      </c>
    </row>
    <row r="62603" spans="1:6" x14ac:dyDescent="0.25">
      <c r="A62603">
        <v>0.18034540984154099</v>
      </c>
      <c r="F62603">
        <v>0.32781166993653899</v>
      </c>
    </row>
    <row r="62604" spans="1:6" x14ac:dyDescent="0.25">
      <c r="A62604">
        <v>0.18035892947953</v>
      </c>
      <c r="F62604">
        <v>0.32786183606338298</v>
      </c>
    </row>
    <row r="62605" spans="1:6" x14ac:dyDescent="0.25">
      <c r="A62605">
        <v>0.17985242777521099</v>
      </c>
      <c r="F62605">
        <v>0.327856428208187</v>
      </c>
    </row>
    <row r="62606" spans="1:6" x14ac:dyDescent="0.25">
      <c r="A62606">
        <v>0.179551669499637</v>
      </c>
      <c r="F62606">
        <v>0.32805902888991501</v>
      </c>
    </row>
    <row r="62607" spans="1:6" x14ac:dyDescent="0.25">
      <c r="A62607">
        <v>0.17899245348245299</v>
      </c>
      <c r="F62607">
        <v>0.328179332200144</v>
      </c>
    </row>
    <row r="62608" spans="1:6" x14ac:dyDescent="0.25">
      <c r="A62608">
        <v>0.17890840064550401</v>
      </c>
      <c r="F62608">
        <v>0.32840301860701798</v>
      </c>
    </row>
    <row r="62609" spans="1:6" x14ac:dyDescent="0.25">
      <c r="A62609">
        <v>0.17851413896243901</v>
      </c>
      <c r="F62609">
        <v>0.32843663974179799</v>
      </c>
    </row>
    <row r="62610" spans="1:6" x14ac:dyDescent="0.25">
      <c r="A62610">
        <v>0.17836750822987299</v>
      </c>
      <c r="F62610">
        <v>0.328594344415024</v>
      </c>
    </row>
    <row r="62611" spans="1:6" x14ac:dyDescent="0.25">
      <c r="A62611">
        <v>0.17826231965120501</v>
      </c>
      <c r="F62611">
        <v>0.32865299670804998</v>
      </c>
    </row>
    <row r="62612" spans="1:6" x14ac:dyDescent="0.25">
      <c r="A62612">
        <v>0.17805511711809299</v>
      </c>
      <c r="F62612">
        <v>0.32869507213951699</v>
      </c>
    </row>
    <row r="62613" spans="1:6" x14ac:dyDescent="0.25">
      <c r="A62613">
        <v>0.177953806655927</v>
      </c>
      <c r="F62613">
        <v>0.32877795315276198</v>
      </c>
    </row>
    <row r="62614" spans="1:6" x14ac:dyDescent="0.25">
      <c r="A62614">
        <v>0.177720322102878</v>
      </c>
      <c r="F62614">
        <v>0.32881847733762798</v>
      </c>
    </row>
    <row r="62615" spans="1:6" x14ac:dyDescent="0.25">
      <c r="A62615">
        <v>0.177637332986052</v>
      </c>
      <c r="F62615">
        <v>0.32891187115884801</v>
      </c>
    </row>
    <row r="62616" spans="1:6" x14ac:dyDescent="0.25">
      <c r="A62616">
        <v>0.177557937647805</v>
      </c>
      <c r="F62616">
        <v>0.328945066805579</v>
      </c>
    </row>
    <row r="62617" spans="1:6" x14ac:dyDescent="0.25">
      <c r="A62617">
        <v>0.177147519752476</v>
      </c>
      <c r="F62617">
        <v>0.32897682494087799</v>
      </c>
    </row>
    <row r="62618" spans="1:6" x14ac:dyDescent="0.25">
      <c r="A62618">
        <v>0.176648339105511</v>
      </c>
      <c r="F62618">
        <v>0.32914099209900899</v>
      </c>
    </row>
    <row r="62619" spans="1:6" x14ac:dyDescent="0.25">
      <c r="A62619">
        <v>0.176586721586284</v>
      </c>
      <c r="F62619">
        <v>0.32934066435779502</v>
      </c>
    </row>
    <row r="62620" spans="1:6" x14ac:dyDescent="0.25">
      <c r="A62620">
        <v>0.17653589836778699</v>
      </c>
      <c r="F62620">
        <v>0.32936531136548602</v>
      </c>
    </row>
    <row r="62621" spans="1:6" x14ac:dyDescent="0.25">
      <c r="A62621">
        <v>0.17647107808792301</v>
      </c>
      <c r="F62621">
        <v>0.329385640652884</v>
      </c>
    </row>
    <row r="62622" spans="1:6" x14ac:dyDescent="0.25">
      <c r="A62622">
        <v>0.17640886819634199</v>
      </c>
      <c r="F62622">
        <v>0.32941156876483002</v>
      </c>
    </row>
    <row r="62623" spans="1:6" x14ac:dyDescent="0.25">
      <c r="A62623">
        <v>0.17613951109752199</v>
      </c>
      <c r="F62623">
        <v>0.32943645272146299</v>
      </c>
    </row>
    <row r="62624" spans="1:6" x14ac:dyDescent="0.25">
      <c r="A62624">
        <v>0.176102737911464</v>
      </c>
      <c r="F62624">
        <v>0.32954419556099002</v>
      </c>
    </row>
    <row r="62625" spans="1:6" x14ac:dyDescent="0.25">
      <c r="A62625">
        <v>0.17607436936916801</v>
      </c>
      <c r="F62625">
        <v>0.329558904835414</v>
      </c>
    </row>
    <row r="62626" spans="1:6" x14ac:dyDescent="0.25">
      <c r="A62626">
        <v>0.17604726390217801</v>
      </c>
      <c r="F62626">
        <v>0.329570252252332</v>
      </c>
    </row>
    <row r="62627" spans="1:6" x14ac:dyDescent="0.25">
      <c r="A62627">
        <v>0.176013091507251</v>
      </c>
      <c r="F62627">
        <v>0.32958109443912798</v>
      </c>
    </row>
    <row r="62628" spans="1:6" x14ac:dyDescent="0.25">
      <c r="A62628">
        <v>0.17598131436571801</v>
      </c>
      <c r="F62628">
        <v>0.32959476339709898</v>
      </c>
    </row>
    <row r="62629" spans="1:6" x14ac:dyDescent="0.25">
      <c r="A62629">
        <v>0.17607738545167001</v>
      </c>
      <c r="F62629">
        <v>0.32960747425371201</v>
      </c>
    </row>
    <row r="62630" spans="1:6" x14ac:dyDescent="0.25">
      <c r="A62630">
        <v>0.175864868517038</v>
      </c>
      <c r="F62630">
        <v>0.329569045819331</v>
      </c>
    </row>
    <row r="62631" spans="1:6" x14ac:dyDescent="0.25">
      <c r="A62631">
        <v>0.17555133196607001</v>
      </c>
      <c r="F62631">
        <v>0.32965405259318398</v>
      </c>
    </row>
    <row r="62632" spans="1:6" x14ac:dyDescent="0.25">
      <c r="A62632">
        <v>0.175607293301101</v>
      </c>
      <c r="F62632">
        <v>0.32977946721357099</v>
      </c>
    </row>
    <row r="62633" spans="1:6" x14ac:dyDescent="0.25">
      <c r="A62633">
        <v>0.17509464374102099</v>
      </c>
      <c r="F62633">
        <v>0.329757082679559</v>
      </c>
    </row>
    <row r="62634" spans="1:6" x14ac:dyDescent="0.25">
      <c r="A62634">
        <v>0.175167182332745</v>
      </c>
      <c r="F62634">
        <v>0.32996214250359102</v>
      </c>
    </row>
    <row r="62635" spans="1:6" x14ac:dyDescent="0.25">
      <c r="A62635">
        <v>0.17538066239727901</v>
      </c>
      <c r="F62635">
        <v>0.32993312706690098</v>
      </c>
    </row>
    <row r="62636" spans="1:6" x14ac:dyDescent="0.25">
      <c r="A62636">
        <v>0.17535652611324501</v>
      </c>
      <c r="F62636">
        <v>0.329847735041088</v>
      </c>
    </row>
    <row r="62637" spans="1:6" x14ac:dyDescent="0.25">
      <c r="A62637">
        <v>0.17534004429757499</v>
      </c>
      <c r="F62637">
        <v>0.32985738955470101</v>
      </c>
    </row>
    <row r="62638" spans="1:6" x14ac:dyDescent="0.25">
      <c r="A62638">
        <v>0.17532353203600801</v>
      </c>
      <c r="F62638">
        <v>0.32986398228096903</v>
      </c>
    </row>
    <row r="62639" spans="1:6" x14ac:dyDescent="0.25">
      <c r="A62639">
        <v>0.17472740400013101</v>
      </c>
      <c r="F62639">
        <v>0.32987058718559598</v>
      </c>
    </row>
    <row r="62640" spans="1:6" x14ac:dyDescent="0.25">
      <c r="A62640">
        <v>0.17516291298356601</v>
      </c>
      <c r="F62640">
        <v>0.33010903839994699</v>
      </c>
    </row>
    <row r="62641" spans="1:6" x14ac:dyDescent="0.25">
      <c r="A62641">
        <v>0.17556509227136799</v>
      </c>
      <c r="F62641">
        <v>0.32993483480657299</v>
      </c>
    </row>
    <row r="62642" spans="1:6" x14ac:dyDescent="0.25">
      <c r="A62642">
        <v>0.17536845718976099</v>
      </c>
      <c r="F62642">
        <v>0.32977396309145202</v>
      </c>
    </row>
    <row r="62643" spans="1:6" x14ac:dyDescent="0.25">
      <c r="A62643">
        <v>0.175672692714754</v>
      </c>
      <c r="F62643">
        <v>0.32985261712409503</v>
      </c>
    </row>
    <row r="62644" spans="1:6" x14ac:dyDescent="0.25">
      <c r="A62644">
        <v>0.17547418206617599</v>
      </c>
      <c r="F62644">
        <v>0.329730922914098</v>
      </c>
    </row>
    <row r="62645" spans="1:6" x14ac:dyDescent="0.25">
      <c r="A62645">
        <v>0.17551316409478401</v>
      </c>
      <c r="F62645">
        <v>0.32981032717352898</v>
      </c>
    </row>
    <row r="62646" spans="1:6" x14ac:dyDescent="0.25">
      <c r="A62646">
        <v>0.17502065201710201</v>
      </c>
      <c r="F62646">
        <v>0.32979473436208601</v>
      </c>
    </row>
    <row r="62647" spans="1:6" x14ac:dyDescent="0.25">
      <c r="A62647">
        <v>0.174806552375358</v>
      </c>
      <c r="F62647">
        <v>0.32999173919315899</v>
      </c>
    </row>
    <row r="62648" spans="1:6" x14ac:dyDescent="0.25">
      <c r="A62648">
        <v>0.17497699056476801</v>
      </c>
      <c r="F62648">
        <v>0.33007737904985601</v>
      </c>
    </row>
    <row r="62649" spans="1:6" x14ac:dyDescent="0.25">
      <c r="A62649">
        <v>0.174820668163916</v>
      </c>
      <c r="F62649">
        <v>0.33000920377409199</v>
      </c>
    </row>
    <row r="62650" spans="1:6" x14ac:dyDescent="0.25">
      <c r="A62650">
        <v>0.17387652788697899</v>
      </c>
      <c r="F62650">
        <v>0.33007173273443302</v>
      </c>
    </row>
    <row r="62651" spans="1:6" x14ac:dyDescent="0.25">
      <c r="A62651">
        <v>0.17392656575071999</v>
      </c>
      <c r="F62651">
        <v>0.33044938884520803</v>
      </c>
    </row>
    <row r="62652" spans="1:6" x14ac:dyDescent="0.25">
      <c r="A62652">
        <v>0.173450075145334</v>
      </c>
      <c r="F62652">
        <v>0.33042937369971098</v>
      </c>
    </row>
    <row r="62653" spans="1:6" x14ac:dyDescent="0.25">
      <c r="A62653">
        <v>0.173407319106125</v>
      </c>
      <c r="F62653">
        <v>0.33061996994186599</v>
      </c>
    </row>
    <row r="62654" spans="1:6" x14ac:dyDescent="0.25">
      <c r="A62654">
        <v>0.17295641183812499</v>
      </c>
      <c r="F62654">
        <v>0.33063707235754902</v>
      </c>
    </row>
    <row r="62655" spans="1:6" x14ac:dyDescent="0.25">
      <c r="A62655">
        <v>0.17243102702074001</v>
      </c>
      <c r="F62655">
        <v>0.33081743526474899</v>
      </c>
    </row>
    <row r="62656" spans="1:6" x14ac:dyDescent="0.25">
      <c r="A62656">
        <v>0.17233781329467099</v>
      </c>
      <c r="F62656">
        <v>0.331027589191703</v>
      </c>
    </row>
    <row r="62657" spans="1:6" x14ac:dyDescent="0.25">
      <c r="A62657">
        <v>0.17232766543431699</v>
      </c>
      <c r="F62657">
        <v>0.33106487468213103</v>
      </c>
    </row>
    <row r="62658" spans="1:6" x14ac:dyDescent="0.25">
      <c r="A62658">
        <v>0.172315757286225</v>
      </c>
      <c r="F62658">
        <v>0.331068933826273</v>
      </c>
    </row>
    <row r="62659" spans="1:6" x14ac:dyDescent="0.25">
      <c r="A62659">
        <v>0.17195488324000299</v>
      </c>
      <c r="F62659">
        <v>0.33107369708550899</v>
      </c>
    </row>
    <row r="62660" spans="1:6" x14ac:dyDescent="0.25">
      <c r="A62660">
        <v>0.17161945308439</v>
      </c>
      <c r="F62660">
        <v>0.33121804670399801</v>
      </c>
    </row>
    <row r="62661" spans="1:6" x14ac:dyDescent="0.25">
      <c r="A62661">
        <v>0.17367773238237999</v>
      </c>
      <c r="F62661">
        <v>0.33135221876624299</v>
      </c>
    </row>
    <row r="62662" spans="1:6" x14ac:dyDescent="0.25">
      <c r="A62662">
        <v>0.174396815896494</v>
      </c>
      <c r="F62662">
        <v>0.33052890704704702</v>
      </c>
    </row>
    <row r="62663" spans="1:6" x14ac:dyDescent="0.25">
      <c r="A62663">
        <v>0.17473727994559299</v>
      </c>
      <c r="F62663">
        <v>0.33024127364140199</v>
      </c>
    </row>
    <row r="62664" spans="1:6" x14ac:dyDescent="0.25">
      <c r="A62664">
        <v>0.17436221143154401</v>
      </c>
      <c r="F62664">
        <v>0.33010508802176203</v>
      </c>
    </row>
    <row r="62665" spans="1:6" x14ac:dyDescent="0.25">
      <c r="A62665">
        <v>0.17424622118765101</v>
      </c>
      <c r="F62665">
        <v>0.33025511542738201</v>
      </c>
    </row>
    <row r="62666" spans="1:6" x14ac:dyDescent="0.25">
      <c r="A62666">
        <v>0.17458852171192599</v>
      </c>
      <c r="F62666">
        <v>0.33030151152493897</v>
      </c>
    </row>
    <row r="62667" spans="1:6" x14ac:dyDescent="0.25">
      <c r="A62667">
        <v>0.174449838585373</v>
      </c>
      <c r="F62667">
        <v>0.33016459131522902</v>
      </c>
    </row>
    <row r="62668" spans="1:6" x14ac:dyDescent="0.25">
      <c r="A62668">
        <v>0.17432073853439101</v>
      </c>
      <c r="F62668">
        <v>0.33022006456585001</v>
      </c>
    </row>
    <row r="62669" spans="1:6" x14ac:dyDescent="0.25">
      <c r="A62669">
        <v>0.174341735345444</v>
      </c>
      <c r="F62669">
        <v>0.330271704586243</v>
      </c>
    </row>
    <row r="62670" spans="1:6" x14ac:dyDescent="0.25">
      <c r="A62670">
        <v>0.17438787654286</v>
      </c>
      <c r="F62670">
        <v>0.33026330586182201</v>
      </c>
    </row>
    <row r="62671" spans="1:6" x14ac:dyDescent="0.25">
      <c r="A62671">
        <v>0.17432780564101999</v>
      </c>
      <c r="F62671">
        <v>0.33024484938285498</v>
      </c>
    </row>
    <row r="62672" spans="1:6" x14ac:dyDescent="0.25">
      <c r="A62672">
        <v>0.17378188071119199</v>
      </c>
      <c r="F62672">
        <v>0.33026887774359198</v>
      </c>
    </row>
    <row r="62673" spans="1:6" x14ac:dyDescent="0.25">
      <c r="A62673">
        <v>0.17361443725880299</v>
      </c>
      <c r="F62673">
        <v>0.33048724771552201</v>
      </c>
    </row>
    <row r="62674" spans="1:6" x14ac:dyDescent="0.25">
      <c r="A62674">
        <v>0.173219055742135</v>
      </c>
      <c r="F62674">
        <v>0.33055422509647803</v>
      </c>
    </row>
    <row r="62675" spans="1:6" x14ac:dyDescent="0.25">
      <c r="A62675">
        <v>0.17307253948065701</v>
      </c>
      <c r="F62675">
        <v>0.33071237770314499</v>
      </c>
    </row>
    <row r="62676" spans="1:6" x14ac:dyDescent="0.25">
      <c r="A62676">
        <v>0.17315469673888301</v>
      </c>
      <c r="F62676">
        <v>0.33077098420773698</v>
      </c>
    </row>
    <row r="62677" spans="1:6" x14ac:dyDescent="0.25">
      <c r="A62677">
        <v>0.173434910781116</v>
      </c>
      <c r="F62677">
        <v>0.33073812130444602</v>
      </c>
    </row>
    <row r="62678" spans="1:6" x14ac:dyDescent="0.25">
      <c r="A62678">
        <v>0.173233052619537</v>
      </c>
      <c r="F62678">
        <v>0.330626035687553</v>
      </c>
    </row>
    <row r="62679" spans="1:6" x14ac:dyDescent="0.25">
      <c r="A62679">
        <v>0.17227997361077199</v>
      </c>
      <c r="F62679">
        <v>0.33070677895218498</v>
      </c>
    </row>
    <row r="62680" spans="1:6" x14ac:dyDescent="0.25">
      <c r="A62680">
        <v>0.17218620991797401</v>
      </c>
      <c r="F62680">
        <v>0.33108801055568998</v>
      </c>
    </row>
    <row r="62681" spans="1:6" x14ac:dyDescent="0.25">
      <c r="A62681">
        <v>0.17194058886041499</v>
      </c>
      <c r="F62681">
        <v>0.33112551603280999</v>
      </c>
    </row>
    <row r="62682" spans="1:6" x14ac:dyDescent="0.25">
      <c r="A62682">
        <v>0.171764203084177</v>
      </c>
      <c r="F62682">
        <v>0.33122376445583301</v>
      </c>
    </row>
    <row r="62683" spans="1:6" x14ac:dyDescent="0.25">
      <c r="A62683">
        <v>0.171666661975448</v>
      </c>
      <c r="F62683">
        <v>0.33129431876632898</v>
      </c>
    </row>
    <row r="62684" spans="1:6" x14ac:dyDescent="0.25">
      <c r="A62684">
        <v>0.17139752439011999</v>
      </c>
      <c r="F62684">
        <v>0.33133333520982</v>
      </c>
    </row>
    <row r="62685" spans="1:6" x14ac:dyDescent="0.25">
      <c r="A62685">
        <v>0.171576930069094</v>
      </c>
      <c r="F62685">
        <v>0.33144099024395102</v>
      </c>
    </row>
    <row r="62686" spans="1:6" x14ac:dyDescent="0.25">
      <c r="A62686">
        <v>0.171843526691978</v>
      </c>
      <c r="F62686">
        <v>0.33136922797236201</v>
      </c>
    </row>
    <row r="62687" spans="1:6" x14ac:dyDescent="0.25">
      <c r="A62687">
        <v>0.1715451792289</v>
      </c>
      <c r="F62687">
        <v>0.33126258932320801</v>
      </c>
    </row>
    <row r="62688" spans="1:6" x14ac:dyDescent="0.25">
      <c r="A62688">
        <v>0.171311382577402</v>
      </c>
      <c r="F62688">
        <v>0.33138192830843899</v>
      </c>
    </row>
    <row r="62689" spans="1:6" x14ac:dyDescent="0.25">
      <c r="A62689">
        <v>0.171476108828271</v>
      </c>
      <c r="F62689">
        <v>0.33147544696903802</v>
      </c>
    </row>
    <row r="62690" spans="1:6" x14ac:dyDescent="0.25">
      <c r="A62690">
        <v>0.171249157931193</v>
      </c>
      <c r="F62690">
        <v>0.33140955646869102</v>
      </c>
    </row>
    <row r="62691" spans="1:6" x14ac:dyDescent="0.25">
      <c r="A62691">
        <v>0.17115332686255399</v>
      </c>
      <c r="F62691">
        <v>0.331500336827522</v>
      </c>
    </row>
    <row r="62692" spans="1:6" x14ac:dyDescent="0.25">
      <c r="A62692">
        <v>0.17091707140412901</v>
      </c>
      <c r="F62692">
        <v>0.33153866925497799</v>
      </c>
    </row>
    <row r="62693" spans="1:6" x14ac:dyDescent="0.25">
      <c r="A62693">
        <v>0.17154563222417199</v>
      </c>
      <c r="F62693">
        <v>0.33163317143834797</v>
      </c>
    </row>
    <row r="62694" spans="1:6" x14ac:dyDescent="0.25">
      <c r="A62694">
        <v>0.17200855301724699</v>
      </c>
      <c r="F62694">
        <v>0.33138174711033103</v>
      </c>
    </row>
    <row r="62695" spans="1:6" x14ac:dyDescent="0.25">
      <c r="A62695">
        <v>0.17183707929952499</v>
      </c>
      <c r="F62695">
        <v>0.33119657879310099</v>
      </c>
    </row>
    <row r="62696" spans="1:6" x14ac:dyDescent="0.25">
      <c r="A62696">
        <v>0.17179184099683001</v>
      </c>
      <c r="F62696">
        <v>0.33126516828018898</v>
      </c>
    </row>
    <row r="62697" spans="1:6" x14ac:dyDescent="0.25">
      <c r="A62697">
        <v>0.171278296278008</v>
      </c>
      <c r="F62697">
        <v>0.33128326360126698</v>
      </c>
    </row>
    <row r="62698" spans="1:6" x14ac:dyDescent="0.25">
      <c r="A62698">
        <v>0.17037817024524499</v>
      </c>
      <c r="F62698">
        <v>0.33148868148879601</v>
      </c>
    </row>
    <row r="62699" spans="1:6" x14ac:dyDescent="0.25">
      <c r="A62699">
        <v>0.170319556720159</v>
      </c>
      <c r="F62699">
        <v>0.33184873190190101</v>
      </c>
    </row>
    <row r="62700" spans="1:6" x14ac:dyDescent="0.25">
      <c r="A62700">
        <v>0.17026551552021399</v>
      </c>
      <c r="F62700">
        <v>0.33187217731193602</v>
      </c>
    </row>
    <row r="62701" spans="1:6" x14ac:dyDescent="0.25">
      <c r="A62701">
        <v>0.16987449531304</v>
      </c>
      <c r="F62701">
        <v>0.33189379379191403</v>
      </c>
    </row>
    <row r="62702" spans="1:6" x14ac:dyDescent="0.25">
      <c r="A62702">
        <v>0.169398283215145</v>
      </c>
      <c r="F62702">
        <v>0.33205020187478301</v>
      </c>
    </row>
    <row r="62703" spans="1:6" x14ac:dyDescent="0.25">
      <c r="A62703">
        <v>0.16927778055724799</v>
      </c>
      <c r="F62703">
        <v>0.33224068671394102</v>
      </c>
    </row>
    <row r="62704" spans="1:6" x14ac:dyDescent="0.25">
      <c r="A62704">
        <v>0.16836260900871</v>
      </c>
      <c r="F62704">
        <v>0.33228888777709997</v>
      </c>
    </row>
    <row r="62705" spans="1:6" x14ac:dyDescent="0.25">
      <c r="A62705">
        <v>0.16757497304959401</v>
      </c>
      <c r="F62705">
        <v>0.33265495639651499</v>
      </c>
    </row>
    <row r="62706" spans="1:6" x14ac:dyDescent="0.25">
      <c r="A62706">
        <v>0.16666096720589901</v>
      </c>
      <c r="F62706">
        <v>0.33297001078016197</v>
      </c>
    </row>
    <row r="62707" spans="1:6" x14ac:dyDescent="0.25">
      <c r="A62707">
        <v>0.16695125610728501</v>
      </c>
      <c r="F62707">
        <v>0.33333561311763998</v>
      </c>
    </row>
    <row r="62708" spans="1:6" x14ac:dyDescent="0.25">
      <c r="A62708">
        <v>0.167380779922844</v>
      </c>
      <c r="F62708">
        <v>0.33321949755708502</v>
      </c>
    </row>
    <row r="62709" spans="1:6" x14ac:dyDescent="0.25">
      <c r="A62709">
        <v>0.16737790437536701</v>
      </c>
      <c r="F62709">
        <v>0.33304768803086199</v>
      </c>
    </row>
    <row r="62710" spans="1:6" x14ac:dyDescent="0.25">
      <c r="A62710">
        <v>0.16732466121636599</v>
      </c>
      <c r="F62710">
        <v>0.33304883824985299</v>
      </c>
    </row>
    <row r="62711" spans="1:6" x14ac:dyDescent="0.25">
      <c r="A62711">
        <v>0.16729210609926201</v>
      </c>
      <c r="F62711">
        <v>0.33307013551345299</v>
      </c>
    </row>
    <row r="62712" spans="1:6" x14ac:dyDescent="0.25">
      <c r="A62712">
        <v>0.16661888646897099</v>
      </c>
      <c r="F62712">
        <v>0.333083157560295</v>
      </c>
    </row>
    <row r="62713" spans="1:6" x14ac:dyDescent="0.25">
      <c r="A62713">
        <v>0.16679461872253701</v>
      </c>
      <c r="F62713">
        <v>0.33335244541241099</v>
      </c>
    </row>
    <row r="62714" spans="1:6" x14ac:dyDescent="0.25">
      <c r="A62714">
        <v>0.16558338844369799</v>
      </c>
      <c r="F62714">
        <v>0.33328215251098497</v>
      </c>
    </row>
    <row r="62715" spans="1:6" x14ac:dyDescent="0.25">
      <c r="A62715">
        <v>0.16556270464162701</v>
      </c>
      <c r="F62715">
        <v>0.33376664462251998</v>
      </c>
    </row>
    <row r="62716" spans="1:6" x14ac:dyDescent="0.25">
      <c r="A62716">
        <v>0.16577175410897399</v>
      </c>
      <c r="F62716">
        <v>0.33377491814334898</v>
      </c>
    </row>
    <row r="62717" spans="1:6" x14ac:dyDescent="0.25">
      <c r="A62717">
        <v>0.166227792289524</v>
      </c>
      <c r="F62717">
        <v>0.33369129835640998</v>
      </c>
    </row>
    <row r="62718" spans="1:6" x14ac:dyDescent="0.25">
      <c r="A62718">
        <v>0.166736683536827</v>
      </c>
      <c r="F62718">
        <v>0.33350888308419002</v>
      </c>
    </row>
    <row r="62719" spans="1:6" x14ac:dyDescent="0.25">
      <c r="A62719">
        <v>0.165306226532762</v>
      </c>
      <c r="F62719">
        <v>0.33330532658526901</v>
      </c>
    </row>
    <row r="62720" spans="1:6" x14ac:dyDescent="0.25">
      <c r="A62720">
        <v>0.16511173201903301</v>
      </c>
      <c r="F62720">
        <v>0.33387750938689498</v>
      </c>
    </row>
    <row r="62721" spans="1:6" x14ac:dyDescent="0.25">
      <c r="A62721">
        <v>0.16509484706479899</v>
      </c>
      <c r="F62721">
        <v>0.33395530719238598</v>
      </c>
    </row>
    <row r="62722" spans="1:6" x14ac:dyDescent="0.25">
      <c r="A62722">
        <v>0.16546743480425</v>
      </c>
      <c r="F62722">
        <v>0.33396206117408</v>
      </c>
    </row>
    <row r="62723" spans="1:6" x14ac:dyDescent="0.25">
      <c r="A62723">
        <v>0.16557911628056801</v>
      </c>
      <c r="F62723">
        <v>0.33381302607829899</v>
      </c>
    </row>
    <row r="62724" spans="1:6" x14ac:dyDescent="0.25">
      <c r="A62724">
        <v>0.16557286679026501</v>
      </c>
      <c r="F62724">
        <v>0.33376835348777201</v>
      </c>
    </row>
    <row r="62725" spans="1:6" x14ac:dyDescent="0.25">
      <c r="A62725">
        <v>0.16427302427631299</v>
      </c>
      <c r="F62725">
        <v>0.333770853283893</v>
      </c>
    </row>
    <row r="62726" spans="1:6" x14ac:dyDescent="0.25">
      <c r="A62726">
        <v>0.16421213079761399</v>
      </c>
      <c r="F62726">
        <v>0.334290790289474</v>
      </c>
    </row>
    <row r="62727" spans="1:6" x14ac:dyDescent="0.25">
      <c r="A62727">
        <v>0.164100329599256</v>
      </c>
      <c r="F62727">
        <v>0.33431514768095399</v>
      </c>
    </row>
    <row r="62728" spans="1:6" x14ac:dyDescent="0.25">
      <c r="A62728">
        <v>0.16392609062361699</v>
      </c>
      <c r="F62728">
        <v>0.334359868160297</v>
      </c>
    </row>
    <row r="62729" spans="1:6" x14ac:dyDescent="0.25">
      <c r="A62729">
        <v>0.16379171565538</v>
      </c>
      <c r="F62729">
        <v>0.33442956375055299</v>
      </c>
    </row>
    <row r="62730" spans="1:6" x14ac:dyDescent="0.25">
      <c r="A62730">
        <v>0.16441055391665599</v>
      </c>
      <c r="F62730">
        <v>0.33448331373784801</v>
      </c>
    </row>
    <row r="62731" spans="1:6" x14ac:dyDescent="0.25">
      <c r="A62731">
        <v>0.16393170492164999</v>
      </c>
      <c r="F62731">
        <v>0.33423577843333702</v>
      </c>
    </row>
    <row r="62732" spans="1:6" x14ac:dyDescent="0.25">
      <c r="A62732">
        <v>0.16355145603586699</v>
      </c>
      <c r="F62732">
        <v>0.33442731803133902</v>
      </c>
    </row>
    <row r="62733" spans="1:6" x14ac:dyDescent="0.25">
      <c r="A62733">
        <v>0.163522657926606</v>
      </c>
      <c r="F62733">
        <v>0.33457941758565202</v>
      </c>
    </row>
    <row r="62734" spans="1:6" x14ac:dyDescent="0.25">
      <c r="A62734">
        <v>0.16333681755579299</v>
      </c>
      <c r="F62734">
        <v>0.33459093682935698</v>
      </c>
    </row>
    <row r="62735" spans="1:6" x14ac:dyDescent="0.25">
      <c r="A62735">
        <v>0.16332217346859601</v>
      </c>
      <c r="F62735">
        <v>0.334665272977682</v>
      </c>
    </row>
    <row r="62736" spans="1:6" x14ac:dyDescent="0.25">
      <c r="A62736">
        <v>0.16330726451431599</v>
      </c>
      <c r="F62736">
        <v>0.33467113061256099</v>
      </c>
    </row>
    <row r="62737" spans="1:6" x14ac:dyDescent="0.25">
      <c r="A62737">
        <v>0.16329310321086701</v>
      </c>
      <c r="F62737">
        <v>0.33467709419427299</v>
      </c>
    </row>
    <row r="62738" spans="1:6" x14ac:dyDescent="0.25">
      <c r="A62738">
        <v>0.16328105115040401</v>
      </c>
      <c r="F62738">
        <v>0.33468275871565301</v>
      </c>
    </row>
    <row r="62739" spans="1:6" x14ac:dyDescent="0.25">
      <c r="A62739">
        <v>0.16327040152948</v>
      </c>
      <c r="F62739">
        <v>0.33468757953983802</v>
      </c>
    </row>
    <row r="62740" spans="1:6" x14ac:dyDescent="0.25">
      <c r="A62740">
        <v>0.163260992000618</v>
      </c>
      <c r="F62740">
        <v>0.33469183938820701</v>
      </c>
    </row>
    <row r="62741" spans="1:6" x14ac:dyDescent="0.25">
      <c r="A62741">
        <v>0.163251675887504</v>
      </c>
      <c r="F62741">
        <v>0.334695603199752</v>
      </c>
    </row>
    <row r="62742" spans="1:6" x14ac:dyDescent="0.25">
      <c r="A62742">
        <v>0.162777090159652</v>
      </c>
      <c r="F62742">
        <v>0.33469932964499799</v>
      </c>
    </row>
    <row r="62743" spans="1:6" x14ac:dyDescent="0.25">
      <c r="A62743">
        <v>0.162766404385146</v>
      </c>
      <c r="F62743">
        <v>0.33488916393613799</v>
      </c>
    </row>
    <row r="62744" spans="1:6" x14ac:dyDescent="0.25">
      <c r="A62744">
        <v>0.16276140940957601</v>
      </c>
      <c r="F62744">
        <v>0.33489343824594098</v>
      </c>
    </row>
    <row r="62745" spans="1:6" x14ac:dyDescent="0.25">
      <c r="A62745">
        <v>0.162754081190536</v>
      </c>
      <c r="F62745">
        <v>0.33489543623616902</v>
      </c>
    </row>
    <row r="62746" spans="1:6" x14ac:dyDescent="0.25">
      <c r="A62746">
        <v>0.16304738539497199</v>
      </c>
      <c r="F62746">
        <v>0.33489836752378499</v>
      </c>
    </row>
    <row r="62747" spans="1:6" x14ac:dyDescent="0.25">
      <c r="A62747">
        <v>0.16320858853734899</v>
      </c>
      <c r="F62747">
        <v>0.33478104584201102</v>
      </c>
    </row>
    <row r="62748" spans="1:6" x14ac:dyDescent="0.25">
      <c r="A62748">
        <v>0.16296972254027001</v>
      </c>
      <c r="F62748">
        <v>0.33471656458505999</v>
      </c>
    </row>
    <row r="62749" spans="1:6" x14ac:dyDescent="0.25">
      <c r="A62749">
        <v>0.16295689143383599</v>
      </c>
      <c r="F62749">
        <v>0.33481211098389102</v>
      </c>
    </row>
    <row r="62750" spans="1:6" x14ac:dyDescent="0.25">
      <c r="A62750">
        <v>0.16265882238097901</v>
      </c>
      <c r="F62750">
        <v>0.33481724342646502</v>
      </c>
    </row>
    <row r="62751" spans="1:6" x14ac:dyDescent="0.25">
      <c r="A62751">
        <v>0.162925111024527</v>
      </c>
      <c r="F62751">
        <v>0.33493647104760799</v>
      </c>
    </row>
    <row r="62752" spans="1:6" x14ac:dyDescent="0.25">
      <c r="A62752">
        <v>0.163690813915887</v>
      </c>
      <c r="F62752">
        <v>0.33482995559018902</v>
      </c>
    </row>
    <row r="62753" spans="1:6" x14ac:dyDescent="0.25">
      <c r="A62753">
        <v>0.16375007103061101</v>
      </c>
      <c r="F62753">
        <v>0.334523674433644</v>
      </c>
    </row>
    <row r="62754" spans="1:6" x14ac:dyDescent="0.25">
      <c r="A62754">
        <v>0.16359488991398699</v>
      </c>
      <c r="F62754">
        <v>0.33449997158775502</v>
      </c>
    </row>
    <row r="62755" spans="1:6" x14ac:dyDescent="0.25">
      <c r="A62755">
        <v>0.16339705639614699</v>
      </c>
      <c r="F62755">
        <v>0.33456204403440398</v>
      </c>
    </row>
    <row r="62756" spans="1:6" x14ac:dyDescent="0.25">
      <c r="A62756">
        <v>0.16377743889336999</v>
      </c>
      <c r="F62756">
        <v>0.33464117744154098</v>
      </c>
    </row>
    <row r="62757" spans="1:6" x14ac:dyDescent="0.25">
      <c r="A62757">
        <v>0.163299018742247</v>
      </c>
      <c r="F62757">
        <v>0.334489024442651</v>
      </c>
    </row>
    <row r="62758" spans="1:6" x14ac:dyDescent="0.25">
      <c r="A62758">
        <v>0.163246183236117</v>
      </c>
      <c r="F62758">
        <v>0.3346803925031</v>
      </c>
    </row>
    <row r="62759" spans="1:6" x14ac:dyDescent="0.25">
      <c r="A62759">
        <v>0.16274996639552999</v>
      </c>
      <c r="F62759">
        <v>0.33470152670555298</v>
      </c>
    </row>
    <row r="62760" spans="1:6" x14ac:dyDescent="0.25">
      <c r="A62760">
        <v>0.16254758323750901</v>
      </c>
      <c r="F62760">
        <v>0.33490001344178699</v>
      </c>
    </row>
    <row r="62761" spans="1:6" x14ac:dyDescent="0.25">
      <c r="A62761">
        <v>0.16222326012258401</v>
      </c>
      <c r="F62761">
        <v>0.334980966704996</v>
      </c>
    </row>
    <row r="62762" spans="1:6" x14ac:dyDescent="0.25">
      <c r="A62762">
        <v>0.16220107172412901</v>
      </c>
      <c r="F62762">
        <v>0.33511069595096599</v>
      </c>
    </row>
    <row r="62763" spans="1:6" x14ac:dyDescent="0.25">
      <c r="A62763">
        <v>0.162052581831829</v>
      </c>
      <c r="F62763">
        <v>0.33511957131034797</v>
      </c>
    </row>
    <row r="62764" spans="1:6" x14ac:dyDescent="0.25">
      <c r="A62764">
        <v>0.161395131324123</v>
      </c>
      <c r="F62764">
        <v>0.33517896726726798</v>
      </c>
    </row>
    <row r="62765" spans="1:6" x14ac:dyDescent="0.25">
      <c r="A62765">
        <v>0.16099985394831201</v>
      </c>
      <c r="F62765">
        <v>0.33544194747035</v>
      </c>
    </row>
    <row r="62766" spans="1:6" x14ac:dyDescent="0.25">
      <c r="A62766">
        <v>0.160414779881909</v>
      </c>
      <c r="F62766">
        <v>0.33560005842067497</v>
      </c>
    </row>
    <row r="62767" spans="1:6" x14ac:dyDescent="0.25">
      <c r="A62767">
        <v>0.16025767422686901</v>
      </c>
      <c r="F62767">
        <v>0.33583408804723602</v>
      </c>
    </row>
    <row r="62768" spans="1:6" x14ac:dyDescent="0.25">
      <c r="A62768">
        <v>0.15904466160636499</v>
      </c>
      <c r="F62768">
        <v>0.335896930309252</v>
      </c>
    </row>
    <row r="62769" spans="1:6" x14ac:dyDescent="0.25">
      <c r="A62769">
        <v>0.158998302779154</v>
      </c>
      <c r="F62769">
        <v>0.33638213535745298</v>
      </c>
    </row>
    <row r="62770" spans="1:6" x14ac:dyDescent="0.25">
      <c r="A62770">
        <v>0.158393504852127</v>
      </c>
      <c r="F62770">
        <v>0.33640067888833802</v>
      </c>
    </row>
    <row r="62771" spans="1:6" x14ac:dyDescent="0.25">
      <c r="A62771">
        <v>0.15834527635877901</v>
      </c>
      <c r="F62771">
        <v>0.33664259805914898</v>
      </c>
    </row>
    <row r="62772" spans="1:6" x14ac:dyDescent="0.25">
      <c r="A62772">
        <v>0.15828805647795899</v>
      </c>
      <c r="F62772">
        <v>0.33666188945648801</v>
      </c>
    </row>
    <row r="62773" spans="1:6" x14ac:dyDescent="0.25">
      <c r="A62773">
        <v>0.15847867813490801</v>
      </c>
      <c r="F62773">
        <v>0.33668477740881603</v>
      </c>
    </row>
    <row r="62774" spans="1:6" x14ac:dyDescent="0.25">
      <c r="A62774">
        <v>0.15940557454829901</v>
      </c>
      <c r="F62774">
        <v>0.33660852874603597</v>
      </c>
    </row>
    <row r="62775" spans="1:6" x14ac:dyDescent="0.25">
      <c r="A62775">
        <v>0.16134360511968901</v>
      </c>
      <c r="F62775">
        <v>0.33623777018068002</v>
      </c>
    </row>
    <row r="62776" spans="1:6" x14ac:dyDescent="0.25">
      <c r="A62776">
        <v>0.16177991498157299</v>
      </c>
      <c r="F62776">
        <v>0.33546255795212399</v>
      </c>
    </row>
    <row r="62777" spans="1:6" x14ac:dyDescent="0.25">
      <c r="A62777">
        <v>0.16189424811768699</v>
      </c>
      <c r="F62777">
        <v>0.33528803400737001</v>
      </c>
    </row>
    <row r="62778" spans="1:6" x14ac:dyDescent="0.25">
      <c r="A62778">
        <v>0.160882861915745</v>
      </c>
      <c r="F62778">
        <v>0.33524230075292499</v>
      </c>
    </row>
    <row r="62779" spans="1:6" x14ac:dyDescent="0.25">
      <c r="A62779">
        <v>0.16012909468467901</v>
      </c>
      <c r="F62779">
        <v>0.33564685523370102</v>
      </c>
    </row>
    <row r="62780" spans="1:6" x14ac:dyDescent="0.25">
      <c r="A62780">
        <v>0.16007513035141999</v>
      </c>
      <c r="F62780">
        <v>0.335948362126128</v>
      </c>
    </row>
    <row r="62781" spans="1:6" x14ac:dyDescent="0.25">
      <c r="A62781">
        <v>0.16041986762744601</v>
      </c>
      <c r="F62781">
        <v>0.33596994785943202</v>
      </c>
    </row>
    <row r="62782" spans="1:6" x14ac:dyDescent="0.25">
      <c r="A62782">
        <v>0.160159574716491</v>
      </c>
      <c r="F62782">
        <v>0.33583205294902102</v>
      </c>
    </row>
    <row r="62783" spans="1:6" x14ac:dyDescent="0.25">
      <c r="A62783">
        <v>0.16046274287847301</v>
      </c>
      <c r="F62783">
        <v>0.33593617011340299</v>
      </c>
    </row>
    <row r="62784" spans="1:6" x14ac:dyDescent="0.25">
      <c r="A62784">
        <v>0.16037335948094</v>
      </c>
      <c r="F62784">
        <v>0.33581490284860999</v>
      </c>
    </row>
    <row r="62785" spans="1:6" x14ac:dyDescent="0.25">
      <c r="A62785">
        <v>0.160574236132217</v>
      </c>
      <c r="F62785">
        <v>0.335850656207623</v>
      </c>
    </row>
    <row r="62786" spans="1:6" x14ac:dyDescent="0.25">
      <c r="A62786">
        <v>0.16097093223751799</v>
      </c>
      <c r="F62786">
        <v>0.33577030554711301</v>
      </c>
    </row>
    <row r="62787" spans="1:6" x14ac:dyDescent="0.25">
      <c r="A62787">
        <v>0.160937846954397</v>
      </c>
      <c r="F62787">
        <v>0.33561162710499198</v>
      </c>
    </row>
    <row r="62788" spans="1:6" x14ac:dyDescent="0.25">
      <c r="A62788">
        <v>0.161016960955882</v>
      </c>
      <c r="F62788">
        <v>0.33562486121824098</v>
      </c>
    </row>
    <row r="62789" spans="1:6" x14ac:dyDescent="0.25">
      <c r="A62789">
        <v>0.15984920171342201</v>
      </c>
      <c r="F62789">
        <v>0.33559321561764699</v>
      </c>
    </row>
    <row r="62790" spans="1:6" x14ac:dyDescent="0.25">
      <c r="A62790">
        <v>0.15983039739709501</v>
      </c>
      <c r="F62790">
        <v>0.33606031931462998</v>
      </c>
    </row>
    <row r="62791" spans="1:6" x14ac:dyDescent="0.25">
      <c r="A62791">
        <v>0.15925384118949701</v>
      </c>
      <c r="F62791">
        <v>0.336067841041161</v>
      </c>
    </row>
    <row r="62792" spans="1:6" x14ac:dyDescent="0.25">
      <c r="A62792">
        <v>0.15931759676961099</v>
      </c>
      <c r="F62792">
        <v>0.33629846352420101</v>
      </c>
    </row>
    <row r="62793" spans="1:6" x14ac:dyDescent="0.25">
      <c r="A62793">
        <v>0.159519137647996</v>
      </c>
      <c r="F62793">
        <v>0.336272961292155</v>
      </c>
    </row>
    <row r="62794" spans="1:6" x14ac:dyDescent="0.25">
      <c r="A62794">
        <v>0.15931459379597501</v>
      </c>
      <c r="F62794">
        <v>0.33619234494080102</v>
      </c>
    </row>
    <row r="62795" spans="1:6" x14ac:dyDescent="0.25">
      <c r="A62795">
        <v>0.15929083408269401</v>
      </c>
      <c r="F62795">
        <v>0.33627416248160902</v>
      </c>
    </row>
    <row r="62796" spans="1:6" x14ac:dyDescent="0.25">
      <c r="A62796">
        <v>0.15926175181579599</v>
      </c>
      <c r="F62796">
        <v>0.33628366636692197</v>
      </c>
    </row>
    <row r="62797" spans="1:6" x14ac:dyDescent="0.25">
      <c r="A62797">
        <v>0.159115729033596</v>
      </c>
      <c r="F62797">
        <v>0.33629529927368101</v>
      </c>
    </row>
    <row r="62798" spans="1:6" x14ac:dyDescent="0.25">
      <c r="A62798">
        <v>0.15922293560975201</v>
      </c>
      <c r="F62798">
        <v>0.33635370838656098</v>
      </c>
    </row>
    <row r="62799" spans="1:6" x14ac:dyDescent="0.25">
      <c r="A62799">
        <v>0.15864217613873499</v>
      </c>
      <c r="F62799">
        <v>0.336310825756098</v>
      </c>
    </row>
    <row r="62800" spans="1:6" x14ac:dyDescent="0.25">
      <c r="A62800">
        <v>0.158709873366675</v>
      </c>
      <c r="F62800">
        <v>0.33654312954450499</v>
      </c>
    </row>
    <row r="62801" spans="1:6" x14ac:dyDescent="0.25">
      <c r="A62801">
        <v>0.15868383814468701</v>
      </c>
      <c r="F62801">
        <v>0.33651605065332901</v>
      </c>
    </row>
    <row r="62802" spans="1:6" x14ac:dyDescent="0.25">
      <c r="A62802">
        <v>0.15901564455238501</v>
      </c>
      <c r="F62802">
        <v>0.336526464742125</v>
      </c>
    </row>
    <row r="62803" spans="1:6" x14ac:dyDescent="0.25">
      <c r="A62803">
        <v>0.15926488445751999</v>
      </c>
      <c r="F62803">
        <v>0.336393742179045</v>
      </c>
    </row>
    <row r="62804" spans="1:6" x14ac:dyDescent="0.25">
      <c r="A62804">
        <v>0.15924240292030101</v>
      </c>
      <c r="F62804">
        <v>0.33629404621699099</v>
      </c>
    </row>
    <row r="62805" spans="1:6" x14ac:dyDescent="0.25">
      <c r="A62805">
        <v>0.159229166978686</v>
      </c>
      <c r="F62805">
        <v>0.33630303883187901</v>
      </c>
    </row>
    <row r="62806" spans="1:6" x14ac:dyDescent="0.25">
      <c r="A62806">
        <v>0.158819623999716</v>
      </c>
      <c r="F62806">
        <v>0.33630833320852499</v>
      </c>
    </row>
    <row r="62807" spans="1:6" x14ac:dyDescent="0.25">
      <c r="A62807">
        <v>0.15813214624548</v>
      </c>
      <c r="F62807">
        <v>0.33647215040011302</v>
      </c>
    </row>
    <row r="62808" spans="1:6" x14ac:dyDescent="0.25">
      <c r="A62808">
        <v>0.15833722834246799</v>
      </c>
      <c r="F62808">
        <v>0.33674714150180701</v>
      </c>
    </row>
    <row r="62809" spans="1:6" x14ac:dyDescent="0.25">
      <c r="A62809">
        <v>0.158432235960627</v>
      </c>
      <c r="F62809">
        <v>0.33666510866301202</v>
      </c>
    </row>
    <row r="62810" spans="1:6" x14ac:dyDescent="0.25">
      <c r="A62810">
        <v>0.158417337594911</v>
      </c>
      <c r="F62810">
        <v>0.33662710561574899</v>
      </c>
    </row>
    <row r="62811" spans="1:6" x14ac:dyDescent="0.25">
      <c r="A62811">
        <v>0.158453065986428</v>
      </c>
      <c r="F62811">
        <v>0.33663306496203499</v>
      </c>
    </row>
    <row r="62812" spans="1:6" x14ac:dyDescent="0.25">
      <c r="A62812">
        <v>0.158013465339957</v>
      </c>
      <c r="F62812">
        <v>0.33661877360542802</v>
      </c>
    </row>
    <row r="62813" spans="1:6" x14ac:dyDescent="0.25">
      <c r="A62813">
        <v>0.15949830991549499</v>
      </c>
      <c r="F62813">
        <v>0.33679461386401699</v>
      </c>
    </row>
    <row r="62814" spans="1:6" x14ac:dyDescent="0.25">
      <c r="A62814">
        <v>0.158779460761762</v>
      </c>
      <c r="F62814">
        <v>0.33620067603380099</v>
      </c>
    </row>
    <row r="62815" spans="1:6" x14ac:dyDescent="0.25">
      <c r="A62815">
        <v>0.159492301871693</v>
      </c>
      <c r="F62815">
        <v>0.33648821569529402</v>
      </c>
    </row>
    <row r="62816" spans="1:6" x14ac:dyDescent="0.25">
      <c r="A62816">
        <v>0.16078212279981799</v>
      </c>
      <c r="F62816">
        <v>0.33620307925132198</v>
      </c>
    </row>
    <row r="62817" spans="1:6" x14ac:dyDescent="0.25">
      <c r="A62817">
        <v>0.16077500801227801</v>
      </c>
      <c r="F62817">
        <v>0.335687150880072</v>
      </c>
    </row>
    <row r="62818" spans="1:6" x14ac:dyDescent="0.25">
      <c r="A62818">
        <v>0.16041350348661301</v>
      </c>
      <c r="F62818">
        <v>0.33568999679508799</v>
      </c>
    </row>
    <row r="62819" spans="1:6" x14ac:dyDescent="0.25">
      <c r="A62819">
        <v>0.160406174701134</v>
      </c>
      <c r="F62819">
        <v>0.33583459860535397</v>
      </c>
    </row>
    <row r="62820" spans="1:6" x14ac:dyDescent="0.25">
      <c r="A62820">
        <v>0.160137598401975</v>
      </c>
      <c r="F62820">
        <v>0.33583753011954598</v>
      </c>
    </row>
    <row r="62821" spans="1:6" x14ac:dyDescent="0.25">
      <c r="A62821">
        <v>0.160759660987427</v>
      </c>
      <c r="F62821">
        <v>0.33594496063920898</v>
      </c>
    </row>
    <row r="62822" spans="1:6" x14ac:dyDescent="0.25">
      <c r="A62822">
        <v>0.160957129632819</v>
      </c>
      <c r="F62822">
        <v>0.33569613560502898</v>
      </c>
    </row>
    <row r="62823" spans="1:6" x14ac:dyDescent="0.25">
      <c r="A62823">
        <v>0.16094612825890101</v>
      </c>
      <c r="F62823">
        <v>0.33561714814687199</v>
      </c>
    </row>
    <row r="62824" spans="1:6" x14ac:dyDescent="0.25">
      <c r="A62824">
        <v>0.160935162412956</v>
      </c>
      <c r="F62824">
        <v>0.33562154869643901</v>
      </c>
    </row>
    <row r="62825" spans="1:6" x14ac:dyDescent="0.25">
      <c r="A62825">
        <v>0.16092669731682699</v>
      </c>
      <c r="F62825">
        <v>0.33562593503481702</v>
      </c>
    </row>
    <row r="62826" spans="1:6" x14ac:dyDescent="0.25">
      <c r="A62826">
        <v>0.16091873702870099</v>
      </c>
      <c r="F62826">
        <v>0.33562932107326898</v>
      </c>
    </row>
    <row r="62827" spans="1:6" x14ac:dyDescent="0.25">
      <c r="A62827">
        <v>0.16091077200369899</v>
      </c>
      <c r="F62827">
        <v>0.335632505188519</v>
      </c>
    </row>
    <row r="62828" spans="1:6" x14ac:dyDescent="0.25">
      <c r="A62828">
        <v>0.16089891612405999</v>
      </c>
      <c r="F62828">
        <v>0.33563569119851999</v>
      </c>
    </row>
    <row r="62829" spans="1:6" x14ac:dyDescent="0.25">
      <c r="A62829">
        <v>0.16068720534159001</v>
      </c>
      <c r="F62829">
        <v>0.33564043355037498</v>
      </c>
    </row>
    <row r="62830" spans="1:6" x14ac:dyDescent="0.25">
      <c r="A62830">
        <v>0.160831165795945</v>
      </c>
      <c r="F62830">
        <v>0.33572511786336301</v>
      </c>
    </row>
    <row r="62831" spans="1:6" x14ac:dyDescent="0.25">
      <c r="A62831">
        <v>0.16082092374715601</v>
      </c>
      <c r="F62831">
        <v>0.335667533681621</v>
      </c>
    </row>
    <row r="62832" spans="1:6" x14ac:dyDescent="0.25">
      <c r="A62832">
        <v>0.16092390676846099</v>
      </c>
      <c r="F62832">
        <v>0.33567163050113702</v>
      </c>
    </row>
    <row r="62833" spans="1:6" x14ac:dyDescent="0.25">
      <c r="A62833">
        <v>0.161066082130153</v>
      </c>
      <c r="F62833">
        <v>0.33563043729261499</v>
      </c>
    </row>
    <row r="62834" spans="1:6" x14ac:dyDescent="0.25">
      <c r="A62834">
        <v>0.16105875734176001</v>
      </c>
      <c r="F62834">
        <v>0.33557356714793801</v>
      </c>
    </row>
    <row r="62835" spans="1:6" x14ac:dyDescent="0.25">
      <c r="A62835">
        <v>0.16088937549213</v>
      </c>
      <c r="F62835">
        <v>0.33557649706329501</v>
      </c>
    </row>
    <row r="62836" spans="1:6" x14ac:dyDescent="0.25">
      <c r="A62836">
        <v>0.16032189776478301</v>
      </c>
      <c r="F62836">
        <v>0.335644249803147</v>
      </c>
    </row>
    <row r="62837" spans="1:6" x14ac:dyDescent="0.25">
      <c r="A62837">
        <v>0.16060134599474399</v>
      </c>
      <c r="F62837">
        <v>0.33587124089408599</v>
      </c>
    </row>
    <row r="62838" spans="1:6" x14ac:dyDescent="0.25">
      <c r="A62838">
        <v>0.16050268371896201</v>
      </c>
      <c r="F62838">
        <v>0.33575946160210202</v>
      </c>
    </row>
    <row r="62839" spans="1:6" x14ac:dyDescent="0.25">
      <c r="A62839">
        <v>0.161344179126691</v>
      </c>
      <c r="F62839">
        <v>0.335798926512415</v>
      </c>
    </row>
    <row r="62840" spans="1:6" x14ac:dyDescent="0.25">
      <c r="A62840">
        <v>0.16102860513717501</v>
      </c>
      <c r="F62840">
        <v>0.33546232834932299</v>
      </c>
    </row>
    <row r="62841" spans="1:6" x14ac:dyDescent="0.25">
      <c r="A62841">
        <v>0.16102196947474101</v>
      </c>
      <c r="F62841">
        <v>0.33558855794512898</v>
      </c>
    </row>
    <row r="62842" spans="1:6" x14ac:dyDescent="0.25">
      <c r="A62842">
        <v>0.161013592902717</v>
      </c>
      <c r="F62842">
        <v>0.33559121221010302</v>
      </c>
    </row>
    <row r="62843" spans="1:6" x14ac:dyDescent="0.25">
      <c r="A62843">
        <v>0.16033130945560101</v>
      </c>
      <c r="F62843">
        <v>0.33559456283891198</v>
      </c>
    </row>
    <row r="62844" spans="1:6" x14ac:dyDescent="0.25">
      <c r="A62844">
        <v>0.158029640275371</v>
      </c>
      <c r="F62844">
        <v>0.33586747621775898</v>
      </c>
    </row>
    <row r="62845" spans="1:6" x14ac:dyDescent="0.25">
      <c r="A62845">
        <v>0.158397277387851</v>
      </c>
      <c r="F62845">
        <v>0.33678814388985101</v>
      </c>
    </row>
    <row r="62846" spans="1:6" x14ac:dyDescent="0.25">
      <c r="A62846">
        <v>0.158847041437576</v>
      </c>
      <c r="F62846">
        <v>0.33664108904485901</v>
      </c>
    </row>
    <row r="62847" spans="1:6" x14ac:dyDescent="0.25">
      <c r="A62847">
        <v>0.15872243057404101</v>
      </c>
      <c r="F62847">
        <v>0.336461183424969</v>
      </c>
    </row>
    <row r="62848" spans="1:6" x14ac:dyDescent="0.25">
      <c r="A62848">
        <v>0.158716924772765</v>
      </c>
      <c r="F62848">
        <v>0.336511027770383</v>
      </c>
    </row>
    <row r="62849" spans="1:6" x14ac:dyDescent="0.25">
      <c r="A62849">
        <v>0.15871132016414699</v>
      </c>
      <c r="F62849">
        <v>0.33651323009089401</v>
      </c>
    </row>
    <row r="62850" spans="1:6" x14ac:dyDescent="0.25">
      <c r="A62850">
        <v>0.15941514005502699</v>
      </c>
      <c r="F62850">
        <v>0.336515471934341</v>
      </c>
    </row>
    <row r="62851" spans="1:6" x14ac:dyDescent="0.25">
      <c r="A62851">
        <v>0.15940941957690299</v>
      </c>
      <c r="F62851">
        <v>0.336233943977989</v>
      </c>
    </row>
    <row r="62852" spans="1:6" x14ac:dyDescent="0.25">
      <c r="A62852">
        <v>0.15940276450876101</v>
      </c>
      <c r="F62852">
        <v>0.33623623216923798</v>
      </c>
    </row>
    <row r="62853" spans="1:6" x14ac:dyDescent="0.25">
      <c r="A62853">
        <v>0.159961806179341</v>
      </c>
      <c r="F62853">
        <v>0.336238894196495</v>
      </c>
    </row>
    <row r="62854" spans="1:6" x14ac:dyDescent="0.25">
      <c r="A62854">
        <v>0.16027146591542499</v>
      </c>
      <c r="F62854">
        <v>0.33601527752826299</v>
      </c>
    </row>
    <row r="62855" spans="1:6" x14ac:dyDescent="0.25">
      <c r="A62855">
        <v>0.16075276797921001</v>
      </c>
      <c r="F62855">
        <v>0.33589141363382902</v>
      </c>
    </row>
    <row r="62856" spans="1:6" x14ac:dyDescent="0.25">
      <c r="A62856">
        <v>0.15945815069232799</v>
      </c>
      <c r="F62856">
        <v>0.335698892808315</v>
      </c>
    </row>
    <row r="62857" spans="1:6" x14ac:dyDescent="0.25">
      <c r="A62857">
        <v>0.15972933220911201</v>
      </c>
      <c r="F62857">
        <v>0.33621673972306798</v>
      </c>
    </row>
    <row r="62858" spans="1:6" x14ac:dyDescent="0.25">
      <c r="A62858">
        <v>0.15971720097380701</v>
      </c>
      <c r="F62858">
        <v>0.336108267116355</v>
      </c>
    </row>
    <row r="62859" spans="1:6" x14ac:dyDescent="0.25">
      <c r="A62859">
        <v>0.159515129245622</v>
      </c>
      <c r="F62859">
        <v>0.33611311961047602</v>
      </c>
    </row>
    <row r="62860" spans="1:6" x14ac:dyDescent="0.25">
      <c r="A62860">
        <v>0.15915949418195099</v>
      </c>
      <c r="F62860">
        <v>0.33619394830175098</v>
      </c>
    </row>
    <row r="62861" spans="1:6" x14ac:dyDescent="0.25">
      <c r="A62861">
        <v>0.15915471523712901</v>
      </c>
      <c r="F62861">
        <v>0.336336202327219</v>
      </c>
    </row>
    <row r="62862" spans="1:6" x14ac:dyDescent="0.25">
      <c r="A62862">
        <v>0.16024230086235999</v>
      </c>
      <c r="F62862">
        <v>0.33633811390514801</v>
      </c>
    </row>
    <row r="62863" spans="1:6" x14ac:dyDescent="0.25">
      <c r="A62863">
        <v>0.160233409619078</v>
      </c>
      <c r="F62863">
        <v>0.335903079655055</v>
      </c>
    </row>
    <row r="62864" spans="1:6" x14ac:dyDescent="0.25">
      <c r="A62864">
        <v>0.16022541753304201</v>
      </c>
      <c r="F62864">
        <v>0.33590663615236799</v>
      </c>
    </row>
    <row r="62865" spans="1:6" x14ac:dyDescent="0.25">
      <c r="A62865">
        <v>0.16021836036023901</v>
      </c>
      <c r="F62865">
        <v>0.33590983298678201</v>
      </c>
    </row>
    <row r="62866" spans="1:6" x14ac:dyDescent="0.25">
      <c r="A62866">
        <v>0.16010965248194201</v>
      </c>
      <c r="F62866">
        <v>0.33591265585590402</v>
      </c>
    </row>
    <row r="62867" spans="1:6" x14ac:dyDescent="0.25">
      <c r="A62867">
        <v>0.15993708447993199</v>
      </c>
      <c r="F62867">
        <v>0.33595613900722299</v>
      </c>
    </row>
    <row r="62868" spans="1:6" x14ac:dyDescent="0.25">
      <c r="A62868">
        <v>0.16020004069348001</v>
      </c>
      <c r="F62868">
        <v>0.33602516620802703</v>
      </c>
    </row>
    <row r="62869" spans="1:6" x14ac:dyDescent="0.25">
      <c r="A62869">
        <v>0.16060880513311199</v>
      </c>
      <c r="F62869">
        <v>0.33591998372260701</v>
      </c>
    </row>
    <row r="62870" spans="1:6" x14ac:dyDescent="0.25">
      <c r="A62870">
        <v>0.16209987919373101</v>
      </c>
      <c r="F62870">
        <v>0.33575647794675501</v>
      </c>
    </row>
    <row r="62871" spans="1:6" x14ac:dyDescent="0.25">
      <c r="A62871">
        <v>0.16133590552138499</v>
      </c>
      <c r="F62871">
        <v>0.33516004832250701</v>
      </c>
    </row>
    <row r="62872" spans="1:6" x14ac:dyDescent="0.25">
      <c r="A62872">
        <v>0.16066586109754399</v>
      </c>
      <c r="F62872">
        <v>0.335465637791446</v>
      </c>
    </row>
    <row r="62873" spans="1:6" x14ac:dyDescent="0.25">
      <c r="A62873">
        <v>0.16043243980015001</v>
      </c>
      <c r="F62873">
        <v>0.335733655560982</v>
      </c>
    </row>
    <row r="62874" spans="1:6" x14ac:dyDescent="0.25">
      <c r="A62874">
        <v>0.16047824695041299</v>
      </c>
      <c r="F62874">
        <v>0.33582702407993997</v>
      </c>
    </row>
    <row r="62875" spans="1:6" x14ac:dyDescent="0.25">
      <c r="A62875">
        <v>0.16203153153407801</v>
      </c>
      <c r="F62875">
        <v>0.33580870121983403</v>
      </c>
    </row>
    <row r="62876" spans="1:6" x14ac:dyDescent="0.25">
      <c r="A62876">
        <v>0.16140686558116199</v>
      </c>
      <c r="F62876">
        <v>0.335187387386368</v>
      </c>
    </row>
    <row r="62877" spans="1:6" x14ac:dyDescent="0.25">
      <c r="A62877">
        <v>0.16140027671842899</v>
      </c>
      <c r="F62877">
        <v>0.33543725376753503</v>
      </c>
    </row>
    <row r="62878" spans="1:6" x14ac:dyDescent="0.25">
      <c r="A62878">
        <v>0.16139171965698601</v>
      </c>
      <c r="F62878">
        <v>0.33543988931262803</v>
      </c>
    </row>
    <row r="62879" spans="1:6" x14ac:dyDescent="0.25">
      <c r="A62879">
        <v>0.16103249550809501</v>
      </c>
      <c r="F62879">
        <v>0.33544331213720502</v>
      </c>
    </row>
    <row r="62880" spans="1:6" x14ac:dyDescent="0.25">
      <c r="A62880">
        <v>0.16046893070476501</v>
      </c>
      <c r="F62880">
        <v>0.33558700179676099</v>
      </c>
    </row>
    <row r="62881" spans="1:6" x14ac:dyDescent="0.25">
      <c r="A62881">
        <v>0.15988419503996301</v>
      </c>
      <c r="F62881">
        <v>0.335812427718093</v>
      </c>
    </row>
    <row r="62882" spans="1:6" x14ac:dyDescent="0.25">
      <c r="A62882">
        <v>0.15942243263971601</v>
      </c>
      <c r="F62882">
        <v>0.33604632198401402</v>
      </c>
    </row>
    <row r="62883" spans="1:6" x14ac:dyDescent="0.25">
      <c r="A62883">
        <v>0.15940432346339101</v>
      </c>
      <c r="F62883">
        <v>0.336231026944113</v>
      </c>
    </row>
    <row r="62884" spans="1:6" x14ac:dyDescent="0.25">
      <c r="A62884">
        <v>0.159390751906135</v>
      </c>
      <c r="F62884">
        <v>0.33623827061464301</v>
      </c>
    </row>
    <row r="62885" spans="1:6" x14ac:dyDescent="0.25">
      <c r="A62885">
        <v>0.15937420190181101</v>
      </c>
      <c r="F62885">
        <v>0.33624369923754499</v>
      </c>
    </row>
    <row r="62886" spans="1:6" x14ac:dyDescent="0.25">
      <c r="A62886">
        <v>0.159639303805795</v>
      </c>
      <c r="F62886">
        <v>0.33625031923927501</v>
      </c>
    </row>
    <row r="62887" spans="1:6" x14ac:dyDescent="0.25">
      <c r="A62887">
        <v>0.15976914473840501</v>
      </c>
      <c r="F62887">
        <v>0.33614427847768202</v>
      </c>
    </row>
    <row r="62888" spans="1:6" x14ac:dyDescent="0.25">
      <c r="A62888">
        <v>0.159670256667125</v>
      </c>
      <c r="F62888">
        <v>0.33609234210463701</v>
      </c>
    </row>
    <row r="62889" spans="1:6" x14ac:dyDescent="0.25">
      <c r="A62889">
        <v>0.159434757616398</v>
      </c>
      <c r="F62889">
        <v>0.33613189733314902</v>
      </c>
    </row>
    <row r="62890" spans="1:6" x14ac:dyDescent="0.25">
      <c r="A62890">
        <v>0.15941349234530899</v>
      </c>
      <c r="F62890">
        <v>0.33622609695344002</v>
      </c>
    </row>
    <row r="62891" spans="1:6" x14ac:dyDescent="0.25">
      <c r="A62891">
        <v>0.158584153929136</v>
      </c>
      <c r="F62891">
        <v>0.33623460306187603</v>
      </c>
    </row>
    <row r="62892" spans="1:6" x14ac:dyDescent="0.25">
      <c r="A62892">
        <v>0.158565624538266</v>
      </c>
      <c r="F62892">
        <v>0.33656633842834499</v>
      </c>
    </row>
    <row r="62893" spans="1:6" x14ac:dyDescent="0.25">
      <c r="A62893">
        <v>0.158545416011277</v>
      </c>
      <c r="F62893">
        <v>0.33657375018469299</v>
      </c>
    </row>
    <row r="62894" spans="1:6" x14ac:dyDescent="0.25">
      <c r="A62894">
        <v>0.15797901104467599</v>
      </c>
      <c r="F62894">
        <v>0.33658183359548899</v>
      </c>
    </row>
    <row r="62895" spans="1:6" x14ac:dyDescent="0.25">
      <c r="A62895">
        <v>0.15741824323189901</v>
      </c>
      <c r="F62895">
        <v>0.33680839558212899</v>
      </c>
    </row>
    <row r="62896" spans="1:6" x14ac:dyDescent="0.25">
      <c r="A62896">
        <v>0.15738156834995701</v>
      </c>
      <c r="F62896">
        <v>0.33703270270723901</v>
      </c>
    </row>
    <row r="62897" spans="1:6" x14ac:dyDescent="0.25">
      <c r="A62897">
        <v>0.157358475274858</v>
      </c>
      <c r="F62897">
        <v>0.337047372660016</v>
      </c>
    </row>
    <row r="62898" spans="1:6" x14ac:dyDescent="0.25">
      <c r="A62898">
        <v>0.15733301216849399</v>
      </c>
      <c r="F62898">
        <v>0.33705660989005598</v>
      </c>
    </row>
    <row r="62899" spans="1:6" x14ac:dyDescent="0.25">
      <c r="A62899">
        <v>0.157295784454865</v>
      </c>
      <c r="F62899">
        <v>0.33706679513260202</v>
      </c>
    </row>
    <row r="62900" spans="1:6" x14ac:dyDescent="0.25">
      <c r="A62900">
        <v>0.15715294425856199</v>
      </c>
      <c r="F62900">
        <v>0.33708168621805301</v>
      </c>
    </row>
    <row r="62901" spans="1:6" x14ac:dyDescent="0.25">
      <c r="A62901">
        <v>0.15745164490240099</v>
      </c>
      <c r="F62901">
        <v>0.33713882229657499</v>
      </c>
    </row>
    <row r="62902" spans="1:6" x14ac:dyDescent="0.25">
      <c r="A62902">
        <v>0.15774530584614899</v>
      </c>
      <c r="F62902">
        <v>0.33701934203903899</v>
      </c>
    </row>
    <row r="62903" spans="1:6" x14ac:dyDescent="0.25">
      <c r="A62903">
        <v>0.15885940217679401</v>
      </c>
      <c r="F62903">
        <v>0.33690187766154001</v>
      </c>
    </row>
    <row r="62904" spans="1:6" x14ac:dyDescent="0.25">
      <c r="A62904">
        <v>0.15920253521542399</v>
      </c>
      <c r="F62904">
        <v>0.33645623912928202</v>
      </c>
    </row>
    <row r="62905" spans="1:6" x14ac:dyDescent="0.25">
      <c r="A62905">
        <v>0.159348071819014</v>
      </c>
      <c r="F62905">
        <v>0.33631898591383003</v>
      </c>
    </row>
    <row r="62906" spans="1:6" x14ac:dyDescent="0.25">
      <c r="A62906">
        <v>0.159837760021454</v>
      </c>
      <c r="F62906">
        <v>0.33626077127239401</v>
      </c>
    </row>
    <row r="62907" spans="1:6" x14ac:dyDescent="0.25">
      <c r="A62907">
        <v>0.16037641998503999</v>
      </c>
      <c r="F62907">
        <v>0.33606489599141798</v>
      </c>
    </row>
    <row r="62908" spans="1:6" x14ac:dyDescent="0.25">
      <c r="A62908">
        <v>0.16034964541771701</v>
      </c>
      <c r="F62908">
        <v>0.335849432005983</v>
      </c>
    </row>
    <row r="62909" spans="1:6" x14ac:dyDescent="0.25">
      <c r="A62909">
        <v>0.16220202910599199</v>
      </c>
      <c r="F62909">
        <v>0.33586014183291202</v>
      </c>
    </row>
    <row r="62910" spans="1:6" x14ac:dyDescent="0.25">
      <c r="A62910">
        <v>0.162735643427289</v>
      </c>
      <c r="F62910">
        <v>0.33511918835760202</v>
      </c>
    </row>
    <row r="62911" spans="1:6" x14ac:dyDescent="0.25">
      <c r="A62911">
        <v>0.16291706321417601</v>
      </c>
      <c r="F62911">
        <v>0.33490574262908401</v>
      </c>
    </row>
    <row r="62912" spans="1:6" x14ac:dyDescent="0.25">
      <c r="A62912">
        <v>0.16306664007913099</v>
      </c>
      <c r="F62912">
        <v>0.334833174714329</v>
      </c>
    </row>
    <row r="62913" spans="1:6" x14ac:dyDescent="0.25">
      <c r="A62913">
        <v>0.163257778829072</v>
      </c>
      <c r="F62913">
        <v>0.33477334396834701</v>
      </c>
    </row>
    <row r="62914" spans="1:6" x14ac:dyDescent="0.25">
      <c r="A62914">
        <v>0.163795549039356</v>
      </c>
      <c r="F62914">
        <v>0.33469688846837098</v>
      </c>
    </row>
    <row r="62915" spans="1:6" x14ac:dyDescent="0.25">
      <c r="A62915">
        <v>0.163780403425453</v>
      </c>
      <c r="F62915">
        <v>0.33448178038425702</v>
      </c>
    </row>
    <row r="62916" spans="1:6" x14ac:dyDescent="0.25">
      <c r="A62916">
        <v>0.1641520154243</v>
      </c>
      <c r="F62916">
        <v>0.33448783862981801</v>
      </c>
    </row>
    <row r="62917" spans="1:6" x14ac:dyDescent="0.25">
      <c r="A62917">
        <v>0.16414297797546701</v>
      </c>
      <c r="F62917">
        <v>0.33433919383027899</v>
      </c>
    </row>
    <row r="62918" spans="1:6" x14ac:dyDescent="0.25">
      <c r="A62918">
        <v>0.16450586937859801</v>
      </c>
      <c r="F62918">
        <v>0.33434280880981299</v>
      </c>
    </row>
    <row r="62919" spans="1:6" x14ac:dyDescent="0.25">
      <c r="A62919">
        <v>0.16405614189326101</v>
      </c>
      <c r="F62919">
        <v>0.33419765224856002</v>
      </c>
    </row>
    <row r="62920" spans="1:6" x14ac:dyDescent="0.25">
      <c r="A62920">
        <v>0.163826514250623</v>
      </c>
      <c r="F62920">
        <v>0.33437754324269497</v>
      </c>
    </row>
    <row r="62921" spans="1:6" x14ac:dyDescent="0.25">
      <c r="A62921">
        <v>0.16426039391841299</v>
      </c>
      <c r="F62921">
        <v>0.33446939429974998</v>
      </c>
    </row>
    <row r="62922" spans="1:6" x14ac:dyDescent="0.25">
      <c r="A62922">
        <v>0.16443739846345401</v>
      </c>
      <c r="F62922">
        <v>0.33429584243263399</v>
      </c>
    </row>
    <row r="62923" spans="1:6" x14ac:dyDescent="0.25">
      <c r="A62923">
        <v>0.16442844033666801</v>
      </c>
      <c r="F62923">
        <v>0.334225040614618</v>
      </c>
    </row>
    <row r="62924" spans="1:6" x14ac:dyDescent="0.25">
      <c r="A62924">
        <v>0.16441995171599</v>
      </c>
      <c r="F62924">
        <v>0.33422862386533198</v>
      </c>
    </row>
    <row r="62925" spans="1:6" x14ac:dyDescent="0.25">
      <c r="A62925">
        <v>0.16441315560191</v>
      </c>
      <c r="F62925">
        <v>0.33423201931360302</v>
      </c>
    </row>
    <row r="62926" spans="1:6" x14ac:dyDescent="0.25">
      <c r="A62926">
        <v>0.164617724903177</v>
      </c>
      <c r="F62926">
        <v>0.33423473775923501</v>
      </c>
    </row>
    <row r="62927" spans="1:6" x14ac:dyDescent="0.25">
      <c r="A62927">
        <v>0.16461039824280099</v>
      </c>
      <c r="F62927">
        <v>0.33415291003872899</v>
      </c>
    </row>
    <row r="62928" spans="1:6" x14ac:dyDescent="0.25">
      <c r="A62928">
        <v>0.16397965540955201</v>
      </c>
      <c r="F62928">
        <v>0.33415584070287901</v>
      </c>
    </row>
    <row r="62929" spans="1:6" x14ac:dyDescent="0.25">
      <c r="A62929">
        <v>0.164195694301355</v>
      </c>
      <c r="F62929">
        <v>0.33440813783617801</v>
      </c>
    </row>
    <row r="62930" spans="1:6" x14ac:dyDescent="0.25">
      <c r="A62930">
        <v>0.16419134883737399</v>
      </c>
      <c r="F62930">
        <v>0.334321722279457</v>
      </c>
    </row>
    <row r="62931" spans="1:6" x14ac:dyDescent="0.25">
      <c r="A62931">
        <v>0.16452723908139899</v>
      </c>
      <c r="F62931">
        <v>0.33432346046505002</v>
      </c>
    </row>
    <row r="62932" spans="1:6" x14ac:dyDescent="0.25">
      <c r="A62932">
        <v>0.16544582612741901</v>
      </c>
      <c r="F62932">
        <v>0.33418910436743998</v>
      </c>
    </row>
    <row r="62933" spans="1:6" x14ac:dyDescent="0.25">
      <c r="A62933">
        <v>0.16602469233919701</v>
      </c>
      <c r="F62933">
        <v>0.33382166954903197</v>
      </c>
    </row>
    <row r="62934" spans="1:6" x14ac:dyDescent="0.25">
      <c r="A62934">
        <v>0.16601872843942</v>
      </c>
      <c r="F62934">
        <v>0.33359012306432101</v>
      </c>
    </row>
    <row r="62935" spans="1:6" x14ac:dyDescent="0.25">
      <c r="A62935">
        <v>0.166011805106698</v>
      </c>
      <c r="F62935">
        <v>0.33359250862423201</v>
      </c>
    </row>
    <row r="62936" spans="1:6" x14ac:dyDescent="0.25">
      <c r="A62936">
        <v>0.166126561238189</v>
      </c>
      <c r="F62936">
        <v>0.33359527795732002</v>
      </c>
    </row>
    <row r="62937" spans="1:6" x14ac:dyDescent="0.25">
      <c r="A62937">
        <v>0.16611834686299501</v>
      </c>
      <c r="F62937">
        <v>0.33354937550472402</v>
      </c>
    </row>
    <row r="62938" spans="1:6" x14ac:dyDescent="0.25">
      <c r="A62938">
        <v>0.16611168489738601</v>
      </c>
      <c r="F62938">
        <v>0.33355266125480099</v>
      </c>
    </row>
    <row r="62939" spans="1:6" x14ac:dyDescent="0.25">
      <c r="A62939">
        <v>0.16653733497543899</v>
      </c>
      <c r="F62939">
        <v>0.33355532604104499</v>
      </c>
    </row>
    <row r="62940" spans="1:6" x14ac:dyDescent="0.25">
      <c r="A62940">
        <v>0.16666360165264399</v>
      </c>
      <c r="F62940">
        <v>0.33338506600982398</v>
      </c>
    </row>
    <row r="62941" spans="1:6" x14ac:dyDescent="0.25">
      <c r="A62941">
        <v>0.16632696660834101</v>
      </c>
      <c r="F62941">
        <v>0.33333455933894202</v>
      </c>
    </row>
    <row r="62942" spans="1:6" x14ac:dyDescent="0.25">
      <c r="A62942">
        <v>0.16632059328291299</v>
      </c>
      <c r="F62942">
        <v>0.33346921335666302</v>
      </c>
    </row>
    <row r="62943" spans="1:6" x14ac:dyDescent="0.25">
      <c r="A62943">
        <v>0.16631446831980401</v>
      </c>
      <c r="F62943">
        <v>0.33347176268683398</v>
      </c>
    </row>
    <row r="62944" spans="1:6" x14ac:dyDescent="0.25">
      <c r="A62944">
        <v>0.16630832001936499</v>
      </c>
      <c r="F62944">
        <v>0.333474212672078</v>
      </c>
    </row>
    <row r="62945" spans="1:6" x14ac:dyDescent="0.25">
      <c r="A62945">
        <v>0.166302455530215</v>
      </c>
      <c r="F62945">
        <v>0.333476671992253</v>
      </c>
    </row>
    <row r="62946" spans="1:6" x14ac:dyDescent="0.25">
      <c r="A62946">
        <v>0.166880871772566</v>
      </c>
      <c r="F62946">
        <v>0.333479017787913</v>
      </c>
    </row>
    <row r="62947" spans="1:6" x14ac:dyDescent="0.25">
      <c r="A62947">
        <v>0.166876244846273</v>
      </c>
      <c r="F62947">
        <v>0.333247651290973</v>
      </c>
    </row>
    <row r="62948" spans="1:6" x14ac:dyDescent="0.25">
      <c r="A62948">
        <v>0.16687107126873801</v>
      </c>
      <c r="F62948">
        <v>0.33324950206149001</v>
      </c>
    </row>
    <row r="62949" spans="1:6" x14ac:dyDescent="0.25">
      <c r="A62949">
        <v>0.165882776222601</v>
      </c>
      <c r="F62949">
        <v>0.33325157149250401</v>
      </c>
    </row>
    <row r="62950" spans="1:6" x14ac:dyDescent="0.25">
      <c r="A62950">
        <v>0.16587787515309901</v>
      </c>
      <c r="F62950">
        <v>0.333646889510959</v>
      </c>
    </row>
    <row r="62951" spans="1:6" x14ac:dyDescent="0.25">
      <c r="A62951">
        <v>0.16632643443703601</v>
      </c>
      <c r="F62951">
        <v>0.33364884993875998</v>
      </c>
    </row>
    <row r="62952" spans="1:6" x14ac:dyDescent="0.25">
      <c r="A62952">
        <v>0.16631917977635499</v>
      </c>
      <c r="F62952">
        <v>0.33346942622518499</v>
      </c>
    </row>
    <row r="62953" spans="1:6" x14ac:dyDescent="0.25">
      <c r="A62953">
        <v>0.16646445033984</v>
      </c>
      <c r="F62953">
        <v>0.33347232808945698</v>
      </c>
    </row>
    <row r="62954" spans="1:6" x14ac:dyDescent="0.25">
      <c r="A62954">
        <v>0.16673642934510899</v>
      </c>
      <c r="F62954">
        <v>0.333414219864063</v>
      </c>
    </row>
    <row r="62955" spans="1:6" x14ac:dyDescent="0.25">
      <c r="A62955">
        <v>0.16633960806304501</v>
      </c>
      <c r="F62955">
        <v>0.33330542826195603</v>
      </c>
    </row>
    <row r="62956" spans="1:6" x14ac:dyDescent="0.25">
      <c r="A62956">
        <v>0.16624277856684599</v>
      </c>
      <c r="F62956">
        <v>0.33346415677478097</v>
      </c>
    </row>
    <row r="62957" spans="1:6" x14ac:dyDescent="0.25">
      <c r="A62957">
        <v>0.16623495827023299</v>
      </c>
      <c r="F62957">
        <v>0.33350288857326099</v>
      </c>
    </row>
    <row r="62958" spans="1:6" x14ac:dyDescent="0.25">
      <c r="A62958">
        <v>0.16622951513680401</v>
      </c>
      <c r="F62958">
        <v>0.33350601669190599</v>
      </c>
    </row>
    <row r="62959" spans="1:6" x14ac:dyDescent="0.25">
      <c r="A62959">
        <v>0.16667764076555999</v>
      </c>
      <c r="F62959">
        <v>0.33350819394527798</v>
      </c>
    </row>
    <row r="62960" spans="1:6" x14ac:dyDescent="0.25">
      <c r="A62960">
        <v>0.16633168296706699</v>
      </c>
      <c r="F62960">
        <v>0.33332894369377503</v>
      </c>
    </row>
    <row r="62961" spans="1:6" x14ac:dyDescent="0.25">
      <c r="A62961">
        <v>0.16609393908595699</v>
      </c>
      <c r="F62961">
        <v>0.33346732681317198</v>
      </c>
    </row>
    <row r="62962" spans="1:6" x14ac:dyDescent="0.25">
      <c r="A62962">
        <v>0.16641000156482399</v>
      </c>
      <c r="F62962">
        <v>0.33356242436561701</v>
      </c>
    </row>
    <row r="62963" spans="1:6" x14ac:dyDescent="0.25">
      <c r="A62963">
        <v>0.166405231302103</v>
      </c>
      <c r="F62963">
        <v>0.33343599937406998</v>
      </c>
    </row>
    <row r="62964" spans="1:6" x14ac:dyDescent="0.25">
      <c r="A62964">
        <v>0.16640029508192999</v>
      </c>
      <c r="F62964">
        <v>0.33343790747915802</v>
      </c>
    </row>
    <row r="62965" spans="1:6" x14ac:dyDescent="0.25">
      <c r="A62965">
        <v>0.165839754005531</v>
      </c>
      <c r="F62965">
        <v>0.33343988196722701</v>
      </c>
    </row>
    <row r="62966" spans="1:6" x14ac:dyDescent="0.25">
      <c r="A62966">
        <v>0.16487591069777</v>
      </c>
      <c r="F62966">
        <v>0.33366409839778699</v>
      </c>
    </row>
    <row r="62967" spans="1:6" x14ac:dyDescent="0.25">
      <c r="A62967">
        <v>0.163690428383089</v>
      </c>
      <c r="F62967">
        <v>0.33404963572089102</v>
      </c>
    </row>
    <row r="62968" spans="1:6" x14ac:dyDescent="0.25">
      <c r="A62968">
        <v>0.163680190634025</v>
      </c>
      <c r="F62968">
        <v>0.334523828646764</v>
      </c>
    </row>
    <row r="62969" spans="1:6" x14ac:dyDescent="0.25">
      <c r="A62969">
        <v>0.16367004964925</v>
      </c>
      <c r="F62969">
        <v>0.33452792374638901</v>
      </c>
    </row>
    <row r="62970" spans="1:6" x14ac:dyDescent="0.25">
      <c r="A62970">
        <v>0.16407797251460099</v>
      </c>
      <c r="F62970">
        <v>0.334531980140299</v>
      </c>
    </row>
    <row r="62971" spans="1:6" x14ac:dyDescent="0.25">
      <c r="A62971">
        <v>0.164291407193424</v>
      </c>
      <c r="F62971">
        <v>0.33436881099415899</v>
      </c>
    </row>
    <row r="62972" spans="1:6" x14ac:dyDescent="0.25">
      <c r="A62972">
        <v>0.164935695150459</v>
      </c>
      <c r="F62972">
        <v>0.33428343712262998</v>
      </c>
    </row>
    <row r="62973" spans="1:6" x14ac:dyDescent="0.25">
      <c r="A62973">
        <v>0.16442422108854199</v>
      </c>
      <c r="F62973">
        <v>0.334025721939816</v>
      </c>
    </row>
    <row r="62974" spans="1:6" x14ac:dyDescent="0.25">
      <c r="A62974">
        <v>0.163892945401173</v>
      </c>
      <c r="F62974">
        <v>0.33423031156458299</v>
      </c>
    </row>
    <row r="62975" spans="1:6" x14ac:dyDescent="0.25">
      <c r="A62975">
        <v>0.16366317355207799</v>
      </c>
      <c r="F62975">
        <v>0.33444282183953</v>
      </c>
    </row>
    <row r="62976" spans="1:6" x14ac:dyDescent="0.25">
      <c r="A62976">
        <v>0.16365786205539001</v>
      </c>
      <c r="F62976">
        <v>0.33453473057916799</v>
      </c>
    </row>
    <row r="62977" spans="1:6" x14ac:dyDescent="0.25">
      <c r="A62977">
        <v>0.163853865571055</v>
      </c>
      <c r="F62977">
        <v>0.33453685517784298</v>
      </c>
    </row>
    <row r="62978" spans="1:6" x14ac:dyDescent="0.25">
      <c r="A62978">
        <v>0.16384605991207801</v>
      </c>
      <c r="F62978">
        <v>0.33445845377157701</v>
      </c>
    </row>
    <row r="62979" spans="1:6" x14ac:dyDescent="0.25">
      <c r="A62979">
        <v>0.16410456506830501</v>
      </c>
      <c r="F62979">
        <v>0.33446157603516802</v>
      </c>
    </row>
    <row r="62980" spans="1:6" x14ac:dyDescent="0.25">
      <c r="A62980">
        <v>0.16427270720526899</v>
      </c>
      <c r="F62980">
        <v>0.33435817397267698</v>
      </c>
    </row>
    <row r="62981" spans="1:6" x14ac:dyDescent="0.25">
      <c r="A62981">
        <v>0.16426417973021301</v>
      </c>
      <c r="F62981">
        <v>0.33429091711789199</v>
      </c>
    </row>
    <row r="62982" spans="1:6" x14ac:dyDescent="0.25">
      <c r="A62982">
        <v>0.16430448834849301</v>
      </c>
      <c r="F62982">
        <v>0.33429432810791399</v>
      </c>
    </row>
    <row r="62983" spans="1:6" x14ac:dyDescent="0.25">
      <c r="A62983">
        <v>0.164102090799669</v>
      </c>
      <c r="F62983">
        <v>0.33427820466060199</v>
      </c>
    </row>
    <row r="62984" spans="1:6" x14ac:dyDescent="0.25">
      <c r="A62984">
        <v>0.16409461567800299</v>
      </c>
      <c r="F62984">
        <v>0.33435916368013202</v>
      </c>
    </row>
    <row r="62985" spans="1:6" x14ac:dyDescent="0.25">
      <c r="A62985">
        <v>0.164087323352583</v>
      </c>
      <c r="F62985">
        <v>0.33436215372879802</v>
      </c>
    </row>
    <row r="62986" spans="1:6" x14ac:dyDescent="0.25">
      <c r="A62986">
        <v>0.164598423879695</v>
      </c>
      <c r="F62986">
        <v>0.33436507065896598</v>
      </c>
    </row>
    <row r="62987" spans="1:6" x14ac:dyDescent="0.25">
      <c r="A62987">
        <v>0.165258881945887</v>
      </c>
      <c r="F62987">
        <v>0.334160630448121</v>
      </c>
    </row>
    <row r="62988" spans="1:6" x14ac:dyDescent="0.25">
      <c r="A62988">
        <v>0.16550732381952599</v>
      </c>
      <c r="F62988">
        <v>0.33389644722164502</v>
      </c>
    </row>
    <row r="62989" spans="1:6" x14ac:dyDescent="0.25">
      <c r="A62989">
        <v>0.16516362864693299</v>
      </c>
      <c r="F62989">
        <v>0.33379707047218898</v>
      </c>
    </row>
    <row r="62990" spans="1:6" x14ac:dyDescent="0.25">
      <c r="A62990">
        <v>0.16509120223191001</v>
      </c>
      <c r="F62990">
        <v>0.33393454854122601</v>
      </c>
    </row>
    <row r="62991" spans="1:6" x14ac:dyDescent="0.25">
      <c r="A62991">
        <v>0.16537909909394199</v>
      </c>
      <c r="F62991">
        <v>0.33396351910723499</v>
      </c>
    </row>
    <row r="62992" spans="1:6" x14ac:dyDescent="0.25">
      <c r="A62992">
        <v>0.16597858003900001</v>
      </c>
      <c r="F62992">
        <v>0.33384836036242199</v>
      </c>
    </row>
    <row r="62993" spans="1:6" x14ac:dyDescent="0.25">
      <c r="A62993">
        <v>0.166658779708932</v>
      </c>
      <c r="F62993">
        <v>0.33360856798439897</v>
      </c>
    </row>
    <row r="62994" spans="1:6" x14ac:dyDescent="0.25">
      <c r="A62994">
        <v>0.16623131658113499</v>
      </c>
      <c r="F62994">
        <v>0.33333648811642602</v>
      </c>
    </row>
    <row r="62995" spans="1:6" x14ac:dyDescent="0.25">
      <c r="A62995">
        <v>0.165932233035647</v>
      </c>
      <c r="F62995">
        <v>0.33350747336754499</v>
      </c>
    </row>
    <row r="62996" spans="1:6" x14ac:dyDescent="0.25">
      <c r="A62996">
        <v>0.16591671513169701</v>
      </c>
      <c r="F62996">
        <v>0.33362710678573998</v>
      </c>
    </row>
    <row r="62997" spans="1:6" x14ac:dyDescent="0.25">
      <c r="A62997">
        <v>0.16627279983743101</v>
      </c>
      <c r="F62997">
        <v>0.33363331394732099</v>
      </c>
    </row>
    <row r="62998" spans="1:6" x14ac:dyDescent="0.25">
      <c r="A62998">
        <v>0.16697699009938</v>
      </c>
      <c r="F62998">
        <v>0.33349088006502697</v>
      </c>
    </row>
    <row r="62999" spans="1:6" x14ac:dyDescent="0.25">
      <c r="A62999">
        <v>0.167221278328333</v>
      </c>
      <c r="F62999">
        <v>0.333209203960247</v>
      </c>
    </row>
    <row r="63000" spans="1:6" x14ac:dyDescent="0.25">
      <c r="A63000">
        <v>0.16720745287333799</v>
      </c>
      <c r="F63000">
        <v>0.33311148866866602</v>
      </c>
    </row>
    <row r="63001" spans="1:6" x14ac:dyDescent="0.25">
      <c r="A63001">
        <v>0.16738142845044099</v>
      </c>
      <c r="F63001">
        <v>0.33311701885066403</v>
      </c>
    </row>
    <row r="63002" spans="1:6" x14ac:dyDescent="0.25">
      <c r="A63002">
        <v>0.16747954678415999</v>
      </c>
      <c r="F63002">
        <v>0.333047428619823</v>
      </c>
    </row>
    <row r="63003" spans="1:6" x14ac:dyDescent="0.25">
      <c r="A63003">
        <v>0.16746645762725701</v>
      </c>
      <c r="F63003">
        <v>0.33300818128633503</v>
      </c>
    </row>
    <row r="63004" spans="1:6" x14ac:dyDescent="0.25">
      <c r="A63004">
        <v>0.167304151989672</v>
      </c>
      <c r="F63004">
        <v>0.33301341694909697</v>
      </c>
    </row>
    <row r="63005" spans="1:6" x14ac:dyDescent="0.25">
      <c r="A63005">
        <v>0.16728315221968501</v>
      </c>
      <c r="F63005">
        <v>0.33307833920413099</v>
      </c>
    </row>
    <row r="63006" spans="1:6" x14ac:dyDescent="0.25">
      <c r="A63006">
        <v>0.167261261493622</v>
      </c>
      <c r="F63006">
        <v>0.333086739112125</v>
      </c>
    </row>
    <row r="63007" spans="1:6" x14ac:dyDescent="0.25">
      <c r="A63007">
        <v>0.16685129448885799</v>
      </c>
      <c r="F63007">
        <v>0.33309549540255001</v>
      </c>
    </row>
    <row r="63008" spans="1:6" x14ac:dyDescent="0.25">
      <c r="A63008">
        <v>0.166836106527568</v>
      </c>
      <c r="F63008">
        <v>0.333259482204456</v>
      </c>
    </row>
    <row r="63009" spans="1:6" x14ac:dyDescent="0.25">
      <c r="A63009">
        <v>0.16713239400334901</v>
      </c>
      <c r="F63009">
        <v>0.33326555738897201</v>
      </c>
    </row>
    <row r="63010" spans="1:6" x14ac:dyDescent="0.25">
      <c r="A63010">
        <v>0.16696672238084101</v>
      </c>
      <c r="F63010">
        <v>0.33314704239866</v>
      </c>
    </row>
    <row r="63011" spans="1:6" x14ac:dyDescent="0.25">
      <c r="A63011">
        <v>0.16708317397258299</v>
      </c>
      <c r="F63011">
        <v>0.333213311047663</v>
      </c>
    </row>
    <row r="63012" spans="1:6" x14ac:dyDescent="0.25">
      <c r="A63012">
        <v>0.16706817970544999</v>
      </c>
      <c r="F63012">
        <v>0.33316673041096601</v>
      </c>
    </row>
    <row r="63013" spans="1:6" x14ac:dyDescent="0.25">
      <c r="A63013">
        <v>0.166819004546406</v>
      </c>
      <c r="F63013">
        <v>0.33317272811781901</v>
      </c>
    </row>
    <row r="63014" spans="1:6" x14ac:dyDescent="0.25">
      <c r="A63014">
        <v>0.16694344944515199</v>
      </c>
      <c r="F63014">
        <v>0.333272398181437</v>
      </c>
    </row>
    <row r="63015" spans="1:6" x14ac:dyDescent="0.25">
      <c r="A63015">
        <v>0.16708717586229599</v>
      </c>
      <c r="F63015">
        <v>0.33322262022193899</v>
      </c>
    </row>
    <row r="63016" spans="1:6" x14ac:dyDescent="0.25">
      <c r="A63016">
        <v>0.16630255496295099</v>
      </c>
      <c r="F63016">
        <v>0.33316512965508099</v>
      </c>
    </row>
    <row r="63017" spans="1:6" x14ac:dyDescent="0.25">
      <c r="A63017">
        <v>0.16643779971515099</v>
      </c>
      <c r="F63017">
        <v>0.33347897801481902</v>
      </c>
    </row>
    <row r="63018" spans="1:6" x14ac:dyDescent="0.25">
      <c r="A63018">
        <v>0.16602986508318901</v>
      </c>
      <c r="F63018">
        <v>0.333424880113939</v>
      </c>
    </row>
    <row r="63019" spans="1:6" x14ac:dyDescent="0.25">
      <c r="A63019">
        <v>0.16601265051210201</v>
      </c>
      <c r="F63019">
        <v>0.33358805396672397</v>
      </c>
    </row>
    <row r="63020" spans="1:6" x14ac:dyDescent="0.25">
      <c r="A63020">
        <v>0.16533630970339699</v>
      </c>
      <c r="F63020">
        <v>0.33359493979515897</v>
      </c>
    </row>
    <row r="63021" spans="1:6" x14ac:dyDescent="0.25">
      <c r="A63021">
        <v>0.16547998932272701</v>
      </c>
      <c r="F63021">
        <v>0.33386547611864098</v>
      </c>
    </row>
    <row r="63022" spans="1:6" x14ac:dyDescent="0.25">
      <c r="A63022">
        <v>0.16575171701415101</v>
      </c>
      <c r="F63022">
        <v>0.33380800427090801</v>
      </c>
    </row>
    <row r="63023" spans="1:6" x14ac:dyDescent="0.25">
      <c r="A63023">
        <v>0.16647080862981101</v>
      </c>
      <c r="F63023">
        <v>0.33369931319433899</v>
      </c>
    </row>
    <row r="63024" spans="1:6" x14ac:dyDescent="0.25">
      <c r="A63024">
        <v>0.167546467018866</v>
      </c>
      <c r="F63024">
        <v>0.33341167654807502</v>
      </c>
    </row>
    <row r="63025" spans="1:6" x14ac:dyDescent="0.25">
      <c r="A63025">
        <v>0.167765281168686</v>
      </c>
      <c r="F63025">
        <v>0.332981413192453</v>
      </c>
    </row>
    <row r="63026" spans="1:6" x14ac:dyDescent="0.25">
      <c r="A63026">
        <v>0.167928229976468</v>
      </c>
      <c r="F63026">
        <v>0.33289388753252502</v>
      </c>
    </row>
    <row r="63027" spans="1:6" x14ac:dyDescent="0.25">
      <c r="A63027">
        <v>0.16850106223126701</v>
      </c>
      <c r="F63027">
        <v>0.332828708009412</v>
      </c>
    </row>
    <row r="63028" spans="1:6" x14ac:dyDescent="0.25">
      <c r="A63028">
        <v>0.16849279364828501</v>
      </c>
      <c r="F63028">
        <v>0.332599575107493</v>
      </c>
    </row>
    <row r="63029" spans="1:6" x14ac:dyDescent="0.25">
      <c r="A63029">
        <v>0.167737844679304</v>
      </c>
      <c r="F63029">
        <v>0.33260288254068499</v>
      </c>
    </row>
    <row r="63030" spans="1:6" x14ac:dyDescent="0.25">
      <c r="A63030">
        <v>0.166217288938425</v>
      </c>
      <c r="F63030">
        <v>0.33290486212827802</v>
      </c>
    </row>
    <row r="63031" spans="1:6" x14ac:dyDescent="0.25">
      <c r="A63031">
        <v>0.165738577112855</v>
      </c>
      <c r="F63031">
        <v>0.33351308442462901</v>
      </c>
    </row>
    <row r="63032" spans="1:6" x14ac:dyDescent="0.25">
      <c r="A63032">
        <v>0.165045313515468</v>
      </c>
      <c r="F63032">
        <v>0.33370456915485702</v>
      </c>
    </row>
    <row r="63033" spans="1:6" x14ac:dyDescent="0.25">
      <c r="A63033">
        <v>0.16503231399105001</v>
      </c>
      <c r="F63033">
        <v>0.33398187459381201</v>
      </c>
    </row>
    <row r="63034" spans="1:6" x14ac:dyDescent="0.25">
      <c r="A63034">
        <v>0.16520872443544099</v>
      </c>
      <c r="F63034">
        <v>0.333987074403579</v>
      </c>
    </row>
    <row r="63035" spans="1:6" x14ac:dyDescent="0.25">
      <c r="A63035">
        <v>0.165383923993282</v>
      </c>
      <c r="F63035">
        <v>0.33391651022582303</v>
      </c>
    </row>
    <row r="63036" spans="1:6" x14ac:dyDescent="0.25">
      <c r="A63036">
        <v>0.16537116824409701</v>
      </c>
      <c r="F63036">
        <v>0.33384643040268702</v>
      </c>
    </row>
    <row r="63037" spans="1:6" x14ac:dyDescent="0.25">
      <c r="A63037">
        <v>0.16460713707949801</v>
      </c>
      <c r="F63037">
        <v>0.33385153270236101</v>
      </c>
    </row>
    <row r="63038" spans="1:6" x14ac:dyDescent="0.25">
      <c r="A63038">
        <v>0.164771975529454</v>
      </c>
      <c r="F63038">
        <v>0.3341571451682</v>
      </c>
    </row>
    <row r="63039" spans="1:6" x14ac:dyDescent="0.25">
      <c r="A63039">
        <v>0.16534696412262201</v>
      </c>
      <c r="F63039">
        <v>0.33409120978821799</v>
      </c>
    </row>
    <row r="63040" spans="1:6" x14ac:dyDescent="0.25">
      <c r="A63040">
        <v>0.16514454769630199</v>
      </c>
      <c r="F63040">
        <v>0.33386121435095101</v>
      </c>
    </row>
    <row r="63041" spans="1:6" x14ac:dyDescent="0.25">
      <c r="A63041">
        <v>0.16513426421477001</v>
      </c>
      <c r="F63041">
        <v>0.33394218092147898</v>
      </c>
    </row>
    <row r="63042" spans="1:6" x14ac:dyDescent="0.25">
      <c r="A63042">
        <v>0.165124055878304</v>
      </c>
      <c r="F63042">
        <v>0.33394629431409101</v>
      </c>
    </row>
    <row r="63043" spans="1:6" x14ac:dyDescent="0.25">
      <c r="A63043">
        <v>0.16536742483256001</v>
      </c>
      <c r="F63043">
        <v>0.33395037764867802</v>
      </c>
    </row>
    <row r="63044" spans="1:6" x14ac:dyDescent="0.25">
      <c r="A63044">
        <v>0.166267595823619</v>
      </c>
      <c r="F63044">
        <v>0.33385303006697498</v>
      </c>
    </row>
    <row r="63045" spans="1:6" x14ac:dyDescent="0.25">
      <c r="A63045">
        <v>0.16610882313977801</v>
      </c>
      <c r="F63045">
        <v>0.33349296167055198</v>
      </c>
    </row>
    <row r="63046" spans="1:6" x14ac:dyDescent="0.25">
      <c r="A63046">
        <v>0.166099490301411</v>
      </c>
      <c r="F63046">
        <v>0.33355647074408801</v>
      </c>
    </row>
    <row r="63047" spans="1:6" x14ac:dyDescent="0.25">
      <c r="A63047">
        <v>0.16634597996884601</v>
      </c>
      <c r="F63047">
        <v>0.33356020387943502</v>
      </c>
    </row>
    <row r="63048" spans="1:6" x14ac:dyDescent="0.25">
      <c r="A63048">
        <v>0.16633501400206799</v>
      </c>
      <c r="F63048">
        <v>0.333461608012461</v>
      </c>
    </row>
    <row r="63049" spans="1:6" x14ac:dyDescent="0.25">
      <c r="A63049">
        <v>0.16549170006720601</v>
      </c>
      <c r="F63049">
        <v>0.33346599439917202</v>
      </c>
    </row>
    <row r="63050" spans="1:6" x14ac:dyDescent="0.25">
      <c r="A63050">
        <v>0.16574194404658099</v>
      </c>
      <c r="F63050">
        <v>0.33380331997311702</v>
      </c>
    </row>
    <row r="63051" spans="1:6" x14ac:dyDescent="0.25">
      <c r="A63051">
        <v>0.16541926831688</v>
      </c>
      <c r="F63051">
        <v>0.33370322238136702</v>
      </c>
    </row>
    <row r="63052" spans="1:6" x14ac:dyDescent="0.25">
      <c r="A63052">
        <v>0.165447829427847</v>
      </c>
      <c r="F63052">
        <v>0.33383229267324699</v>
      </c>
    </row>
    <row r="63053" spans="1:6" x14ac:dyDescent="0.25">
      <c r="A63053">
        <v>0.16544175973431199</v>
      </c>
      <c r="F63053">
        <v>0.33382086822886098</v>
      </c>
    </row>
    <row r="63054" spans="1:6" x14ac:dyDescent="0.25">
      <c r="A63054">
        <v>0.165436080706685</v>
      </c>
      <c r="F63054">
        <v>0.33382329610627498</v>
      </c>
    </row>
    <row r="63055" spans="1:6" x14ac:dyDescent="0.25">
      <c r="A63055">
        <v>0.16487105170626101</v>
      </c>
      <c r="F63055">
        <v>0.33382556771732502</v>
      </c>
    </row>
    <row r="63056" spans="1:6" x14ac:dyDescent="0.25">
      <c r="A63056">
        <v>0.16548842067849501</v>
      </c>
      <c r="F63056">
        <v>0.33405157931749502</v>
      </c>
    </row>
    <row r="63057" spans="1:6" x14ac:dyDescent="0.25">
      <c r="A63057">
        <v>0.16588411135228401</v>
      </c>
      <c r="F63057">
        <v>0.33380463172860098</v>
      </c>
    </row>
    <row r="63058" spans="1:6" x14ac:dyDescent="0.25">
      <c r="A63058">
        <v>0.16582301431100299</v>
      </c>
      <c r="F63058">
        <v>0.333646355459086</v>
      </c>
    </row>
    <row r="63059" spans="1:6" x14ac:dyDescent="0.25">
      <c r="A63059">
        <v>0.165817578721242</v>
      </c>
      <c r="F63059">
        <v>0.33367079427559798</v>
      </c>
    </row>
    <row r="63060" spans="1:6" x14ac:dyDescent="0.25">
      <c r="A63060">
        <v>0.16581176664116401</v>
      </c>
      <c r="F63060">
        <v>0.33367296851150302</v>
      </c>
    </row>
    <row r="63061" spans="1:6" x14ac:dyDescent="0.25">
      <c r="A63061">
        <v>0.16580633780895601</v>
      </c>
      <c r="F63061">
        <v>0.33367529334353402</v>
      </c>
    </row>
    <row r="63062" spans="1:6" x14ac:dyDescent="0.25">
      <c r="A63062">
        <v>0.16604224999022699</v>
      </c>
      <c r="F63062">
        <v>0.33367746487641697</v>
      </c>
    </row>
    <row r="63063" spans="1:6" x14ac:dyDescent="0.25">
      <c r="A63063">
        <v>0.165693966454593</v>
      </c>
      <c r="F63063">
        <v>0.33358310000390801</v>
      </c>
    </row>
    <row r="63064" spans="1:6" x14ac:dyDescent="0.25">
      <c r="A63064">
        <v>0.16569082430648899</v>
      </c>
      <c r="F63064">
        <v>0.333722413418162</v>
      </c>
    </row>
    <row r="63065" spans="1:6" x14ac:dyDescent="0.25">
      <c r="A63065">
        <v>0.16628432808259799</v>
      </c>
      <c r="F63065">
        <v>0.33372367027740402</v>
      </c>
    </row>
    <row r="63066" spans="1:6" x14ac:dyDescent="0.25">
      <c r="A63066">
        <v>0.16670517055862699</v>
      </c>
      <c r="F63066">
        <v>0.33348626876696003</v>
      </c>
    </row>
    <row r="63067" spans="1:6" x14ac:dyDescent="0.25">
      <c r="A63067">
        <v>0.16690770744255101</v>
      </c>
      <c r="F63067">
        <v>0.333317931776549</v>
      </c>
    </row>
    <row r="63068" spans="1:6" x14ac:dyDescent="0.25">
      <c r="A63068">
        <v>0.166644411014924</v>
      </c>
      <c r="F63068">
        <v>0.33323691702297897</v>
      </c>
    </row>
    <row r="63069" spans="1:6" x14ac:dyDescent="0.25">
      <c r="A63069">
        <v>0.16664148325852701</v>
      </c>
      <c r="F63069">
        <v>0.33334223559402998</v>
      </c>
    </row>
    <row r="63070" spans="1:6" x14ac:dyDescent="0.25">
      <c r="A63070">
        <v>0.1667941047914</v>
      </c>
      <c r="F63070">
        <v>0.33334340669658802</v>
      </c>
    </row>
    <row r="63071" spans="1:6" x14ac:dyDescent="0.25">
      <c r="A63071">
        <v>0.166789602319938</v>
      </c>
      <c r="F63071">
        <v>0.33328235808343898</v>
      </c>
    </row>
    <row r="63072" spans="1:6" x14ac:dyDescent="0.25">
      <c r="A63072">
        <v>0.16678510431676499</v>
      </c>
      <c r="F63072">
        <v>0.33328415907202402</v>
      </c>
    </row>
    <row r="63073" spans="1:6" x14ac:dyDescent="0.25">
      <c r="A63073">
        <v>0.16672878554703099</v>
      </c>
      <c r="F63073">
        <v>0.33328595827329299</v>
      </c>
    </row>
    <row r="63074" spans="1:6" x14ac:dyDescent="0.25">
      <c r="A63074">
        <v>0.165968218492343</v>
      </c>
      <c r="F63074">
        <v>0.33330848578118699</v>
      </c>
    </row>
    <row r="63075" spans="1:6" x14ac:dyDescent="0.25">
      <c r="A63075">
        <v>0.16637537287206999</v>
      </c>
      <c r="F63075">
        <v>0.33361271260306202</v>
      </c>
    </row>
    <row r="63076" spans="1:6" x14ac:dyDescent="0.25">
      <c r="A63076">
        <v>0.167121871964451</v>
      </c>
      <c r="F63076">
        <v>0.33344985085117101</v>
      </c>
    </row>
    <row r="63077" spans="1:6" x14ac:dyDescent="0.25">
      <c r="A63077">
        <v>0.16731798394470099</v>
      </c>
      <c r="F63077">
        <v>0.33315125121421901</v>
      </c>
    </row>
    <row r="63078" spans="1:6" x14ac:dyDescent="0.25">
      <c r="A63078">
        <v>0.16727155421315201</v>
      </c>
      <c r="F63078">
        <v>0.33307280642211901</v>
      </c>
    </row>
    <row r="63079" spans="1:6" x14ac:dyDescent="0.25">
      <c r="A63079">
        <v>0.16784190425831499</v>
      </c>
      <c r="F63079">
        <v>0.33309137831473901</v>
      </c>
    </row>
    <row r="63080" spans="1:6" x14ac:dyDescent="0.25">
      <c r="A63080">
        <v>0.16783853609836299</v>
      </c>
      <c r="F63080">
        <v>0.33286323829667303</v>
      </c>
    </row>
    <row r="63081" spans="1:6" x14ac:dyDescent="0.25">
      <c r="A63081">
        <v>0.16808100354668001</v>
      </c>
      <c r="F63081">
        <v>0.33286458556065401</v>
      </c>
    </row>
    <row r="63082" spans="1:6" x14ac:dyDescent="0.25">
      <c r="A63082">
        <v>0.16807761514090699</v>
      </c>
      <c r="F63082">
        <v>0.33276759858132698</v>
      </c>
    </row>
    <row r="63083" spans="1:6" x14ac:dyDescent="0.25">
      <c r="A63083">
        <v>0.16807380668597599</v>
      </c>
      <c r="F63083">
        <v>0.33276895394363598</v>
      </c>
    </row>
    <row r="63084" spans="1:6" x14ac:dyDescent="0.25">
      <c r="A63084">
        <v>0.16813120457620301</v>
      </c>
      <c r="F63084">
        <v>0.33277047732560899</v>
      </c>
    </row>
    <row r="63085" spans="1:6" x14ac:dyDescent="0.25">
      <c r="A63085">
        <v>0.16833326632583201</v>
      </c>
      <c r="F63085">
        <v>0.33274751816951798</v>
      </c>
    </row>
    <row r="63086" spans="1:6" x14ac:dyDescent="0.25">
      <c r="A63086">
        <v>0.16771653675909601</v>
      </c>
      <c r="F63086">
        <v>0.33266669346966699</v>
      </c>
    </row>
    <row r="63087" spans="1:6" x14ac:dyDescent="0.25">
      <c r="A63087">
        <v>0.16783557887279199</v>
      </c>
      <c r="F63087">
        <v>0.332913385296361</v>
      </c>
    </row>
    <row r="63088" spans="1:6" x14ac:dyDescent="0.25">
      <c r="A63088">
        <v>0.16782820401534301</v>
      </c>
      <c r="F63088">
        <v>0.332865768450883</v>
      </c>
    </row>
    <row r="63089" spans="1:6" x14ac:dyDescent="0.25">
      <c r="A63089">
        <v>0.16808188297870499</v>
      </c>
      <c r="F63089">
        <v>0.33286871839386201</v>
      </c>
    </row>
    <row r="63090" spans="1:6" x14ac:dyDescent="0.25">
      <c r="A63090">
        <v>0.16834515395306601</v>
      </c>
      <c r="F63090">
        <v>0.33276724680851699</v>
      </c>
    </row>
    <row r="63091" spans="1:6" x14ac:dyDescent="0.25">
      <c r="A63091">
        <v>0.167772457008593</v>
      </c>
      <c r="F63091">
        <v>0.33266193841877301</v>
      </c>
    </row>
    <row r="63092" spans="1:6" x14ac:dyDescent="0.25">
      <c r="A63092">
        <v>0.16726308152073899</v>
      </c>
      <c r="F63092">
        <v>0.332891017196562</v>
      </c>
    </row>
    <row r="63093" spans="1:6" x14ac:dyDescent="0.25">
      <c r="A63093">
        <v>0.167344695022735</v>
      </c>
      <c r="F63093">
        <v>0.33309476739170402</v>
      </c>
    </row>
    <row r="63094" spans="1:6" x14ac:dyDescent="0.25">
      <c r="A63094">
        <v>0.167213876572746</v>
      </c>
      <c r="F63094">
        <v>0.33306212199090601</v>
      </c>
    </row>
    <row r="63095" spans="1:6" x14ac:dyDescent="0.25">
      <c r="A63095">
        <v>0.16687183656877699</v>
      </c>
      <c r="F63095">
        <v>0.33311444937090101</v>
      </c>
    </row>
    <row r="63096" spans="1:6" x14ac:dyDescent="0.25">
      <c r="A63096">
        <v>0.166680198991042</v>
      </c>
      <c r="F63096">
        <v>0.333251265372489</v>
      </c>
    </row>
    <row r="63097" spans="1:6" x14ac:dyDescent="0.25">
      <c r="A63097">
        <v>0.16667291950747401</v>
      </c>
      <c r="F63097">
        <v>0.333327920403583</v>
      </c>
    </row>
    <row r="63098" spans="1:6" x14ac:dyDescent="0.25">
      <c r="A63098">
        <v>0.166666165847211</v>
      </c>
      <c r="F63098">
        <v>0.33333083219700999</v>
      </c>
    </row>
    <row r="63099" spans="1:6" x14ac:dyDescent="0.25">
      <c r="A63099">
        <v>0.16642497980639701</v>
      </c>
      <c r="F63099">
        <v>0.33333353366111501</v>
      </c>
    </row>
    <row r="63100" spans="1:6" x14ac:dyDescent="0.25">
      <c r="A63100">
        <v>0.16637773964212099</v>
      </c>
      <c r="F63100">
        <v>0.333430008077441</v>
      </c>
    </row>
    <row r="63101" spans="1:6" x14ac:dyDescent="0.25">
      <c r="A63101">
        <v>0.16630534736826</v>
      </c>
      <c r="F63101">
        <v>0.33344890414315098</v>
      </c>
    </row>
    <row r="63102" spans="1:6" x14ac:dyDescent="0.25">
      <c r="A63102">
        <v>0.16626672678625601</v>
      </c>
      <c r="F63102">
        <v>0.333477861052696</v>
      </c>
    </row>
    <row r="63103" spans="1:6" x14ac:dyDescent="0.25">
      <c r="A63103">
        <v>0.166775198664351</v>
      </c>
      <c r="F63103">
        <v>0.33349330928549697</v>
      </c>
    </row>
    <row r="63104" spans="1:6" x14ac:dyDescent="0.25">
      <c r="A63104">
        <v>0.166365133129415</v>
      </c>
      <c r="F63104">
        <v>0.33328992053425899</v>
      </c>
    </row>
    <row r="63105" spans="1:6" x14ac:dyDescent="0.25">
      <c r="A63105">
        <v>0.16609911242498901</v>
      </c>
      <c r="F63105">
        <v>0.33345394674823298</v>
      </c>
    </row>
    <row r="63106" spans="1:6" x14ac:dyDescent="0.25">
      <c r="A63106">
        <v>0.16614494537661001</v>
      </c>
      <c r="F63106">
        <v>0.33356035503000397</v>
      </c>
    </row>
    <row r="63107" spans="1:6" x14ac:dyDescent="0.25">
      <c r="A63107">
        <v>0.16613678223307901</v>
      </c>
      <c r="F63107">
        <v>0.333542021849355</v>
      </c>
    </row>
    <row r="63108" spans="1:6" x14ac:dyDescent="0.25">
      <c r="A63108">
        <v>0.16612461067260401</v>
      </c>
      <c r="F63108">
        <v>0.33354528710676801</v>
      </c>
    </row>
    <row r="63109" spans="1:6" x14ac:dyDescent="0.25">
      <c r="A63109">
        <v>0.16611152028710999</v>
      </c>
      <c r="F63109">
        <v>0.33355015573095798</v>
      </c>
    </row>
    <row r="63110" spans="1:6" x14ac:dyDescent="0.25">
      <c r="A63110">
        <v>0.16609961984378099</v>
      </c>
      <c r="F63110">
        <v>0.33355539188515498</v>
      </c>
    </row>
    <row r="63111" spans="1:6" x14ac:dyDescent="0.25">
      <c r="A63111">
        <v>0.166087290616141</v>
      </c>
      <c r="F63111">
        <v>0.33356015206248701</v>
      </c>
    </row>
    <row r="63112" spans="1:6" x14ac:dyDescent="0.25">
      <c r="A63112">
        <v>0.16607204858900099</v>
      </c>
      <c r="F63112">
        <v>0.33356508375354299</v>
      </c>
    </row>
    <row r="63113" spans="1:6" x14ac:dyDescent="0.25">
      <c r="A63113">
        <v>0.166057982324465</v>
      </c>
      <c r="F63113">
        <v>0.33357118056439899</v>
      </c>
    </row>
    <row r="63114" spans="1:6" x14ac:dyDescent="0.25">
      <c r="A63114">
        <v>0.16604529880305999</v>
      </c>
      <c r="F63114">
        <v>0.33357680707021398</v>
      </c>
    </row>
    <row r="63115" spans="1:6" x14ac:dyDescent="0.25">
      <c r="A63115">
        <v>0.16617213309745901</v>
      </c>
      <c r="F63115">
        <v>0.33358188047877502</v>
      </c>
    </row>
    <row r="63116" spans="1:6" x14ac:dyDescent="0.25">
      <c r="A63116">
        <v>0.166394933072361</v>
      </c>
      <c r="F63116">
        <v>0.33353114676101597</v>
      </c>
    </row>
    <row r="63117" spans="1:6" x14ac:dyDescent="0.25">
      <c r="A63117">
        <v>0.16638405105159701</v>
      </c>
      <c r="F63117">
        <v>0.333442026771055</v>
      </c>
    </row>
    <row r="63118" spans="1:6" x14ac:dyDescent="0.25">
      <c r="A63118">
        <v>0.16637475691053799</v>
      </c>
      <c r="F63118">
        <v>0.33344637957936102</v>
      </c>
    </row>
    <row r="63119" spans="1:6" x14ac:dyDescent="0.25">
      <c r="A63119">
        <v>0.166365738606602</v>
      </c>
      <c r="F63119">
        <v>0.333450097235784</v>
      </c>
    </row>
    <row r="63120" spans="1:6" x14ac:dyDescent="0.25">
      <c r="A63120">
        <v>0.16635745797877</v>
      </c>
      <c r="F63120">
        <v>0.33345370455735801</v>
      </c>
    </row>
    <row r="63121" spans="1:6" x14ac:dyDescent="0.25">
      <c r="A63121">
        <v>0.16634886699882501</v>
      </c>
      <c r="F63121">
        <v>0.33345701680849099</v>
      </c>
    </row>
    <row r="63122" spans="1:6" x14ac:dyDescent="0.25">
      <c r="A63122">
        <v>0.16658637675544699</v>
      </c>
      <c r="F63122">
        <v>0.33346045320046902</v>
      </c>
    </row>
    <row r="63123" spans="1:6" x14ac:dyDescent="0.25">
      <c r="A63123">
        <v>0.16630747850736599</v>
      </c>
      <c r="F63123">
        <v>0.33336544929782003</v>
      </c>
    </row>
    <row r="63124" spans="1:6" x14ac:dyDescent="0.25">
      <c r="A63124">
        <v>0.166303131842405</v>
      </c>
      <c r="F63124">
        <v>0.33347700859705298</v>
      </c>
    </row>
    <row r="63125" spans="1:6" x14ac:dyDescent="0.25">
      <c r="A63125">
        <v>0.16630579069430701</v>
      </c>
      <c r="F63125">
        <v>0.333478747263037</v>
      </c>
    </row>
    <row r="63126" spans="1:6" x14ac:dyDescent="0.25">
      <c r="A63126">
        <v>0.16601678193639799</v>
      </c>
      <c r="F63126">
        <v>0.33347768372227699</v>
      </c>
    </row>
    <row r="63127" spans="1:6" x14ac:dyDescent="0.25">
      <c r="A63127">
        <v>0.166425988522094</v>
      </c>
      <c r="F63127">
        <v>0.33359328722544002</v>
      </c>
    </row>
    <row r="63128" spans="1:6" x14ac:dyDescent="0.25">
      <c r="A63128">
        <v>0.166128796980547</v>
      </c>
      <c r="F63128">
        <v>0.333429604591162</v>
      </c>
    </row>
    <row r="63129" spans="1:6" x14ac:dyDescent="0.25">
      <c r="A63129">
        <v>0.16551743135465899</v>
      </c>
      <c r="F63129">
        <v>0.33354848120778102</v>
      </c>
    </row>
    <row r="63130" spans="1:6" x14ac:dyDescent="0.25">
      <c r="A63130">
        <v>0.165431932110889</v>
      </c>
      <c r="F63130">
        <v>0.33379302745813599</v>
      </c>
    </row>
    <row r="63131" spans="1:6" x14ac:dyDescent="0.25">
      <c r="A63131">
        <v>0.16573575606862101</v>
      </c>
      <c r="F63131">
        <v>0.333827227155644</v>
      </c>
    </row>
    <row r="63132" spans="1:6" x14ac:dyDescent="0.25">
      <c r="A63132">
        <v>0.16601214312639501</v>
      </c>
      <c r="F63132">
        <v>0.33370569757255097</v>
      </c>
    </row>
    <row r="63133" spans="1:6" x14ac:dyDescent="0.25">
      <c r="A63133">
        <v>0.16565897428117901</v>
      </c>
      <c r="F63133">
        <v>0.33359514274944102</v>
      </c>
    </row>
    <row r="63134" spans="1:6" x14ac:dyDescent="0.25">
      <c r="A63134">
        <v>0.16580846007082001</v>
      </c>
      <c r="F63134">
        <v>0.33373641028752798</v>
      </c>
    </row>
    <row r="63135" spans="1:6" x14ac:dyDescent="0.25">
      <c r="A63135">
        <v>0.16609829805100201</v>
      </c>
      <c r="F63135">
        <v>0.33367661597167197</v>
      </c>
    </row>
    <row r="63136" spans="1:6" x14ac:dyDescent="0.25">
      <c r="A63136">
        <v>0.166375235806479</v>
      </c>
      <c r="F63136">
        <v>0.33356068077959899</v>
      </c>
    </row>
    <row r="63137" spans="1:6" x14ac:dyDescent="0.25">
      <c r="A63137">
        <v>0.16636838828342401</v>
      </c>
      <c r="F63137">
        <v>0.33344990567740801</v>
      </c>
    </row>
    <row r="63138" spans="1:6" x14ac:dyDescent="0.25">
      <c r="A63138">
        <v>0.16659714924266</v>
      </c>
      <c r="F63138">
        <v>0.33345264468663</v>
      </c>
    </row>
    <row r="63139" spans="1:6" x14ac:dyDescent="0.25">
      <c r="A63139">
        <v>0.16657811029032299</v>
      </c>
      <c r="F63139">
        <v>0.33336114030293501</v>
      </c>
    </row>
    <row r="63140" spans="1:6" x14ac:dyDescent="0.25">
      <c r="A63140">
        <v>0.166622272179621</v>
      </c>
      <c r="F63140">
        <v>0.33336875588386999</v>
      </c>
    </row>
    <row r="63141" spans="1:6" x14ac:dyDescent="0.25">
      <c r="A63141">
        <v>0.166614720086872</v>
      </c>
      <c r="F63141">
        <v>0.33335109112815098</v>
      </c>
    </row>
    <row r="63142" spans="1:6" x14ac:dyDescent="0.25">
      <c r="A63142">
        <v>0.16665260692119299</v>
      </c>
      <c r="F63142">
        <v>0.33335411196525</v>
      </c>
    </row>
    <row r="63143" spans="1:6" x14ac:dyDescent="0.25">
      <c r="A63143">
        <v>0.16653875684449801</v>
      </c>
      <c r="F63143">
        <v>0.33333895723152202</v>
      </c>
    </row>
    <row r="63144" spans="1:6" x14ac:dyDescent="0.25">
      <c r="A63144">
        <v>0.16652666809622699</v>
      </c>
      <c r="F63144">
        <v>0.33338449726219999</v>
      </c>
    </row>
    <row r="63145" spans="1:6" x14ac:dyDescent="0.25">
      <c r="A63145">
        <v>0.166514734385007</v>
      </c>
      <c r="F63145">
        <v>0.33338933276150801</v>
      </c>
    </row>
    <row r="63146" spans="1:6" x14ac:dyDescent="0.25">
      <c r="A63146">
        <v>0.16650324287975399</v>
      </c>
      <c r="F63146">
        <v>0.33339410624599702</v>
      </c>
    </row>
    <row r="63147" spans="1:6" x14ac:dyDescent="0.25">
      <c r="A63147">
        <v>0.16649317223100699</v>
      </c>
      <c r="F63147">
        <v>0.33339870284809803</v>
      </c>
    </row>
    <row r="63148" spans="1:6" x14ac:dyDescent="0.25">
      <c r="A63148">
        <v>0.16648497212521801</v>
      </c>
      <c r="F63148">
        <v>0.33340273110759699</v>
      </c>
    </row>
    <row r="63149" spans="1:6" x14ac:dyDescent="0.25">
      <c r="A63149">
        <v>0.166478989080729</v>
      </c>
      <c r="F63149">
        <v>0.33340601114991197</v>
      </c>
    </row>
    <row r="63150" spans="1:6" x14ac:dyDescent="0.25">
      <c r="A63150">
        <v>0.166473066347475</v>
      </c>
      <c r="F63150">
        <v>0.33340840436770802</v>
      </c>
    </row>
    <row r="63151" spans="1:6" x14ac:dyDescent="0.25">
      <c r="A63151">
        <v>0.16646563392748301</v>
      </c>
      <c r="F63151">
        <v>0.333410773461009</v>
      </c>
    </row>
    <row r="63152" spans="1:6" x14ac:dyDescent="0.25">
      <c r="A63152">
        <v>0.16655519578949601</v>
      </c>
      <c r="F63152">
        <v>0.33341374642900601</v>
      </c>
    </row>
    <row r="63153" spans="1:6" x14ac:dyDescent="0.25">
      <c r="A63153">
        <v>0.16709790663865601</v>
      </c>
      <c r="F63153">
        <v>0.333377921684201</v>
      </c>
    </row>
    <row r="63154" spans="1:6" x14ac:dyDescent="0.25">
      <c r="A63154">
        <v>0.16769344363314601</v>
      </c>
      <c r="F63154">
        <v>0.333160837344537</v>
      </c>
    </row>
    <row r="63155" spans="1:6" x14ac:dyDescent="0.25">
      <c r="A63155">
        <v>0.16768856357835901</v>
      </c>
      <c r="F63155">
        <v>0.33292262254674099</v>
      </c>
    </row>
    <row r="63156" spans="1:6" x14ac:dyDescent="0.25">
      <c r="A63156">
        <v>0.16793016986009299</v>
      </c>
      <c r="F63156">
        <v>0.33292457456865598</v>
      </c>
    </row>
    <row r="63157" spans="1:6" x14ac:dyDescent="0.25">
      <c r="A63157">
        <v>0.167555789358692</v>
      </c>
      <c r="F63157">
        <v>0.33282793205596201</v>
      </c>
    </row>
    <row r="63158" spans="1:6" x14ac:dyDescent="0.25">
      <c r="A63158">
        <v>0.167549805442192</v>
      </c>
      <c r="F63158">
        <v>0.33297768425652202</v>
      </c>
    </row>
    <row r="63159" spans="1:6" x14ac:dyDescent="0.25">
      <c r="A63159">
        <v>0.16824176473730901</v>
      </c>
      <c r="F63159">
        <v>0.332980077823122</v>
      </c>
    </row>
    <row r="63160" spans="1:6" x14ac:dyDescent="0.25">
      <c r="A63160">
        <v>0.168926609286073</v>
      </c>
      <c r="F63160">
        <v>0.33270329410507599</v>
      </c>
    </row>
    <row r="63161" spans="1:6" x14ac:dyDescent="0.25">
      <c r="A63161">
        <v>0.168223083628491</v>
      </c>
      <c r="F63161">
        <v>0.33242935628557002</v>
      </c>
    </row>
    <row r="63162" spans="1:6" x14ac:dyDescent="0.25">
      <c r="A63162">
        <v>0.16821795583968699</v>
      </c>
      <c r="F63162">
        <v>0.33271076654860299</v>
      </c>
    </row>
    <row r="63163" spans="1:6" x14ac:dyDescent="0.25">
      <c r="A63163">
        <v>0.16800882596339101</v>
      </c>
      <c r="F63163">
        <v>0.33271281766412403</v>
      </c>
    </row>
    <row r="63164" spans="1:6" x14ac:dyDescent="0.25">
      <c r="A63164">
        <v>0.168281833347666</v>
      </c>
      <c r="F63164">
        <v>0.33279646961464299</v>
      </c>
    </row>
    <row r="63165" spans="1:6" x14ac:dyDescent="0.25">
      <c r="A63165">
        <v>0.168277128839674</v>
      </c>
      <c r="F63165">
        <v>0.33268726666093301</v>
      </c>
    </row>
    <row r="63166" spans="1:6" x14ac:dyDescent="0.25">
      <c r="A63166">
        <v>0.16840850675937699</v>
      </c>
      <c r="F63166">
        <v>0.33268914846413</v>
      </c>
    </row>
    <row r="63167" spans="1:6" x14ac:dyDescent="0.25">
      <c r="A63167">
        <v>0.16866934440803599</v>
      </c>
      <c r="F63167">
        <v>0.332636597296249</v>
      </c>
    </row>
    <row r="63168" spans="1:6" x14ac:dyDescent="0.25">
      <c r="A63168">
        <v>0.169079714102193</v>
      </c>
      <c r="F63168">
        <v>0.332532262236785</v>
      </c>
    </row>
    <row r="63169" spans="1:6" x14ac:dyDescent="0.25">
      <c r="A63169">
        <v>0.168952855435235</v>
      </c>
      <c r="F63169">
        <v>0.332368114359122</v>
      </c>
    </row>
    <row r="63170" spans="1:6" x14ac:dyDescent="0.25">
      <c r="A63170">
        <v>0.168945826666067</v>
      </c>
      <c r="F63170">
        <v>0.33241885782590502</v>
      </c>
    </row>
    <row r="63171" spans="1:6" x14ac:dyDescent="0.25">
      <c r="A63171">
        <v>0.168990178858968</v>
      </c>
      <c r="F63171">
        <v>0.33242166933357298</v>
      </c>
    </row>
    <row r="63172" spans="1:6" x14ac:dyDescent="0.25">
      <c r="A63172">
        <v>0.16898545117917299</v>
      </c>
      <c r="F63172">
        <v>0.33240392845641198</v>
      </c>
    </row>
    <row r="63173" spans="1:6" x14ac:dyDescent="0.25">
      <c r="A63173">
        <v>0.16862289464885499</v>
      </c>
      <c r="F63173">
        <v>0.33240581952832998</v>
      </c>
    </row>
    <row r="63174" spans="1:6" x14ac:dyDescent="0.25">
      <c r="A63174">
        <v>0.16839059704901599</v>
      </c>
      <c r="F63174">
        <v>0.33255084214045699</v>
      </c>
    </row>
    <row r="63175" spans="1:6" x14ac:dyDescent="0.25">
      <c r="A63175">
        <v>0.16804350126696099</v>
      </c>
      <c r="F63175">
        <v>0.33264376118039302</v>
      </c>
    </row>
    <row r="63176" spans="1:6" x14ac:dyDescent="0.25">
      <c r="A63176">
        <v>0.16803957710884401</v>
      </c>
      <c r="F63176">
        <v>0.33278259949321498</v>
      </c>
    </row>
    <row r="63177" spans="1:6" x14ac:dyDescent="0.25">
      <c r="A63177">
        <v>0.16803584908723801</v>
      </c>
      <c r="F63177">
        <v>0.33278416915646197</v>
      </c>
    </row>
    <row r="63178" spans="1:6" x14ac:dyDescent="0.25">
      <c r="A63178">
        <v>0.16839671975557199</v>
      </c>
      <c r="F63178">
        <v>0.33278566036510399</v>
      </c>
    </row>
    <row r="63179" spans="1:6" x14ac:dyDescent="0.25">
      <c r="A63179">
        <v>0.16939833443425001</v>
      </c>
      <c r="F63179">
        <v>0.33264131209776998</v>
      </c>
    </row>
    <row r="63180" spans="1:6" x14ac:dyDescent="0.25">
      <c r="A63180">
        <v>0.17005652063448201</v>
      </c>
      <c r="F63180">
        <v>0.332240666226299</v>
      </c>
    </row>
    <row r="63181" spans="1:6" x14ac:dyDescent="0.25">
      <c r="A63181">
        <v>0.16988667419683301</v>
      </c>
      <c r="F63181">
        <v>0.331977391746207</v>
      </c>
    </row>
    <row r="63182" spans="1:6" x14ac:dyDescent="0.25">
      <c r="A63182">
        <v>0.169959246882851</v>
      </c>
      <c r="F63182">
        <v>0.33204533032126599</v>
      </c>
    </row>
    <row r="63183" spans="1:6" x14ac:dyDescent="0.25">
      <c r="A63183">
        <v>0.16995584989673601</v>
      </c>
      <c r="F63183">
        <v>0.33201630124685899</v>
      </c>
    </row>
    <row r="63184" spans="1:6" x14ac:dyDescent="0.25">
      <c r="A63184">
        <v>0.169985482434001</v>
      </c>
      <c r="F63184">
        <v>0.33201766004130501</v>
      </c>
    </row>
    <row r="63185" spans="1:6" x14ac:dyDescent="0.25">
      <c r="A63185">
        <v>0.170463238000053</v>
      </c>
      <c r="F63185">
        <v>0.33200580702639898</v>
      </c>
    </row>
    <row r="63186" spans="1:6" x14ac:dyDescent="0.25">
      <c r="A63186">
        <v>0.17029399667401501</v>
      </c>
      <c r="F63186">
        <v>0.33181470479997799</v>
      </c>
    </row>
    <row r="63187" spans="1:6" x14ac:dyDescent="0.25">
      <c r="A63187">
        <v>0.17030622976437601</v>
      </c>
      <c r="F63187">
        <v>0.33188240133039298</v>
      </c>
    </row>
    <row r="63188" spans="1:6" x14ac:dyDescent="0.25">
      <c r="A63188">
        <v>0.17030311499895301</v>
      </c>
      <c r="F63188">
        <v>0.33187750809424899</v>
      </c>
    </row>
    <row r="63189" spans="1:6" x14ac:dyDescent="0.25">
      <c r="A63189">
        <v>0.16883046280539399</v>
      </c>
      <c r="F63189">
        <v>0.331878754000418</v>
      </c>
    </row>
    <row r="63190" spans="1:6" x14ac:dyDescent="0.25">
      <c r="A63190">
        <v>0.16976721694452099</v>
      </c>
      <c r="F63190">
        <v>0.33246781487784199</v>
      </c>
    </row>
    <row r="63191" spans="1:6" x14ac:dyDescent="0.25">
      <c r="A63191">
        <v>0.171389374385501</v>
      </c>
      <c r="F63191">
        <v>0.33209311322219098</v>
      </c>
    </row>
    <row r="63192" spans="1:6" x14ac:dyDescent="0.25">
      <c r="A63192">
        <v>0.17138636879614899</v>
      </c>
      <c r="F63192">
        <v>0.33144425024579899</v>
      </c>
    </row>
    <row r="63193" spans="1:6" x14ac:dyDescent="0.25">
      <c r="A63193">
        <v>0.17138288465087301</v>
      </c>
      <c r="F63193">
        <v>0.33144545248154</v>
      </c>
    </row>
    <row r="63194" spans="1:6" x14ac:dyDescent="0.25">
      <c r="A63194">
        <v>0.17001258443880701</v>
      </c>
      <c r="F63194">
        <v>0.33144684613964998</v>
      </c>
    </row>
    <row r="63195" spans="1:6" x14ac:dyDescent="0.25">
      <c r="A63195">
        <v>0.17000899353323101</v>
      </c>
      <c r="F63195">
        <v>0.331994966224476</v>
      </c>
    </row>
    <row r="63196" spans="1:6" x14ac:dyDescent="0.25">
      <c r="A63196">
        <v>0.16901163227044699</v>
      </c>
      <c r="F63196">
        <v>0.33199640258670698</v>
      </c>
    </row>
    <row r="63197" spans="1:6" x14ac:dyDescent="0.25">
      <c r="A63197">
        <v>0.168589248350135</v>
      </c>
      <c r="F63197">
        <v>0.332395347091821</v>
      </c>
    </row>
    <row r="63198" spans="1:6" x14ac:dyDescent="0.25">
      <c r="A63198">
        <v>0.168586119569482</v>
      </c>
      <c r="F63198">
        <v>0.33256430065994502</v>
      </c>
    </row>
    <row r="63199" spans="1:6" x14ac:dyDescent="0.25">
      <c r="A63199">
        <v>0.168582655724068</v>
      </c>
      <c r="F63199">
        <v>0.33256555217220701</v>
      </c>
    </row>
    <row r="63200" spans="1:6" x14ac:dyDescent="0.25">
      <c r="A63200">
        <v>0.16857967215861799</v>
      </c>
      <c r="F63200">
        <v>0.33256693771037199</v>
      </c>
    </row>
    <row r="63201" spans="1:6" x14ac:dyDescent="0.25">
      <c r="A63201">
        <v>0.16870297816080301</v>
      </c>
      <c r="F63201">
        <v>0.33256813113655198</v>
      </c>
    </row>
    <row r="63202" spans="1:6" x14ac:dyDescent="0.25">
      <c r="A63202">
        <v>0.16875603477406201</v>
      </c>
      <c r="F63202">
        <v>0.33251880873567802</v>
      </c>
    </row>
    <row r="63203" spans="1:6" x14ac:dyDescent="0.25">
      <c r="A63203">
        <v>0.16930359787904301</v>
      </c>
      <c r="F63203">
        <v>0.332497586090375</v>
      </c>
    </row>
    <row r="63204" spans="1:6" x14ac:dyDescent="0.25">
      <c r="A63204">
        <v>0.16949196153632901</v>
      </c>
      <c r="F63204">
        <v>0.33227856084838198</v>
      </c>
    </row>
    <row r="63205" spans="1:6" x14ac:dyDescent="0.25">
      <c r="A63205">
        <v>0.16948985740025699</v>
      </c>
      <c r="F63205">
        <v>0.33220321538546799</v>
      </c>
    </row>
    <row r="63206" spans="1:6" x14ac:dyDescent="0.25">
      <c r="A63206">
        <v>0.16908368252464501</v>
      </c>
      <c r="F63206">
        <v>0.33220405703989703</v>
      </c>
    </row>
    <row r="63207" spans="1:6" x14ac:dyDescent="0.25">
      <c r="A63207">
        <v>0.16949646128057699</v>
      </c>
      <c r="F63207">
        <v>0.33236652699014102</v>
      </c>
    </row>
    <row r="63208" spans="1:6" x14ac:dyDescent="0.25">
      <c r="A63208">
        <v>0.16949400384753099</v>
      </c>
      <c r="F63208">
        <v>0.33220141548776899</v>
      </c>
    </row>
    <row r="63209" spans="1:6" x14ac:dyDescent="0.25">
      <c r="A63209">
        <v>0.16949142737987499</v>
      </c>
      <c r="F63209">
        <v>0.33220239846098698</v>
      </c>
    </row>
    <row r="63210" spans="1:6" x14ac:dyDescent="0.25">
      <c r="A63210">
        <v>0.17005121621886399</v>
      </c>
      <c r="F63210">
        <v>0.332203429048049</v>
      </c>
    </row>
    <row r="63211" spans="1:6" x14ac:dyDescent="0.25">
      <c r="A63211">
        <v>0.17004902632112601</v>
      </c>
      <c r="F63211">
        <v>0.33197951351245403</v>
      </c>
    </row>
    <row r="63212" spans="1:6" x14ac:dyDescent="0.25">
      <c r="A63212">
        <v>0.16981195715186201</v>
      </c>
      <c r="F63212">
        <v>0.33198038947154901</v>
      </c>
    </row>
    <row r="63213" spans="1:6" x14ac:dyDescent="0.25">
      <c r="A63213">
        <v>0.16980951521970999</v>
      </c>
      <c r="F63213">
        <v>0.33207521713925497</v>
      </c>
    </row>
    <row r="63214" spans="1:6" x14ac:dyDescent="0.25">
      <c r="A63214">
        <v>0.17038288852195599</v>
      </c>
      <c r="F63214">
        <v>0.33207619391211601</v>
      </c>
    </row>
    <row r="63215" spans="1:6" x14ac:dyDescent="0.25">
      <c r="A63215">
        <v>0.17013231013736499</v>
      </c>
      <c r="F63215">
        <v>0.33184684459121699</v>
      </c>
    </row>
    <row r="63216" spans="1:6" x14ac:dyDescent="0.25">
      <c r="A63216">
        <v>0.168764111378576</v>
      </c>
      <c r="F63216">
        <v>0.33194707594505302</v>
      </c>
    </row>
    <row r="63217" spans="1:6" x14ac:dyDescent="0.25">
      <c r="A63217">
        <v>0.168598138124194</v>
      </c>
      <c r="F63217">
        <v>0.33249435544856898</v>
      </c>
    </row>
    <row r="63218" spans="1:6" x14ac:dyDescent="0.25">
      <c r="A63218">
        <v>0.16859460888456301</v>
      </c>
      <c r="F63218">
        <v>0.33256074475032199</v>
      </c>
    </row>
    <row r="63219" spans="1:6" x14ac:dyDescent="0.25">
      <c r="A63219">
        <v>0.16859129874581599</v>
      </c>
      <c r="F63219">
        <v>0.33256215644617398</v>
      </c>
    </row>
    <row r="63220" spans="1:6" x14ac:dyDescent="0.25">
      <c r="A63220">
        <v>0.168884630137453</v>
      </c>
      <c r="F63220">
        <v>0.332563480501673</v>
      </c>
    </row>
    <row r="63221" spans="1:6" x14ac:dyDescent="0.25">
      <c r="A63221">
        <v>0.16830648699584899</v>
      </c>
      <c r="F63221">
        <v>0.33244614794501798</v>
      </c>
    </row>
    <row r="63222" spans="1:6" x14ac:dyDescent="0.25">
      <c r="A63222">
        <v>0.16819677269240901</v>
      </c>
      <c r="F63222">
        <v>0.33267740520166</v>
      </c>
    </row>
    <row r="63223" spans="1:6" x14ac:dyDescent="0.25">
      <c r="A63223">
        <v>0.168193665828761</v>
      </c>
      <c r="F63223">
        <v>0.33272129092303598</v>
      </c>
    </row>
    <row r="63224" spans="1:6" x14ac:dyDescent="0.25">
      <c r="A63224">
        <v>0.16781762414638701</v>
      </c>
      <c r="F63224">
        <v>0.33272253366849502</v>
      </c>
    </row>
    <row r="63225" spans="1:6" x14ac:dyDescent="0.25">
      <c r="A63225">
        <v>0.16769426381646499</v>
      </c>
      <c r="F63225">
        <v>0.33287295034144398</v>
      </c>
    </row>
    <row r="63226" spans="1:6" x14ac:dyDescent="0.25">
      <c r="A63226">
        <v>0.167970015592006</v>
      </c>
      <c r="F63226">
        <v>0.33292229447341298</v>
      </c>
    </row>
    <row r="63227" spans="1:6" x14ac:dyDescent="0.25">
      <c r="A63227">
        <v>0.16796602462288701</v>
      </c>
      <c r="F63227">
        <v>0.33281199376319698</v>
      </c>
    </row>
    <row r="63228" spans="1:6" x14ac:dyDescent="0.25">
      <c r="A63228">
        <v>0.167962401361019</v>
      </c>
      <c r="F63228">
        <v>0.332813590150844</v>
      </c>
    </row>
    <row r="63229" spans="1:6" x14ac:dyDescent="0.25">
      <c r="A63229">
        <v>0.16795784129531899</v>
      </c>
      <c r="F63229">
        <v>0.33281503945559199</v>
      </c>
    </row>
    <row r="63230" spans="1:6" x14ac:dyDescent="0.25">
      <c r="A63230">
        <v>0.167903092236796</v>
      </c>
      <c r="F63230">
        <v>0.33281686348187201</v>
      </c>
    </row>
    <row r="63231" spans="1:6" x14ac:dyDescent="0.25">
      <c r="A63231">
        <v>0.16789929912669899</v>
      </c>
      <c r="F63231">
        <v>0.33283876310528099</v>
      </c>
    </row>
    <row r="63232" spans="1:6" x14ac:dyDescent="0.25">
      <c r="A63232">
        <v>0.16789654465618301</v>
      </c>
      <c r="F63232">
        <v>0.33284028034932001</v>
      </c>
    </row>
    <row r="63233" spans="1:6" x14ac:dyDescent="0.25">
      <c r="A63233">
        <v>0.16789403200970099</v>
      </c>
      <c r="F63233">
        <v>0.33284138213752601</v>
      </c>
    </row>
    <row r="63234" spans="1:6" x14ac:dyDescent="0.25">
      <c r="A63234">
        <v>0.16789151289345</v>
      </c>
      <c r="F63234">
        <v>0.33284238719611903</v>
      </c>
    </row>
    <row r="63235" spans="1:6" x14ac:dyDescent="0.25">
      <c r="A63235">
        <v>0.16788887192098501</v>
      </c>
      <c r="F63235">
        <v>0.33284339484261899</v>
      </c>
    </row>
    <row r="63236" spans="1:6" x14ac:dyDescent="0.25">
      <c r="A63236">
        <v>0.167886807531997</v>
      </c>
      <c r="F63236">
        <v>0.332844451231605</v>
      </c>
    </row>
    <row r="63237" spans="1:6" x14ac:dyDescent="0.25">
      <c r="A63237">
        <v>0.168342152327706</v>
      </c>
      <c r="F63237">
        <v>0.33284527698720101</v>
      </c>
    </row>
    <row r="63238" spans="1:6" x14ac:dyDescent="0.25">
      <c r="A63238">
        <v>0.16834049502519699</v>
      </c>
      <c r="F63238">
        <v>0.33266313906891698</v>
      </c>
    </row>
    <row r="63239" spans="1:6" x14ac:dyDescent="0.25">
      <c r="A63239">
        <v>0.16833876205436299</v>
      </c>
      <c r="F63239">
        <v>0.33266380198992002</v>
      </c>
    </row>
    <row r="63240" spans="1:6" x14ac:dyDescent="0.25">
      <c r="A63240">
        <v>0.16833700948879701</v>
      </c>
      <c r="F63240">
        <v>0.33266449517825403</v>
      </c>
    </row>
    <row r="63241" spans="1:6" x14ac:dyDescent="0.25">
      <c r="A63241">
        <v>0.168727266707457</v>
      </c>
      <c r="F63241">
        <v>0.33266519620447998</v>
      </c>
    </row>
    <row r="63242" spans="1:6" x14ac:dyDescent="0.25">
      <c r="A63242">
        <v>0.16904845139435801</v>
      </c>
      <c r="F63242">
        <v>0.332509093317017</v>
      </c>
    </row>
    <row r="63243" spans="1:6" x14ac:dyDescent="0.25">
      <c r="A63243">
        <v>0.169045948043161</v>
      </c>
      <c r="F63243">
        <v>0.332380619442256</v>
      </c>
    </row>
    <row r="63244" spans="1:6" x14ac:dyDescent="0.25">
      <c r="A63244">
        <v>0.16904351015503499</v>
      </c>
      <c r="F63244">
        <v>0.33238162078273498</v>
      </c>
    </row>
    <row r="63245" spans="1:6" x14ac:dyDescent="0.25">
      <c r="A63245">
        <v>0.16922025267674801</v>
      </c>
      <c r="F63245">
        <v>0.33238259593798503</v>
      </c>
    </row>
    <row r="63246" spans="1:6" x14ac:dyDescent="0.25">
      <c r="A63246">
        <v>0.16921785493701699</v>
      </c>
      <c r="F63246">
        <v>0.33231189892930002</v>
      </c>
    </row>
    <row r="63247" spans="1:6" x14ac:dyDescent="0.25">
      <c r="A63247">
        <v>0.16876639553157599</v>
      </c>
      <c r="F63247">
        <v>0.332312858025193</v>
      </c>
    </row>
    <row r="63248" spans="1:6" x14ac:dyDescent="0.25">
      <c r="A63248">
        <v>0.168287921872185</v>
      </c>
      <c r="F63248">
        <v>0.332493441787369</v>
      </c>
    </row>
    <row r="63249" spans="1:6" x14ac:dyDescent="0.25">
      <c r="A63249">
        <v>0.16843294591064001</v>
      </c>
      <c r="F63249">
        <v>0.33268483125112502</v>
      </c>
    </row>
    <row r="63250" spans="1:6" x14ac:dyDescent="0.25">
      <c r="A63250">
        <v>0.16853837671755401</v>
      </c>
      <c r="F63250">
        <v>0.33262682163574298</v>
      </c>
    </row>
    <row r="63251" spans="1:6" x14ac:dyDescent="0.25">
      <c r="A63251">
        <v>0.16865981546292799</v>
      </c>
      <c r="F63251">
        <v>0.33258464931297799</v>
      </c>
    </row>
    <row r="63252" spans="1:6" x14ac:dyDescent="0.25">
      <c r="A63252">
        <v>0.16865540178157001</v>
      </c>
      <c r="F63252">
        <v>0.33253607381482803</v>
      </c>
    </row>
    <row r="63253" spans="1:6" x14ac:dyDescent="0.25">
      <c r="A63253">
        <v>0.16803743892561299</v>
      </c>
      <c r="F63253">
        <v>0.33253783928737102</v>
      </c>
    </row>
    <row r="63254" spans="1:6" x14ac:dyDescent="0.25">
      <c r="A63254">
        <v>0.16760455028693499</v>
      </c>
      <c r="F63254">
        <v>0.332785024429754</v>
      </c>
    </row>
    <row r="63255" spans="1:6" x14ac:dyDescent="0.25">
      <c r="A63255">
        <v>0.16741792820788301</v>
      </c>
      <c r="F63255">
        <v>0.33295817988522503</v>
      </c>
    </row>
    <row r="63256" spans="1:6" x14ac:dyDescent="0.25">
      <c r="A63256">
        <v>0.16790268659838301</v>
      </c>
      <c r="F63256">
        <v>0.33303282871684597</v>
      </c>
    </row>
    <row r="63257" spans="1:6" x14ac:dyDescent="0.25">
      <c r="A63257">
        <v>0.16847423500804401</v>
      </c>
      <c r="F63257">
        <v>0.33283892536064602</v>
      </c>
    </row>
    <row r="63258" spans="1:6" x14ac:dyDescent="0.25">
      <c r="A63258">
        <v>0.169028092854041</v>
      </c>
      <c r="F63258">
        <v>0.33261030599678199</v>
      </c>
    </row>
    <row r="63259" spans="1:6" x14ac:dyDescent="0.25">
      <c r="A63259">
        <v>0.16908668009434899</v>
      </c>
      <c r="F63259">
        <v>0.33238876285838298</v>
      </c>
    </row>
    <row r="63260" spans="1:6" x14ac:dyDescent="0.25">
      <c r="A63260">
        <v>0.169372704428978</v>
      </c>
      <c r="F63260">
        <v>0.33236532796225998</v>
      </c>
    </row>
    <row r="63261" spans="1:6" x14ac:dyDescent="0.25">
      <c r="A63261">
        <v>0.16936499774688901</v>
      </c>
      <c r="F63261">
        <v>0.33225091822840802</v>
      </c>
    </row>
    <row r="63262" spans="1:6" x14ac:dyDescent="0.25">
      <c r="A63262">
        <v>0.169357813518067</v>
      </c>
      <c r="F63262">
        <v>0.33225400090124402</v>
      </c>
    </row>
    <row r="63263" spans="1:6" x14ac:dyDescent="0.25">
      <c r="A63263">
        <v>0.169053818461396</v>
      </c>
      <c r="F63263">
        <v>0.33225687459277198</v>
      </c>
    </row>
    <row r="63264" spans="1:6" x14ac:dyDescent="0.25">
      <c r="A63264">
        <v>0.168792830940139</v>
      </c>
      <c r="F63264">
        <v>0.33237847261544101</v>
      </c>
    </row>
    <row r="63265" spans="1:6" x14ac:dyDescent="0.25">
      <c r="A63265">
        <v>0.16878503779204601</v>
      </c>
      <c r="F63265">
        <v>0.33248286762394402</v>
      </c>
    </row>
    <row r="63266" spans="1:6" x14ac:dyDescent="0.25">
      <c r="A63266">
        <v>0.16901523110028699</v>
      </c>
      <c r="F63266">
        <v>0.33248598488318098</v>
      </c>
    </row>
    <row r="63267" spans="1:6" x14ac:dyDescent="0.25">
      <c r="A63267">
        <v>0.16900977725162999</v>
      </c>
      <c r="F63267">
        <v>0.33239390755988502</v>
      </c>
    </row>
    <row r="63268" spans="1:6" x14ac:dyDescent="0.25">
      <c r="A63268">
        <v>0.16963816564095199</v>
      </c>
      <c r="F63268">
        <v>0.33239608909934698</v>
      </c>
    </row>
    <row r="63269" spans="1:6" x14ac:dyDescent="0.25">
      <c r="A63269">
        <v>0.17016080633701999</v>
      </c>
      <c r="F63269">
        <v>0.33214473374361803</v>
      </c>
    </row>
    <row r="63270" spans="1:6" x14ac:dyDescent="0.25">
      <c r="A63270">
        <v>0.170445736491564</v>
      </c>
      <c r="F63270">
        <v>0.33193567746519098</v>
      </c>
    </row>
    <row r="63271" spans="1:6" x14ac:dyDescent="0.25">
      <c r="A63271">
        <v>0.17044238735922199</v>
      </c>
      <c r="F63271">
        <v>0.33182170540337402</v>
      </c>
    </row>
    <row r="63272" spans="1:6" x14ac:dyDescent="0.25">
      <c r="A63272">
        <v>0.17043920696728701</v>
      </c>
      <c r="F63272">
        <v>0.33182304505631099</v>
      </c>
    </row>
    <row r="63273" spans="1:6" x14ac:dyDescent="0.25">
      <c r="A63273">
        <v>0.169737703254944</v>
      </c>
      <c r="F63273">
        <v>0.33182431721308497</v>
      </c>
    </row>
    <row r="63274" spans="1:6" x14ac:dyDescent="0.25">
      <c r="A63274">
        <v>0.16960643691885199</v>
      </c>
      <c r="F63274">
        <v>0.332104918698022</v>
      </c>
    </row>
    <row r="63275" spans="1:6" x14ac:dyDescent="0.25">
      <c r="A63275">
        <v>0.169363223906879</v>
      </c>
      <c r="F63275">
        <v>0.332157425232458</v>
      </c>
    </row>
    <row r="63276" spans="1:6" x14ac:dyDescent="0.25">
      <c r="A63276">
        <v>0.169359426425614</v>
      </c>
      <c r="F63276">
        <v>0.33225471043724802</v>
      </c>
    </row>
    <row r="63277" spans="1:6" x14ac:dyDescent="0.25">
      <c r="A63277">
        <v>0.16935574546014801</v>
      </c>
      <c r="F63277">
        <v>0.33225622942975402</v>
      </c>
    </row>
    <row r="63278" spans="1:6" x14ac:dyDescent="0.25">
      <c r="A63278">
        <v>0.16935243779627401</v>
      </c>
      <c r="F63278">
        <v>0.33225770181594</v>
      </c>
    </row>
    <row r="63279" spans="1:6" x14ac:dyDescent="0.25">
      <c r="A63279">
        <v>0.169349628571072</v>
      </c>
      <c r="F63279">
        <v>0.33225902488149001</v>
      </c>
    </row>
    <row r="63280" spans="1:6" x14ac:dyDescent="0.25">
      <c r="A63280">
        <v>0.16914103114101001</v>
      </c>
      <c r="F63280">
        <v>0.33226014857157099</v>
      </c>
    </row>
    <row r="63281" spans="1:6" x14ac:dyDescent="0.25">
      <c r="A63281">
        <v>0.169138192158791</v>
      </c>
      <c r="F63281">
        <v>0.332343587543595</v>
      </c>
    </row>
    <row r="63282" spans="1:6" x14ac:dyDescent="0.25">
      <c r="A63282">
        <v>0.16913510377877</v>
      </c>
      <c r="F63282">
        <v>0.332344723136483</v>
      </c>
    </row>
    <row r="63283" spans="1:6" x14ac:dyDescent="0.25">
      <c r="A63283">
        <v>0.169131564344605</v>
      </c>
      <c r="F63283">
        <v>0.33234595848849102</v>
      </c>
    </row>
    <row r="63284" spans="1:6" x14ac:dyDescent="0.25">
      <c r="A63284">
        <v>0.169128185775578</v>
      </c>
      <c r="F63284">
        <v>0.33234737426215799</v>
      </c>
    </row>
    <row r="63285" spans="1:6" x14ac:dyDescent="0.25">
      <c r="A63285">
        <v>0.169406787040808</v>
      </c>
      <c r="F63285">
        <v>0.33234872568976798</v>
      </c>
    </row>
    <row r="63286" spans="1:6" x14ac:dyDescent="0.25">
      <c r="A63286">
        <v>0.169631609390619</v>
      </c>
      <c r="F63286">
        <v>0.33223728518367601</v>
      </c>
    </row>
    <row r="63287" spans="1:6" x14ac:dyDescent="0.25">
      <c r="A63287">
        <v>0.16965234282361499</v>
      </c>
      <c r="F63287">
        <v>0.33214735624375202</v>
      </c>
    </row>
    <row r="63288" spans="1:6" x14ac:dyDescent="0.25">
      <c r="A63288">
        <v>0.16964984917432899</v>
      </c>
      <c r="F63288">
        <v>0.332139062870553</v>
      </c>
    </row>
    <row r="63289" spans="1:6" x14ac:dyDescent="0.25">
      <c r="A63289">
        <v>0.169647310473475</v>
      </c>
      <c r="F63289">
        <v>0.33214006033026799</v>
      </c>
    </row>
    <row r="63290" spans="1:6" x14ac:dyDescent="0.25">
      <c r="A63290">
        <v>0.16903881992397701</v>
      </c>
      <c r="F63290">
        <v>0.33214107581060998</v>
      </c>
    </row>
    <row r="63291" spans="1:6" x14ac:dyDescent="0.25">
      <c r="A63291">
        <v>0.16862244000737001</v>
      </c>
      <c r="F63291">
        <v>0.332384472030409</v>
      </c>
    </row>
    <row r="63292" spans="1:6" x14ac:dyDescent="0.25">
      <c r="A63292">
        <v>0.16861981092172301</v>
      </c>
      <c r="F63292">
        <v>0.332551023997051</v>
      </c>
    </row>
    <row r="63293" spans="1:6" x14ac:dyDescent="0.25">
      <c r="A63293">
        <v>0.16861702147347801</v>
      </c>
      <c r="F63293">
        <v>0.33255207563131001</v>
      </c>
    </row>
    <row r="63294" spans="1:6" x14ac:dyDescent="0.25">
      <c r="A63294">
        <v>0.16846433251627899</v>
      </c>
      <c r="F63294">
        <v>0.33255319141060802</v>
      </c>
    </row>
    <row r="63295" spans="1:6" x14ac:dyDescent="0.25">
      <c r="A63295">
        <v>0.16828474172886701</v>
      </c>
      <c r="F63295">
        <v>0.33261426699348801</v>
      </c>
    </row>
    <row r="63296" spans="1:6" x14ac:dyDescent="0.25">
      <c r="A63296">
        <v>0.16828210563902099</v>
      </c>
      <c r="F63296">
        <v>0.332686103308452</v>
      </c>
    </row>
    <row r="63297" spans="1:6" x14ac:dyDescent="0.25">
      <c r="A63297">
        <v>0.168111183638495</v>
      </c>
      <c r="F63297">
        <v>0.332687157744391</v>
      </c>
    </row>
    <row r="63298" spans="1:6" x14ac:dyDescent="0.25">
      <c r="A63298">
        <v>0.16810858945267801</v>
      </c>
      <c r="F63298">
        <v>0.332755526544601</v>
      </c>
    </row>
    <row r="63299" spans="1:6" x14ac:dyDescent="0.25">
      <c r="A63299">
        <v>0.16810590654381699</v>
      </c>
      <c r="F63299">
        <v>0.33275656421892802</v>
      </c>
    </row>
    <row r="63300" spans="1:6" x14ac:dyDescent="0.25">
      <c r="A63300">
        <v>0.16810299752094801</v>
      </c>
      <c r="F63300">
        <v>0.33275763738247299</v>
      </c>
    </row>
    <row r="63301" spans="1:6" x14ac:dyDescent="0.25">
      <c r="A63301">
        <v>0.16772771412488699</v>
      </c>
      <c r="F63301">
        <v>0.33275880099161997</v>
      </c>
    </row>
    <row r="63302" spans="1:6" x14ac:dyDescent="0.25">
      <c r="A63302">
        <v>0.16816011338345699</v>
      </c>
      <c r="F63302">
        <v>0.33290891435004499</v>
      </c>
    </row>
    <row r="63303" spans="1:6" x14ac:dyDescent="0.25">
      <c r="A63303">
        <v>0.16799048332158301</v>
      </c>
      <c r="F63303">
        <v>0.33273595464661698</v>
      </c>
    </row>
    <row r="63304" spans="1:6" x14ac:dyDescent="0.25">
      <c r="A63304">
        <v>0.16798777936822201</v>
      </c>
      <c r="F63304">
        <v>0.332803806671366</v>
      </c>
    </row>
    <row r="63305" spans="1:6" x14ac:dyDescent="0.25">
      <c r="A63305">
        <v>0.16798485875005501</v>
      </c>
      <c r="F63305">
        <v>0.33280488825271098</v>
      </c>
    </row>
    <row r="63306" spans="1:6" x14ac:dyDescent="0.25">
      <c r="A63306">
        <v>0.16798185799154899</v>
      </c>
      <c r="F63306">
        <v>0.33280605649997702</v>
      </c>
    </row>
    <row r="63307" spans="1:6" x14ac:dyDescent="0.25">
      <c r="A63307">
        <v>0.16773779815360801</v>
      </c>
      <c r="F63307">
        <v>0.33280725680338002</v>
      </c>
    </row>
    <row r="63308" spans="1:6" x14ac:dyDescent="0.25">
      <c r="A63308">
        <v>0.16753290645007801</v>
      </c>
      <c r="F63308">
        <v>0.33290488073855601</v>
      </c>
    </row>
    <row r="63309" spans="1:6" x14ac:dyDescent="0.25">
      <c r="A63309">
        <v>0.16719648331064399</v>
      </c>
      <c r="F63309">
        <v>0.33298683741996798</v>
      </c>
    </row>
    <row r="63310" spans="1:6" x14ac:dyDescent="0.25">
      <c r="A63310">
        <v>0.167018239318454</v>
      </c>
      <c r="F63310">
        <v>0.33312140667574203</v>
      </c>
    </row>
    <row r="63311" spans="1:6" x14ac:dyDescent="0.25">
      <c r="A63311">
        <v>0.166848528904362</v>
      </c>
      <c r="F63311">
        <v>0.33319270427261799</v>
      </c>
    </row>
    <row r="63312" spans="1:6" x14ac:dyDescent="0.25">
      <c r="A63312">
        <v>0.166846053406184</v>
      </c>
      <c r="F63312">
        <v>0.33326058843825501</v>
      </c>
    </row>
    <row r="63313" spans="1:6" x14ac:dyDescent="0.25">
      <c r="A63313">
        <v>0.16669747573024499</v>
      </c>
      <c r="F63313">
        <v>0.33326157863752598</v>
      </c>
    </row>
    <row r="63314" spans="1:6" x14ac:dyDescent="0.25">
      <c r="A63314">
        <v>0.16645032540537599</v>
      </c>
      <c r="F63314">
        <v>0.33332100970790102</v>
      </c>
    </row>
    <row r="63315" spans="1:6" x14ac:dyDescent="0.25">
      <c r="A63315">
        <v>0.166447642858809</v>
      </c>
      <c r="F63315">
        <v>0.33341986983784899</v>
      </c>
    </row>
    <row r="63316" spans="1:6" x14ac:dyDescent="0.25">
      <c r="A63316">
        <v>0.16629864112937601</v>
      </c>
      <c r="F63316">
        <v>0.333420942856476</v>
      </c>
    </row>
    <row r="63317" spans="1:6" x14ac:dyDescent="0.25">
      <c r="A63317">
        <v>0.16656255571144901</v>
      </c>
      <c r="F63317">
        <v>0.33348054354824902</v>
      </c>
    </row>
    <row r="63318" spans="1:6" x14ac:dyDescent="0.25">
      <c r="A63318">
        <v>0.166560183553083</v>
      </c>
      <c r="F63318">
        <v>0.33337497771542002</v>
      </c>
    </row>
    <row r="63319" spans="1:6" x14ac:dyDescent="0.25">
      <c r="A63319">
        <v>0.166557961201764</v>
      </c>
      <c r="F63319">
        <v>0.33337592657876602</v>
      </c>
    </row>
    <row r="63320" spans="1:6" x14ac:dyDescent="0.25">
      <c r="A63320">
        <v>0.16655573279607699</v>
      </c>
      <c r="F63320">
        <v>0.33337681551929399</v>
      </c>
    </row>
    <row r="63321" spans="1:6" x14ac:dyDescent="0.25">
      <c r="A63321">
        <v>0.166929091413835</v>
      </c>
      <c r="F63321">
        <v>0.33337770688156798</v>
      </c>
    </row>
    <row r="63322" spans="1:6" x14ac:dyDescent="0.25">
      <c r="A63322">
        <v>0.166926731457962</v>
      </c>
      <c r="F63322">
        <v>0.33322836343446499</v>
      </c>
    </row>
    <row r="63323" spans="1:6" x14ac:dyDescent="0.25">
      <c r="A63323">
        <v>0.167024920277727</v>
      </c>
      <c r="F63323">
        <v>0.333229307416814</v>
      </c>
    </row>
    <row r="63324" spans="1:6" x14ac:dyDescent="0.25">
      <c r="A63324">
        <v>0.167022147569341</v>
      </c>
      <c r="F63324">
        <v>0.333190031888908</v>
      </c>
    </row>
    <row r="63325" spans="1:6" x14ac:dyDescent="0.25">
      <c r="A63325">
        <v>0.16701943576002101</v>
      </c>
      <c r="F63325">
        <v>0.33319114097226299</v>
      </c>
    </row>
    <row r="63326" spans="1:6" x14ac:dyDescent="0.25">
      <c r="A63326">
        <v>0.16608420119526901</v>
      </c>
      <c r="F63326">
        <v>0.333192225695991</v>
      </c>
    </row>
    <row r="63327" spans="1:6" x14ac:dyDescent="0.25">
      <c r="A63327">
        <v>0.166081748434737</v>
      </c>
      <c r="F63327">
        <v>0.33356631952189197</v>
      </c>
    </row>
    <row r="63328" spans="1:6" x14ac:dyDescent="0.25">
      <c r="A63328">
        <v>0.16483141647090599</v>
      </c>
      <c r="F63328">
        <v>0.33356730062610401</v>
      </c>
    </row>
    <row r="63329" spans="1:6" x14ac:dyDescent="0.25">
      <c r="A63329">
        <v>0.16494380054538199</v>
      </c>
      <c r="F63329">
        <v>0.33406743341163703</v>
      </c>
    </row>
    <row r="63330" spans="1:6" x14ac:dyDescent="0.25">
      <c r="A63330">
        <v>0.16469417066725001</v>
      </c>
      <c r="F63330">
        <v>0.33402247978184602</v>
      </c>
    </row>
    <row r="63331" spans="1:6" x14ac:dyDescent="0.25">
      <c r="A63331">
        <v>0.164196766212897</v>
      </c>
      <c r="F63331">
        <v>0.33412233173309902</v>
      </c>
    </row>
    <row r="63332" spans="1:6" x14ac:dyDescent="0.25">
      <c r="A63332">
        <v>0.16419357474335999</v>
      </c>
      <c r="F63332">
        <v>0.33432129351484002</v>
      </c>
    </row>
    <row r="63333" spans="1:6" x14ac:dyDescent="0.25">
      <c r="A63333">
        <v>0.16419052273366999</v>
      </c>
      <c r="F63333">
        <v>0.33432257010265498</v>
      </c>
    </row>
    <row r="63334" spans="1:6" x14ac:dyDescent="0.25">
      <c r="A63334">
        <v>0.16418738136518399</v>
      </c>
      <c r="F63334">
        <v>0.33432379090653103</v>
      </c>
    </row>
    <row r="63335" spans="1:6" x14ac:dyDescent="0.25">
      <c r="A63335">
        <v>0.16464364959097399</v>
      </c>
      <c r="F63335">
        <v>0.33432504745392599</v>
      </c>
    </row>
    <row r="63336" spans="1:6" x14ac:dyDescent="0.25">
      <c r="A63336">
        <v>0.16500820127273999</v>
      </c>
      <c r="F63336">
        <v>0.33414254016361</v>
      </c>
    </row>
    <row r="63337" spans="1:6" x14ac:dyDescent="0.25">
      <c r="A63337">
        <v>0.16481890559656501</v>
      </c>
      <c r="F63337">
        <v>0.33399671949090298</v>
      </c>
    </row>
    <row r="63338" spans="1:6" x14ac:dyDescent="0.25">
      <c r="A63338">
        <v>0.16472445636347899</v>
      </c>
      <c r="F63338">
        <v>0.33407243776137302</v>
      </c>
    </row>
    <row r="63339" spans="1:6" x14ac:dyDescent="0.25">
      <c r="A63339">
        <v>0.164778327185405</v>
      </c>
      <c r="F63339">
        <v>0.33411021745460801</v>
      </c>
    </row>
    <row r="63340" spans="1:6" x14ac:dyDescent="0.25">
      <c r="A63340">
        <v>0.16534365246513799</v>
      </c>
      <c r="F63340">
        <v>0.33408866912583701</v>
      </c>
    </row>
    <row r="63341" spans="1:6" x14ac:dyDescent="0.25">
      <c r="A63341">
        <v>0.16534077625847399</v>
      </c>
      <c r="F63341">
        <v>0.33386253901394403</v>
      </c>
    </row>
    <row r="63342" spans="1:6" x14ac:dyDescent="0.25">
      <c r="A63342">
        <v>0.165967899900648</v>
      </c>
      <c r="F63342">
        <v>0.33386368949660999</v>
      </c>
    </row>
    <row r="63343" spans="1:6" x14ac:dyDescent="0.25">
      <c r="A63343">
        <v>0.16644246682865199</v>
      </c>
      <c r="F63343">
        <v>0.33361284003974001</v>
      </c>
    </row>
    <row r="63344" spans="1:6" x14ac:dyDescent="0.25">
      <c r="A63344">
        <v>0.167388105943824</v>
      </c>
      <c r="F63344">
        <v>0.33342301326853901</v>
      </c>
    </row>
    <row r="63345" spans="1:6" x14ac:dyDescent="0.25">
      <c r="A63345">
        <v>0.16738438743777201</v>
      </c>
      <c r="F63345">
        <v>0.33304475762246999</v>
      </c>
    </row>
    <row r="63346" spans="1:6" x14ac:dyDescent="0.25">
      <c r="A63346">
        <v>0.16650424036572101</v>
      </c>
      <c r="F63346">
        <v>0.33304624502489</v>
      </c>
    </row>
    <row r="63347" spans="1:6" x14ac:dyDescent="0.25">
      <c r="A63347">
        <v>0.16650141824331999</v>
      </c>
      <c r="F63347">
        <v>0.333398303853711</v>
      </c>
    </row>
    <row r="63348" spans="1:6" x14ac:dyDescent="0.25">
      <c r="A63348">
        <v>0.16667780065872201</v>
      </c>
      <c r="F63348">
        <v>0.33339943270267097</v>
      </c>
    </row>
    <row r="63349" spans="1:6" x14ac:dyDescent="0.25">
      <c r="A63349">
        <v>0.166513819677996</v>
      </c>
      <c r="F63349">
        <v>0.33332887973651099</v>
      </c>
    </row>
    <row r="63350" spans="1:6" x14ac:dyDescent="0.25">
      <c r="A63350">
        <v>0.166510889978327</v>
      </c>
      <c r="F63350">
        <v>0.33339447212880102</v>
      </c>
    </row>
    <row r="63351" spans="1:6" x14ac:dyDescent="0.25">
      <c r="A63351">
        <v>0.166383830021648</v>
      </c>
      <c r="F63351">
        <v>0.333395644008669</v>
      </c>
    </row>
    <row r="63352" spans="1:6" x14ac:dyDescent="0.25">
      <c r="A63352">
        <v>0.166595168043735</v>
      </c>
      <c r="F63352">
        <v>0.33344646799133998</v>
      </c>
    </row>
    <row r="63353" spans="1:6" x14ac:dyDescent="0.25">
      <c r="A63353">
        <v>0.166058435618582</v>
      </c>
      <c r="F63353">
        <v>0.33336193278250498</v>
      </c>
    </row>
    <row r="63354" spans="1:6" x14ac:dyDescent="0.25">
      <c r="A63354">
        <v>0.166054886094225</v>
      </c>
      <c r="F63354">
        <v>0.33357662575256702</v>
      </c>
    </row>
    <row r="63355" spans="1:6" x14ac:dyDescent="0.25">
      <c r="A63355">
        <v>0.165621496386468</v>
      </c>
      <c r="F63355">
        <v>0.33357804556230902</v>
      </c>
    </row>
    <row r="63356" spans="1:6" x14ac:dyDescent="0.25">
      <c r="A63356">
        <v>0.16561799663589299</v>
      </c>
      <c r="F63356">
        <v>0.33375140144541199</v>
      </c>
    </row>
    <row r="63357" spans="1:6" x14ac:dyDescent="0.25">
      <c r="A63357">
        <v>0.16561456938699601</v>
      </c>
      <c r="F63357">
        <v>0.333752801345642</v>
      </c>
    </row>
    <row r="63358" spans="1:6" x14ac:dyDescent="0.25">
      <c r="A63358">
        <v>0.16565795319784499</v>
      </c>
      <c r="F63358">
        <v>0.33375417224520099</v>
      </c>
    </row>
    <row r="63359" spans="1:6" x14ac:dyDescent="0.25">
      <c r="A63359">
        <v>0.165505358572584</v>
      </c>
      <c r="F63359">
        <v>0.33373681872086097</v>
      </c>
    </row>
    <row r="63360" spans="1:6" x14ac:dyDescent="0.25">
      <c r="A63360">
        <v>0.165450913134325</v>
      </c>
      <c r="F63360">
        <v>0.333797856570966</v>
      </c>
    </row>
    <row r="63361" spans="1:6" x14ac:dyDescent="0.25">
      <c r="A63361">
        <v>0.165340543550897</v>
      </c>
      <c r="F63361">
        <v>0.33381963474626902</v>
      </c>
    </row>
    <row r="63362" spans="1:6" x14ac:dyDescent="0.25">
      <c r="A63362">
        <v>0.16518502955265399</v>
      </c>
      <c r="F63362">
        <v>0.333863782579641</v>
      </c>
    </row>
    <row r="63363" spans="1:6" x14ac:dyDescent="0.25">
      <c r="A63363">
        <v>0.16518127658319501</v>
      </c>
      <c r="F63363">
        <v>0.33392598817893798</v>
      </c>
    </row>
    <row r="63364" spans="1:6" x14ac:dyDescent="0.25">
      <c r="A63364">
        <v>0.16517784123415999</v>
      </c>
      <c r="F63364">
        <v>0.33392748936672101</v>
      </c>
    </row>
    <row r="63365" spans="1:6" x14ac:dyDescent="0.25">
      <c r="A63365">
        <v>0.16444257325065201</v>
      </c>
      <c r="F63365">
        <v>0.33392886350633499</v>
      </c>
    </row>
    <row r="63366" spans="1:6" x14ac:dyDescent="0.25">
      <c r="A63366">
        <v>0.16443862627665401</v>
      </c>
      <c r="F63366">
        <v>0.334222970699739</v>
      </c>
    </row>
    <row r="63367" spans="1:6" x14ac:dyDescent="0.25">
      <c r="A63367">
        <v>0.164434436702071</v>
      </c>
      <c r="F63367">
        <v>0.334224549489338</v>
      </c>
    </row>
    <row r="63368" spans="1:6" x14ac:dyDescent="0.25">
      <c r="A63368">
        <v>0.164430314860042</v>
      </c>
      <c r="F63368">
        <v>0.33422622531917101</v>
      </c>
    </row>
    <row r="63369" spans="1:6" x14ac:dyDescent="0.25">
      <c r="A63369">
        <v>0.16442658103924801</v>
      </c>
      <c r="F63369">
        <v>0.33422787405598298</v>
      </c>
    </row>
    <row r="63370" spans="1:6" x14ac:dyDescent="0.25">
      <c r="A63370">
        <v>0.16452232510766701</v>
      </c>
      <c r="F63370">
        <v>0.3342293675843</v>
      </c>
    </row>
    <row r="63371" spans="1:6" x14ac:dyDescent="0.25">
      <c r="A63371">
        <v>0.16451926188527299</v>
      </c>
      <c r="F63371">
        <v>0.33419106995693199</v>
      </c>
    </row>
    <row r="63372" spans="1:6" x14ac:dyDescent="0.25">
      <c r="A63372">
        <v>0.16444036125945499</v>
      </c>
      <c r="F63372">
        <v>0.33419229524589</v>
      </c>
    </row>
    <row r="63373" spans="1:6" x14ac:dyDescent="0.25">
      <c r="A63373">
        <v>0.165301759337149</v>
      </c>
      <c r="F63373">
        <v>0.33422385549621703</v>
      </c>
    </row>
    <row r="63374" spans="1:6" x14ac:dyDescent="0.25">
      <c r="A63374">
        <v>0.16547951642556599</v>
      </c>
      <c r="F63374">
        <v>0.33387929626514001</v>
      </c>
    </row>
    <row r="63375" spans="1:6" x14ac:dyDescent="0.25">
      <c r="A63375">
        <v>0.16584013030394401</v>
      </c>
      <c r="F63375">
        <v>0.33380819342977303</v>
      </c>
    </row>
    <row r="63376" spans="1:6" x14ac:dyDescent="0.25">
      <c r="A63376">
        <v>0.165953173608063</v>
      </c>
      <c r="F63376">
        <v>0.33366394787842202</v>
      </c>
    </row>
    <row r="63377" spans="1:6" x14ac:dyDescent="0.25">
      <c r="A63377">
        <v>0.16562150761018701</v>
      </c>
      <c r="F63377">
        <v>0.33361873055677399</v>
      </c>
    </row>
    <row r="63378" spans="1:6" x14ac:dyDescent="0.25">
      <c r="A63378">
        <v>0.16515138093733001</v>
      </c>
      <c r="F63378">
        <v>0.33375139695592498</v>
      </c>
    </row>
    <row r="63379" spans="1:6" x14ac:dyDescent="0.25">
      <c r="A63379">
        <v>0.16541340343195801</v>
      </c>
      <c r="F63379">
        <v>0.333939447625067</v>
      </c>
    </row>
    <row r="63380" spans="1:6" x14ac:dyDescent="0.25">
      <c r="A63380">
        <v>0.16587360830291301</v>
      </c>
      <c r="F63380">
        <v>0.33383463862721602</v>
      </c>
    </row>
    <row r="63381" spans="1:6" x14ac:dyDescent="0.25">
      <c r="A63381">
        <v>0.16605814308634201</v>
      </c>
      <c r="F63381">
        <v>0.33365055667883398</v>
      </c>
    </row>
    <row r="63382" spans="1:6" x14ac:dyDescent="0.25">
      <c r="A63382">
        <v>0.16625874280747599</v>
      </c>
      <c r="F63382">
        <v>0.33357674276546301</v>
      </c>
    </row>
    <row r="63383" spans="1:6" x14ac:dyDescent="0.25">
      <c r="A63383">
        <v>0.166255863074079</v>
      </c>
      <c r="F63383">
        <v>0.33349650287700899</v>
      </c>
    </row>
    <row r="63384" spans="1:6" x14ac:dyDescent="0.25">
      <c r="A63384">
        <v>0.16625313061766001</v>
      </c>
      <c r="F63384">
        <v>0.33349765477036802</v>
      </c>
    </row>
    <row r="63385" spans="1:6" x14ac:dyDescent="0.25">
      <c r="A63385">
        <v>0.16625053049048399</v>
      </c>
      <c r="F63385">
        <v>0.33349874775293498</v>
      </c>
    </row>
    <row r="63386" spans="1:6" x14ac:dyDescent="0.25">
      <c r="A63386">
        <v>0.16624723937153299</v>
      </c>
      <c r="F63386">
        <v>0.33349978780380601</v>
      </c>
    </row>
    <row r="63387" spans="1:6" x14ac:dyDescent="0.25">
      <c r="A63387">
        <v>0.166244609087668</v>
      </c>
      <c r="F63387">
        <v>0.33350110425138602</v>
      </c>
    </row>
    <row r="63388" spans="1:6" x14ac:dyDescent="0.25">
      <c r="A63388">
        <v>0.166658987077728</v>
      </c>
      <c r="F63388">
        <v>0.33350215636493202</v>
      </c>
    </row>
    <row r="63389" spans="1:6" x14ac:dyDescent="0.25">
      <c r="A63389">
        <v>0.16687152525565799</v>
      </c>
      <c r="F63389">
        <v>0.333336405168908</v>
      </c>
    </row>
    <row r="63390" spans="1:6" x14ac:dyDescent="0.25">
      <c r="A63390">
        <v>0.165990845317741</v>
      </c>
      <c r="F63390">
        <v>0.33325138989773601</v>
      </c>
    </row>
    <row r="63391" spans="1:6" x14ac:dyDescent="0.25">
      <c r="A63391">
        <v>0.165468486444836</v>
      </c>
      <c r="F63391">
        <v>0.33360366187290302</v>
      </c>
    </row>
    <row r="63392" spans="1:6" x14ac:dyDescent="0.25">
      <c r="A63392">
        <v>0.165465695078132</v>
      </c>
      <c r="F63392">
        <v>0.33381260542206498</v>
      </c>
    </row>
    <row r="63393" spans="1:6" x14ac:dyDescent="0.25">
      <c r="A63393">
        <v>0.165463303295108</v>
      </c>
      <c r="F63393">
        <v>0.33381372196874698</v>
      </c>
    </row>
    <row r="63394" spans="1:6" x14ac:dyDescent="0.25">
      <c r="A63394">
        <v>0.16553628654237801</v>
      </c>
      <c r="F63394">
        <v>0.33381467868195602</v>
      </c>
    </row>
    <row r="63395" spans="1:6" x14ac:dyDescent="0.25">
      <c r="A63395">
        <v>0.16545355348301799</v>
      </c>
      <c r="F63395">
        <v>0.33378548538304798</v>
      </c>
    </row>
    <row r="63396" spans="1:6" x14ac:dyDescent="0.25">
      <c r="A63396">
        <v>0.16674386343731301</v>
      </c>
      <c r="F63396">
        <v>0.33381857860679198</v>
      </c>
    </row>
    <row r="63397" spans="1:6" x14ac:dyDescent="0.25">
      <c r="A63397">
        <v>0.16726108417113</v>
      </c>
      <c r="F63397">
        <v>0.33330245462507402</v>
      </c>
    </row>
    <row r="63398" spans="1:6" x14ac:dyDescent="0.25">
      <c r="A63398">
        <v>0.167258915542012</v>
      </c>
      <c r="F63398">
        <v>0.33309556633154702</v>
      </c>
    </row>
    <row r="63399" spans="1:6" x14ac:dyDescent="0.25">
      <c r="A63399">
        <v>0.16725728439819801</v>
      </c>
      <c r="F63399">
        <v>0.33309643378319498</v>
      </c>
    </row>
    <row r="63400" spans="1:6" x14ac:dyDescent="0.25">
      <c r="A63400">
        <v>0.16725578622712001</v>
      </c>
      <c r="F63400">
        <v>0.33309708624071999</v>
      </c>
    </row>
    <row r="63401" spans="1:6" x14ac:dyDescent="0.25">
      <c r="A63401">
        <v>0.16725437442668001</v>
      </c>
      <c r="F63401">
        <v>0.33309768550915098</v>
      </c>
    </row>
    <row r="63402" spans="1:6" x14ac:dyDescent="0.25">
      <c r="A63402">
        <v>0.16738521045947199</v>
      </c>
      <c r="F63402">
        <v>0.33309825022932699</v>
      </c>
    </row>
    <row r="63403" spans="1:6" x14ac:dyDescent="0.25">
      <c r="A63403">
        <v>0.167383333960897</v>
      </c>
      <c r="F63403">
        <v>0.33304591581621001</v>
      </c>
    </row>
    <row r="63404" spans="1:6" x14ac:dyDescent="0.25">
      <c r="A63404">
        <v>0.16707007798041601</v>
      </c>
      <c r="F63404">
        <v>0.33304666641564001</v>
      </c>
    </row>
    <row r="63405" spans="1:6" x14ac:dyDescent="0.25">
      <c r="A63405">
        <v>0.167179760911325</v>
      </c>
      <c r="F63405">
        <v>0.33317196880783301</v>
      </c>
    </row>
    <row r="63406" spans="1:6" x14ac:dyDescent="0.25">
      <c r="A63406">
        <v>0.16717853780344299</v>
      </c>
      <c r="F63406">
        <v>0.33312809563546902</v>
      </c>
    </row>
    <row r="63407" spans="1:6" x14ac:dyDescent="0.25">
      <c r="A63407">
        <v>0.166486621315139</v>
      </c>
      <c r="F63407">
        <v>0.33312858487862201</v>
      </c>
    </row>
    <row r="63408" spans="1:6" x14ac:dyDescent="0.25">
      <c r="A63408">
        <v>0.16633565866707101</v>
      </c>
      <c r="F63408">
        <v>0.33340535147394401</v>
      </c>
    </row>
    <row r="63409" spans="1:6" x14ac:dyDescent="0.25">
      <c r="A63409">
        <v>0.16633424110395201</v>
      </c>
      <c r="F63409">
        <v>0.33346573653317102</v>
      </c>
    </row>
    <row r="63410" spans="1:6" x14ac:dyDescent="0.25">
      <c r="A63410">
        <v>0.16633288399693399</v>
      </c>
      <c r="F63410">
        <v>0.333466303558418</v>
      </c>
    </row>
    <row r="63411" spans="1:6" x14ac:dyDescent="0.25">
      <c r="A63411">
        <v>0.16655032889364099</v>
      </c>
      <c r="F63411">
        <v>0.33346684640122598</v>
      </c>
    </row>
    <row r="63412" spans="1:6" x14ac:dyDescent="0.25">
      <c r="A63412">
        <v>0.16669916874672</v>
      </c>
      <c r="F63412">
        <v>0.33337986844254303</v>
      </c>
    </row>
    <row r="63413" spans="1:6" x14ac:dyDescent="0.25">
      <c r="A63413">
        <v>0.166887137530873</v>
      </c>
      <c r="F63413">
        <v>0.33332033250131099</v>
      </c>
    </row>
    <row r="63414" spans="1:6" x14ac:dyDescent="0.25">
      <c r="A63414">
        <v>0.16613045815687699</v>
      </c>
      <c r="F63414">
        <v>0.33324514498765001</v>
      </c>
    </row>
    <row r="63415" spans="1:6" x14ac:dyDescent="0.25">
      <c r="A63415">
        <v>0.16582566560266501</v>
      </c>
      <c r="F63415">
        <v>0.33354781673724898</v>
      </c>
    </row>
    <row r="63416" spans="1:6" x14ac:dyDescent="0.25">
      <c r="A63416">
        <v>0.16668634712798799</v>
      </c>
      <c r="F63416">
        <v>0.333669733758933</v>
      </c>
    </row>
    <row r="63417" spans="1:6" x14ac:dyDescent="0.25">
      <c r="A63417">
        <v>0.16644742983626101</v>
      </c>
      <c r="F63417">
        <v>0.33332546114880401</v>
      </c>
    </row>
    <row r="63418" spans="1:6" x14ac:dyDescent="0.25">
      <c r="A63418">
        <v>0.166444620626745</v>
      </c>
      <c r="F63418">
        <v>0.33342102806549501</v>
      </c>
    </row>
    <row r="63419" spans="1:6" x14ac:dyDescent="0.25">
      <c r="A63419">
        <v>0.166441636799677</v>
      </c>
      <c r="F63419">
        <v>0.33342215174930101</v>
      </c>
    </row>
    <row r="63420" spans="1:6" x14ac:dyDescent="0.25">
      <c r="A63420">
        <v>0.165803002711505</v>
      </c>
      <c r="F63420">
        <v>0.33342334528012801</v>
      </c>
    </row>
    <row r="63421" spans="1:6" x14ac:dyDescent="0.25">
      <c r="A63421">
        <v>0.16690403700020301</v>
      </c>
      <c r="F63421">
        <v>0.33367879891539698</v>
      </c>
    </row>
    <row r="63422" spans="1:6" x14ac:dyDescent="0.25">
      <c r="A63422">
        <v>0.167086797211667</v>
      </c>
      <c r="F63422">
        <v>0.333238385199918</v>
      </c>
    </row>
    <row r="63423" spans="1:6" x14ac:dyDescent="0.25">
      <c r="A63423">
        <v>0.16708552056537701</v>
      </c>
      <c r="F63423">
        <v>0.333165281115333</v>
      </c>
    </row>
    <row r="63424" spans="1:6" x14ac:dyDescent="0.25">
      <c r="A63424">
        <v>0.16679664478710299</v>
      </c>
      <c r="F63424">
        <v>0.33316579177384897</v>
      </c>
    </row>
    <row r="63425" spans="1:6" x14ac:dyDescent="0.25">
      <c r="A63425">
        <v>0.16705065903833399</v>
      </c>
      <c r="F63425">
        <v>0.33328134208515803</v>
      </c>
    </row>
    <row r="63426" spans="1:6" x14ac:dyDescent="0.25">
      <c r="A63426">
        <v>0.16720518071259799</v>
      </c>
      <c r="F63426">
        <v>0.33317973638466603</v>
      </c>
    </row>
    <row r="63427" spans="1:6" x14ac:dyDescent="0.25">
      <c r="A63427">
        <v>0.16720370646328001</v>
      </c>
      <c r="F63427">
        <v>0.33311792771496002</v>
      </c>
    </row>
    <row r="63428" spans="1:6" x14ac:dyDescent="0.25">
      <c r="A63428">
        <v>0.167202266246681</v>
      </c>
      <c r="F63428">
        <v>0.33311851741468701</v>
      </c>
    </row>
    <row r="63429" spans="1:6" x14ac:dyDescent="0.25">
      <c r="A63429">
        <v>0.16743725109577001</v>
      </c>
      <c r="F63429">
        <v>0.33311909350132701</v>
      </c>
    </row>
    <row r="63430" spans="1:6" x14ac:dyDescent="0.25">
      <c r="A63430">
        <v>0.16724447249605301</v>
      </c>
      <c r="F63430">
        <v>0.33302509956169102</v>
      </c>
    </row>
    <row r="63431" spans="1:6" x14ac:dyDescent="0.25">
      <c r="A63431">
        <v>0.16681124236922501</v>
      </c>
      <c r="F63431">
        <v>0.333102211001578</v>
      </c>
    </row>
    <row r="63432" spans="1:6" x14ac:dyDescent="0.25">
      <c r="A63432">
        <v>0.166299188308035</v>
      </c>
      <c r="F63432">
        <v>0.33327550305230902</v>
      </c>
    </row>
    <row r="63433" spans="1:6" x14ac:dyDescent="0.25">
      <c r="A63433">
        <v>0.16576010193476401</v>
      </c>
      <c r="F63433">
        <v>0.33348032467678501</v>
      </c>
    </row>
    <row r="63434" spans="1:6" x14ac:dyDescent="0.25">
      <c r="A63434">
        <v>0.16575898300220099</v>
      </c>
      <c r="F63434">
        <v>0.33369595922609402</v>
      </c>
    </row>
    <row r="63435" spans="1:6" x14ac:dyDescent="0.25">
      <c r="A63435">
        <v>0.165757739807459</v>
      </c>
      <c r="F63435">
        <v>0.33369640679911899</v>
      </c>
    </row>
    <row r="63436" spans="1:6" x14ac:dyDescent="0.25">
      <c r="A63436">
        <v>0.16610542255778901</v>
      </c>
      <c r="F63436">
        <v>0.33369690407701602</v>
      </c>
    </row>
    <row r="63437" spans="1:6" x14ac:dyDescent="0.25">
      <c r="A63437">
        <v>0.16591219874438901</v>
      </c>
      <c r="F63437">
        <v>0.33355783097688402</v>
      </c>
    </row>
    <row r="63438" spans="1:6" x14ac:dyDescent="0.25">
      <c r="A63438">
        <v>0.166605771790721</v>
      </c>
      <c r="F63438">
        <v>0.33363512050224398</v>
      </c>
    </row>
    <row r="63439" spans="1:6" x14ac:dyDescent="0.25">
      <c r="A63439">
        <v>0.16386266763544899</v>
      </c>
      <c r="F63439">
        <v>0.33335769128371101</v>
      </c>
    </row>
    <row r="63440" spans="1:6" x14ac:dyDescent="0.25">
      <c r="A63440">
        <v>0.16401734193977899</v>
      </c>
      <c r="F63440">
        <v>0.33445493294582002</v>
      </c>
    </row>
    <row r="63441" spans="1:6" x14ac:dyDescent="0.25">
      <c r="A63441">
        <v>0.16401617292908199</v>
      </c>
      <c r="F63441">
        <v>0.33439306322408802</v>
      </c>
    </row>
    <row r="63442" spans="1:6" x14ac:dyDescent="0.25">
      <c r="A63442">
        <v>0.16401507981931199</v>
      </c>
      <c r="F63442">
        <v>0.33439353082836698</v>
      </c>
    </row>
    <row r="63443" spans="1:6" x14ac:dyDescent="0.25">
      <c r="A63443">
        <v>0.164013764535584</v>
      </c>
      <c r="F63443">
        <v>0.33439396807227501</v>
      </c>
    </row>
    <row r="63444" spans="1:6" x14ac:dyDescent="0.25">
      <c r="A63444">
        <v>0.163645302424787</v>
      </c>
      <c r="F63444">
        <v>0.334394494185766</v>
      </c>
    </row>
    <row r="63445" spans="1:6" x14ac:dyDescent="0.25">
      <c r="A63445">
        <v>0.16360415694135599</v>
      </c>
      <c r="F63445">
        <v>0.33454187903008398</v>
      </c>
    </row>
    <row r="63446" spans="1:6" x14ac:dyDescent="0.25">
      <c r="A63446">
        <v>0.16390668428050401</v>
      </c>
      <c r="F63446">
        <v>0.33455833722345701</v>
      </c>
    </row>
    <row r="63447" spans="1:6" x14ac:dyDescent="0.25">
      <c r="A63447">
        <v>0.16390471798207501</v>
      </c>
      <c r="F63447">
        <v>0.33443732628779799</v>
      </c>
    </row>
    <row r="63448" spans="1:6" x14ac:dyDescent="0.25">
      <c r="A63448">
        <v>0.163902301308578</v>
      </c>
      <c r="F63448">
        <v>0.33443811280716901</v>
      </c>
    </row>
    <row r="63449" spans="1:6" x14ac:dyDescent="0.25">
      <c r="A63449">
        <v>0.163899682371725</v>
      </c>
      <c r="F63449">
        <v>0.33443907947656798</v>
      </c>
    </row>
    <row r="63450" spans="1:6" x14ac:dyDescent="0.25">
      <c r="A63450">
        <v>0.16485643835683</v>
      </c>
      <c r="F63450">
        <v>0.33444012705130899</v>
      </c>
    </row>
    <row r="63451" spans="1:6" x14ac:dyDescent="0.25">
      <c r="A63451">
        <v>0.16733363730591599</v>
      </c>
      <c r="F63451">
        <v>0.33405742465726801</v>
      </c>
    </row>
    <row r="63452" spans="1:6" x14ac:dyDescent="0.25">
      <c r="A63452">
        <v>0.16768247821115501</v>
      </c>
      <c r="F63452">
        <v>0.333066545077633</v>
      </c>
    </row>
    <row r="63453" spans="1:6" x14ac:dyDescent="0.25">
      <c r="A63453">
        <v>0.16767928167843299</v>
      </c>
      <c r="F63453">
        <v>0.33292700871553699</v>
      </c>
    </row>
    <row r="63454" spans="1:6" x14ac:dyDescent="0.25">
      <c r="A63454">
        <v>0.167676054145278</v>
      </c>
      <c r="F63454">
        <v>0.332928287328626</v>
      </c>
    </row>
    <row r="63455" spans="1:6" x14ac:dyDescent="0.25">
      <c r="A63455">
        <v>0.167493930371442</v>
      </c>
      <c r="F63455">
        <v>0.33292957834188802</v>
      </c>
    </row>
    <row r="63456" spans="1:6" x14ac:dyDescent="0.25">
      <c r="A63456">
        <v>0.16749074021513699</v>
      </c>
      <c r="F63456">
        <v>0.33300242785142298</v>
      </c>
    </row>
    <row r="63457" spans="1:6" x14ac:dyDescent="0.25">
      <c r="A63457">
        <v>0.167653205969573</v>
      </c>
      <c r="F63457">
        <v>0.33300370391394402</v>
      </c>
    </row>
    <row r="63458" spans="1:6" x14ac:dyDescent="0.25">
      <c r="A63458">
        <v>0.16764977461611399</v>
      </c>
      <c r="F63458">
        <v>0.33293871761216998</v>
      </c>
    </row>
    <row r="63459" spans="1:6" x14ac:dyDescent="0.25">
      <c r="A63459">
        <v>0.16764668577051101</v>
      </c>
      <c r="F63459">
        <v>0.33294009015355402</v>
      </c>
    </row>
    <row r="63460" spans="1:6" x14ac:dyDescent="0.25">
      <c r="A63460">
        <v>0.167643411014442</v>
      </c>
      <c r="F63460">
        <v>0.33294132569179502</v>
      </c>
    </row>
    <row r="63461" spans="1:6" x14ac:dyDescent="0.25">
      <c r="A63461">
        <v>0.16763971585206999</v>
      </c>
      <c r="F63461">
        <v>0.33294263559422199</v>
      </c>
    </row>
    <row r="63462" spans="1:6" x14ac:dyDescent="0.25">
      <c r="A63462">
        <v>0.16763616581476401</v>
      </c>
      <c r="F63462">
        <v>0.33294411365917098</v>
      </c>
    </row>
    <row r="63463" spans="1:6" x14ac:dyDescent="0.25">
      <c r="A63463">
        <v>0.16779619980934701</v>
      </c>
      <c r="F63463">
        <v>0.33294553367409402</v>
      </c>
    </row>
    <row r="63464" spans="1:6" x14ac:dyDescent="0.25">
      <c r="A63464">
        <v>0.167829477599299</v>
      </c>
      <c r="F63464">
        <v>0.33288152007626098</v>
      </c>
    </row>
    <row r="63465" spans="1:6" x14ac:dyDescent="0.25">
      <c r="A63465">
        <v>0.16782735366205401</v>
      </c>
      <c r="F63465">
        <v>0.33286820896028002</v>
      </c>
    </row>
    <row r="63466" spans="1:6" x14ac:dyDescent="0.25">
      <c r="A63466">
        <v>0.16782534911269201</v>
      </c>
      <c r="F63466">
        <v>0.33286905853517801</v>
      </c>
    </row>
    <row r="63467" spans="1:6" x14ac:dyDescent="0.25">
      <c r="A63467">
        <v>0.167823240946846</v>
      </c>
      <c r="F63467">
        <v>0.332869860354922</v>
      </c>
    </row>
    <row r="63468" spans="1:6" x14ac:dyDescent="0.25">
      <c r="A63468">
        <v>0.16815770742552499</v>
      </c>
      <c r="F63468">
        <v>0.33287070362126098</v>
      </c>
    </row>
    <row r="63469" spans="1:6" x14ac:dyDescent="0.25">
      <c r="A63469">
        <v>0.168155946540651</v>
      </c>
      <c r="F63469">
        <v>0.33273691702978903</v>
      </c>
    </row>
    <row r="63470" spans="1:6" x14ac:dyDescent="0.25">
      <c r="A63470">
        <v>0.16815433017414999</v>
      </c>
      <c r="F63470">
        <v>0.33273762138373902</v>
      </c>
    </row>
    <row r="63471" spans="1:6" x14ac:dyDescent="0.25">
      <c r="A63471">
        <v>0.16768592650721501</v>
      </c>
      <c r="F63471">
        <v>0.332738267930339</v>
      </c>
    </row>
    <row r="63472" spans="1:6" x14ac:dyDescent="0.25">
      <c r="A63472">
        <v>0.16768465407778299</v>
      </c>
      <c r="F63472">
        <v>0.33292562939711301</v>
      </c>
    </row>
    <row r="63473" spans="1:6" x14ac:dyDescent="0.25">
      <c r="A63473">
        <v>0.16768345709429</v>
      </c>
      <c r="F63473">
        <v>0.33292613836888602</v>
      </c>
    </row>
    <row r="63474" spans="1:6" x14ac:dyDescent="0.25">
      <c r="A63474">
        <v>0.16768229706150101</v>
      </c>
      <c r="F63474">
        <v>0.332926617162283</v>
      </c>
    </row>
    <row r="63475" spans="1:6" x14ac:dyDescent="0.25">
      <c r="A63475">
        <v>0.16831536465317601</v>
      </c>
      <c r="F63475">
        <v>0.33292708117539899</v>
      </c>
    </row>
    <row r="63476" spans="1:6" x14ac:dyDescent="0.25">
      <c r="A63476">
        <v>0.16831403011120699</v>
      </c>
      <c r="F63476">
        <v>0.33267385413872902</v>
      </c>
    </row>
    <row r="63477" spans="1:6" x14ac:dyDescent="0.25">
      <c r="A63477">
        <v>0.16831250647941901</v>
      </c>
      <c r="F63477">
        <v>0.33267438795551602</v>
      </c>
    </row>
    <row r="63478" spans="1:6" x14ac:dyDescent="0.25">
      <c r="A63478">
        <v>0.168310951191358</v>
      </c>
      <c r="F63478">
        <v>0.33267499740823198</v>
      </c>
    </row>
    <row r="63479" spans="1:6" x14ac:dyDescent="0.25">
      <c r="A63479">
        <v>0.168309800777556</v>
      </c>
      <c r="F63479">
        <v>0.33267561952345598</v>
      </c>
    </row>
    <row r="63480" spans="1:6" x14ac:dyDescent="0.25">
      <c r="A63480">
        <v>0.16830848876736601</v>
      </c>
      <c r="F63480">
        <v>0.332676079688977</v>
      </c>
    </row>
    <row r="63481" spans="1:6" x14ac:dyDescent="0.25">
      <c r="A63481">
        <v>0.16830706178869301</v>
      </c>
      <c r="F63481">
        <v>0.33267660449305297</v>
      </c>
    </row>
    <row r="63482" spans="1:6" x14ac:dyDescent="0.25">
      <c r="A63482">
        <v>0.16830546133594201</v>
      </c>
      <c r="F63482">
        <v>0.33267717528452201</v>
      </c>
    </row>
    <row r="63483" spans="1:6" x14ac:dyDescent="0.25">
      <c r="A63483">
        <v>0.16830389060021</v>
      </c>
      <c r="F63483">
        <v>0.33267781546562197</v>
      </c>
    </row>
    <row r="63484" spans="1:6" x14ac:dyDescent="0.25">
      <c r="A63484">
        <v>0.168619271911289</v>
      </c>
      <c r="F63484">
        <v>0.33267844375991501</v>
      </c>
    </row>
    <row r="63485" spans="1:6" x14ac:dyDescent="0.25">
      <c r="A63485">
        <v>0.16861783589029</v>
      </c>
      <c r="F63485">
        <v>0.33255229123548402</v>
      </c>
    </row>
    <row r="63486" spans="1:6" x14ac:dyDescent="0.25">
      <c r="A63486">
        <v>0.16861628236466999</v>
      </c>
      <c r="F63486">
        <v>0.33255286564388298</v>
      </c>
    </row>
    <row r="63487" spans="1:6" x14ac:dyDescent="0.25">
      <c r="A63487">
        <v>0.16861447268406399</v>
      </c>
      <c r="F63487">
        <v>0.33255348705413201</v>
      </c>
    </row>
    <row r="63488" spans="1:6" x14ac:dyDescent="0.25">
      <c r="A63488">
        <v>0.16868575406223699</v>
      </c>
      <c r="F63488">
        <v>0.33255421092637399</v>
      </c>
    </row>
    <row r="63489" spans="1:6" x14ac:dyDescent="0.25">
      <c r="A63489">
        <v>0.168130188157149</v>
      </c>
      <c r="F63489">
        <v>0.33252569837510498</v>
      </c>
    </row>
    <row r="63490" spans="1:6" x14ac:dyDescent="0.25">
      <c r="A63490">
        <v>0.16812774229308999</v>
      </c>
      <c r="F63490">
        <v>0.33274792473713999</v>
      </c>
    </row>
    <row r="63491" spans="1:6" x14ac:dyDescent="0.25">
      <c r="A63491">
        <v>0.16888494180045199</v>
      </c>
      <c r="F63491">
        <v>0.332748903082763</v>
      </c>
    </row>
    <row r="63492" spans="1:6" x14ac:dyDescent="0.25">
      <c r="A63492">
        <v>0.16888249574911099</v>
      </c>
      <c r="F63492">
        <v>0.33244602327981798</v>
      </c>
    </row>
    <row r="63493" spans="1:6" x14ac:dyDescent="0.25">
      <c r="A63493">
        <v>0.169363378699835</v>
      </c>
      <c r="F63493">
        <v>0.33244700170035502</v>
      </c>
    </row>
    <row r="63494" spans="1:6" x14ac:dyDescent="0.25">
      <c r="A63494">
        <v>0.16994249007273901</v>
      </c>
      <c r="F63494">
        <v>0.33225464852006498</v>
      </c>
    </row>
    <row r="63495" spans="1:6" x14ac:dyDescent="0.25">
      <c r="A63495">
        <v>0.16994033760056501</v>
      </c>
      <c r="F63495">
        <v>0.33202300397090401</v>
      </c>
    </row>
    <row r="63496" spans="1:6" x14ac:dyDescent="0.25">
      <c r="A63496">
        <v>0.16993779113777099</v>
      </c>
      <c r="F63496">
        <v>0.33202386495977299</v>
      </c>
    </row>
    <row r="63497" spans="1:6" x14ac:dyDescent="0.25">
      <c r="A63497">
        <v>0.169935179614111</v>
      </c>
      <c r="F63497">
        <v>0.33202488354489101</v>
      </c>
    </row>
    <row r="63498" spans="1:6" x14ac:dyDescent="0.25">
      <c r="A63498">
        <v>0.169352471082864</v>
      </c>
      <c r="F63498">
        <v>0.332025928154355</v>
      </c>
    </row>
    <row r="63499" spans="1:6" x14ac:dyDescent="0.25">
      <c r="A63499">
        <v>0.169447175594864</v>
      </c>
      <c r="F63499">
        <v>0.332259011566854</v>
      </c>
    </row>
    <row r="63500" spans="1:6" x14ac:dyDescent="0.25">
      <c r="A63500">
        <v>0.16944444399070099</v>
      </c>
      <c r="F63500">
        <v>0.33222112976205398</v>
      </c>
    </row>
    <row r="63501" spans="1:6" x14ac:dyDescent="0.25">
      <c r="A63501">
        <v>0.16927665283447599</v>
      </c>
      <c r="F63501">
        <v>0.33222222240371901</v>
      </c>
    </row>
    <row r="63502" spans="1:6" x14ac:dyDescent="0.25">
      <c r="A63502">
        <v>0.16927346756938599</v>
      </c>
      <c r="F63502">
        <v>0.33228933886620898</v>
      </c>
    </row>
    <row r="63503" spans="1:6" x14ac:dyDescent="0.25">
      <c r="A63503">
        <v>0.169270705721835</v>
      </c>
      <c r="F63503">
        <v>0.33229061297224499</v>
      </c>
    </row>
    <row r="63504" spans="1:6" x14ac:dyDescent="0.25">
      <c r="A63504">
        <v>0.16926818803979701</v>
      </c>
      <c r="F63504">
        <v>0.33229171771126498</v>
      </c>
    </row>
    <row r="63505" spans="1:6" x14ac:dyDescent="0.25">
      <c r="A63505">
        <v>0.16940412077945299</v>
      </c>
      <c r="F63505">
        <v>0.33229272478408001</v>
      </c>
    </row>
    <row r="63506" spans="1:6" x14ac:dyDescent="0.25">
      <c r="A63506">
        <v>0.169261336787877</v>
      </c>
      <c r="F63506">
        <v>0.33223835168821803</v>
      </c>
    </row>
    <row r="63507" spans="1:6" x14ac:dyDescent="0.25">
      <c r="A63507">
        <v>0.16953635073906401</v>
      </c>
      <c r="F63507">
        <v>0.33229546528484899</v>
      </c>
    </row>
    <row r="63508" spans="1:6" x14ac:dyDescent="0.25">
      <c r="A63508">
        <v>0.16953402830518299</v>
      </c>
      <c r="F63508">
        <v>0.33218545970437402</v>
      </c>
    </row>
    <row r="63509" spans="1:6" x14ac:dyDescent="0.25">
      <c r="A63509">
        <v>0.169531699040437</v>
      </c>
      <c r="F63509">
        <v>0.33218638867792599</v>
      </c>
    </row>
    <row r="63510" spans="1:6" x14ac:dyDescent="0.25">
      <c r="A63510">
        <v>0.169529355290612</v>
      </c>
      <c r="F63510">
        <v>0.33218732038382498</v>
      </c>
    </row>
    <row r="63511" spans="1:6" x14ac:dyDescent="0.25">
      <c r="A63511">
        <v>0.169817927690502</v>
      </c>
      <c r="F63511">
        <v>0.332188257883754</v>
      </c>
    </row>
    <row r="63512" spans="1:6" x14ac:dyDescent="0.25">
      <c r="A63512">
        <v>0.17021707340807801</v>
      </c>
      <c r="F63512">
        <v>0.33207282892379802</v>
      </c>
    </row>
    <row r="63513" spans="1:6" x14ac:dyDescent="0.25">
      <c r="A63513">
        <v>0.1703320783501</v>
      </c>
      <c r="F63513">
        <v>0.33191317063676801</v>
      </c>
    </row>
    <row r="63514" spans="1:6" x14ac:dyDescent="0.25">
      <c r="A63514">
        <v>0.17032928335917699</v>
      </c>
      <c r="F63514">
        <v>0.33186716865995902</v>
      </c>
    </row>
    <row r="63515" spans="1:6" x14ac:dyDescent="0.25">
      <c r="A63515">
        <v>0.17032627903678099</v>
      </c>
      <c r="F63515">
        <v>0.331868286656329</v>
      </c>
    </row>
    <row r="63516" spans="1:6" x14ac:dyDescent="0.25">
      <c r="A63516">
        <v>0.17014107247837401</v>
      </c>
      <c r="F63516">
        <v>0.33186948838528701</v>
      </c>
    </row>
    <row r="63517" spans="1:6" x14ac:dyDescent="0.25">
      <c r="A63517">
        <v>0.170138256131599</v>
      </c>
      <c r="F63517">
        <v>0.33194357100865002</v>
      </c>
    </row>
    <row r="63518" spans="1:6" x14ac:dyDescent="0.25">
      <c r="A63518">
        <v>0.17089373079137701</v>
      </c>
      <c r="F63518">
        <v>0.33194469754736</v>
      </c>
    </row>
    <row r="63519" spans="1:6" x14ac:dyDescent="0.25">
      <c r="A63519">
        <v>0.171415334200993</v>
      </c>
      <c r="F63519">
        <v>0.33164250768344899</v>
      </c>
    </row>
    <row r="63520" spans="1:6" x14ac:dyDescent="0.25">
      <c r="A63520">
        <v>0.172149291634453</v>
      </c>
      <c r="F63520">
        <v>0.33143386631960198</v>
      </c>
    </row>
    <row r="63521" spans="1:6" x14ac:dyDescent="0.25">
      <c r="A63521">
        <v>0.172538141900375</v>
      </c>
      <c r="F63521">
        <v>0.33114028334621798</v>
      </c>
    </row>
    <row r="63522" spans="1:6" x14ac:dyDescent="0.25">
      <c r="A63522">
        <v>0.17232290069317899</v>
      </c>
      <c r="F63522">
        <v>0.330984743239849</v>
      </c>
    </row>
    <row r="63523" spans="1:6" x14ac:dyDescent="0.25">
      <c r="A63523">
        <v>0.172244501696216</v>
      </c>
      <c r="F63523">
        <v>0.33107083972272799</v>
      </c>
    </row>
    <row r="63524" spans="1:6" x14ac:dyDescent="0.25">
      <c r="A63524">
        <v>0.172647888651108</v>
      </c>
      <c r="F63524">
        <v>0.33110219932151302</v>
      </c>
    </row>
    <row r="63525" spans="1:6" x14ac:dyDescent="0.25">
      <c r="A63525">
        <v>0.172643073976986</v>
      </c>
      <c r="F63525">
        <v>0.33094084453955602</v>
      </c>
    </row>
    <row r="63526" spans="1:6" x14ac:dyDescent="0.25">
      <c r="A63526">
        <v>0.17263889062676899</v>
      </c>
      <c r="F63526">
        <v>0.330942770409205</v>
      </c>
    </row>
    <row r="63527" spans="1:6" x14ac:dyDescent="0.25">
      <c r="A63527">
        <v>0.17263502148993701</v>
      </c>
      <c r="F63527">
        <v>0.33094444374929199</v>
      </c>
    </row>
    <row r="63528" spans="1:6" x14ac:dyDescent="0.25">
      <c r="A63528">
        <v>0.17263098770586899</v>
      </c>
      <c r="F63528">
        <v>0.33094599140402498</v>
      </c>
    </row>
    <row r="63529" spans="1:6" x14ac:dyDescent="0.25">
      <c r="A63529">
        <v>0.17262642798279601</v>
      </c>
      <c r="F63529">
        <v>0.33094760491765202</v>
      </c>
    </row>
    <row r="63530" spans="1:6" x14ac:dyDescent="0.25">
      <c r="A63530">
        <v>0.17328610917697901</v>
      </c>
      <c r="F63530">
        <v>0.330949428806881</v>
      </c>
    </row>
    <row r="63531" spans="1:6" x14ac:dyDescent="0.25">
      <c r="A63531">
        <v>0.17386048001707</v>
      </c>
      <c r="F63531">
        <v>0.33068555632920799</v>
      </c>
    </row>
    <row r="63532" spans="1:6" x14ac:dyDescent="0.25">
      <c r="A63532">
        <v>0.17374822682323601</v>
      </c>
      <c r="F63532">
        <v>0.33045580799317098</v>
      </c>
    </row>
    <row r="63533" spans="1:6" x14ac:dyDescent="0.25">
      <c r="A63533">
        <v>0.17351131890178001</v>
      </c>
      <c r="F63533">
        <v>0.33050070927070502</v>
      </c>
    </row>
    <row r="63534" spans="1:6" x14ac:dyDescent="0.25">
      <c r="A63534">
        <v>0.17350749857563699</v>
      </c>
      <c r="F63534">
        <v>0.330595472439287</v>
      </c>
    </row>
    <row r="63535" spans="1:6" x14ac:dyDescent="0.25">
      <c r="A63535">
        <v>0.17350402325296899</v>
      </c>
      <c r="F63535">
        <v>0.330597000569745</v>
      </c>
    </row>
    <row r="63536" spans="1:6" x14ac:dyDescent="0.25">
      <c r="A63536">
        <v>0.17150003971782901</v>
      </c>
      <c r="F63536">
        <v>0.33059839069881197</v>
      </c>
    </row>
    <row r="63537" spans="1:6" x14ac:dyDescent="0.25">
      <c r="A63537">
        <v>0.17116710527255599</v>
      </c>
      <c r="F63537">
        <v>0.33139998411286797</v>
      </c>
    </row>
    <row r="63538" spans="1:6" x14ac:dyDescent="0.25">
      <c r="A63538">
        <v>0.171163369941325</v>
      </c>
      <c r="F63538">
        <v>0.33153315789097698</v>
      </c>
    </row>
    <row r="63539" spans="1:6" x14ac:dyDescent="0.25">
      <c r="A63539">
        <v>0.17174619962671001</v>
      </c>
      <c r="F63539">
        <v>0.33153465202346899</v>
      </c>
    </row>
    <row r="63540" spans="1:6" x14ac:dyDescent="0.25">
      <c r="A63540">
        <v>0.17245181948711499</v>
      </c>
      <c r="F63540">
        <v>0.33130152014931502</v>
      </c>
    </row>
    <row r="63541" spans="1:6" x14ac:dyDescent="0.25">
      <c r="A63541">
        <v>0.172447959365995</v>
      </c>
      <c r="F63541">
        <v>0.33101927220515298</v>
      </c>
    </row>
    <row r="63542" spans="1:6" x14ac:dyDescent="0.25">
      <c r="A63542">
        <v>0.172253309904352</v>
      </c>
      <c r="F63542">
        <v>0.33102081625360102</v>
      </c>
    </row>
    <row r="63543" spans="1:6" x14ac:dyDescent="0.25">
      <c r="A63543">
        <v>0.17225036491760901</v>
      </c>
      <c r="F63543">
        <v>0.33109867603825899</v>
      </c>
    </row>
    <row r="63544" spans="1:6" x14ac:dyDescent="0.25">
      <c r="A63544">
        <v>0.172751547625212</v>
      </c>
      <c r="F63544">
        <v>0.331099854032956</v>
      </c>
    </row>
    <row r="63545" spans="1:6" x14ac:dyDescent="0.25">
      <c r="A63545">
        <v>0.17135171053814099</v>
      </c>
      <c r="F63545">
        <v>0.330899380949915</v>
      </c>
    </row>
    <row r="63546" spans="1:6" x14ac:dyDescent="0.25">
      <c r="A63546">
        <v>0.17088109083765801</v>
      </c>
      <c r="F63546">
        <v>0.33145931578474302</v>
      </c>
    </row>
    <row r="63547" spans="1:6" x14ac:dyDescent="0.25">
      <c r="A63547">
        <v>0.17087842538005399</v>
      </c>
      <c r="F63547">
        <v>0.33164756366493597</v>
      </c>
    </row>
    <row r="63548" spans="1:6" x14ac:dyDescent="0.25">
      <c r="A63548">
        <v>0.17087541164483899</v>
      </c>
      <c r="F63548">
        <v>0.33164862984797799</v>
      </c>
    </row>
    <row r="63549" spans="1:6" x14ac:dyDescent="0.25">
      <c r="A63549">
        <v>0.170872356566941</v>
      </c>
      <c r="F63549">
        <v>0.33164983534206399</v>
      </c>
    </row>
    <row r="63550" spans="1:6" x14ac:dyDescent="0.25">
      <c r="A63550">
        <v>0.17086938963908699</v>
      </c>
      <c r="F63550">
        <v>0.33165105737322298</v>
      </c>
    </row>
    <row r="63551" spans="1:6" x14ac:dyDescent="0.25">
      <c r="A63551">
        <v>0.17086683708648101</v>
      </c>
      <c r="F63551">
        <v>0.33165224414436401</v>
      </c>
    </row>
    <row r="63552" spans="1:6" x14ac:dyDescent="0.25">
      <c r="A63552">
        <v>0.17112968142097101</v>
      </c>
      <c r="F63552">
        <v>0.331653265165407</v>
      </c>
    </row>
    <row r="63553" spans="1:6" x14ac:dyDescent="0.25">
      <c r="A63553">
        <v>0.17112660747849401</v>
      </c>
      <c r="F63553">
        <v>0.33154812743161099</v>
      </c>
    </row>
    <row r="63554" spans="1:6" x14ac:dyDescent="0.25">
      <c r="A63554">
        <v>0.171122848791285</v>
      </c>
      <c r="F63554">
        <v>0.331549357008602</v>
      </c>
    </row>
    <row r="63555" spans="1:6" x14ac:dyDescent="0.25">
      <c r="A63555">
        <v>0.171119205335236</v>
      </c>
      <c r="F63555">
        <v>0.33155086048348498</v>
      </c>
    </row>
    <row r="63556" spans="1:6" x14ac:dyDescent="0.25">
      <c r="A63556">
        <v>0.171115857551353</v>
      </c>
      <c r="F63556">
        <v>0.331552317865905</v>
      </c>
    </row>
    <row r="63557" spans="1:6" x14ac:dyDescent="0.25">
      <c r="A63557">
        <v>0.171112158747315</v>
      </c>
      <c r="F63557">
        <v>0.33155365697945799</v>
      </c>
    </row>
    <row r="63558" spans="1:6" x14ac:dyDescent="0.25">
      <c r="A63558">
        <v>0.17110822370523601</v>
      </c>
      <c r="F63558">
        <v>0.33155513650107299</v>
      </c>
    </row>
    <row r="63559" spans="1:6" x14ac:dyDescent="0.25">
      <c r="A63559">
        <v>0.171104629774471</v>
      </c>
      <c r="F63559">
        <v>0.33155671051790497</v>
      </c>
    </row>
    <row r="63560" spans="1:6" x14ac:dyDescent="0.25">
      <c r="A63560">
        <v>0.171101134142505</v>
      </c>
      <c r="F63560">
        <v>0.331558148090211</v>
      </c>
    </row>
    <row r="63561" spans="1:6" x14ac:dyDescent="0.25">
      <c r="A63561">
        <v>0.17079447922806701</v>
      </c>
      <c r="F63561">
        <v>0.331559546342997</v>
      </c>
    </row>
    <row r="63562" spans="1:6" x14ac:dyDescent="0.25">
      <c r="A63562">
        <v>0.17053475344618901</v>
      </c>
      <c r="F63562">
        <v>0.33168220830877299</v>
      </c>
    </row>
    <row r="63563" spans="1:6" x14ac:dyDescent="0.25">
      <c r="A63563">
        <v>0.17053203085743501</v>
      </c>
      <c r="F63563">
        <v>0.33178609862152397</v>
      </c>
    </row>
    <row r="63564" spans="1:6" x14ac:dyDescent="0.25">
      <c r="A63564">
        <v>0.17052890677979099</v>
      </c>
      <c r="F63564">
        <v>0.33178718765702497</v>
      </c>
    </row>
    <row r="63565" spans="1:6" x14ac:dyDescent="0.25">
      <c r="A63565">
        <v>0.170525812412259</v>
      </c>
      <c r="F63565">
        <v>0.33178843728808299</v>
      </c>
    </row>
    <row r="63566" spans="1:6" x14ac:dyDescent="0.25">
      <c r="A63566">
        <v>0.17052282137581901</v>
      </c>
      <c r="F63566">
        <v>0.33178967503509599</v>
      </c>
    </row>
    <row r="63567" spans="1:6" x14ac:dyDescent="0.25">
      <c r="A63567">
        <v>0.170520234203767</v>
      </c>
      <c r="F63567">
        <v>0.33179087144967201</v>
      </c>
    </row>
    <row r="63568" spans="1:6" x14ac:dyDescent="0.25">
      <c r="A63568">
        <v>0.170518074647274</v>
      </c>
      <c r="F63568">
        <v>0.33179190631849298</v>
      </c>
    </row>
    <row r="63569" spans="1:6" x14ac:dyDescent="0.25">
      <c r="A63569">
        <v>0.17091657317183501</v>
      </c>
      <c r="F63569">
        <v>0.33179277014108999</v>
      </c>
    </row>
    <row r="63570" spans="1:6" x14ac:dyDescent="0.25">
      <c r="A63570">
        <v>0.17159092599307699</v>
      </c>
      <c r="F63570">
        <v>0.33163337073126498</v>
      </c>
    </row>
    <row r="63571" spans="1:6" x14ac:dyDescent="0.25">
      <c r="A63571">
        <v>0.17204725474989699</v>
      </c>
      <c r="F63571">
        <v>0.33136362960276899</v>
      </c>
    </row>
    <row r="63572" spans="1:6" x14ac:dyDescent="0.25">
      <c r="A63572">
        <v>0.17227716858842701</v>
      </c>
      <c r="F63572">
        <v>0.33118109810004098</v>
      </c>
    </row>
    <row r="63573" spans="1:6" x14ac:dyDescent="0.25">
      <c r="A63573">
        <v>0.17285001149019599</v>
      </c>
      <c r="F63573">
        <v>0.33108913256462902</v>
      </c>
    </row>
    <row r="63574" spans="1:6" x14ac:dyDescent="0.25">
      <c r="A63574">
        <v>0.17284841839718501</v>
      </c>
      <c r="F63574">
        <v>0.33085999540392103</v>
      </c>
    </row>
    <row r="63575" spans="1:6" x14ac:dyDescent="0.25">
      <c r="A63575">
        <v>0.17284678729654299</v>
      </c>
      <c r="F63575">
        <v>0.33086063264112597</v>
      </c>
    </row>
    <row r="63576" spans="1:6" x14ac:dyDescent="0.25">
      <c r="A63576">
        <v>0.172891910847144</v>
      </c>
      <c r="F63576">
        <v>0.33086128508138202</v>
      </c>
    </row>
    <row r="63577" spans="1:6" x14ac:dyDescent="0.25">
      <c r="A63577">
        <v>0.172435464531771</v>
      </c>
      <c r="F63577">
        <v>0.33084323566114199</v>
      </c>
    </row>
    <row r="63578" spans="1:6" x14ac:dyDescent="0.25">
      <c r="A63578">
        <v>0.17156962481924701</v>
      </c>
      <c r="F63578">
        <v>0.33102581418729099</v>
      </c>
    </row>
    <row r="63579" spans="1:6" x14ac:dyDescent="0.25">
      <c r="A63579">
        <v>0.171255339704284</v>
      </c>
      <c r="F63579">
        <v>0.33137215007230097</v>
      </c>
    </row>
    <row r="63580" spans="1:6" x14ac:dyDescent="0.25">
      <c r="A63580">
        <v>0.171531888657912</v>
      </c>
      <c r="F63580">
        <v>0.33149786411828602</v>
      </c>
    </row>
    <row r="63581" spans="1:6" x14ac:dyDescent="0.25">
      <c r="A63581">
        <v>0.17153038874656501</v>
      </c>
      <c r="F63581">
        <v>0.33138724453683399</v>
      </c>
    </row>
    <row r="63582" spans="1:6" x14ac:dyDescent="0.25">
      <c r="A63582">
        <v>0.171340576323673</v>
      </c>
      <c r="F63582">
        <v>0.33138784450137299</v>
      </c>
    </row>
    <row r="63583" spans="1:6" x14ac:dyDescent="0.25">
      <c r="A63583">
        <v>0.17167825725725999</v>
      </c>
      <c r="F63583">
        <v>0.33146376947053002</v>
      </c>
    </row>
    <row r="63584" spans="1:6" x14ac:dyDescent="0.25">
      <c r="A63584">
        <v>0.17176097952678199</v>
      </c>
      <c r="F63584">
        <v>0.331328697097095</v>
      </c>
    </row>
    <row r="63585" spans="1:6" x14ac:dyDescent="0.25">
      <c r="A63585">
        <v>0.171535228896908</v>
      </c>
      <c r="F63585">
        <v>0.33129560818928699</v>
      </c>
    </row>
    <row r="63586" spans="1:6" x14ac:dyDescent="0.25">
      <c r="A63586">
        <v>0.17153429591029301</v>
      </c>
      <c r="F63586">
        <v>0.331385908441236</v>
      </c>
    </row>
    <row r="63587" spans="1:6" x14ac:dyDescent="0.25">
      <c r="A63587">
        <v>0.17141817338795701</v>
      </c>
      <c r="F63587">
        <v>0.33138628163588202</v>
      </c>
    </row>
    <row r="63588" spans="1:6" x14ac:dyDescent="0.25">
      <c r="A63588">
        <v>0.17154513411123801</v>
      </c>
      <c r="F63588">
        <v>0.33143273064481599</v>
      </c>
    </row>
    <row r="63589" spans="1:6" x14ac:dyDescent="0.25">
      <c r="A63589">
        <v>0.17151764617426499</v>
      </c>
      <c r="F63589">
        <v>0.331381946355504</v>
      </c>
    </row>
    <row r="63590" spans="1:6" x14ac:dyDescent="0.25">
      <c r="A63590">
        <v>0.171516391696443</v>
      </c>
      <c r="F63590">
        <v>0.33139294153029297</v>
      </c>
    </row>
    <row r="63591" spans="1:6" x14ac:dyDescent="0.25">
      <c r="A63591">
        <v>0.17190793748553801</v>
      </c>
      <c r="F63591">
        <v>0.33139344332142201</v>
      </c>
    </row>
    <row r="63592" spans="1:6" x14ac:dyDescent="0.25">
      <c r="A63592">
        <v>0.17190657591118799</v>
      </c>
      <c r="F63592">
        <v>0.331236825005784</v>
      </c>
    </row>
    <row r="63593" spans="1:6" x14ac:dyDescent="0.25">
      <c r="A63593">
        <v>0.174262501539593</v>
      </c>
      <c r="F63593">
        <v>0.33123736963552403</v>
      </c>
    </row>
    <row r="63594" spans="1:6" x14ac:dyDescent="0.25">
      <c r="A63594">
        <v>0.17446200419326999</v>
      </c>
      <c r="F63594">
        <v>0.33029499938416201</v>
      </c>
    </row>
    <row r="63595" spans="1:6" x14ac:dyDescent="0.25">
      <c r="A63595">
        <v>0.173909196053537</v>
      </c>
      <c r="F63595">
        <v>0.33021519832269097</v>
      </c>
    </row>
    <row r="63596" spans="1:6" x14ac:dyDescent="0.25">
      <c r="A63596">
        <v>0.173907712987031</v>
      </c>
      <c r="F63596">
        <v>0.33043632157858399</v>
      </c>
    </row>
    <row r="63597" spans="1:6" x14ac:dyDescent="0.25">
      <c r="A63597">
        <v>0.173807093850877</v>
      </c>
      <c r="F63597">
        <v>0.330436914805187</v>
      </c>
    </row>
    <row r="63598" spans="1:6" x14ac:dyDescent="0.25">
      <c r="A63598">
        <v>0.17312412602059801</v>
      </c>
      <c r="F63598">
        <v>0.33047716245964898</v>
      </c>
    </row>
    <row r="63599" spans="1:6" x14ac:dyDescent="0.25">
      <c r="A63599">
        <v>0.17312264755214499</v>
      </c>
      <c r="F63599">
        <v>0.33075034959175997</v>
      </c>
    </row>
    <row r="63600" spans="1:6" x14ac:dyDescent="0.25">
      <c r="A63600">
        <v>0.17312104210610699</v>
      </c>
      <c r="F63600">
        <v>0.33075094097914098</v>
      </c>
    </row>
    <row r="63601" spans="1:6" x14ac:dyDescent="0.25">
      <c r="A63601">
        <v>0.17250130707023301</v>
      </c>
      <c r="F63601">
        <v>0.33075158315755598</v>
      </c>
    </row>
    <row r="63602" spans="1:6" x14ac:dyDescent="0.25">
      <c r="A63602">
        <v>0.17231614560863001</v>
      </c>
      <c r="F63602">
        <v>0.33099947717190598</v>
      </c>
    </row>
    <row r="63603" spans="1:6" x14ac:dyDescent="0.25">
      <c r="A63603">
        <v>0.172762860944501</v>
      </c>
      <c r="F63603">
        <v>0.33107354175654702</v>
      </c>
    </row>
    <row r="63604" spans="1:6" x14ac:dyDescent="0.25">
      <c r="A63604">
        <v>0.172761456015422</v>
      </c>
      <c r="F63604">
        <v>0.330894855622199</v>
      </c>
    </row>
    <row r="63605" spans="1:6" x14ac:dyDescent="0.25">
      <c r="A63605">
        <v>0.17276021360736399</v>
      </c>
      <c r="F63605">
        <v>0.33089541759383001</v>
      </c>
    </row>
    <row r="63606" spans="1:6" x14ac:dyDescent="0.25">
      <c r="A63606">
        <v>0.17275891017150599</v>
      </c>
      <c r="F63606">
        <v>0.33089591455705403</v>
      </c>
    </row>
    <row r="63607" spans="1:6" x14ac:dyDescent="0.25">
      <c r="A63607">
        <v>0.172757308640798</v>
      </c>
      <c r="F63607">
        <v>0.330896435931397</v>
      </c>
    </row>
    <row r="63608" spans="1:6" x14ac:dyDescent="0.25">
      <c r="A63608">
        <v>0.172755688452287</v>
      </c>
      <c r="F63608">
        <v>0.33089707654368</v>
      </c>
    </row>
    <row r="63609" spans="1:6" x14ac:dyDescent="0.25">
      <c r="A63609">
        <v>0.17299949724355401</v>
      </c>
      <c r="F63609">
        <v>0.33089772461908401</v>
      </c>
    </row>
    <row r="63610" spans="1:6" x14ac:dyDescent="0.25">
      <c r="A63610">
        <v>0.17280983935024299</v>
      </c>
      <c r="F63610">
        <v>0.33080020110257802</v>
      </c>
    </row>
    <row r="63611" spans="1:6" x14ac:dyDescent="0.25">
      <c r="A63611">
        <v>0.172368576190674</v>
      </c>
      <c r="F63611">
        <v>0.33087606425990201</v>
      </c>
    </row>
    <row r="63612" spans="1:6" x14ac:dyDescent="0.25">
      <c r="A63612">
        <v>0.17254619435344201</v>
      </c>
      <c r="F63612">
        <v>0.33105256952373002</v>
      </c>
    </row>
    <row r="63613" spans="1:6" x14ac:dyDescent="0.25">
      <c r="A63613">
        <v>0.172544971532402</v>
      </c>
      <c r="F63613">
        <v>0.33098152225862199</v>
      </c>
    </row>
    <row r="63614" spans="1:6" x14ac:dyDescent="0.25">
      <c r="A63614">
        <v>0.172543758156155</v>
      </c>
      <c r="F63614">
        <v>0.33098201138703898</v>
      </c>
    </row>
    <row r="63615" spans="1:6" x14ac:dyDescent="0.25">
      <c r="A63615">
        <v>0.17386611608965399</v>
      </c>
      <c r="F63615">
        <v>0.33098249673753699</v>
      </c>
    </row>
    <row r="63616" spans="1:6" x14ac:dyDescent="0.25">
      <c r="A63616">
        <v>0.174137965333612</v>
      </c>
      <c r="F63616">
        <v>0.33045355356413803</v>
      </c>
    </row>
    <row r="63617" spans="1:6" x14ac:dyDescent="0.25">
      <c r="A63617">
        <v>0.17413650146190099</v>
      </c>
      <c r="F63617">
        <v>0.33034481386655501</v>
      </c>
    </row>
    <row r="63618" spans="1:6" x14ac:dyDescent="0.25">
      <c r="A63618">
        <v>0.17413501784504001</v>
      </c>
      <c r="F63618">
        <v>0.33034539941523899</v>
      </c>
    </row>
    <row r="63619" spans="1:6" x14ac:dyDescent="0.25">
      <c r="A63619">
        <v>0.17413329574222899</v>
      </c>
      <c r="F63619">
        <v>0.33034599286198302</v>
      </c>
    </row>
    <row r="63620" spans="1:6" x14ac:dyDescent="0.25">
      <c r="A63620">
        <v>0.173847326209602</v>
      </c>
      <c r="F63620">
        <v>0.33034668170310799</v>
      </c>
    </row>
    <row r="63621" spans="1:6" x14ac:dyDescent="0.25">
      <c r="A63621">
        <v>0.17375083291040999</v>
      </c>
      <c r="F63621">
        <v>0.330461069516158</v>
      </c>
    </row>
    <row r="63622" spans="1:6" x14ac:dyDescent="0.25">
      <c r="A63622">
        <v>0.17374940662236099</v>
      </c>
      <c r="F63622">
        <v>0.33049966683583498</v>
      </c>
    </row>
    <row r="63623" spans="1:6" x14ac:dyDescent="0.25">
      <c r="A63623">
        <v>0.17374796601734399</v>
      </c>
      <c r="F63623">
        <v>0.33050023735105499</v>
      </c>
    </row>
    <row r="63624" spans="1:6" x14ac:dyDescent="0.25">
      <c r="A63624">
        <v>0.17290354789792101</v>
      </c>
      <c r="F63624">
        <v>0.33050081359306199</v>
      </c>
    </row>
    <row r="63625" spans="1:6" x14ac:dyDescent="0.25">
      <c r="A63625">
        <v>0.172694373719774</v>
      </c>
      <c r="F63625">
        <v>0.33083858084083101</v>
      </c>
    </row>
    <row r="63626" spans="1:6" x14ac:dyDescent="0.25">
      <c r="A63626">
        <v>0.172693040120245</v>
      </c>
      <c r="F63626">
        <v>0.33092225051209001</v>
      </c>
    </row>
    <row r="63627" spans="1:6" x14ac:dyDescent="0.25">
      <c r="A63627">
        <v>0.172429885077997</v>
      </c>
      <c r="F63627">
        <v>0.330922783951901</v>
      </c>
    </row>
    <row r="63628" spans="1:6" x14ac:dyDescent="0.25">
      <c r="A63628">
        <v>0.17242811530047</v>
      </c>
      <c r="F63628">
        <v>0.33102804596879998</v>
      </c>
    </row>
    <row r="63629" spans="1:6" x14ac:dyDescent="0.25">
      <c r="A63629">
        <v>0.171787891737231</v>
      </c>
      <c r="F63629">
        <v>0.33102875387981101</v>
      </c>
    </row>
    <row r="63630" spans="1:6" x14ac:dyDescent="0.25">
      <c r="A63630">
        <v>0.17178644828086501</v>
      </c>
      <c r="F63630">
        <v>0.33128484330510699</v>
      </c>
    </row>
    <row r="63631" spans="1:6" x14ac:dyDescent="0.25">
      <c r="A63631">
        <v>0.17178520504945499</v>
      </c>
      <c r="F63631">
        <v>0.33128542068765299</v>
      </c>
    </row>
    <row r="63632" spans="1:6" x14ac:dyDescent="0.25">
      <c r="A63632">
        <v>0.171783956510658</v>
      </c>
      <c r="F63632">
        <v>0.331285917980217</v>
      </c>
    </row>
    <row r="63633" spans="1:6" x14ac:dyDescent="0.25">
      <c r="A63633">
        <v>0.171782897507336</v>
      </c>
      <c r="F63633">
        <v>0.331286417395736</v>
      </c>
    </row>
    <row r="63634" spans="1:6" x14ac:dyDescent="0.25">
      <c r="A63634">
        <v>0.171781770248842</v>
      </c>
      <c r="F63634">
        <v>0.33128684099706501</v>
      </c>
    </row>
    <row r="63635" spans="1:6" x14ac:dyDescent="0.25">
      <c r="A63635">
        <v>0.17178045941501499</v>
      </c>
      <c r="F63635">
        <v>0.33128729190046202</v>
      </c>
    </row>
    <row r="63636" spans="1:6" x14ac:dyDescent="0.25">
      <c r="A63636">
        <v>0.17177913160456099</v>
      </c>
      <c r="F63636">
        <v>0.331287816233993</v>
      </c>
    </row>
    <row r="63637" spans="1:6" x14ac:dyDescent="0.25">
      <c r="A63637">
        <v>0.17177758571475299</v>
      </c>
      <c r="F63637">
        <v>0.33128834735817497</v>
      </c>
    </row>
    <row r="63638" spans="1:6" x14ac:dyDescent="0.25">
      <c r="A63638">
        <v>0.17177594988665801</v>
      </c>
      <c r="F63638">
        <v>0.33128896571409799</v>
      </c>
    </row>
    <row r="63639" spans="1:6" x14ac:dyDescent="0.25">
      <c r="A63639">
        <v>0.17124807187840799</v>
      </c>
      <c r="F63639">
        <v>0.33128962004533602</v>
      </c>
    </row>
    <row r="63640" spans="1:6" x14ac:dyDescent="0.25">
      <c r="A63640">
        <v>0.171857042785757</v>
      </c>
      <c r="F63640">
        <v>0.33150077124863597</v>
      </c>
    </row>
    <row r="63641" spans="1:6" x14ac:dyDescent="0.25">
      <c r="A63641">
        <v>0.17185553518733299</v>
      </c>
      <c r="F63641">
        <v>0.331257182885696</v>
      </c>
    </row>
    <row r="63642" spans="1:6" x14ac:dyDescent="0.25">
      <c r="A63642">
        <v>0.172038418331976</v>
      </c>
      <c r="F63642">
        <v>0.331257785925066</v>
      </c>
    </row>
    <row r="63643" spans="1:6" x14ac:dyDescent="0.25">
      <c r="A63643">
        <v>0.17232289468412099</v>
      </c>
      <c r="F63643">
        <v>0.33118463266720899</v>
      </c>
    </row>
    <row r="63644" spans="1:6" x14ac:dyDescent="0.25">
      <c r="A63644">
        <v>0.172845899519985</v>
      </c>
      <c r="F63644">
        <v>0.33107084212635102</v>
      </c>
    </row>
    <row r="63645" spans="1:6" x14ac:dyDescent="0.25">
      <c r="A63645">
        <v>0.172844317538629</v>
      </c>
      <c r="F63645">
        <v>0.33086164019200498</v>
      </c>
    </row>
    <row r="63646" spans="1:6" x14ac:dyDescent="0.25">
      <c r="A63646">
        <v>0.17284256735422501</v>
      </c>
      <c r="F63646">
        <v>0.33086227298454801</v>
      </c>
    </row>
    <row r="63647" spans="1:6" x14ac:dyDescent="0.25">
      <c r="A63647">
        <v>0.172840479628875</v>
      </c>
      <c r="F63647">
        <v>0.33086297305830897</v>
      </c>
    </row>
    <row r="63648" spans="1:6" x14ac:dyDescent="0.25">
      <c r="A63648">
        <v>0.17266185062188</v>
      </c>
      <c r="F63648">
        <v>0.33086380814844901</v>
      </c>
    </row>
    <row r="63649" spans="1:6" x14ac:dyDescent="0.25">
      <c r="A63649">
        <v>0.172659893902356</v>
      </c>
      <c r="F63649">
        <v>0.33093525975124699</v>
      </c>
    </row>
    <row r="63650" spans="1:6" x14ac:dyDescent="0.25">
      <c r="A63650">
        <v>0.172814932437899</v>
      </c>
      <c r="F63650">
        <v>0.330936042439057</v>
      </c>
    </row>
    <row r="63651" spans="1:6" x14ac:dyDescent="0.25">
      <c r="A63651">
        <v>0.17315418610414299</v>
      </c>
      <c r="F63651">
        <v>0.33087402702483998</v>
      </c>
    </row>
    <row r="63652" spans="1:6" x14ac:dyDescent="0.25">
      <c r="A63652">
        <v>0.17315199985715399</v>
      </c>
      <c r="F63652">
        <v>0.33073832555834198</v>
      </c>
    </row>
    <row r="63653" spans="1:6" x14ac:dyDescent="0.25">
      <c r="A63653">
        <v>0.173673936410813</v>
      </c>
      <c r="F63653">
        <v>0.33073920005713803</v>
      </c>
    </row>
    <row r="63654" spans="1:6" x14ac:dyDescent="0.25">
      <c r="A63654">
        <v>0.17367202421462499</v>
      </c>
      <c r="F63654">
        <v>0.33053042543567401</v>
      </c>
    </row>
    <row r="63655" spans="1:6" x14ac:dyDescent="0.25">
      <c r="A63655">
        <v>0.17367006224460499</v>
      </c>
      <c r="F63655">
        <v>0.33053119031414901</v>
      </c>
    </row>
    <row r="63656" spans="1:6" x14ac:dyDescent="0.25">
      <c r="A63656">
        <v>0.17366801646539901</v>
      </c>
      <c r="F63656">
        <v>0.33053197510215698</v>
      </c>
    </row>
    <row r="63657" spans="1:6" x14ac:dyDescent="0.25">
      <c r="A63657">
        <v>0.173506474192518</v>
      </c>
      <c r="F63657">
        <v>0.33053279341384001</v>
      </c>
    </row>
    <row r="63658" spans="1:6" x14ac:dyDescent="0.25">
      <c r="A63658">
        <v>0.17350404561271199</v>
      </c>
      <c r="F63658">
        <v>0.330597410322992</v>
      </c>
    </row>
    <row r="63659" spans="1:6" x14ac:dyDescent="0.25">
      <c r="A63659">
        <v>0.17350100746691399</v>
      </c>
      <c r="F63659">
        <v>0.33059838175491502</v>
      </c>
    </row>
    <row r="63660" spans="1:6" x14ac:dyDescent="0.25">
      <c r="A63660">
        <v>0.173681032581288</v>
      </c>
      <c r="F63660">
        <v>0.33059959701323399</v>
      </c>
    </row>
    <row r="63661" spans="1:6" x14ac:dyDescent="0.25">
      <c r="A63661">
        <v>0.17367767834258599</v>
      </c>
      <c r="F63661">
        <v>0.33052758696748402</v>
      </c>
    </row>
    <row r="63662" spans="1:6" x14ac:dyDescent="0.25">
      <c r="A63662">
        <v>0.173674686557799</v>
      </c>
      <c r="F63662">
        <v>0.33052892866296502</v>
      </c>
    </row>
    <row r="63663" spans="1:6" x14ac:dyDescent="0.25">
      <c r="A63663">
        <v>0.17357773995557199</v>
      </c>
      <c r="F63663">
        <v>0.33053012537687998</v>
      </c>
    </row>
    <row r="63664" spans="1:6" x14ac:dyDescent="0.25">
      <c r="A63664">
        <v>0.173574921183651</v>
      </c>
      <c r="F63664">
        <v>0.330568904017771</v>
      </c>
    </row>
    <row r="63665" spans="1:6" x14ac:dyDescent="0.25">
      <c r="A63665">
        <v>0.173571649466051</v>
      </c>
      <c r="F63665">
        <v>0.33057003152653902</v>
      </c>
    </row>
    <row r="63666" spans="1:6" x14ac:dyDescent="0.25">
      <c r="A63666">
        <v>0.173588578296866</v>
      </c>
      <c r="F63666">
        <v>0.33057134021357898</v>
      </c>
    </row>
    <row r="63667" spans="1:6" x14ac:dyDescent="0.25">
      <c r="A63667">
        <v>0.173433343256613</v>
      </c>
      <c r="F63667">
        <v>0.330564568681253</v>
      </c>
    </row>
    <row r="63668" spans="1:6" x14ac:dyDescent="0.25">
      <c r="A63668">
        <v>0.17343011399358399</v>
      </c>
      <c r="F63668">
        <v>0.33062666269735402</v>
      </c>
    </row>
    <row r="63669" spans="1:6" x14ac:dyDescent="0.25">
      <c r="A63669">
        <v>0.17342725306454701</v>
      </c>
      <c r="F63669">
        <v>0.33062795440256598</v>
      </c>
    </row>
    <row r="63670" spans="1:6" x14ac:dyDescent="0.25">
      <c r="A63670">
        <v>0.17342480980215899</v>
      </c>
      <c r="F63670">
        <v>0.33062909877418101</v>
      </c>
    </row>
    <row r="63671" spans="1:6" x14ac:dyDescent="0.25">
      <c r="A63671">
        <v>0.17327577388253301</v>
      </c>
      <c r="F63671">
        <v>0.33063007607913603</v>
      </c>
    </row>
    <row r="63672" spans="1:6" x14ac:dyDescent="0.25">
      <c r="A63672">
        <v>0.17327355544749801</v>
      </c>
      <c r="F63672">
        <v>0.33068969044698598</v>
      </c>
    </row>
    <row r="63673" spans="1:6" x14ac:dyDescent="0.25">
      <c r="A63673">
        <v>0.173137634858578</v>
      </c>
      <c r="F63673">
        <v>0.33069057782099998</v>
      </c>
    </row>
    <row r="63674" spans="1:6" x14ac:dyDescent="0.25">
      <c r="A63674">
        <v>0.173135325538921</v>
      </c>
      <c r="F63674">
        <v>0.33074494605656801</v>
      </c>
    </row>
    <row r="63675" spans="1:6" x14ac:dyDescent="0.25">
      <c r="A63675">
        <v>0.173516265494879</v>
      </c>
      <c r="F63675">
        <v>0.33074586978443099</v>
      </c>
    </row>
    <row r="63676" spans="1:6" x14ac:dyDescent="0.25">
      <c r="A63676">
        <v>0.17331273183489099</v>
      </c>
      <c r="F63676">
        <v>0.330593493802048</v>
      </c>
    </row>
    <row r="63677" spans="1:6" x14ac:dyDescent="0.25">
      <c r="A63677">
        <v>0.17353702153702699</v>
      </c>
      <c r="F63677">
        <v>0.33067490726604298</v>
      </c>
    </row>
    <row r="63678" spans="1:6" x14ac:dyDescent="0.25">
      <c r="A63678">
        <v>0.173534881703762</v>
      </c>
      <c r="F63678">
        <v>0.33058519138518899</v>
      </c>
    </row>
    <row r="63679" spans="1:6" x14ac:dyDescent="0.25">
      <c r="A63679">
        <v>0.17330886573752199</v>
      </c>
      <c r="F63679">
        <v>0.330586047318494</v>
      </c>
    </row>
    <row r="63680" spans="1:6" x14ac:dyDescent="0.25">
      <c r="A63680">
        <v>0.17361929264845699</v>
      </c>
      <c r="F63680">
        <v>0.33067645370499099</v>
      </c>
    </row>
    <row r="63681" spans="1:6" x14ac:dyDescent="0.25">
      <c r="A63681">
        <v>0.17338718276971199</v>
      </c>
      <c r="F63681">
        <v>0.330552282940616</v>
      </c>
    </row>
    <row r="63682" spans="1:6" x14ac:dyDescent="0.25">
      <c r="A63682">
        <v>0.17327065226001201</v>
      </c>
      <c r="F63682">
        <v>0.330645126892115</v>
      </c>
    </row>
    <row r="63683" spans="1:6" x14ac:dyDescent="0.25">
      <c r="A63683">
        <v>0.173195389832076</v>
      </c>
      <c r="F63683">
        <v>0.33069173909599398</v>
      </c>
    </row>
    <row r="63684" spans="1:6" x14ac:dyDescent="0.25">
      <c r="A63684">
        <v>0.17319257463738499</v>
      </c>
      <c r="F63684">
        <v>0.33072184406716898</v>
      </c>
    </row>
    <row r="63685" spans="1:6" x14ac:dyDescent="0.25">
      <c r="A63685">
        <v>0.17318980426876401</v>
      </c>
      <c r="F63685">
        <v>0.33072297014504498</v>
      </c>
    </row>
    <row r="63686" spans="1:6" x14ac:dyDescent="0.25">
      <c r="A63686">
        <v>0.172362072681739</v>
      </c>
      <c r="F63686">
        <v>0.33072407829249401</v>
      </c>
    </row>
    <row r="63687" spans="1:6" x14ac:dyDescent="0.25">
      <c r="A63687">
        <v>0.17235944286918101</v>
      </c>
      <c r="F63687">
        <v>0.33105517092730402</v>
      </c>
    </row>
    <row r="63688" spans="1:6" x14ac:dyDescent="0.25">
      <c r="A63688">
        <v>0.17235696372768</v>
      </c>
      <c r="F63688">
        <v>0.331056222852327</v>
      </c>
    </row>
    <row r="63689" spans="1:6" x14ac:dyDescent="0.25">
      <c r="A63689">
        <v>0.172501792507432</v>
      </c>
      <c r="F63689">
        <v>0.331057214508927</v>
      </c>
    </row>
    <row r="63690" spans="1:6" x14ac:dyDescent="0.25">
      <c r="A63690">
        <v>0.17249932436971099</v>
      </c>
      <c r="F63690">
        <v>0.33099928299702702</v>
      </c>
    </row>
    <row r="63691" spans="1:6" x14ac:dyDescent="0.25">
      <c r="A63691">
        <v>0.17208378104108901</v>
      </c>
      <c r="F63691">
        <v>0.33100027025211498</v>
      </c>
    </row>
    <row r="63692" spans="1:6" x14ac:dyDescent="0.25">
      <c r="A63692">
        <v>0.17208101107712201</v>
      </c>
      <c r="F63692">
        <v>0.33116648758356398</v>
      </c>
    </row>
    <row r="63693" spans="1:6" x14ac:dyDescent="0.25">
      <c r="A63693">
        <v>0.172078026738259</v>
      </c>
      <c r="F63693">
        <v>0.33116759556915099</v>
      </c>
    </row>
    <row r="63694" spans="1:6" x14ac:dyDescent="0.25">
      <c r="A63694">
        <v>0.17207514612129399</v>
      </c>
      <c r="F63694">
        <v>0.33116878930469601</v>
      </c>
    </row>
    <row r="63695" spans="1:6" x14ac:dyDescent="0.25">
      <c r="A63695">
        <v>0.17274099108806401</v>
      </c>
      <c r="F63695">
        <v>0.33116994155148199</v>
      </c>
    </row>
    <row r="63696" spans="1:6" x14ac:dyDescent="0.25">
      <c r="A63696">
        <v>0.17340248259242499</v>
      </c>
      <c r="F63696">
        <v>0.330903603564774</v>
      </c>
    </row>
    <row r="63697" spans="1:6" x14ac:dyDescent="0.25">
      <c r="A63697">
        <v>0.173567838101088</v>
      </c>
      <c r="F63697">
        <v>0.330639006963029</v>
      </c>
    </row>
    <row r="63698" spans="1:6" x14ac:dyDescent="0.25">
      <c r="A63698">
        <v>0.17356567659394601</v>
      </c>
      <c r="F63698">
        <v>0.33057286475956399</v>
      </c>
    </row>
    <row r="63699" spans="1:6" x14ac:dyDescent="0.25">
      <c r="A63699">
        <v>0.174709085196496</v>
      </c>
      <c r="F63699">
        <v>0.33057372936242102</v>
      </c>
    </row>
    <row r="63700" spans="1:6" x14ac:dyDescent="0.25">
      <c r="A63700">
        <v>0.17544835957383001</v>
      </c>
      <c r="F63700">
        <v>0.33011636592140098</v>
      </c>
    </row>
    <row r="63701" spans="1:6" x14ac:dyDescent="0.25">
      <c r="A63701">
        <v>0.17544657346018599</v>
      </c>
      <c r="F63701">
        <v>0.32982065617046702</v>
      </c>
    </row>
    <row r="63702" spans="1:6" x14ac:dyDescent="0.25">
      <c r="A63702">
        <v>0.175444971112628</v>
      </c>
      <c r="F63702">
        <v>0.32982137061592498</v>
      </c>
    </row>
    <row r="63703" spans="1:6" x14ac:dyDescent="0.25">
      <c r="A63703">
        <v>0.17567836339177501</v>
      </c>
      <c r="F63703">
        <v>0.329822011554948</v>
      </c>
    </row>
    <row r="63704" spans="1:6" x14ac:dyDescent="0.25">
      <c r="A63704">
        <v>0.17635979342079899</v>
      </c>
      <c r="F63704">
        <v>0.32972865464328899</v>
      </c>
    </row>
    <row r="63705" spans="1:6" x14ac:dyDescent="0.25">
      <c r="A63705">
        <v>0.176358592247333</v>
      </c>
      <c r="F63705">
        <v>0.32945608263168003</v>
      </c>
    </row>
    <row r="63706" spans="1:6" x14ac:dyDescent="0.25">
      <c r="A63706">
        <v>0.17668069268707801</v>
      </c>
      <c r="F63706">
        <v>0.32945656310106602</v>
      </c>
    </row>
    <row r="63707" spans="1:6" x14ac:dyDescent="0.25">
      <c r="A63707">
        <v>0.17836773996253799</v>
      </c>
      <c r="F63707">
        <v>0.32932772292516799</v>
      </c>
    </row>
    <row r="63708" spans="1:6" x14ac:dyDescent="0.25">
      <c r="A63708">
        <v>0.17836662856749899</v>
      </c>
      <c r="F63708">
        <v>0.32865290401498398</v>
      </c>
    </row>
    <row r="63709" spans="1:6" x14ac:dyDescent="0.25">
      <c r="A63709">
        <v>0.177515931577089</v>
      </c>
      <c r="F63709">
        <v>0.32865334857299999</v>
      </c>
    </row>
    <row r="63710" spans="1:6" x14ac:dyDescent="0.25">
      <c r="A63710">
        <v>0.17720889152132999</v>
      </c>
      <c r="F63710">
        <v>0.32899362736916399</v>
      </c>
    </row>
    <row r="63711" spans="1:6" x14ac:dyDescent="0.25">
      <c r="A63711">
        <v>0.17720748313684601</v>
      </c>
      <c r="F63711">
        <v>0.32911644339146701</v>
      </c>
    </row>
    <row r="63712" spans="1:6" x14ac:dyDescent="0.25">
      <c r="A63712">
        <v>0.17720543805414299</v>
      </c>
      <c r="F63712">
        <v>0.32911700674526101</v>
      </c>
    </row>
    <row r="63713" spans="1:6" x14ac:dyDescent="0.25">
      <c r="A63713">
        <v>0.17612328588013701</v>
      </c>
      <c r="F63713">
        <v>0.32911782477834201</v>
      </c>
    </row>
    <row r="63714" spans="1:6" x14ac:dyDescent="0.25">
      <c r="A63714">
        <v>0.17601127602358499</v>
      </c>
      <c r="F63714">
        <v>0.32955068564794499</v>
      </c>
    </row>
    <row r="63715" spans="1:6" x14ac:dyDescent="0.25">
      <c r="A63715">
        <v>0.17679345476891101</v>
      </c>
      <c r="F63715">
        <v>0.32959548959056501</v>
      </c>
    </row>
    <row r="63716" spans="1:6" x14ac:dyDescent="0.25">
      <c r="A63716">
        <v>0.17663257362281701</v>
      </c>
      <c r="F63716">
        <v>0.32928261809243498</v>
      </c>
    </row>
    <row r="63717" spans="1:6" x14ac:dyDescent="0.25">
      <c r="A63717">
        <v>0.17662923423316701</v>
      </c>
      <c r="F63717">
        <v>0.32934697055087298</v>
      </c>
    </row>
    <row r="63718" spans="1:6" x14ac:dyDescent="0.25">
      <c r="A63718">
        <v>0.17662641898006101</v>
      </c>
      <c r="F63718">
        <v>0.32934830630673301</v>
      </c>
    </row>
    <row r="63719" spans="1:6" x14ac:dyDescent="0.25">
      <c r="A63719">
        <v>0.17662426975457199</v>
      </c>
      <c r="F63719">
        <v>0.32934943240797498</v>
      </c>
    </row>
    <row r="63720" spans="1:6" x14ac:dyDescent="0.25">
      <c r="A63720">
        <v>0.17631654452786699</v>
      </c>
      <c r="F63720">
        <v>0.32935029209817102</v>
      </c>
    </row>
    <row r="63721" spans="1:6" x14ac:dyDescent="0.25">
      <c r="A63721">
        <v>0.17608682556303801</v>
      </c>
      <c r="F63721">
        <v>0.32947338218885203</v>
      </c>
    </row>
    <row r="63722" spans="1:6" x14ac:dyDescent="0.25">
      <c r="A63722">
        <v>0.176536617767487</v>
      </c>
      <c r="F63722">
        <v>0.32956526977478401</v>
      </c>
    </row>
    <row r="63723" spans="1:6" x14ac:dyDescent="0.25">
      <c r="A63723">
        <v>0.17682702992694699</v>
      </c>
      <c r="F63723">
        <v>0.32938535289300402</v>
      </c>
    </row>
    <row r="63724" spans="1:6" x14ac:dyDescent="0.25">
      <c r="A63724">
        <v>0.176415831051283</v>
      </c>
      <c r="F63724">
        <v>0.329269188029221</v>
      </c>
    </row>
    <row r="63725" spans="1:6" x14ac:dyDescent="0.25">
      <c r="A63725">
        <v>0.176527612356563</v>
      </c>
      <c r="F63725">
        <v>0.329433667579486</v>
      </c>
    </row>
    <row r="63726" spans="1:6" x14ac:dyDescent="0.25">
      <c r="A63726">
        <v>0.17673238017121301</v>
      </c>
      <c r="F63726">
        <v>0.32938895505737398</v>
      </c>
    </row>
    <row r="63727" spans="1:6" x14ac:dyDescent="0.25">
      <c r="A63727">
        <v>0.17704688928145301</v>
      </c>
      <c r="F63727">
        <v>0.329307047931514</v>
      </c>
    </row>
    <row r="63728" spans="1:6" x14ac:dyDescent="0.25">
      <c r="A63728">
        <v>0.177393720740017</v>
      </c>
      <c r="F63728">
        <v>0.32918124428741802</v>
      </c>
    </row>
    <row r="63729" spans="1:6" x14ac:dyDescent="0.25">
      <c r="A63729">
        <v>0.17601480033565001</v>
      </c>
      <c r="F63729">
        <v>0.32904251170399301</v>
      </c>
    </row>
    <row r="63730" spans="1:6" x14ac:dyDescent="0.25">
      <c r="A63730">
        <v>0.17534931774104101</v>
      </c>
      <c r="F63730">
        <v>0.32959407986573902</v>
      </c>
    </row>
    <row r="63731" spans="1:6" x14ac:dyDescent="0.25">
      <c r="A63731">
        <v>0.17510954916532201</v>
      </c>
      <c r="F63731">
        <v>0.329860272903583</v>
      </c>
    </row>
    <row r="63732" spans="1:6" x14ac:dyDescent="0.25">
      <c r="A63732">
        <v>0.17510792150462701</v>
      </c>
      <c r="F63732">
        <v>0.32995618033387097</v>
      </c>
    </row>
    <row r="63733" spans="1:6" x14ac:dyDescent="0.25">
      <c r="A63733">
        <v>0.17482269054539501</v>
      </c>
      <c r="F63733">
        <v>0.32995683139814902</v>
      </c>
    </row>
    <row r="63734" spans="1:6" x14ac:dyDescent="0.25">
      <c r="A63734">
        <v>0.17482087623058901</v>
      </c>
      <c r="F63734">
        <v>0.330070923781842</v>
      </c>
    </row>
    <row r="63735" spans="1:6" x14ac:dyDescent="0.25">
      <c r="A63735">
        <v>0.17481892179710501</v>
      </c>
      <c r="F63735">
        <v>0.33007164950776402</v>
      </c>
    </row>
    <row r="63736" spans="1:6" x14ac:dyDescent="0.25">
      <c r="A63736">
        <v>0.17481696558975299</v>
      </c>
      <c r="F63736">
        <v>0.33007243128115699</v>
      </c>
    </row>
    <row r="63737" spans="1:6" x14ac:dyDescent="0.25">
      <c r="A63737">
        <v>0.17462341609016399</v>
      </c>
      <c r="F63737">
        <v>0.33007321376409798</v>
      </c>
    </row>
    <row r="63738" spans="1:6" x14ac:dyDescent="0.25">
      <c r="A63738">
        <v>0.17462102022287099</v>
      </c>
      <c r="F63738">
        <v>0.33015063356393398</v>
      </c>
    </row>
    <row r="63739" spans="1:6" x14ac:dyDescent="0.25">
      <c r="A63739">
        <v>0.175159112177457</v>
      </c>
      <c r="F63739">
        <v>0.33015159191085097</v>
      </c>
    </row>
    <row r="63740" spans="1:6" x14ac:dyDescent="0.25">
      <c r="A63740">
        <v>0.17469161750527701</v>
      </c>
      <c r="F63740">
        <v>0.32993635512901698</v>
      </c>
    </row>
    <row r="63741" spans="1:6" x14ac:dyDescent="0.25">
      <c r="A63741">
        <v>0.17548610730277101</v>
      </c>
      <c r="F63741">
        <v>0.33012335299788897</v>
      </c>
    </row>
    <row r="63742" spans="1:6" x14ac:dyDescent="0.25">
      <c r="A63742">
        <v>0.174920174448296</v>
      </c>
      <c r="F63742">
        <v>0.32980555707889098</v>
      </c>
    </row>
    <row r="63743" spans="1:6" x14ac:dyDescent="0.25">
      <c r="A63743">
        <v>0.17522326751546</v>
      </c>
      <c r="F63743">
        <v>0.330031930220681</v>
      </c>
    </row>
    <row r="63744" spans="1:6" x14ac:dyDescent="0.25">
      <c r="A63744">
        <v>0.17522097044106599</v>
      </c>
      <c r="F63744">
        <v>0.32991069299381598</v>
      </c>
    </row>
    <row r="63745" spans="1:6" x14ac:dyDescent="0.25">
      <c r="A63745">
        <v>0.17521854248597701</v>
      </c>
      <c r="F63745">
        <v>0.32991161182357298</v>
      </c>
    </row>
    <row r="63746" spans="1:6" x14ac:dyDescent="0.25">
      <c r="A63746">
        <v>0.17521628842781101</v>
      </c>
      <c r="F63746">
        <v>0.329912583005608</v>
      </c>
    </row>
    <row r="63747" spans="1:6" x14ac:dyDescent="0.25">
      <c r="A63747">
        <v>0.17521413981838499</v>
      </c>
      <c r="F63747">
        <v>0.32991348462887499</v>
      </c>
    </row>
    <row r="63748" spans="1:6" x14ac:dyDescent="0.25">
      <c r="A63748">
        <v>0.17521183563422699</v>
      </c>
      <c r="F63748">
        <v>0.32991434407264503</v>
      </c>
    </row>
    <row r="63749" spans="1:6" x14ac:dyDescent="0.25">
      <c r="A63749">
        <v>0.175209336727951</v>
      </c>
      <c r="F63749">
        <v>0.32991526574630903</v>
      </c>
    </row>
    <row r="63750" spans="1:6" x14ac:dyDescent="0.25">
      <c r="A63750">
        <v>0.17541600272980201</v>
      </c>
      <c r="F63750">
        <v>0.32991626530881901</v>
      </c>
    </row>
    <row r="63751" spans="1:6" x14ac:dyDescent="0.25">
      <c r="A63751">
        <v>0.17541344857910701</v>
      </c>
      <c r="F63751">
        <v>0.32983359890807801</v>
      </c>
    </row>
    <row r="63752" spans="1:6" x14ac:dyDescent="0.25">
      <c r="A63752">
        <v>0.175159476442247</v>
      </c>
      <c r="F63752">
        <v>0.329834620568356</v>
      </c>
    </row>
    <row r="63753" spans="1:6" x14ac:dyDescent="0.25">
      <c r="A63753">
        <v>0.17515746302933</v>
      </c>
      <c r="F63753">
        <v>0.32993620942309998</v>
      </c>
    </row>
    <row r="63754" spans="1:6" x14ac:dyDescent="0.25">
      <c r="A63754">
        <v>0.17515534331742899</v>
      </c>
      <c r="F63754">
        <v>0.32993701478826698</v>
      </c>
    </row>
    <row r="63755" spans="1:6" x14ac:dyDescent="0.25">
      <c r="A63755">
        <v>0.17515344158693799</v>
      </c>
      <c r="F63755">
        <v>0.32993786267302799</v>
      </c>
    </row>
    <row r="63756" spans="1:6" x14ac:dyDescent="0.25">
      <c r="A63756">
        <v>0.175151647551929</v>
      </c>
      <c r="F63756">
        <v>0.329938623365224</v>
      </c>
    </row>
    <row r="63757" spans="1:6" x14ac:dyDescent="0.25">
      <c r="A63757">
        <v>0.175149923360993</v>
      </c>
      <c r="F63757">
        <v>0.329939340979228</v>
      </c>
    </row>
    <row r="63758" spans="1:6" x14ac:dyDescent="0.25">
      <c r="A63758">
        <v>0.175148222077534</v>
      </c>
      <c r="F63758">
        <v>0.32994003065560201</v>
      </c>
    </row>
    <row r="63759" spans="1:6" x14ac:dyDescent="0.25">
      <c r="A63759">
        <v>0.17572680946319499</v>
      </c>
      <c r="F63759">
        <v>0.32994071116898599</v>
      </c>
    </row>
    <row r="63760" spans="1:6" x14ac:dyDescent="0.25">
      <c r="A63760">
        <v>0.175725590534137</v>
      </c>
      <c r="F63760">
        <v>0.32970927621472101</v>
      </c>
    </row>
    <row r="63761" spans="1:6" x14ac:dyDescent="0.25">
      <c r="A63761">
        <v>0.175724305483866</v>
      </c>
      <c r="F63761">
        <v>0.32970976378634498</v>
      </c>
    </row>
    <row r="63762" spans="1:6" x14ac:dyDescent="0.25">
      <c r="A63762">
        <v>0.17605816406625199</v>
      </c>
      <c r="F63762">
        <v>0.32971027780645301</v>
      </c>
    </row>
    <row r="63763" spans="1:6" x14ac:dyDescent="0.25">
      <c r="A63763">
        <v>0.176319517538684</v>
      </c>
      <c r="F63763">
        <v>0.32957673437349899</v>
      </c>
    </row>
    <row r="63764" spans="1:6" x14ac:dyDescent="0.25">
      <c r="A63764">
        <v>0.17711514753337301</v>
      </c>
      <c r="F63764">
        <v>0.32947219298452601</v>
      </c>
    </row>
    <row r="63765" spans="1:6" x14ac:dyDescent="0.25">
      <c r="A63765">
        <v>0.177113804538652</v>
      </c>
      <c r="F63765">
        <v>0.32915394098665002</v>
      </c>
    </row>
    <row r="63766" spans="1:6" x14ac:dyDescent="0.25">
      <c r="A63766">
        <v>0.17805803807527201</v>
      </c>
      <c r="F63766">
        <v>0.32915447818453902</v>
      </c>
    </row>
    <row r="63767" spans="1:6" x14ac:dyDescent="0.25">
      <c r="A63767">
        <v>0.17805685107934399</v>
      </c>
      <c r="F63767">
        <v>0.32877678476989097</v>
      </c>
    </row>
    <row r="63768" spans="1:6" x14ac:dyDescent="0.25">
      <c r="A63768">
        <v>0.178055577421072</v>
      </c>
      <c r="F63768">
        <v>0.32877725956826198</v>
      </c>
    </row>
    <row r="63769" spans="1:6" x14ac:dyDescent="0.25">
      <c r="A63769">
        <v>0.17890374998971501</v>
      </c>
      <c r="F63769">
        <v>0.32877776903157002</v>
      </c>
    </row>
    <row r="63770" spans="1:6" x14ac:dyDescent="0.25">
      <c r="A63770">
        <v>0.178902348331722</v>
      </c>
      <c r="F63770">
        <v>0.32843850000411301</v>
      </c>
    </row>
    <row r="63771" spans="1:6" x14ac:dyDescent="0.25">
      <c r="A63771">
        <v>0.17906921236001599</v>
      </c>
      <c r="F63771">
        <v>0.32843906066730999</v>
      </c>
    </row>
    <row r="63772" spans="1:6" x14ac:dyDescent="0.25">
      <c r="A63772">
        <v>0.179165426053493</v>
      </c>
      <c r="F63772">
        <v>0.32837231505599301</v>
      </c>
    </row>
    <row r="63773" spans="1:6" x14ac:dyDescent="0.25">
      <c r="A63773">
        <v>0.17870745679347799</v>
      </c>
      <c r="F63773">
        <v>0.32833382957860202</v>
      </c>
    </row>
    <row r="63774" spans="1:6" x14ac:dyDescent="0.25">
      <c r="A63774">
        <v>0.178705568013799</v>
      </c>
      <c r="F63774">
        <v>0.32851701728260801</v>
      </c>
    </row>
    <row r="63775" spans="1:6" x14ac:dyDescent="0.25">
      <c r="A63775">
        <v>0.17894641342194401</v>
      </c>
      <c r="F63775">
        <v>0.32851777279448002</v>
      </c>
    </row>
    <row r="63776" spans="1:6" x14ac:dyDescent="0.25">
      <c r="A63776">
        <v>0.17894450854751001</v>
      </c>
      <c r="F63776">
        <v>0.32842143463122198</v>
      </c>
    </row>
    <row r="63777" spans="1:6" x14ac:dyDescent="0.25">
      <c r="A63777">
        <v>0.17933347726422399</v>
      </c>
      <c r="F63777">
        <v>0.32842219658099597</v>
      </c>
    </row>
    <row r="63778" spans="1:6" x14ac:dyDescent="0.25">
      <c r="A63778">
        <v>0.179058541653564</v>
      </c>
      <c r="F63778">
        <v>0.32826660909430999</v>
      </c>
    </row>
    <row r="63779" spans="1:6" x14ac:dyDescent="0.25">
      <c r="A63779">
        <v>0.17946330620575299</v>
      </c>
      <c r="F63779">
        <v>0.328376583338574</v>
      </c>
    </row>
    <row r="63780" spans="1:6" x14ac:dyDescent="0.25">
      <c r="A63780">
        <v>0.17930177593263699</v>
      </c>
      <c r="F63780">
        <v>0.32821467751769801</v>
      </c>
    </row>
    <row r="63781" spans="1:6" x14ac:dyDescent="0.25">
      <c r="A63781">
        <v>0.17817366155049999</v>
      </c>
      <c r="F63781">
        <v>0.32827928962694403</v>
      </c>
    </row>
    <row r="63782" spans="1:6" x14ac:dyDescent="0.25">
      <c r="A63782">
        <v>0.178171346289791</v>
      </c>
      <c r="F63782">
        <v>0.32873053537979902</v>
      </c>
    </row>
    <row r="63783" spans="1:6" x14ac:dyDescent="0.25">
      <c r="A63783">
        <v>0.17870353500937999</v>
      </c>
      <c r="F63783">
        <v>0.328731461484083</v>
      </c>
    </row>
    <row r="63784" spans="1:6" x14ac:dyDescent="0.25">
      <c r="A63784">
        <v>0.17870138247268499</v>
      </c>
      <c r="F63784">
        <v>0.328518585996247</v>
      </c>
    </row>
    <row r="63785" spans="1:6" x14ac:dyDescent="0.25">
      <c r="A63785">
        <v>0.178699350001707</v>
      </c>
      <c r="F63785">
        <v>0.328519447010925</v>
      </c>
    </row>
    <row r="63786" spans="1:6" x14ac:dyDescent="0.25">
      <c r="A63786">
        <v>0.17830933883705699</v>
      </c>
      <c r="F63786">
        <v>0.328520259999317</v>
      </c>
    </row>
    <row r="63787" spans="1:6" x14ac:dyDescent="0.25">
      <c r="A63787">
        <v>0.17785119315545</v>
      </c>
      <c r="F63787">
        <v>0.328676264465176</v>
      </c>
    </row>
    <row r="63788" spans="1:6" x14ac:dyDescent="0.25">
      <c r="A63788">
        <v>0.17784865585648599</v>
      </c>
      <c r="F63788">
        <v>0.32885952273781899</v>
      </c>
    </row>
    <row r="63789" spans="1:6" x14ac:dyDescent="0.25">
      <c r="A63789">
        <v>0.17725078174641701</v>
      </c>
      <c r="F63789">
        <v>0.32886053765740503</v>
      </c>
    </row>
    <row r="63790" spans="1:6" x14ac:dyDescent="0.25">
      <c r="A63790">
        <v>0.17706832044134899</v>
      </c>
      <c r="F63790">
        <v>0.32909968730143302</v>
      </c>
    </row>
    <row r="63791" spans="1:6" x14ac:dyDescent="0.25">
      <c r="A63791">
        <v>0.17706608448888</v>
      </c>
      <c r="F63791">
        <v>0.32917267182345999</v>
      </c>
    </row>
    <row r="63792" spans="1:6" x14ac:dyDescent="0.25">
      <c r="A63792">
        <v>0.17644845203581</v>
      </c>
      <c r="F63792">
        <v>0.32917356620444699</v>
      </c>
    </row>
    <row r="63793" spans="1:6" x14ac:dyDescent="0.25">
      <c r="A63793">
        <v>0.17564181014474101</v>
      </c>
      <c r="F63793">
        <v>0.329420619185675</v>
      </c>
    </row>
    <row r="63794" spans="1:6" x14ac:dyDescent="0.25">
      <c r="A63794">
        <v>0.175383993392982</v>
      </c>
      <c r="F63794">
        <v>0.32974327594210301</v>
      </c>
    </row>
    <row r="63795" spans="1:6" x14ac:dyDescent="0.25">
      <c r="A63795">
        <v>0.17538199715233099</v>
      </c>
      <c r="F63795">
        <v>0.32984640264280601</v>
      </c>
    </row>
    <row r="63796" spans="1:6" x14ac:dyDescent="0.25">
      <c r="A63796">
        <v>0.17538008823149101</v>
      </c>
      <c r="F63796">
        <v>0.32984720113906701</v>
      </c>
    </row>
    <row r="63797" spans="1:6" x14ac:dyDescent="0.25">
      <c r="A63797">
        <v>0.17555780737915799</v>
      </c>
      <c r="F63797">
        <v>0.32984796470740302</v>
      </c>
    </row>
    <row r="63798" spans="1:6" x14ac:dyDescent="0.25">
      <c r="A63798">
        <v>0.17555594775973499</v>
      </c>
      <c r="F63798">
        <v>0.32977687704833603</v>
      </c>
    </row>
    <row r="63799" spans="1:6" x14ac:dyDescent="0.25">
      <c r="A63799">
        <v>0.176405066974614</v>
      </c>
      <c r="F63799">
        <v>0.32977762089610502</v>
      </c>
    </row>
    <row r="63800" spans="1:6" x14ac:dyDescent="0.25">
      <c r="A63800">
        <v>0.17661753726909901</v>
      </c>
      <c r="F63800">
        <v>0.329437973210154</v>
      </c>
    </row>
    <row r="63801" spans="1:6" x14ac:dyDescent="0.25">
      <c r="A63801">
        <v>0.17593728365501099</v>
      </c>
      <c r="F63801">
        <v>0.32935298509236</v>
      </c>
    </row>
    <row r="63802" spans="1:6" x14ac:dyDescent="0.25">
      <c r="A63802">
        <v>0.173546837090157</v>
      </c>
      <c r="F63802">
        <v>0.32962508653799499</v>
      </c>
    </row>
    <row r="63803" spans="1:6" x14ac:dyDescent="0.25">
      <c r="A63803">
        <v>0.173183744212314</v>
      </c>
      <c r="F63803">
        <v>0.33058126516393599</v>
      </c>
    </row>
    <row r="63804" spans="1:6" x14ac:dyDescent="0.25">
      <c r="A63804">
        <v>0.17318225542736501</v>
      </c>
      <c r="F63804">
        <v>0.330726502315074</v>
      </c>
    </row>
    <row r="63805" spans="1:6" x14ac:dyDescent="0.25">
      <c r="A63805">
        <v>0.17339195657221201</v>
      </c>
      <c r="F63805">
        <v>0.33072709782905302</v>
      </c>
    </row>
    <row r="63806" spans="1:6" x14ac:dyDescent="0.25">
      <c r="A63806">
        <v>0.173721737718675</v>
      </c>
      <c r="F63806">
        <v>0.33064321737111502</v>
      </c>
    </row>
    <row r="63807" spans="1:6" x14ac:dyDescent="0.25">
      <c r="A63807">
        <v>0.17372014063197799</v>
      </c>
      <c r="F63807">
        <v>0.330511304912529</v>
      </c>
    </row>
    <row r="63808" spans="1:6" x14ac:dyDescent="0.25">
      <c r="A63808">
        <v>0.173718318376405</v>
      </c>
      <c r="F63808">
        <v>0.33051194374720799</v>
      </c>
    </row>
    <row r="63809" spans="1:6" x14ac:dyDescent="0.25">
      <c r="A63809">
        <v>0.173716460139136</v>
      </c>
      <c r="F63809">
        <v>0.33051267264943701</v>
      </c>
    </row>
    <row r="63810" spans="1:6" x14ac:dyDescent="0.25">
      <c r="A63810">
        <v>0.17385101155809499</v>
      </c>
      <c r="F63810">
        <v>0.33051341594434502</v>
      </c>
    </row>
    <row r="63811" spans="1:6" x14ac:dyDescent="0.25">
      <c r="A63811">
        <v>0.174161441511237</v>
      </c>
      <c r="F63811">
        <v>0.33045959537676101</v>
      </c>
    </row>
    <row r="63812" spans="1:6" x14ac:dyDescent="0.25">
      <c r="A63812">
        <v>0.17453471570068901</v>
      </c>
      <c r="F63812">
        <v>0.33033542339550398</v>
      </c>
    </row>
    <row r="63813" spans="1:6" x14ac:dyDescent="0.25">
      <c r="A63813">
        <v>0.17468795638172999</v>
      </c>
      <c r="F63813">
        <v>0.33018611371972401</v>
      </c>
    </row>
    <row r="63814" spans="1:6" x14ac:dyDescent="0.25">
      <c r="A63814">
        <v>0.17468637443399501</v>
      </c>
      <c r="F63814">
        <v>0.33012481744730698</v>
      </c>
    </row>
    <row r="63815" spans="1:6" x14ac:dyDescent="0.25">
      <c r="A63815">
        <v>0.17432073229867501</v>
      </c>
      <c r="F63815">
        <v>0.330125450226401</v>
      </c>
    </row>
    <row r="63816" spans="1:6" x14ac:dyDescent="0.25">
      <c r="A63816">
        <v>0.17405703673647299</v>
      </c>
      <c r="F63816">
        <v>0.330271707080529</v>
      </c>
    </row>
    <row r="63817" spans="1:6" x14ac:dyDescent="0.25">
      <c r="A63817">
        <v>0.17405551657510099</v>
      </c>
      <c r="F63817">
        <v>0.33037718530540999</v>
      </c>
    </row>
    <row r="63818" spans="1:6" x14ac:dyDescent="0.25">
      <c r="A63818">
        <v>0.17371186382326501</v>
      </c>
      <c r="F63818">
        <v>0.33037779336995898</v>
      </c>
    </row>
    <row r="63819" spans="1:6" x14ac:dyDescent="0.25">
      <c r="A63819">
        <v>0.173411270957121</v>
      </c>
      <c r="F63819">
        <v>0.33051525447069302</v>
      </c>
    </row>
    <row r="63820" spans="1:6" x14ac:dyDescent="0.25">
      <c r="A63820">
        <v>0.173126272994056</v>
      </c>
      <c r="F63820">
        <v>0.330635491617151</v>
      </c>
    </row>
    <row r="63821" spans="1:6" x14ac:dyDescent="0.25">
      <c r="A63821">
        <v>0.173124980361853</v>
      </c>
      <c r="F63821">
        <v>0.33074949080237698</v>
      </c>
    </row>
    <row r="63822" spans="1:6" x14ac:dyDescent="0.25">
      <c r="A63822">
        <v>0.17312376072833499</v>
      </c>
      <c r="F63822">
        <v>0.33075000785525799</v>
      </c>
    </row>
    <row r="63823" spans="1:6" x14ac:dyDescent="0.25">
      <c r="A63823">
        <v>0.17312266093689599</v>
      </c>
      <c r="F63823">
        <v>0.33075049570866499</v>
      </c>
    </row>
    <row r="63824" spans="1:6" x14ac:dyDescent="0.25">
      <c r="A63824">
        <v>0.17312167103517001</v>
      </c>
      <c r="F63824">
        <v>0.33075093562524099</v>
      </c>
    </row>
    <row r="63825" spans="1:6" x14ac:dyDescent="0.25">
      <c r="A63825">
        <v>0.172525410250014</v>
      </c>
      <c r="F63825">
        <v>0.33075133158593101</v>
      </c>
    </row>
    <row r="63826" spans="1:6" x14ac:dyDescent="0.25">
      <c r="A63826">
        <v>0.17252422209962301</v>
      </c>
      <c r="F63826">
        <v>0.33098983589999398</v>
      </c>
    </row>
    <row r="63827" spans="1:6" x14ac:dyDescent="0.25">
      <c r="A63827">
        <v>0.172523107065053</v>
      </c>
      <c r="F63827">
        <v>0.33099031116014999</v>
      </c>
    </row>
    <row r="63828" spans="1:6" x14ac:dyDescent="0.25">
      <c r="A63828">
        <v>0.17228300749433501</v>
      </c>
      <c r="F63828">
        <v>0.33099075717397802</v>
      </c>
    </row>
    <row r="63829" spans="1:6" x14ac:dyDescent="0.25">
      <c r="A63829">
        <v>0.172282149789171</v>
      </c>
      <c r="F63829">
        <v>0.33108679700226501</v>
      </c>
    </row>
    <row r="63830" spans="1:6" x14ac:dyDescent="0.25">
      <c r="A63830">
        <v>0.17270889005225701</v>
      </c>
      <c r="F63830">
        <v>0.33108714008433099</v>
      </c>
    </row>
    <row r="63831" spans="1:6" x14ac:dyDescent="0.25">
      <c r="A63831">
        <v>0.172486050952916</v>
      </c>
      <c r="F63831">
        <v>0.33091644397909697</v>
      </c>
    </row>
    <row r="63832" spans="1:6" x14ac:dyDescent="0.25">
      <c r="A63832">
        <v>0.17214986676528199</v>
      </c>
      <c r="F63832">
        <v>0.33100557961883298</v>
      </c>
    </row>
    <row r="63833" spans="1:6" x14ac:dyDescent="0.25">
      <c r="A63833">
        <v>0.17214891919528999</v>
      </c>
      <c r="F63833">
        <v>0.33114005329388602</v>
      </c>
    </row>
    <row r="63834" spans="1:6" x14ac:dyDescent="0.25">
      <c r="A63834">
        <v>0.172147723964055</v>
      </c>
      <c r="F63834">
        <v>0.331140432321883</v>
      </c>
    </row>
    <row r="63835" spans="1:6" x14ac:dyDescent="0.25">
      <c r="A63835">
        <v>0.172049131078861</v>
      </c>
      <c r="F63835">
        <v>0.33114091041437699</v>
      </c>
    </row>
    <row r="63836" spans="1:6" x14ac:dyDescent="0.25">
      <c r="A63836">
        <v>0.172047998512248</v>
      </c>
      <c r="F63836">
        <v>0.33118034756845499</v>
      </c>
    </row>
    <row r="63837" spans="1:6" x14ac:dyDescent="0.25">
      <c r="A63837">
        <v>0.17204676624925</v>
      </c>
      <c r="F63837">
        <v>0.33118080059510002</v>
      </c>
    </row>
    <row r="63838" spans="1:6" x14ac:dyDescent="0.25">
      <c r="A63838">
        <v>0.172045455641027</v>
      </c>
      <c r="F63838">
        <v>0.33118129350029901</v>
      </c>
    </row>
    <row r="63839" spans="1:6" x14ac:dyDescent="0.25">
      <c r="A63839">
        <v>0.17204425951917199</v>
      </c>
      <c r="F63839">
        <v>0.33118181774358801</v>
      </c>
    </row>
    <row r="63840" spans="1:6" x14ac:dyDescent="0.25">
      <c r="A63840">
        <v>0.17227045789034001</v>
      </c>
      <c r="F63840">
        <v>0.33118229619232997</v>
      </c>
    </row>
    <row r="63841" spans="1:6" x14ac:dyDescent="0.25">
      <c r="A63841">
        <v>0.17226941378298899</v>
      </c>
      <c r="F63841">
        <v>0.33109181684386302</v>
      </c>
    </row>
    <row r="63842" spans="1:6" x14ac:dyDescent="0.25">
      <c r="A63842">
        <v>0.17174765533458999</v>
      </c>
      <c r="F63842">
        <v>0.33109223448680403</v>
      </c>
    </row>
    <row r="63843" spans="1:6" x14ac:dyDescent="0.25">
      <c r="A63843">
        <v>0.17174663325231601</v>
      </c>
      <c r="F63843">
        <v>0.33130093786616299</v>
      </c>
    </row>
    <row r="63844" spans="1:6" x14ac:dyDescent="0.25">
      <c r="A63844">
        <v>0.17174567543739899</v>
      </c>
      <c r="F63844">
        <v>0.33130134669907302</v>
      </c>
    </row>
    <row r="63845" spans="1:6" x14ac:dyDescent="0.25">
      <c r="A63845">
        <v>0.17127794735541299</v>
      </c>
      <c r="F63845">
        <v>0.33130172982504003</v>
      </c>
    </row>
    <row r="63846" spans="1:6" x14ac:dyDescent="0.25">
      <c r="A63846">
        <v>0.17099229311046499</v>
      </c>
      <c r="F63846">
        <v>0.331488821057834</v>
      </c>
    </row>
    <row r="63847" spans="1:6" x14ac:dyDescent="0.25">
      <c r="A63847">
        <v>0.17099145830134899</v>
      </c>
      <c r="F63847">
        <v>0.33160308275581302</v>
      </c>
    </row>
    <row r="63848" spans="1:6" x14ac:dyDescent="0.25">
      <c r="A63848">
        <v>0.17099066919946701</v>
      </c>
      <c r="F63848">
        <v>0.33160341667945997</v>
      </c>
    </row>
    <row r="63849" spans="1:6" x14ac:dyDescent="0.25">
      <c r="A63849">
        <v>0.17098985915828899</v>
      </c>
      <c r="F63849">
        <v>0.33160373232021301</v>
      </c>
    </row>
    <row r="63850" spans="1:6" x14ac:dyDescent="0.25">
      <c r="A63850">
        <v>0.171172665071809</v>
      </c>
      <c r="F63850">
        <v>0.33160405633668399</v>
      </c>
    </row>
    <row r="63851" spans="1:6" x14ac:dyDescent="0.25">
      <c r="A63851">
        <v>0.170780566249883</v>
      </c>
      <c r="F63851">
        <v>0.33153093397127598</v>
      </c>
    </row>
    <row r="63852" spans="1:6" x14ac:dyDescent="0.25">
      <c r="A63852">
        <v>0.17055564469444301</v>
      </c>
      <c r="F63852">
        <v>0.33168777350004602</v>
      </c>
    </row>
    <row r="63853" spans="1:6" x14ac:dyDescent="0.25">
      <c r="A63853">
        <v>0.170760903447739</v>
      </c>
      <c r="F63853">
        <v>0.331777742122222</v>
      </c>
    </row>
    <row r="63854" spans="1:6" x14ac:dyDescent="0.25">
      <c r="A63854">
        <v>0.17088905619164099</v>
      </c>
      <c r="F63854">
        <v>0.33169563862090401</v>
      </c>
    </row>
    <row r="63855" spans="1:6" x14ac:dyDescent="0.25">
      <c r="A63855">
        <v>0.170887562206681</v>
      </c>
      <c r="F63855">
        <v>0.33164437752334303</v>
      </c>
    </row>
    <row r="63856" spans="1:6" x14ac:dyDescent="0.25">
      <c r="A63856">
        <v>0.170886120054934</v>
      </c>
      <c r="F63856">
        <v>0.33164497511732699</v>
      </c>
    </row>
    <row r="63857" spans="1:6" x14ac:dyDescent="0.25">
      <c r="A63857">
        <v>0.17088500363155601</v>
      </c>
      <c r="F63857">
        <v>0.33164555197802598</v>
      </c>
    </row>
    <row r="63858" spans="1:6" x14ac:dyDescent="0.25">
      <c r="A63858">
        <v>0.17088408387998599</v>
      </c>
      <c r="F63858">
        <v>0.33164599854737697</v>
      </c>
    </row>
    <row r="63859" spans="1:6" x14ac:dyDescent="0.25">
      <c r="A63859">
        <v>0.170883320440433</v>
      </c>
      <c r="F63859">
        <v>0.33164636644800499</v>
      </c>
    </row>
    <row r="63860" spans="1:6" x14ac:dyDescent="0.25">
      <c r="A63860">
        <v>0.17064585582002401</v>
      </c>
      <c r="F63860">
        <v>0.33164667182382601</v>
      </c>
    </row>
    <row r="63861" spans="1:6" x14ac:dyDescent="0.25">
      <c r="A63861">
        <v>0.17064515317067699</v>
      </c>
      <c r="F63861">
        <v>0.33174165767198999</v>
      </c>
    </row>
    <row r="63862" spans="1:6" x14ac:dyDescent="0.25">
      <c r="A63862">
        <v>0.17069893167553199</v>
      </c>
      <c r="F63862">
        <v>0.33174193873172902</v>
      </c>
    </row>
    <row r="63863" spans="1:6" x14ac:dyDescent="0.25">
      <c r="A63863">
        <v>0.17069829382638699</v>
      </c>
      <c r="F63863">
        <v>0.33172042732978702</v>
      </c>
    </row>
    <row r="63864" spans="1:6" x14ac:dyDescent="0.25">
      <c r="A63864">
        <v>0.170697519061522</v>
      </c>
      <c r="F63864">
        <v>0.33172068246944397</v>
      </c>
    </row>
    <row r="63865" spans="1:6" x14ac:dyDescent="0.25">
      <c r="A63865">
        <v>0.170857586832176</v>
      </c>
      <c r="F63865">
        <v>0.33172099237539099</v>
      </c>
    </row>
    <row r="63866" spans="1:6" x14ac:dyDescent="0.25">
      <c r="A63866">
        <v>0.17109526657209101</v>
      </c>
      <c r="F63866">
        <v>0.33165696526712901</v>
      </c>
    </row>
    <row r="63867" spans="1:6" x14ac:dyDescent="0.25">
      <c r="A63867">
        <v>0.17222482071258299</v>
      </c>
      <c r="F63867">
        <v>0.33156189337116299</v>
      </c>
    </row>
    <row r="63868" spans="1:6" x14ac:dyDescent="0.25">
      <c r="A63868">
        <v>0.172713292571535</v>
      </c>
      <c r="F63868">
        <v>0.33111007171496598</v>
      </c>
    </row>
    <row r="63869" spans="1:6" x14ac:dyDescent="0.25">
      <c r="A63869">
        <v>0.17339467294199201</v>
      </c>
      <c r="F63869">
        <v>0.33091468297138499</v>
      </c>
    </row>
    <row r="63870" spans="1:6" x14ac:dyDescent="0.25">
      <c r="A63870">
        <v>0.17424651958748999</v>
      </c>
      <c r="F63870">
        <v>0.33064213082320199</v>
      </c>
    </row>
    <row r="63871" spans="1:6" x14ac:dyDescent="0.25">
      <c r="A63871">
        <v>0.174696456510467</v>
      </c>
      <c r="F63871">
        <v>0.33030139216500298</v>
      </c>
    </row>
    <row r="63872" spans="1:6" x14ac:dyDescent="0.25">
      <c r="A63872">
        <v>0.17481489446178899</v>
      </c>
      <c r="F63872">
        <v>0.33012141739581302</v>
      </c>
    </row>
    <row r="63873" spans="1:6" x14ac:dyDescent="0.25">
      <c r="A63873">
        <v>0.17426545819516501</v>
      </c>
      <c r="F63873">
        <v>0.33007404221528402</v>
      </c>
    </row>
    <row r="63874" spans="1:6" x14ac:dyDescent="0.25">
      <c r="A63874">
        <v>0.17426443809546999</v>
      </c>
      <c r="F63874">
        <v>0.33029381672193397</v>
      </c>
    </row>
    <row r="63875" spans="1:6" x14ac:dyDescent="0.25">
      <c r="A63875">
        <v>0.17514660001493701</v>
      </c>
      <c r="F63875">
        <v>0.33029422476181097</v>
      </c>
    </row>
    <row r="63876" spans="1:6" x14ac:dyDescent="0.25">
      <c r="A63876">
        <v>0.17514557439518599</v>
      </c>
      <c r="F63876">
        <v>0.32994135999402402</v>
      </c>
    </row>
    <row r="63877" spans="1:6" x14ac:dyDescent="0.25">
      <c r="A63877">
        <v>0.17514444938471699</v>
      </c>
      <c r="F63877">
        <v>0.329941770241925</v>
      </c>
    </row>
    <row r="63878" spans="1:6" x14ac:dyDescent="0.25">
      <c r="A63878">
        <v>0.174940400582932</v>
      </c>
      <c r="F63878">
        <v>0.32994222024611303</v>
      </c>
    </row>
    <row r="63879" spans="1:6" x14ac:dyDescent="0.25">
      <c r="A63879">
        <v>0.174287461450504</v>
      </c>
      <c r="F63879">
        <v>0.33002383976682598</v>
      </c>
    </row>
    <row r="63880" spans="1:6" x14ac:dyDescent="0.25">
      <c r="A63880">
        <v>0.174286622749493</v>
      </c>
      <c r="F63880">
        <v>0.33028501541979799</v>
      </c>
    </row>
    <row r="63881" spans="1:6" x14ac:dyDescent="0.25">
      <c r="A63881">
        <v>0.174814074809308</v>
      </c>
      <c r="F63881">
        <v>0.330285350900202</v>
      </c>
    </row>
    <row r="63882" spans="1:6" x14ac:dyDescent="0.25">
      <c r="A63882">
        <v>0.174812991008306</v>
      </c>
      <c r="F63882">
        <v>0.33007437007627599</v>
      </c>
    </row>
    <row r="63883" spans="1:6" x14ac:dyDescent="0.25">
      <c r="A63883">
        <v>0.17479199463280601</v>
      </c>
      <c r="F63883">
        <v>0.33007480359667701</v>
      </c>
    </row>
    <row r="63884" spans="1:6" x14ac:dyDescent="0.25">
      <c r="A63884">
        <v>0.17479075514509099</v>
      </c>
      <c r="F63884">
        <v>0.33008320214687698</v>
      </c>
    </row>
    <row r="63885" spans="1:6" x14ac:dyDescent="0.25">
      <c r="A63885">
        <v>0.17453650797481199</v>
      </c>
      <c r="F63885">
        <v>0.33008369794196302</v>
      </c>
    </row>
    <row r="63886" spans="1:6" x14ac:dyDescent="0.25">
      <c r="A63886">
        <v>0.17469440691292101</v>
      </c>
      <c r="F63886">
        <v>0.33018539681007397</v>
      </c>
    </row>
    <row r="63887" spans="1:6" x14ac:dyDescent="0.25">
      <c r="A63887">
        <v>0.174755771066777</v>
      </c>
      <c r="F63887">
        <v>0.33012223723483097</v>
      </c>
    </row>
    <row r="63888" spans="1:6" x14ac:dyDescent="0.25">
      <c r="A63888">
        <v>0.17518949880488099</v>
      </c>
      <c r="F63888">
        <v>0.330097691573289</v>
      </c>
    </row>
    <row r="63889" spans="1:6" x14ac:dyDescent="0.25">
      <c r="A63889">
        <v>0.17534482370197199</v>
      </c>
      <c r="F63889">
        <v>0.32992420047804699</v>
      </c>
    </row>
    <row r="63890" spans="1:6" x14ac:dyDescent="0.25">
      <c r="A63890">
        <v>0.175343517383279</v>
      </c>
      <c r="F63890">
        <v>0.32986207051921101</v>
      </c>
    </row>
    <row r="63891" spans="1:6" x14ac:dyDescent="0.25">
      <c r="A63891">
        <v>0.17558378388683299</v>
      </c>
      <c r="F63891">
        <v>0.32986259304668802</v>
      </c>
    </row>
    <row r="63892" spans="1:6" x14ac:dyDescent="0.25">
      <c r="A63892">
        <v>0.17587081960627399</v>
      </c>
      <c r="F63892">
        <v>0.32976648644526602</v>
      </c>
    </row>
    <row r="63893" spans="1:6" x14ac:dyDescent="0.25">
      <c r="A63893">
        <v>0.176177784289549</v>
      </c>
      <c r="F63893">
        <v>0.32965167215749003</v>
      </c>
    </row>
    <row r="63894" spans="1:6" x14ac:dyDescent="0.25">
      <c r="A63894">
        <v>0.175624385519419</v>
      </c>
      <c r="F63894">
        <v>0.32952888628417998</v>
      </c>
    </row>
    <row r="63895" spans="1:6" x14ac:dyDescent="0.25">
      <c r="A63895">
        <v>0.17562213857870401</v>
      </c>
      <c r="F63895">
        <v>0.329750245792232</v>
      </c>
    </row>
    <row r="63896" spans="1:6" x14ac:dyDescent="0.25">
      <c r="A63896">
        <v>0.17604377725701501</v>
      </c>
      <c r="F63896">
        <v>0.32975114456851801</v>
      </c>
    </row>
    <row r="63897" spans="1:6" x14ac:dyDescent="0.25">
      <c r="A63897">
        <v>0.17636963708201001</v>
      </c>
      <c r="F63897">
        <v>0.32958248909719301</v>
      </c>
    </row>
    <row r="63898" spans="1:6" x14ac:dyDescent="0.25">
      <c r="A63898">
        <v>0.176367703251743</v>
      </c>
      <c r="F63898">
        <v>0.32945214516719501</v>
      </c>
    </row>
    <row r="63899" spans="1:6" x14ac:dyDescent="0.25">
      <c r="A63899">
        <v>0.176026900919656</v>
      </c>
      <c r="F63899">
        <v>0.32945291869930199</v>
      </c>
    </row>
    <row r="63900" spans="1:6" x14ac:dyDescent="0.25">
      <c r="A63900">
        <v>0.17602487264120401</v>
      </c>
      <c r="F63900">
        <v>0.32958923963213699</v>
      </c>
    </row>
    <row r="63901" spans="1:6" x14ac:dyDescent="0.25">
      <c r="A63901">
        <v>0.17602282969664099</v>
      </c>
      <c r="F63901">
        <v>0.32959005094351801</v>
      </c>
    </row>
    <row r="63902" spans="1:6" x14ac:dyDescent="0.25">
      <c r="A63902">
        <v>0.17602090835092399</v>
      </c>
      <c r="F63902">
        <v>0.32959086812134297</v>
      </c>
    </row>
    <row r="63903" spans="1:6" x14ac:dyDescent="0.25">
      <c r="A63903">
        <v>0.17601905681084601</v>
      </c>
      <c r="F63903">
        <v>0.32959163665962998</v>
      </c>
    </row>
    <row r="63904" spans="1:6" x14ac:dyDescent="0.25">
      <c r="A63904">
        <v>0.176017181367356</v>
      </c>
      <c r="F63904">
        <v>0.32959237727566099</v>
      </c>
    </row>
    <row r="63905" spans="1:6" x14ac:dyDescent="0.25">
      <c r="A63905">
        <v>0.17601553458987901</v>
      </c>
      <c r="F63905">
        <v>0.32959312745305702</v>
      </c>
    </row>
    <row r="63906" spans="1:6" x14ac:dyDescent="0.25">
      <c r="A63906">
        <v>0.176013790023925</v>
      </c>
      <c r="F63906">
        <v>0.329593786164048</v>
      </c>
    </row>
    <row r="63907" spans="1:6" x14ac:dyDescent="0.25">
      <c r="A63907">
        <v>0.17580407440571699</v>
      </c>
      <c r="F63907">
        <v>0.32959448399042901</v>
      </c>
    </row>
    <row r="63908" spans="1:6" x14ac:dyDescent="0.25">
      <c r="A63908">
        <v>0.174460803424556</v>
      </c>
      <c r="F63908">
        <v>0.32967837023771301</v>
      </c>
    </row>
    <row r="63909" spans="1:6" x14ac:dyDescent="0.25">
      <c r="A63909">
        <v>0.17469331350057599</v>
      </c>
      <c r="F63909">
        <v>0.33021567863017698</v>
      </c>
    </row>
    <row r="63910" spans="1:6" x14ac:dyDescent="0.25">
      <c r="A63910">
        <v>0.174691322137706</v>
      </c>
      <c r="F63910">
        <v>0.33012267459976902</v>
      </c>
    </row>
    <row r="63911" spans="1:6" x14ac:dyDescent="0.25">
      <c r="A63911">
        <v>0.17468941058822901</v>
      </c>
      <c r="F63911">
        <v>0.33012347114491702</v>
      </c>
    </row>
    <row r="63912" spans="1:6" x14ac:dyDescent="0.25">
      <c r="A63912">
        <v>0.17472547631371299</v>
      </c>
      <c r="F63912">
        <v>0.33012423576470801</v>
      </c>
    </row>
    <row r="63913" spans="1:6" x14ac:dyDescent="0.25">
      <c r="A63913">
        <v>0.174532098301793</v>
      </c>
      <c r="F63913">
        <v>0.33010980947451402</v>
      </c>
    </row>
    <row r="63914" spans="1:6" x14ac:dyDescent="0.25">
      <c r="A63914">
        <v>0.174530694360883</v>
      </c>
      <c r="F63914">
        <v>0.330187160679282</v>
      </c>
    </row>
    <row r="63915" spans="1:6" x14ac:dyDescent="0.25">
      <c r="A63915">
        <v>0.17412607049900999</v>
      </c>
      <c r="F63915">
        <v>0.33018772225564602</v>
      </c>
    </row>
    <row r="63916" spans="1:6" x14ac:dyDescent="0.25">
      <c r="A63916">
        <v>0.17411470819019101</v>
      </c>
      <c r="F63916">
        <v>0.33034957180039498</v>
      </c>
    </row>
    <row r="63917" spans="1:6" x14ac:dyDescent="0.25">
      <c r="A63917">
        <v>0.17411310375550301</v>
      </c>
      <c r="F63917">
        <v>0.33035411672392301</v>
      </c>
    </row>
    <row r="63918" spans="1:6" x14ac:dyDescent="0.25">
      <c r="A63918">
        <v>0.173777667072921</v>
      </c>
      <c r="F63918">
        <v>0.330354758497798</v>
      </c>
    </row>
    <row r="63919" spans="1:6" x14ac:dyDescent="0.25">
      <c r="A63919">
        <v>0.17403372974845599</v>
      </c>
      <c r="F63919">
        <v>0.330488933170831</v>
      </c>
    </row>
    <row r="63920" spans="1:6" x14ac:dyDescent="0.25">
      <c r="A63920">
        <v>0.17425365594739101</v>
      </c>
      <c r="F63920">
        <v>0.33038650810061698</v>
      </c>
    </row>
    <row r="63921" spans="1:6" x14ac:dyDescent="0.25">
      <c r="A63921">
        <v>0.17438257003089999</v>
      </c>
      <c r="F63921">
        <v>0.330298537621043</v>
      </c>
    </row>
    <row r="63922" spans="1:6" x14ac:dyDescent="0.25">
      <c r="A63922">
        <v>0.174254295254409</v>
      </c>
      <c r="F63922">
        <v>0.33024697198763903</v>
      </c>
    </row>
    <row r="63923" spans="1:6" x14ac:dyDescent="0.25">
      <c r="A63923">
        <v>0.17401779046572799</v>
      </c>
      <c r="F63923">
        <v>0.33029828189823601</v>
      </c>
    </row>
    <row r="63924" spans="1:6" x14ac:dyDescent="0.25">
      <c r="A63924">
        <v>0.173912232487244</v>
      </c>
      <c r="F63924">
        <v>0.33039288381370802</v>
      </c>
    </row>
    <row r="63925" spans="1:6" x14ac:dyDescent="0.25">
      <c r="A63925">
        <v>0.17391070435564501</v>
      </c>
      <c r="F63925">
        <v>0.33043510700510198</v>
      </c>
    </row>
    <row r="63926" spans="1:6" x14ac:dyDescent="0.25">
      <c r="A63926">
        <v>0.173909316672852</v>
      </c>
      <c r="F63926">
        <v>0.33043571825774098</v>
      </c>
    </row>
    <row r="63927" spans="1:6" x14ac:dyDescent="0.25">
      <c r="A63927">
        <v>0.17407996599303799</v>
      </c>
      <c r="F63927">
        <v>0.33043627333085801</v>
      </c>
    </row>
    <row r="63928" spans="1:6" x14ac:dyDescent="0.25">
      <c r="A63928">
        <v>0.17444197108755599</v>
      </c>
      <c r="F63928">
        <v>0.33036801360278401</v>
      </c>
    </row>
    <row r="63929" spans="1:6" x14ac:dyDescent="0.25">
      <c r="A63929">
        <v>0.173756645549482</v>
      </c>
      <c r="F63929">
        <v>0.33022321156497703</v>
      </c>
    </row>
    <row r="63930" spans="1:6" x14ac:dyDescent="0.25">
      <c r="A63930">
        <v>0.17384077447517601</v>
      </c>
      <c r="F63930">
        <v>0.33049734178020601</v>
      </c>
    </row>
    <row r="63931" spans="1:6" x14ac:dyDescent="0.25">
      <c r="A63931">
        <v>0.17352010732216899</v>
      </c>
      <c r="F63931">
        <v>0.330463690209929</v>
      </c>
    </row>
    <row r="63932" spans="1:6" x14ac:dyDescent="0.25">
      <c r="A63932">
        <v>0.17351859957384599</v>
      </c>
      <c r="F63932">
        <v>0.33059195707113198</v>
      </c>
    </row>
    <row r="63933" spans="1:6" x14ac:dyDescent="0.25">
      <c r="A63933">
        <v>0.17351712693593599</v>
      </c>
      <c r="F63933">
        <v>0.33059256017046101</v>
      </c>
    </row>
    <row r="63934" spans="1:6" x14ac:dyDescent="0.25">
      <c r="A63934">
        <v>0.17338008631831001</v>
      </c>
      <c r="F63934">
        <v>0.33059314922562499</v>
      </c>
    </row>
    <row r="63935" spans="1:6" x14ac:dyDescent="0.25">
      <c r="A63935">
        <v>0.174413431478154</v>
      </c>
      <c r="F63935">
        <v>0.330647965472676</v>
      </c>
    </row>
    <row r="63936" spans="1:6" x14ac:dyDescent="0.25">
      <c r="A63936">
        <v>0.17449014921612699</v>
      </c>
      <c r="F63936">
        <v>0.33023462740873799</v>
      </c>
    </row>
    <row r="63937" spans="1:6" x14ac:dyDescent="0.25">
      <c r="A63937">
        <v>0.17448858197091099</v>
      </c>
      <c r="F63937">
        <v>0.33020394031354899</v>
      </c>
    </row>
    <row r="63938" spans="1:6" x14ac:dyDescent="0.25">
      <c r="A63938">
        <v>0.174487165150706</v>
      </c>
      <c r="F63938">
        <v>0.33020456721163499</v>
      </c>
    </row>
    <row r="63939" spans="1:6" x14ac:dyDescent="0.25">
      <c r="A63939">
        <v>0.174485694911476</v>
      </c>
      <c r="F63939">
        <v>0.33020513393971701</v>
      </c>
    </row>
    <row r="63940" spans="1:6" x14ac:dyDescent="0.25">
      <c r="A63940">
        <v>0.174484454922195</v>
      </c>
      <c r="F63940">
        <v>0.33020572203540899</v>
      </c>
    </row>
    <row r="63941" spans="1:6" x14ac:dyDescent="0.25">
      <c r="A63941">
        <v>0.17448320721956001</v>
      </c>
      <c r="F63941">
        <v>0.33020621803112099</v>
      </c>
    </row>
    <row r="63942" spans="1:6" x14ac:dyDescent="0.25">
      <c r="A63942">
        <v>0.17448199492281599</v>
      </c>
      <c r="F63942">
        <v>0.33020671711217497</v>
      </c>
    </row>
    <row r="63943" spans="1:6" x14ac:dyDescent="0.25">
      <c r="A63943">
        <v>0.17448080867191601</v>
      </c>
      <c r="F63943">
        <v>0.330207202030873</v>
      </c>
    </row>
    <row r="63944" spans="1:6" x14ac:dyDescent="0.25">
      <c r="A63944">
        <v>0.174947487395334</v>
      </c>
      <c r="F63944">
        <v>0.33020767653123301</v>
      </c>
    </row>
    <row r="63945" spans="1:6" x14ac:dyDescent="0.25">
      <c r="A63945">
        <v>0.17512953556667199</v>
      </c>
      <c r="F63945">
        <v>0.33002100504186599</v>
      </c>
    </row>
    <row r="63946" spans="1:6" x14ac:dyDescent="0.25">
      <c r="A63946">
        <v>0.17512836184338201</v>
      </c>
      <c r="F63946">
        <v>0.32994818577333002</v>
      </c>
    </row>
    <row r="63947" spans="1:6" x14ac:dyDescent="0.25">
      <c r="A63947">
        <v>0.17512705234576001</v>
      </c>
      <c r="F63947">
        <v>0.32994865526264699</v>
      </c>
    </row>
    <row r="63948" spans="1:6" x14ac:dyDescent="0.25">
      <c r="A63948">
        <v>0.17512579794150601</v>
      </c>
      <c r="F63948">
        <v>0.32994917906169502</v>
      </c>
    </row>
    <row r="63949" spans="1:6" x14ac:dyDescent="0.25">
      <c r="A63949">
        <v>0.17512462053934399</v>
      </c>
      <c r="F63949">
        <v>0.32994968082339698</v>
      </c>
    </row>
    <row r="63950" spans="1:6" x14ac:dyDescent="0.25">
      <c r="A63950">
        <v>0.17512347640766901</v>
      </c>
      <c r="F63950">
        <v>0.32995015178426201</v>
      </c>
    </row>
    <row r="63951" spans="1:6" x14ac:dyDescent="0.25">
      <c r="A63951">
        <v>0.175122428848103</v>
      </c>
      <c r="F63951">
        <v>0.329950609436932</v>
      </c>
    </row>
    <row r="63952" spans="1:6" x14ac:dyDescent="0.25">
      <c r="A63952">
        <v>0.17512140603117601</v>
      </c>
      <c r="F63952">
        <v>0.32995102846075802</v>
      </c>
    </row>
    <row r="63953" spans="1:6" x14ac:dyDescent="0.25">
      <c r="A63953">
        <v>0.175120412001427</v>
      </c>
      <c r="F63953">
        <v>0.32995143758752898</v>
      </c>
    </row>
    <row r="63954" spans="1:6" x14ac:dyDescent="0.25">
      <c r="A63954">
        <v>0.17571132850509499</v>
      </c>
      <c r="F63954">
        <v>0.329951835199428</v>
      </c>
    </row>
    <row r="63955" spans="1:6" x14ac:dyDescent="0.25">
      <c r="A63955">
        <v>0.175710377099248</v>
      </c>
      <c r="F63955">
        <v>0.32971546859796202</v>
      </c>
    </row>
    <row r="63956" spans="1:6" x14ac:dyDescent="0.25">
      <c r="A63956">
        <v>0.175709419431783</v>
      </c>
      <c r="F63956">
        <v>0.3297158491603</v>
      </c>
    </row>
    <row r="63957" spans="1:6" x14ac:dyDescent="0.25">
      <c r="A63957">
        <v>0.176149959113898</v>
      </c>
      <c r="F63957">
        <v>0.32971623222728602</v>
      </c>
    </row>
    <row r="63958" spans="1:6" x14ac:dyDescent="0.25">
      <c r="A63958">
        <v>0.17614881144839301</v>
      </c>
      <c r="F63958">
        <v>0.32954001635444002</v>
      </c>
    </row>
    <row r="63959" spans="1:6" x14ac:dyDescent="0.25">
      <c r="A63959">
        <v>0.175846172139169</v>
      </c>
      <c r="F63959">
        <v>0.32954047542064202</v>
      </c>
    </row>
    <row r="63960" spans="1:6" x14ac:dyDescent="0.25">
      <c r="A63960">
        <v>0.17584511596122701</v>
      </c>
      <c r="F63960">
        <v>0.329661531144332</v>
      </c>
    </row>
    <row r="63961" spans="1:6" x14ac:dyDescent="0.25">
      <c r="A63961">
        <v>0.17584414629530801</v>
      </c>
      <c r="F63961">
        <v>0.32966195361550799</v>
      </c>
    </row>
    <row r="63962" spans="1:6" x14ac:dyDescent="0.25">
      <c r="A63962">
        <v>0.175843124888174</v>
      </c>
      <c r="F63962">
        <v>0.32966234148187601</v>
      </c>
    </row>
    <row r="63963" spans="1:6" x14ac:dyDescent="0.25">
      <c r="A63963">
        <v>0.17615001451412701</v>
      </c>
      <c r="F63963">
        <v>0.32966275004473</v>
      </c>
    </row>
    <row r="63964" spans="1:6" x14ac:dyDescent="0.25">
      <c r="A63964">
        <v>0.176148732560543</v>
      </c>
      <c r="F63964">
        <v>0.32953999419434798</v>
      </c>
    </row>
    <row r="63965" spans="1:6" x14ac:dyDescent="0.25">
      <c r="A63965">
        <v>0.17614747106051501</v>
      </c>
      <c r="F63965">
        <v>0.32954050697578202</v>
      </c>
    </row>
    <row r="63966" spans="1:6" x14ac:dyDescent="0.25">
      <c r="A63966">
        <v>0.176146364009305</v>
      </c>
      <c r="F63966">
        <v>0.32954101157579302</v>
      </c>
    </row>
    <row r="63967" spans="1:6" x14ac:dyDescent="0.25">
      <c r="A63967">
        <v>0.175962893322509</v>
      </c>
      <c r="F63967">
        <v>0.32954145439627702</v>
      </c>
    </row>
    <row r="63968" spans="1:6" x14ac:dyDescent="0.25">
      <c r="A63968">
        <v>0.176297436436816</v>
      </c>
      <c r="F63968">
        <v>0.329614842670996</v>
      </c>
    </row>
    <row r="63969" spans="1:6" x14ac:dyDescent="0.25">
      <c r="A63969">
        <v>0.17629659925094199</v>
      </c>
      <c r="F63969">
        <v>0.32948102542527302</v>
      </c>
    </row>
    <row r="63970" spans="1:6" x14ac:dyDescent="0.25">
      <c r="A63970">
        <v>0.17629557226781201</v>
      </c>
      <c r="F63970">
        <v>0.32948136029962299</v>
      </c>
    </row>
    <row r="63971" spans="1:6" x14ac:dyDescent="0.25">
      <c r="A63971">
        <v>0.17629449427667601</v>
      </c>
      <c r="F63971">
        <v>0.32948177109287402</v>
      </c>
    </row>
    <row r="63972" spans="1:6" x14ac:dyDescent="0.25">
      <c r="A63972">
        <v>0.17629319302492499</v>
      </c>
      <c r="F63972">
        <v>0.32948220228932901</v>
      </c>
    </row>
    <row r="63973" spans="1:6" x14ac:dyDescent="0.25">
      <c r="A63973">
        <v>0.17717724453110101</v>
      </c>
      <c r="F63973">
        <v>0.32948272279002899</v>
      </c>
    </row>
    <row r="63974" spans="1:6" x14ac:dyDescent="0.25">
      <c r="A63974">
        <v>0.177453492479349</v>
      </c>
      <c r="F63974">
        <v>0.32912910218755898</v>
      </c>
    </row>
    <row r="63975" spans="1:6" x14ac:dyDescent="0.25">
      <c r="A63975">
        <v>0.177719468688952</v>
      </c>
      <c r="F63975">
        <v>0.32901860300826002</v>
      </c>
    </row>
    <row r="63976" spans="1:6" x14ac:dyDescent="0.25">
      <c r="A63976">
        <v>0.17795904695949499</v>
      </c>
      <c r="F63976">
        <v>0.32891221252441799</v>
      </c>
    </row>
    <row r="63977" spans="1:6" x14ac:dyDescent="0.25">
      <c r="A63977">
        <v>0.17850540578104299</v>
      </c>
      <c r="F63977">
        <v>0.32881638121620199</v>
      </c>
    </row>
    <row r="63978" spans="1:6" x14ac:dyDescent="0.25">
      <c r="A63978">
        <v>0.178830890930191</v>
      </c>
      <c r="F63978">
        <v>0.328597837687582</v>
      </c>
    </row>
    <row r="63979" spans="1:6" x14ac:dyDescent="0.25">
      <c r="A63979">
        <v>0.17882956716207199</v>
      </c>
      <c r="F63979">
        <v>0.32846764362792302</v>
      </c>
    </row>
    <row r="63980" spans="1:6" x14ac:dyDescent="0.25">
      <c r="A63980">
        <v>0.17904776896802499</v>
      </c>
      <c r="F63980">
        <v>0.32846817313517002</v>
      </c>
    </row>
    <row r="63981" spans="1:6" x14ac:dyDescent="0.25">
      <c r="A63981">
        <v>0.17904630023247101</v>
      </c>
      <c r="F63981">
        <v>0.328380892412789</v>
      </c>
    </row>
    <row r="63982" spans="1:6" x14ac:dyDescent="0.25">
      <c r="A63982">
        <v>0.179294228515682</v>
      </c>
      <c r="F63982">
        <v>0.328381479907011</v>
      </c>
    </row>
    <row r="63983" spans="1:6" x14ac:dyDescent="0.25">
      <c r="A63983">
        <v>0.17929258698099801</v>
      </c>
      <c r="F63983">
        <v>0.32828230859372598</v>
      </c>
    </row>
    <row r="63984" spans="1:6" x14ac:dyDescent="0.25">
      <c r="A63984">
        <v>0.17848850233382499</v>
      </c>
      <c r="F63984">
        <v>0.32828296520759997</v>
      </c>
    </row>
    <row r="63985" spans="1:6" x14ac:dyDescent="0.25">
      <c r="A63985">
        <v>0.178487061524645</v>
      </c>
      <c r="F63985">
        <v>0.32860459906646899</v>
      </c>
    </row>
    <row r="63986" spans="1:6" x14ac:dyDescent="0.25">
      <c r="A63986">
        <v>0.179115008044434</v>
      </c>
      <c r="F63986">
        <v>0.328605175390141</v>
      </c>
    </row>
    <row r="63987" spans="1:6" x14ac:dyDescent="0.25">
      <c r="A63987">
        <v>0.17945462022870501</v>
      </c>
      <c r="F63987">
        <v>0.32835399678222599</v>
      </c>
    </row>
    <row r="63988" spans="1:6" x14ac:dyDescent="0.25">
      <c r="A63988">
        <v>0.17958595820773701</v>
      </c>
      <c r="F63988">
        <v>0.328218151908517</v>
      </c>
    </row>
    <row r="63989" spans="1:6" x14ac:dyDescent="0.25">
      <c r="A63989">
        <v>0.17958430674182799</v>
      </c>
      <c r="F63989">
        <v>0.32816561671690497</v>
      </c>
    </row>
    <row r="63990" spans="1:6" x14ac:dyDescent="0.25">
      <c r="A63990">
        <v>0.17958263900966601</v>
      </c>
      <c r="F63990">
        <v>0.32816627730326797</v>
      </c>
    </row>
    <row r="63991" spans="1:6" x14ac:dyDescent="0.25">
      <c r="A63991">
        <v>0.179581060867915</v>
      </c>
      <c r="F63991">
        <v>0.32816694439613298</v>
      </c>
    </row>
    <row r="63992" spans="1:6" x14ac:dyDescent="0.25">
      <c r="A63992">
        <v>0.18000433010675301</v>
      </c>
      <c r="F63992">
        <v>0.328167575652834</v>
      </c>
    </row>
    <row r="63993" spans="1:6" x14ac:dyDescent="0.25">
      <c r="A63993">
        <v>0.18047962715481899</v>
      </c>
      <c r="F63993">
        <v>0.32799826795729797</v>
      </c>
    </row>
    <row r="63994" spans="1:6" x14ac:dyDescent="0.25">
      <c r="A63994">
        <v>0.180477495644606</v>
      </c>
      <c r="F63994">
        <v>0.32780814913807199</v>
      </c>
    </row>
    <row r="63995" spans="1:6" x14ac:dyDescent="0.25">
      <c r="A63995">
        <v>0.18047526095591601</v>
      </c>
      <c r="F63995">
        <v>0.32780900174215699</v>
      </c>
    </row>
    <row r="63996" spans="1:6" x14ac:dyDescent="0.25">
      <c r="A63996">
        <v>0.180473249601556</v>
      </c>
      <c r="F63996">
        <v>0.32780989561763302</v>
      </c>
    </row>
    <row r="63997" spans="1:6" x14ac:dyDescent="0.25">
      <c r="A63997">
        <v>0.18071496282126001</v>
      </c>
      <c r="F63997">
        <v>0.32781070015937702</v>
      </c>
    </row>
    <row r="63998" spans="1:6" x14ac:dyDescent="0.25">
      <c r="A63998">
        <v>0.18108743328019999</v>
      </c>
      <c r="F63998">
        <v>0.32771401487149499</v>
      </c>
    </row>
    <row r="63999" spans="1:6" x14ac:dyDescent="0.25">
      <c r="A63999">
        <v>0.18108545873592899</v>
      </c>
      <c r="F63999">
        <v>0.32756502668791998</v>
      </c>
    </row>
    <row r="64000" spans="1:6" x14ac:dyDescent="0.25">
      <c r="A64000">
        <v>0.18109623142730999</v>
      </c>
      <c r="F64000">
        <v>0.32756581650562799</v>
      </c>
    </row>
    <row r="64001" spans="1:6" x14ac:dyDescent="0.25">
      <c r="A64001">
        <v>0.18109425574896901</v>
      </c>
      <c r="F64001">
        <v>0.32756150742907603</v>
      </c>
    </row>
    <row r="64002" spans="1:6" x14ac:dyDescent="0.25">
      <c r="A64002">
        <v>0.18124605018538001</v>
      </c>
      <c r="F64002">
        <v>0.32756229770041201</v>
      </c>
    </row>
    <row r="64003" spans="1:6" x14ac:dyDescent="0.25">
      <c r="A64003">
        <v>0.18124411127703299</v>
      </c>
      <c r="F64003">
        <v>0.327501579925847</v>
      </c>
    </row>
    <row r="64004" spans="1:6" x14ac:dyDescent="0.25">
      <c r="A64004">
        <v>0.18124222770391299</v>
      </c>
      <c r="F64004">
        <v>0.32750235548918599</v>
      </c>
    </row>
    <row r="64005" spans="1:6" x14ac:dyDescent="0.25">
      <c r="A64005">
        <v>0.181240569093987</v>
      </c>
      <c r="F64005">
        <v>0.32750310891843398</v>
      </c>
    </row>
    <row r="64006" spans="1:6" x14ac:dyDescent="0.25">
      <c r="A64006">
        <v>0.18123902793313701</v>
      </c>
      <c r="F64006">
        <v>0.32750377236240502</v>
      </c>
    </row>
    <row r="64007" spans="1:6" x14ac:dyDescent="0.25">
      <c r="A64007">
        <v>0.18123754782057799</v>
      </c>
      <c r="F64007">
        <v>0.32750438882674399</v>
      </c>
    </row>
    <row r="64008" spans="1:6" x14ac:dyDescent="0.25">
      <c r="A64008">
        <v>0.18123613471802</v>
      </c>
      <c r="F64008">
        <v>0.32750498087176799</v>
      </c>
    </row>
    <row r="64009" spans="1:6" x14ac:dyDescent="0.25">
      <c r="A64009">
        <v>0.181234734032519</v>
      </c>
      <c r="F64009">
        <v>0.32750554611279098</v>
      </c>
    </row>
    <row r="64010" spans="1:6" x14ac:dyDescent="0.25">
      <c r="A64010">
        <v>0.181233410335051</v>
      </c>
      <c r="F64010">
        <v>0.32750610638699201</v>
      </c>
    </row>
    <row r="64011" spans="1:6" x14ac:dyDescent="0.25">
      <c r="A64011">
        <v>0.18131493977983701</v>
      </c>
      <c r="F64011">
        <v>0.327506635865979</v>
      </c>
    </row>
    <row r="64012" spans="1:6" x14ac:dyDescent="0.25">
      <c r="A64012">
        <v>0.182432625332792</v>
      </c>
      <c r="F64012">
        <v>0.32747402408806497</v>
      </c>
    </row>
    <row r="64013" spans="1:6" x14ac:dyDescent="0.25">
      <c r="A64013">
        <v>0.182431346231339</v>
      </c>
      <c r="F64013">
        <v>0.32702694986688202</v>
      </c>
    </row>
    <row r="64014" spans="1:6" x14ac:dyDescent="0.25">
      <c r="A64014">
        <v>0.18243008612870201</v>
      </c>
      <c r="F64014">
        <v>0.32702746150746398</v>
      </c>
    </row>
    <row r="64015" spans="1:6" x14ac:dyDescent="0.25">
      <c r="A64015">
        <v>0.182664872315872</v>
      </c>
      <c r="F64015">
        <v>0.32702796554851898</v>
      </c>
    </row>
    <row r="64016" spans="1:6" x14ac:dyDescent="0.25">
      <c r="A64016">
        <v>0.182782619407235</v>
      </c>
      <c r="F64016">
        <v>0.32693405107365098</v>
      </c>
    </row>
    <row r="64017" spans="1:6" x14ac:dyDescent="0.25">
      <c r="A64017">
        <v>0.18278144253860601</v>
      </c>
      <c r="F64017">
        <v>0.32688695223710501</v>
      </c>
    </row>
    <row r="64018" spans="1:6" x14ac:dyDescent="0.25">
      <c r="A64018">
        <v>0.182780286631786</v>
      </c>
      <c r="F64018">
        <v>0.32688742298455697</v>
      </c>
    </row>
    <row r="64019" spans="1:6" x14ac:dyDescent="0.25">
      <c r="A64019">
        <v>0.181923680210898</v>
      </c>
      <c r="F64019">
        <v>0.32688788534728502</v>
      </c>
    </row>
    <row r="64020" spans="1:6" x14ac:dyDescent="0.25">
      <c r="A64020">
        <v>0.18169657571426701</v>
      </c>
      <c r="F64020">
        <v>0.32723052791564</v>
      </c>
    </row>
    <row r="64021" spans="1:6" x14ac:dyDescent="0.25">
      <c r="A64021">
        <v>0.180687203705856</v>
      </c>
      <c r="F64021">
        <v>0.32732136971429199</v>
      </c>
    </row>
    <row r="64022" spans="1:6" x14ac:dyDescent="0.25">
      <c r="A64022">
        <v>0.180686246679164</v>
      </c>
      <c r="F64022">
        <v>0.32772511851765701</v>
      </c>
    </row>
    <row r="64023" spans="1:6" x14ac:dyDescent="0.25">
      <c r="A64023">
        <v>0.180685236908257</v>
      </c>
      <c r="F64023">
        <v>0.327725501328334</v>
      </c>
    </row>
    <row r="64024" spans="1:6" x14ac:dyDescent="0.25">
      <c r="A64024">
        <v>0.18068427580482699</v>
      </c>
      <c r="F64024">
        <v>0.32772590523669698</v>
      </c>
    </row>
    <row r="64025" spans="1:6" x14ac:dyDescent="0.25">
      <c r="A64025">
        <v>0.180373175683958</v>
      </c>
      <c r="F64025">
        <v>0.32772628967806899</v>
      </c>
    </row>
    <row r="64026" spans="1:6" x14ac:dyDescent="0.25">
      <c r="A64026">
        <v>0.17883941170161299</v>
      </c>
      <c r="F64026">
        <v>0.32785072972641599</v>
      </c>
    </row>
    <row r="64027" spans="1:6" x14ac:dyDescent="0.25">
      <c r="A64027">
        <v>0.17883852731243199</v>
      </c>
      <c r="F64027">
        <v>0.32846423531935398</v>
      </c>
    </row>
    <row r="64028" spans="1:6" x14ac:dyDescent="0.25">
      <c r="A64028">
        <v>0.17901769528789799</v>
      </c>
      <c r="F64028">
        <v>0.32846458907502701</v>
      </c>
    </row>
    <row r="64029" spans="1:6" x14ac:dyDescent="0.25">
      <c r="A64029">
        <v>0.17901688280804601</v>
      </c>
      <c r="F64029">
        <v>0.32839292188483998</v>
      </c>
    </row>
    <row r="64030" spans="1:6" x14ac:dyDescent="0.25">
      <c r="A64030">
        <v>0.17919425661681901</v>
      </c>
      <c r="F64030">
        <v>0.32839324687678101</v>
      </c>
    </row>
    <row r="64031" spans="1:6" x14ac:dyDescent="0.25">
      <c r="A64031">
        <v>0.17919344414391999</v>
      </c>
      <c r="F64031">
        <v>0.32832229735327201</v>
      </c>
    </row>
    <row r="64032" spans="1:6" x14ac:dyDescent="0.25">
      <c r="A64032">
        <v>0.17919273642735201</v>
      </c>
      <c r="F64032">
        <v>0.32832262234243098</v>
      </c>
    </row>
    <row r="64033" spans="1:6" x14ac:dyDescent="0.25">
      <c r="A64033">
        <v>0.17919195910938701</v>
      </c>
      <c r="F64033">
        <v>0.32832290542905901</v>
      </c>
    </row>
    <row r="64034" spans="1:6" x14ac:dyDescent="0.25">
      <c r="A64034">
        <v>0.179191141759204</v>
      </c>
      <c r="F64034">
        <v>0.32832321635624501</v>
      </c>
    </row>
    <row r="64035" spans="1:6" x14ac:dyDescent="0.25">
      <c r="A64035">
        <v>0.17892485097278699</v>
      </c>
      <c r="F64035">
        <v>0.32832354329631802</v>
      </c>
    </row>
    <row r="64036" spans="1:6" x14ac:dyDescent="0.25">
      <c r="A64036">
        <v>0.17892409740818899</v>
      </c>
      <c r="F64036">
        <v>0.32843005961088501</v>
      </c>
    </row>
    <row r="64037" spans="1:6" x14ac:dyDescent="0.25">
      <c r="A64037">
        <v>0.17933872014868801</v>
      </c>
      <c r="F64037">
        <v>0.32843036103672402</v>
      </c>
    </row>
    <row r="64038" spans="1:6" x14ac:dyDescent="0.25">
      <c r="A64038">
        <v>0.17933781056747</v>
      </c>
      <c r="F64038">
        <v>0.32826451194052397</v>
      </c>
    </row>
    <row r="64039" spans="1:6" x14ac:dyDescent="0.25">
      <c r="A64039">
        <v>0.17933695245998299</v>
      </c>
      <c r="F64039">
        <v>0.328264875773011</v>
      </c>
    </row>
    <row r="64040" spans="1:6" x14ac:dyDescent="0.25">
      <c r="A64040">
        <v>0.179335960397285</v>
      </c>
      <c r="F64040">
        <v>0.32826521901600603</v>
      </c>
    </row>
    <row r="64041" spans="1:6" x14ac:dyDescent="0.25">
      <c r="A64041">
        <v>0.17933504576775799</v>
      </c>
      <c r="F64041">
        <v>0.32826561584108499</v>
      </c>
    </row>
    <row r="64042" spans="1:6" x14ac:dyDescent="0.25">
      <c r="A64042">
        <v>0.17714969196744099</v>
      </c>
      <c r="F64042">
        <v>0.328265981692896</v>
      </c>
    </row>
    <row r="64043" spans="1:6" x14ac:dyDescent="0.25">
      <c r="A64043">
        <v>0.17714866404398</v>
      </c>
      <c r="F64043">
        <v>0.32914012321302299</v>
      </c>
    </row>
    <row r="64044" spans="1:6" x14ac:dyDescent="0.25">
      <c r="A64044">
        <v>0.17714768862739499</v>
      </c>
      <c r="F64044">
        <v>0.32914053438240798</v>
      </c>
    </row>
    <row r="64045" spans="1:6" x14ac:dyDescent="0.25">
      <c r="A64045">
        <v>0.17490605823206601</v>
      </c>
      <c r="F64045">
        <v>0.32914092454904098</v>
      </c>
    </row>
    <row r="64046" spans="1:6" x14ac:dyDescent="0.25">
      <c r="A64046">
        <v>0.17473566896209899</v>
      </c>
      <c r="F64046">
        <v>0.33003757670717299</v>
      </c>
    </row>
    <row r="64047" spans="1:6" x14ac:dyDescent="0.25">
      <c r="A64047">
        <v>0.17462161192182399</v>
      </c>
      <c r="F64047">
        <v>0.33010573241516</v>
      </c>
    </row>
    <row r="64048" spans="1:6" x14ac:dyDescent="0.25">
      <c r="A64048">
        <v>0.174620490479442</v>
      </c>
      <c r="F64048">
        <v>0.33015135523126998</v>
      </c>
    </row>
    <row r="64049" spans="1:6" x14ac:dyDescent="0.25">
      <c r="A64049">
        <v>0.17461950170655099</v>
      </c>
      <c r="F64049">
        <v>0.33015180380822301</v>
      </c>
    </row>
    <row r="64050" spans="1:6" x14ac:dyDescent="0.25">
      <c r="A64050">
        <v>0.174289165583183</v>
      </c>
      <c r="F64050">
        <v>0.33015219931737899</v>
      </c>
    </row>
    <row r="64051" spans="1:6" x14ac:dyDescent="0.25">
      <c r="A64051">
        <v>0.174288078812848</v>
      </c>
      <c r="F64051">
        <v>0.330284333766726</v>
      </c>
    </row>
    <row r="64052" spans="1:6" x14ac:dyDescent="0.25">
      <c r="A64052">
        <v>0.174536643188411</v>
      </c>
      <c r="F64052">
        <v>0.33028476847485999</v>
      </c>
    </row>
    <row r="64053" spans="1:6" x14ac:dyDescent="0.25">
      <c r="A64053">
        <v>0.17453545676624899</v>
      </c>
      <c r="F64053">
        <v>0.33018534272463501</v>
      </c>
    </row>
    <row r="64054" spans="1:6" x14ac:dyDescent="0.25">
      <c r="A64054">
        <v>0.174603617370404</v>
      </c>
      <c r="F64054">
        <v>0.33018581729349999</v>
      </c>
    </row>
    <row r="64055" spans="1:6" x14ac:dyDescent="0.25">
      <c r="A64055">
        <v>0.175000033583979</v>
      </c>
      <c r="F64055">
        <v>0.330158553051838</v>
      </c>
    </row>
    <row r="64056" spans="1:6" x14ac:dyDescent="0.25">
      <c r="A64056">
        <v>0.17490278431456899</v>
      </c>
      <c r="F64056">
        <v>0.329999986566408</v>
      </c>
    </row>
    <row r="64057" spans="1:6" x14ac:dyDescent="0.25">
      <c r="A64057">
        <v>0.175271021689166</v>
      </c>
      <c r="F64057">
        <v>0.33003888627417199</v>
      </c>
    </row>
    <row r="64058" spans="1:6" x14ac:dyDescent="0.25">
      <c r="A64058">
        <v>0.17561741611444501</v>
      </c>
      <c r="F64058">
        <v>0.32989159132433299</v>
      </c>
    </row>
    <row r="64059" spans="1:6" x14ac:dyDescent="0.25">
      <c r="A64059">
        <v>0.17561566835841799</v>
      </c>
      <c r="F64059">
        <v>0.32975303355422098</v>
      </c>
    </row>
    <row r="64060" spans="1:6" x14ac:dyDescent="0.25">
      <c r="A64060">
        <v>0.17561389620248299</v>
      </c>
      <c r="F64060">
        <v>0.32975373265663199</v>
      </c>
    </row>
    <row r="64061" spans="1:6" x14ac:dyDescent="0.25">
      <c r="A64061">
        <v>0.17499722804599799</v>
      </c>
      <c r="F64061">
        <v>0.32975444151900601</v>
      </c>
    </row>
    <row r="64062" spans="1:6" x14ac:dyDescent="0.25">
      <c r="A64062">
        <v>0.17374563553522401</v>
      </c>
      <c r="F64062">
        <v>0.33000110878159999</v>
      </c>
    </row>
    <row r="64063" spans="1:6" x14ac:dyDescent="0.25">
      <c r="A64063">
        <v>0.17363147603984899</v>
      </c>
      <c r="F64063">
        <v>0.33050174578591002</v>
      </c>
    </row>
    <row r="64064" spans="1:6" x14ac:dyDescent="0.25">
      <c r="A64064">
        <v>0.17523590126472799</v>
      </c>
      <c r="F64064">
        <v>0.33054740958405998</v>
      </c>
    </row>
    <row r="64065" spans="1:6" x14ac:dyDescent="0.25">
      <c r="A64065">
        <v>0.17669805194381</v>
      </c>
      <c r="F64065">
        <v>0.32990563949410801</v>
      </c>
    </row>
    <row r="64066" spans="1:6" x14ac:dyDescent="0.25">
      <c r="A64066">
        <v>0.177958331599254</v>
      </c>
      <c r="F64066">
        <v>0.32932077922247499</v>
      </c>
    </row>
    <row r="64067" spans="1:6" x14ac:dyDescent="0.25">
      <c r="A64067">
        <v>0.17889663809099199</v>
      </c>
      <c r="F64067">
        <v>0.32881666736029802</v>
      </c>
    </row>
    <row r="64068" spans="1:6" x14ac:dyDescent="0.25">
      <c r="A64068">
        <v>0.179221351508659</v>
      </c>
      <c r="F64068">
        <v>0.32844134476360198</v>
      </c>
    </row>
    <row r="64069" spans="1:6" x14ac:dyDescent="0.25">
      <c r="A64069">
        <v>0.179220684027839</v>
      </c>
      <c r="F64069">
        <v>0.328311459396536</v>
      </c>
    </row>
    <row r="64070" spans="1:6" x14ac:dyDescent="0.25">
      <c r="A64070">
        <v>0.18004212644659501</v>
      </c>
      <c r="F64070">
        <v>0.32831172638886402</v>
      </c>
    </row>
    <row r="64071" spans="1:6" x14ac:dyDescent="0.25">
      <c r="A64071">
        <v>0.179685220345248</v>
      </c>
      <c r="F64071">
        <v>0.32798314942136197</v>
      </c>
    </row>
    <row r="64072" spans="1:6" x14ac:dyDescent="0.25">
      <c r="A64072">
        <v>0.17945800917524299</v>
      </c>
      <c r="F64072">
        <v>0.32812591186189999</v>
      </c>
    </row>
    <row r="64073" spans="1:6" x14ac:dyDescent="0.25">
      <c r="A64073">
        <v>0.17834666480609601</v>
      </c>
      <c r="F64073">
        <v>0.32821679632990203</v>
      </c>
    </row>
    <row r="64074" spans="1:6" x14ac:dyDescent="0.25">
      <c r="A64074">
        <v>0.17882857535197</v>
      </c>
      <c r="F64074">
        <v>0.32866133407756098</v>
      </c>
    </row>
    <row r="64075" spans="1:6" x14ac:dyDescent="0.25">
      <c r="A64075">
        <v>0.17798485142428599</v>
      </c>
      <c r="F64075">
        <v>0.32846856985921102</v>
      </c>
    </row>
    <row r="64076" spans="1:6" x14ac:dyDescent="0.25">
      <c r="A64076">
        <v>0.177006207594293</v>
      </c>
      <c r="F64076">
        <v>0.32880605943028501</v>
      </c>
    </row>
    <row r="64077" spans="1:6" x14ac:dyDescent="0.25">
      <c r="A64077">
        <v>0.176213693669553</v>
      </c>
      <c r="F64077">
        <v>0.329197516962282</v>
      </c>
    </row>
    <row r="64078" spans="1:6" x14ac:dyDescent="0.25">
      <c r="A64078">
        <v>0.17621273994845399</v>
      </c>
      <c r="F64078">
        <v>0.329514522532178</v>
      </c>
    </row>
    <row r="64079" spans="1:6" x14ac:dyDescent="0.25">
      <c r="A64079">
        <v>0.176211768317803</v>
      </c>
      <c r="F64079">
        <v>0.329514904020618</v>
      </c>
    </row>
    <row r="64080" spans="1:6" x14ac:dyDescent="0.25">
      <c r="A64080">
        <v>0.17621066639257399</v>
      </c>
      <c r="F64080">
        <v>0.32951529267287799</v>
      </c>
    </row>
    <row r="64081" spans="1:6" x14ac:dyDescent="0.25">
      <c r="A64081">
        <v>0.17586144407452201</v>
      </c>
      <c r="F64081">
        <v>0.32951573344297003</v>
      </c>
    </row>
    <row r="64082" spans="1:6" x14ac:dyDescent="0.25">
      <c r="A64082">
        <v>0.17586021905137</v>
      </c>
      <c r="F64082">
        <v>0.32965542237019102</v>
      </c>
    </row>
    <row r="64083" spans="1:6" x14ac:dyDescent="0.25">
      <c r="A64083">
        <v>0.17621668128204199</v>
      </c>
      <c r="F64083">
        <v>0.32965591237945102</v>
      </c>
    </row>
    <row r="64084" spans="1:6" x14ac:dyDescent="0.25">
      <c r="A64084">
        <v>0.17690125544164201</v>
      </c>
      <c r="F64084">
        <v>0.32951332748718298</v>
      </c>
    </row>
    <row r="64085" spans="1:6" x14ac:dyDescent="0.25">
      <c r="A64085">
        <v>0.176681315482936</v>
      </c>
      <c r="F64085">
        <v>0.329239497823343</v>
      </c>
    </row>
    <row r="64086" spans="1:6" x14ac:dyDescent="0.25">
      <c r="A64086">
        <v>0.17668054801719699</v>
      </c>
      <c r="F64086">
        <v>0.32932747380682498</v>
      </c>
    </row>
    <row r="64087" spans="1:6" x14ac:dyDescent="0.25">
      <c r="A64087">
        <v>0.17667961573375801</v>
      </c>
      <c r="F64087">
        <v>0.32932778079312103</v>
      </c>
    </row>
    <row r="64088" spans="1:6" x14ac:dyDescent="0.25">
      <c r="A64088">
        <v>0.176327087922661</v>
      </c>
      <c r="F64088">
        <v>0.32932815370649599</v>
      </c>
    </row>
    <row r="64089" spans="1:6" x14ac:dyDescent="0.25">
      <c r="A64089">
        <v>0.17599759786177299</v>
      </c>
      <c r="F64089">
        <v>0.32946916483093502</v>
      </c>
    </row>
    <row r="64090" spans="1:6" x14ac:dyDescent="0.25">
      <c r="A64090">
        <v>0.17588114229746499</v>
      </c>
      <c r="F64090">
        <v>0.32960096085529</v>
      </c>
    </row>
    <row r="64091" spans="1:6" x14ac:dyDescent="0.25">
      <c r="A64091">
        <v>0.175626878262754</v>
      </c>
      <c r="F64091">
        <v>0.32964754308101402</v>
      </c>
    </row>
    <row r="64092" spans="1:6" x14ac:dyDescent="0.25">
      <c r="A64092">
        <v>0.175517089334529</v>
      </c>
      <c r="F64092">
        <v>0.32974924869489802</v>
      </c>
    </row>
    <row r="64093" spans="1:6" x14ac:dyDescent="0.25">
      <c r="A64093">
        <v>0.175463959596041</v>
      </c>
      <c r="F64093">
        <v>0.32979316426618799</v>
      </c>
    </row>
    <row r="64094" spans="1:6" x14ac:dyDescent="0.25">
      <c r="A64094">
        <v>0.17549497536915201</v>
      </c>
      <c r="F64094">
        <v>0.32981441616158302</v>
      </c>
    </row>
    <row r="64095" spans="1:6" x14ac:dyDescent="0.25">
      <c r="A64095">
        <v>0.17575843745505401</v>
      </c>
      <c r="F64095">
        <v>0.32980200985233898</v>
      </c>
    </row>
    <row r="64096" spans="1:6" x14ac:dyDescent="0.25">
      <c r="A64096">
        <v>0.176555769535752</v>
      </c>
      <c r="F64096">
        <v>0.32969662501797797</v>
      </c>
    </row>
    <row r="64097" spans="1:6" x14ac:dyDescent="0.25">
      <c r="A64097">
        <v>0.17628875551179701</v>
      </c>
      <c r="F64097">
        <v>0.32937769218569901</v>
      </c>
    </row>
    <row r="64098" spans="1:6" x14ac:dyDescent="0.25">
      <c r="A64098">
        <v>0.17628814658242301</v>
      </c>
      <c r="F64098">
        <v>0.329484497795281</v>
      </c>
    </row>
    <row r="64099" spans="1:6" x14ac:dyDescent="0.25">
      <c r="A64099">
        <v>0.17628757197622699</v>
      </c>
      <c r="F64099">
        <v>0.32948474136702999</v>
      </c>
    </row>
    <row r="64100" spans="1:6" x14ac:dyDescent="0.25">
      <c r="A64100">
        <v>0.17601843988459601</v>
      </c>
      <c r="F64100">
        <v>0.32948497120950898</v>
      </c>
    </row>
    <row r="64101" spans="1:6" x14ac:dyDescent="0.25">
      <c r="A64101">
        <v>0.176017948544786</v>
      </c>
      <c r="F64101">
        <v>0.32959262404616102</v>
      </c>
    </row>
    <row r="64102" spans="1:6" x14ac:dyDescent="0.25">
      <c r="A64102">
        <v>0.17627005314189101</v>
      </c>
      <c r="F64102">
        <v>0.329592820582085</v>
      </c>
    </row>
    <row r="64103" spans="1:6" x14ac:dyDescent="0.25">
      <c r="A64103">
        <v>0.17626947536828699</v>
      </c>
      <c r="F64103">
        <v>0.32949197874324299</v>
      </c>
    </row>
    <row r="64104" spans="1:6" x14ac:dyDescent="0.25">
      <c r="A64104">
        <v>0.17605604834320199</v>
      </c>
      <c r="F64104">
        <v>0.32949220985268501</v>
      </c>
    </row>
    <row r="64105" spans="1:6" x14ac:dyDescent="0.25">
      <c r="A64105">
        <v>0.17454142469297701</v>
      </c>
      <c r="F64105">
        <v>0.32957758066271903</v>
      </c>
    </row>
    <row r="64106" spans="1:6" x14ac:dyDescent="0.25">
      <c r="A64106">
        <v>0.174056422082395</v>
      </c>
      <c r="F64106">
        <v>0.33018343012280799</v>
      </c>
    </row>
    <row r="64107" spans="1:6" x14ac:dyDescent="0.25">
      <c r="A64107">
        <v>0.17379651529683801</v>
      </c>
      <c r="F64107">
        <v>0.33037743116704099</v>
      </c>
    </row>
    <row r="64108" spans="1:6" x14ac:dyDescent="0.25">
      <c r="A64108">
        <v>0.17369161602890101</v>
      </c>
      <c r="F64108">
        <v>0.33048139388126402</v>
      </c>
    </row>
    <row r="64109" spans="1:6" x14ac:dyDescent="0.25">
      <c r="A64109">
        <v>0.173691034219073</v>
      </c>
      <c r="F64109">
        <v>0.33052335358843898</v>
      </c>
    </row>
    <row r="64110" spans="1:6" x14ac:dyDescent="0.25">
      <c r="A64110">
        <v>0.17353318976885801</v>
      </c>
      <c r="F64110">
        <v>0.33052358631237</v>
      </c>
    </row>
    <row r="64111" spans="1:6" x14ac:dyDescent="0.25">
      <c r="A64111">
        <v>0.172718184110002</v>
      </c>
      <c r="F64111">
        <v>0.33058672409245599</v>
      </c>
    </row>
    <row r="64112" spans="1:6" x14ac:dyDescent="0.25">
      <c r="A64112">
        <v>0.17284302659072701</v>
      </c>
      <c r="F64112">
        <v>0.330912726355999</v>
      </c>
    </row>
    <row r="64113" spans="1:6" x14ac:dyDescent="0.25">
      <c r="A64113">
        <v>0.17303450579180199</v>
      </c>
      <c r="F64113">
        <v>0.330862789363709</v>
      </c>
    </row>
    <row r="64114" spans="1:6" x14ac:dyDescent="0.25">
      <c r="A64114">
        <v>0.17303386707788701</v>
      </c>
      <c r="F64114">
        <v>0.33078619768327899</v>
      </c>
    </row>
    <row r="64115" spans="1:6" x14ac:dyDescent="0.25">
      <c r="A64115">
        <v>0.173033128596638</v>
      </c>
      <c r="F64115">
        <v>0.33078645316884497</v>
      </c>
    </row>
    <row r="64116" spans="1:6" x14ac:dyDescent="0.25">
      <c r="A64116">
        <v>0.17284988341233701</v>
      </c>
      <c r="F64116">
        <v>0.33078674856134399</v>
      </c>
    </row>
    <row r="64117" spans="1:6" x14ac:dyDescent="0.25">
      <c r="A64117">
        <v>0.17284898251821701</v>
      </c>
      <c r="F64117">
        <v>0.33086004663506502</v>
      </c>
    </row>
    <row r="64118" spans="1:6" x14ac:dyDescent="0.25">
      <c r="A64118">
        <v>0.17284792453009901</v>
      </c>
      <c r="F64118">
        <v>0.33086040699271302</v>
      </c>
    </row>
    <row r="64119" spans="1:6" x14ac:dyDescent="0.25">
      <c r="A64119">
        <v>0.17292543682844</v>
      </c>
      <c r="F64119">
        <v>0.33086083018795998</v>
      </c>
    </row>
    <row r="64120" spans="1:6" x14ac:dyDescent="0.25">
      <c r="A64120">
        <v>0.172924555771196</v>
      </c>
      <c r="F64120">
        <v>0.33082982526862298</v>
      </c>
    </row>
    <row r="64121" spans="1:6" x14ac:dyDescent="0.25">
      <c r="A64121">
        <v>0.172971039599739</v>
      </c>
      <c r="F64121">
        <v>0.33083017769152101</v>
      </c>
    </row>
    <row r="64122" spans="1:6" x14ac:dyDescent="0.25">
      <c r="A64122">
        <v>0.17312459255985299</v>
      </c>
      <c r="F64122">
        <v>0.33081158416010398</v>
      </c>
    </row>
    <row r="64123" spans="1:6" x14ac:dyDescent="0.25">
      <c r="A64123">
        <v>0.1731235233224</v>
      </c>
      <c r="F64123">
        <v>0.33075016297605803</v>
      </c>
    </row>
    <row r="64124" spans="1:6" x14ac:dyDescent="0.25">
      <c r="A64124">
        <v>0.17312250563117099</v>
      </c>
      <c r="F64124">
        <v>0.33075059067103901</v>
      </c>
    </row>
    <row r="64125" spans="1:6" x14ac:dyDescent="0.25">
      <c r="A64125">
        <v>0.173568208764841</v>
      </c>
      <c r="F64125">
        <v>0.33075099774753097</v>
      </c>
    </row>
    <row r="64126" spans="1:6" x14ac:dyDescent="0.25">
      <c r="A64126">
        <v>0.17456563967936101</v>
      </c>
      <c r="F64126">
        <v>0.330572716494063</v>
      </c>
    </row>
    <row r="64127" spans="1:6" x14ac:dyDescent="0.25">
      <c r="A64127">
        <v>0.17299047694942199</v>
      </c>
      <c r="F64127">
        <v>0.33017374412825501</v>
      </c>
    </row>
    <row r="64128" spans="1:6" x14ac:dyDescent="0.25">
      <c r="A64128">
        <v>0.172706561832979</v>
      </c>
      <c r="F64128">
        <v>0.330803809220231</v>
      </c>
    </row>
    <row r="64129" spans="1:6" x14ac:dyDescent="0.25">
      <c r="A64129">
        <v>0.172919606108278</v>
      </c>
      <c r="F64129">
        <v>0.33091737526680798</v>
      </c>
    </row>
    <row r="64130" spans="1:6" x14ac:dyDescent="0.25">
      <c r="A64130">
        <v>0.172918731663039</v>
      </c>
      <c r="F64130">
        <v>0.33083215755668799</v>
      </c>
    </row>
    <row r="64131" spans="1:6" x14ac:dyDescent="0.25">
      <c r="A64131">
        <v>0.172917772177417</v>
      </c>
      <c r="F64131">
        <v>0.33083250733478398</v>
      </c>
    </row>
    <row r="64132" spans="1:6" x14ac:dyDescent="0.25">
      <c r="A64132">
        <v>0.172916834057528</v>
      </c>
      <c r="F64132">
        <v>0.33083289112903302</v>
      </c>
    </row>
    <row r="64133" spans="1:6" x14ac:dyDescent="0.25">
      <c r="A64133">
        <v>0.17291592651351101</v>
      </c>
      <c r="F64133">
        <v>0.33083326637698801</v>
      </c>
    </row>
    <row r="64134" spans="1:6" x14ac:dyDescent="0.25">
      <c r="A64134">
        <v>0.172915009237257</v>
      </c>
      <c r="F64134">
        <v>0.33083362939459499</v>
      </c>
    </row>
    <row r="64135" spans="1:6" x14ac:dyDescent="0.25">
      <c r="A64135">
        <v>0.17307217312745701</v>
      </c>
      <c r="F64135">
        <v>0.33083399630509702</v>
      </c>
    </row>
    <row r="64136" spans="1:6" x14ac:dyDescent="0.25">
      <c r="A64136">
        <v>0.172618592303312</v>
      </c>
      <c r="F64136">
        <v>0.33077113074901698</v>
      </c>
    </row>
    <row r="64137" spans="1:6" x14ac:dyDescent="0.25">
      <c r="A64137">
        <v>0.172739590651349</v>
      </c>
      <c r="F64137">
        <v>0.33095256307867499</v>
      </c>
    </row>
    <row r="64138" spans="1:6" x14ac:dyDescent="0.25">
      <c r="A64138">
        <v>0.17244298688563101</v>
      </c>
      <c r="F64138">
        <v>0.33090416373946002</v>
      </c>
    </row>
    <row r="64139" spans="1:6" x14ac:dyDescent="0.25">
      <c r="A64139">
        <v>0.17195625725403599</v>
      </c>
      <c r="F64139">
        <v>0.33102280524574701</v>
      </c>
    </row>
    <row r="64140" spans="1:6" x14ac:dyDescent="0.25">
      <c r="A64140">
        <v>0.17195528794023901</v>
      </c>
      <c r="F64140">
        <v>0.33121749709838499</v>
      </c>
    </row>
    <row r="64141" spans="1:6" x14ac:dyDescent="0.25">
      <c r="A64141">
        <v>0.172125304984862</v>
      </c>
      <c r="F64141">
        <v>0.33121788482390402</v>
      </c>
    </row>
    <row r="64142" spans="1:6" x14ac:dyDescent="0.25">
      <c r="A64142">
        <v>0.171560299315833</v>
      </c>
      <c r="F64142">
        <v>0.331149878006055</v>
      </c>
    </row>
    <row r="64143" spans="1:6" x14ac:dyDescent="0.25">
      <c r="A64143">
        <v>0.17111562135642</v>
      </c>
      <c r="F64143">
        <v>0.33137588027366599</v>
      </c>
    </row>
    <row r="64144" spans="1:6" x14ac:dyDescent="0.25">
      <c r="A64144">
        <v>0.17092543453700401</v>
      </c>
      <c r="F64144">
        <v>0.33155375145743099</v>
      </c>
    </row>
    <row r="64145" spans="1:6" x14ac:dyDescent="0.25">
      <c r="A64145">
        <v>0.17092422634475599</v>
      </c>
      <c r="F64145">
        <v>0.33162982618519798</v>
      </c>
    </row>
    <row r="64146" spans="1:6" x14ac:dyDescent="0.25">
      <c r="A64146">
        <v>0.170470738379293</v>
      </c>
      <c r="F64146">
        <v>0.33163030946209698</v>
      </c>
    </row>
    <row r="64147" spans="1:6" x14ac:dyDescent="0.25">
      <c r="A64147">
        <v>0.17047116774554499</v>
      </c>
      <c r="F64147">
        <v>0.33181170464828202</v>
      </c>
    </row>
    <row r="64148" spans="1:6" x14ac:dyDescent="0.25">
      <c r="A64148">
        <v>0.170469958498218</v>
      </c>
      <c r="F64148">
        <v>0.331811532901781</v>
      </c>
    </row>
    <row r="64149" spans="1:6" x14ac:dyDescent="0.25">
      <c r="A64149">
        <v>0.170468747197173</v>
      </c>
      <c r="F64149">
        <v>0.33181201660071202</v>
      </c>
    </row>
    <row r="64150" spans="1:6" x14ac:dyDescent="0.25">
      <c r="A64150">
        <v>0.17046772283369199</v>
      </c>
      <c r="F64150">
        <v>0.33181250112112998</v>
      </c>
    </row>
    <row r="64151" spans="1:6" x14ac:dyDescent="0.25">
      <c r="A64151">
        <v>0.17046664170676801</v>
      </c>
      <c r="F64151">
        <v>0.33181291086652298</v>
      </c>
    </row>
    <row r="64152" spans="1:6" x14ac:dyDescent="0.25">
      <c r="A64152">
        <v>0.17072828531415399</v>
      </c>
      <c r="F64152">
        <v>0.33181334331729201</v>
      </c>
    </row>
    <row r="64153" spans="1:6" x14ac:dyDescent="0.25">
      <c r="A64153">
        <v>0.17096806747611801</v>
      </c>
      <c r="F64153">
        <v>0.33170868587433799</v>
      </c>
    </row>
    <row r="64154" spans="1:6" x14ac:dyDescent="0.25">
      <c r="A64154">
        <v>0.17119220900047499</v>
      </c>
      <c r="F64154">
        <v>0.331612773009552</v>
      </c>
    </row>
    <row r="64155" spans="1:6" x14ac:dyDescent="0.25">
      <c r="A64155">
        <v>0.171190919765594</v>
      </c>
      <c r="F64155">
        <v>0.33152311639980903</v>
      </c>
    </row>
    <row r="64156" spans="1:6" x14ac:dyDescent="0.25">
      <c r="A64156">
        <v>0.171189639374831</v>
      </c>
      <c r="F64156">
        <v>0.33152363209376201</v>
      </c>
    </row>
    <row r="64157" spans="1:6" x14ac:dyDescent="0.25">
      <c r="A64157">
        <v>0.17089816932886601</v>
      </c>
      <c r="F64157">
        <v>0.33152414425006699</v>
      </c>
    </row>
    <row r="64158" spans="1:6" x14ac:dyDescent="0.25">
      <c r="A64158">
        <v>0.17053099833219401</v>
      </c>
      <c r="F64158">
        <v>0.33164073226845298</v>
      </c>
    </row>
    <row r="64159" spans="1:6" x14ac:dyDescent="0.25">
      <c r="A64159">
        <v>0.17019190831226799</v>
      </c>
      <c r="F64159">
        <v>0.33178760066712198</v>
      </c>
    </row>
    <row r="64160" spans="1:6" x14ac:dyDescent="0.25">
      <c r="A64160">
        <v>0.17024914760385901</v>
      </c>
      <c r="F64160">
        <v>0.33192323667509199</v>
      </c>
    </row>
    <row r="64161" spans="1:6" x14ac:dyDescent="0.25">
      <c r="A64161">
        <v>0.170437792349414</v>
      </c>
      <c r="F64161">
        <v>0.331900340958456</v>
      </c>
    </row>
    <row r="64162" spans="1:6" x14ac:dyDescent="0.25">
      <c r="A64162">
        <v>0.17008629972669401</v>
      </c>
      <c r="F64162">
        <v>0.331824883060234</v>
      </c>
    </row>
    <row r="64163" spans="1:6" x14ac:dyDescent="0.25">
      <c r="A64163">
        <v>0.17008531373368499</v>
      </c>
      <c r="F64163">
        <v>0.33196548010932198</v>
      </c>
    </row>
    <row r="64164" spans="1:6" x14ac:dyDescent="0.25">
      <c r="A64164">
        <v>0.17024030151651801</v>
      </c>
      <c r="F64164">
        <v>0.33196587450652498</v>
      </c>
    </row>
    <row r="64165" spans="1:6" x14ac:dyDescent="0.25">
      <c r="A64165">
        <v>0.16948616952032</v>
      </c>
      <c r="F64165">
        <v>0.331903879393392</v>
      </c>
    </row>
    <row r="64166" spans="1:6" x14ac:dyDescent="0.25">
      <c r="A64166">
        <v>0.16948520698008501</v>
      </c>
      <c r="F64166">
        <v>0.33220553219187099</v>
      </c>
    </row>
    <row r="64167" spans="1:6" x14ac:dyDescent="0.25">
      <c r="A64167">
        <v>0.16948436198237499</v>
      </c>
      <c r="F64167">
        <v>0.332205917207965</v>
      </c>
    </row>
    <row r="64168" spans="1:6" x14ac:dyDescent="0.25">
      <c r="A64168">
        <v>0.16979703511718999</v>
      </c>
      <c r="F64168">
        <v>0.33220625520704899</v>
      </c>
    </row>
    <row r="64169" spans="1:6" x14ac:dyDescent="0.25">
      <c r="A64169">
        <v>0.16979628845901501</v>
      </c>
      <c r="F64169">
        <v>0.33208118595312303</v>
      </c>
    </row>
    <row r="64170" spans="1:6" x14ac:dyDescent="0.25">
      <c r="A64170">
        <v>0.169795509618788</v>
      </c>
      <c r="F64170">
        <v>0.33208148461639397</v>
      </c>
    </row>
    <row r="64171" spans="1:6" x14ac:dyDescent="0.25">
      <c r="A64171">
        <v>0.169549516778325</v>
      </c>
      <c r="F64171">
        <v>0.33208179615248401</v>
      </c>
    </row>
    <row r="64172" spans="1:6" x14ac:dyDescent="0.25">
      <c r="A64172">
        <v>0.169545037034316</v>
      </c>
      <c r="F64172">
        <v>0.33218019328866899</v>
      </c>
    </row>
    <row r="64173" spans="1:6" x14ac:dyDescent="0.25">
      <c r="A64173">
        <v>0.16954438901889099</v>
      </c>
      <c r="F64173">
        <v>0.33218198518627301</v>
      </c>
    </row>
    <row r="64174" spans="1:6" x14ac:dyDescent="0.25">
      <c r="A64174">
        <v>0.169724378147801</v>
      </c>
      <c r="F64174">
        <v>0.33218224439244298</v>
      </c>
    </row>
    <row r="64175" spans="1:6" x14ac:dyDescent="0.25">
      <c r="A64175">
        <v>0.169854753199146</v>
      </c>
      <c r="F64175">
        <v>0.33211024874087902</v>
      </c>
    </row>
    <row r="64176" spans="1:6" x14ac:dyDescent="0.25">
      <c r="A64176">
        <v>0.169671786269078</v>
      </c>
      <c r="F64176">
        <v>0.33205809872034098</v>
      </c>
    </row>
    <row r="64177" spans="1:6" x14ac:dyDescent="0.25">
      <c r="A64177">
        <v>0.16967100399929599</v>
      </c>
      <c r="F64177">
        <v>0.33213128549236798</v>
      </c>
    </row>
    <row r="64178" spans="1:6" x14ac:dyDescent="0.25">
      <c r="A64178">
        <v>0.169670115501628</v>
      </c>
      <c r="F64178">
        <v>0.332131598400281</v>
      </c>
    </row>
    <row r="64179" spans="1:6" x14ac:dyDescent="0.25">
      <c r="A64179">
        <v>0.169428527950511</v>
      </c>
      <c r="F64179">
        <v>0.33213195379934801</v>
      </c>
    </row>
    <row r="64180" spans="1:6" x14ac:dyDescent="0.25">
      <c r="A64180">
        <v>0.16942764676937599</v>
      </c>
      <c r="F64180">
        <v>0.332228588819795</v>
      </c>
    </row>
    <row r="64181" spans="1:6" x14ac:dyDescent="0.25">
      <c r="A64181">
        <v>0.16942680174073699</v>
      </c>
      <c r="F64181">
        <v>0.332228941292249</v>
      </c>
    </row>
    <row r="64182" spans="1:6" x14ac:dyDescent="0.25">
      <c r="A64182">
        <v>0.16942595073479799</v>
      </c>
      <c r="F64182">
        <v>0.33222927930370499</v>
      </c>
    </row>
    <row r="64183" spans="1:6" x14ac:dyDescent="0.25">
      <c r="A64183">
        <v>0.169425352514289</v>
      </c>
      <c r="F64183">
        <v>0.33222961970608</v>
      </c>
    </row>
    <row r="64184" spans="1:6" x14ac:dyDescent="0.25">
      <c r="A64184">
        <v>0.16941445335976599</v>
      </c>
      <c r="F64184">
        <v>0.33222985899428398</v>
      </c>
    </row>
    <row r="64185" spans="1:6" x14ac:dyDescent="0.25">
      <c r="A64185">
        <v>0.16973519474137699</v>
      </c>
      <c r="F64185">
        <v>0.33223421865609298</v>
      </c>
    </row>
    <row r="64186" spans="1:6" x14ac:dyDescent="0.25">
      <c r="A64186">
        <v>0.16973445530804099</v>
      </c>
      <c r="F64186">
        <v>0.33210592210344803</v>
      </c>
    </row>
    <row r="64187" spans="1:6" x14ac:dyDescent="0.25">
      <c r="A64187">
        <v>0.16935721038859</v>
      </c>
      <c r="F64187">
        <v>0.33210621787678302</v>
      </c>
    </row>
    <row r="64188" spans="1:6" x14ac:dyDescent="0.25">
      <c r="A64188">
        <v>0.16935668843444601</v>
      </c>
      <c r="F64188">
        <v>0.33225711584456302</v>
      </c>
    </row>
    <row r="64189" spans="1:6" x14ac:dyDescent="0.25">
      <c r="A64189">
        <v>0.169857373716469</v>
      </c>
      <c r="F64189">
        <v>0.33225732462622098</v>
      </c>
    </row>
    <row r="64190" spans="1:6" x14ac:dyDescent="0.25">
      <c r="A64190">
        <v>0.169414370123873</v>
      </c>
      <c r="F64190">
        <v>0.332057050513412</v>
      </c>
    </row>
    <row r="64191" spans="1:6" x14ac:dyDescent="0.25">
      <c r="A64191">
        <v>0.16941311539738499</v>
      </c>
      <c r="F64191">
        <v>0.33223425195044998</v>
      </c>
    </row>
    <row r="64192" spans="1:6" x14ac:dyDescent="0.25">
      <c r="A64192">
        <v>0.16994705281439401</v>
      </c>
      <c r="F64192">
        <v>0.33223475384104501</v>
      </c>
    </row>
    <row r="64193" spans="1:6" x14ac:dyDescent="0.25">
      <c r="A64193">
        <v>0.16994644238995299</v>
      </c>
      <c r="F64193">
        <v>0.33202117887424198</v>
      </c>
    </row>
    <row r="64194" spans="1:6" x14ac:dyDescent="0.25">
      <c r="A64194">
        <v>0.16996960517624499</v>
      </c>
      <c r="F64194">
        <v>0.33202142304401799</v>
      </c>
    </row>
    <row r="64195" spans="1:6" x14ac:dyDescent="0.25">
      <c r="A64195">
        <v>0.16996902625348001</v>
      </c>
      <c r="F64195">
        <v>0.33201215792950201</v>
      </c>
    </row>
    <row r="64196" spans="1:6" x14ac:dyDescent="0.25">
      <c r="A64196">
        <v>0.170761565874329</v>
      </c>
      <c r="F64196">
        <v>0.33201238949860801</v>
      </c>
    </row>
    <row r="64197" spans="1:6" x14ac:dyDescent="0.25">
      <c r="A64197">
        <v>0.171215405616232</v>
      </c>
      <c r="F64197">
        <v>0.33169537365026802</v>
      </c>
    </row>
    <row r="64198" spans="1:6" x14ac:dyDescent="0.25">
      <c r="A64198">
        <v>0.17188392039414499</v>
      </c>
      <c r="F64198">
        <v>0.33151383775350701</v>
      </c>
    </row>
    <row r="64199" spans="1:6" x14ac:dyDescent="0.25">
      <c r="A64199">
        <v>0.17188333098283801</v>
      </c>
      <c r="F64199">
        <v>0.33124643184234098</v>
      </c>
    </row>
    <row r="64200" spans="1:6" x14ac:dyDescent="0.25">
      <c r="A64200">
        <v>0.17199182680511199</v>
      </c>
      <c r="F64200">
        <v>0.331246667606864</v>
      </c>
    </row>
    <row r="64201" spans="1:6" x14ac:dyDescent="0.25">
      <c r="A64201">
        <v>0.17212343571437</v>
      </c>
      <c r="F64201">
        <v>0.33120326927795402</v>
      </c>
    </row>
    <row r="64202" spans="1:6" x14ac:dyDescent="0.25">
      <c r="A64202">
        <v>0.172348353479709</v>
      </c>
      <c r="F64202">
        <v>0.33115062571425102</v>
      </c>
    </row>
    <row r="64203" spans="1:6" x14ac:dyDescent="0.25">
      <c r="A64203">
        <v>0.172347844424731</v>
      </c>
      <c r="F64203">
        <v>0.33106065860811601</v>
      </c>
    </row>
    <row r="64204" spans="1:6" x14ac:dyDescent="0.25">
      <c r="A64204">
        <v>0.172347429916788</v>
      </c>
      <c r="F64204">
        <v>0.331060862230107</v>
      </c>
    </row>
    <row r="64205" spans="1:6" x14ac:dyDescent="0.25">
      <c r="A64205">
        <v>0.17238561431055099</v>
      </c>
      <c r="F64205">
        <v>0.33106102803328402</v>
      </c>
    </row>
    <row r="64206" spans="1:6" x14ac:dyDescent="0.25">
      <c r="A64206">
        <v>0.17231258691609799</v>
      </c>
      <c r="F64206">
        <v>0.33104575427577898</v>
      </c>
    </row>
    <row r="64207" spans="1:6" x14ac:dyDescent="0.25">
      <c r="A64207">
        <v>0.17231206462635101</v>
      </c>
      <c r="F64207">
        <v>0.33107496523356</v>
      </c>
    </row>
    <row r="64208" spans="1:6" x14ac:dyDescent="0.25">
      <c r="A64208">
        <v>0.17344522290845599</v>
      </c>
      <c r="F64208">
        <v>0.33107517414945897</v>
      </c>
    </row>
    <row r="64209" spans="1:6" x14ac:dyDescent="0.25">
      <c r="A64209">
        <v>0.174350553266331</v>
      </c>
      <c r="F64209">
        <v>0.33062191083661702</v>
      </c>
    </row>
    <row r="64210" spans="1:6" x14ac:dyDescent="0.25">
      <c r="A64210">
        <v>0.175305670211788</v>
      </c>
      <c r="F64210">
        <v>0.33025977869346701</v>
      </c>
    </row>
    <row r="64211" spans="1:6" x14ac:dyDescent="0.25">
      <c r="A64211">
        <v>0.17604415920899499</v>
      </c>
      <c r="F64211">
        <v>0.32987773191528402</v>
      </c>
    </row>
    <row r="64212" spans="1:6" x14ac:dyDescent="0.25">
      <c r="A64212">
        <v>0.17625957955595001</v>
      </c>
      <c r="F64212">
        <v>0.32958233631640099</v>
      </c>
    </row>
    <row r="64213" spans="1:6" x14ac:dyDescent="0.25">
      <c r="A64213">
        <v>0.17625907508451699</v>
      </c>
      <c r="F64213">
        <v>0.32949616817761901</v>
      </c>
    </row>
    <row r="64214" spans="1:6" x14ac:dyDescent="0.25">
      <c r="A64214">
        <v>0.17625854165563301</v>
      </c>
      <c r="F64214">
        <v>0.32949636996619203</v>
      </c>
    </row>
    <row r="64215" spans="1:6" x14ac:dyDescent="0.25">
      <c r="A64215">
        <v>0.17625793595571199</v>
      </c>
      <c r="F64215">
        <v>0.32949658333774601</v>
      </c>
    </row>
    <row r="64216" spans="1:6" x14ac:dyDescent="0.25">
      <c r="A64216">
        <v>0.176257278045722</v>
      </c>
      <c r="F64216">
        <v>0.32949682561771498</v>
      </c>
    </row>
    <row r="64217" spans="1:6" x14ac:dyDescent="0.25">
      <c r="A64217">
        <v>0.17625656125316799</v>
      </c>
      <c r="F64217">
        <v>0.32949708878171102</v>
      </c>
    </row>
    <row r="64218" spans="1:6" x14ac:dyDescent="0.25">
      <c r="A64218">
        <v>0.17606236085615801</v>
      </c>
      <c r="F64218">
        <v>0.32949737549873198</v>
      </c>
    </row>
    <row r="64219" spans="1:6" x14ac:dyDescent="0.25">
      <c r="A64219">
        <v>0.17608996257242199</v>
      </c>
      <c r="F64219">
        <v>0.32957505565753598</v>
      </c>
    </row>
    <row r="64220" spans="1:6" x14ac:dyDescent="0.25">
      <c r="A64220">
        <v>0.17608934735893</v>
      </c>
      <c r="F64220">
        <v>0.32956401497103099</v>
      </c>
    </row>
    <row r="64221" spans="1:6" x14ac:dyDescent="0.25">
      <c r="A64221">
        <v>0.17608884247728901</v>
      </c>
      <c r="F64221">
        <v>0.329564261056427</v>
      </c>
    </row>
    <row r="64222" spans="1:6" x14ac:dyDescent="0.25">
      <c r="A64222">
        <v>0.17608836386203799</v>
      </c>
      <c r="F64222">
        <v>0.32956446300908399</v>
      </c>
    </row>
    <row r="64223" spans="1:6" x14ac:dyDescent="0.25">
      <c r="A64223">
        <v>0.17608792112288199</v>
      </c>
      <c r="F64223">
        <v>0.32956465445518401</v>
      </c>
    </row>
    <row r="64224" spans="1:6" x14ac:dyDescent="0.25">
      <c r="A64224">
        <v>0.17608738234606899</v>
      </c>
      <c r="F64224">
        <v>0.32956483155084698</v>
      </c>
    </row>
    <row r="64225" spans="1:6" x14ac:dyDescent="0.25">
      <c r="A64225">
        <v>0.17608680160524501</v>
      </c>
      <c r="F64225">
        <v>0.32956504706157203</v>
      </c>
    </row>
    <row r="64226" spans="1:6" x14ac:dyDescent="0.25">
      <c r="A64226">
        <v>0.17608595239413799</v>
      </c>
      <c r="F64226">
        <v>0.32956527935790098</v>
      </c>
    </row>
    <row r="64227" spans="1:6" x14ac:dyDescent="0.25">
      <c r="A64227">
        <v>0.176085056775591</v>
      </c>
      <c r="F64227">
        <v>0.32956561904234399</v>
      </c>
    </row>
    <row r="64228" spans="1:6" x14ac:dyDescent="0.25">
      <c r="A64228">
        <v>0.17608409191587401</v>
      </c>
      <c r="F64228">
        <v>0.329565977289763</v>
      </c>
    </row>
    <row r="64229" spans="1:6" x14ac:dyDescent="0.25">
      <c r="A64229">
        <v>0.17608290281502401</v>
      </c>
      <c r="F64229">
        <v>0.32956636323365002</v>
      </c>
    </row>
    <row r="64230" spans="1:6" x14ac:dyDescent="0.25">
      <c r="A64230">
        <v>0.17629652708555699</v>
      </c>
      <c r="F64230">
        <v>0.32956683887399002</v>
      </c>
    </row>
    <row r="64231" spans="1:6" x14ac:dyDescent="0.25">
      <c r="A64231">
        <v>0.17629531965152401</v>
      </c>
      <c r="F64231">
        <v>0.32948138916577602</v>
      </c>
    </row>
    <row r="64232" spans="1:6" x14ac:dyDescent="0.25">
      <c r="A64232">
        <v>0.17679743769956899</v>
      </c>
      <c r="F64232">
        <v>0.32948187213939001</v>
      </c>
    </row>
    <row r="64233" spans="1:6" x14ac:dyDescent="0.25">
      <c r="A64233">
        <v>0.176796627135758</v>
      </c>
      <c r="F64233">
        <v>0.32928102492017203</v>
      </c>
    </row>
    <row r="64234" spans="1:6" x14ac:dyDescent="0.25">
      <c r="A64234">
        <v>0.17717805551139501</v>
      </c>
      <c r="F64234">
        <v>0.32928134914569601</v>
      </c>
    </row>
    <row r="64235" spans="1:6" x14ac:dyDescent="0.25">
      <c r="A64235">
        <v>0.17717728055000301</v>
      </c>
      <c r="F64235">
        <v>0.32912877779544097</v>
      </c>
    </row>
    <row r="64236" spans="1:6" x14ac:dyDescent="0.25">
      <c r="A64236">
        <v>0.17717658679010301</v>
      </c>
      <c r="F64236">
        <v>0.329129087779998</v>
      </c>
    </row>
    <row r="64237" spans="1:6" x14ac:dyDescent="0.25">
      <c r="A64237">
        <v>0.17717580811325501</v>
      </c>
      <c r="F64237">
        <v>0.32912936528395798</v>
      </c>
    </row>
    <row r="64238" spans="1:6" x14ac:dyDescent="0.25">
      <c r="A64238">
        <v>0.177175001611414</v>
      </c>
      <c r="F64238">
        <v>0.32912967675469701</v>
      </c>
    </row>
    <row r="64239" spans="1:6" x14ac:dyDescent="0.25">
      <c r="A64239">
        <v>0.177174244903477</v>
      </c>
      <c r="F64239">
        <v>0.32912999935543402</v>
      </c>
    </row>
    <row r="64240" spans="1:6" x14ac:dyDescent="0.25">
      <c r="A64240">
        <v>0.17717338747303399</v>
      </c>
      <c r="F64240">
        <v>0.32913030203860899</v>
      </c>
    </row>
    <row r="64241" spans="1:6" x14ac:dyDescent="0.25">
      <c r="A64241">
        <v>0.177381841990773</v>
      </c>
      <c r="F64241">
        <v>0.32913064501078598</v>
      </c>
    </row>
    <row r="64242" spans="1:6" x14ac:dyDescent="0.25">
      <c r="A64242">
        <v>0.17738101874436399</v>
      </c>
      <c r="F64242">
        <v>0.32904726320368999</v>
      </c>
    </row>
    <row r="64243" spans="1:6" x14ac:dyDescent="0.25">
      <c r="A64243">
        <v>0.17717402711326</v>
      </c>
      <c r="F64243">
        <v>0.32904759250225402</v>
      </c>
    </row>
    <row r="64244" spans="1:6" x14ac:dyDescent="0.25">
      <c r="A64244">
        <v>0.177173204535269</v>
      </c>
      <c r="F64244">
        <v>0.329130389154695</v>
      </c>
    </row>
    <row r="64245" spans="1:6" x14ac:dyDescent="0.25">
      <c r="A64245">
        <v>0.17717222211984501</v>
      </c>
      <c r="F64245">
        <v>0.32913071818589201</v>
      </c>
    </row>
    <row r="64246" spans="1:6" x14ac:dyDescent="0.25">
      <c r="A64246">
        <v>0.17717125938581901</v>
      </c>
      <c r="F64246">
        <v>0.32913111115206101</v>
      </c>
    </row>
    <row r="64247" spans="1:6" x14ac:dyDescent="0.25">
      <c r="A64247">
        <v>0.17678508452664801</v>
      </c>
      <c r="F64247">
        <v>0.32913149624567201</v>
      </c>
    </row>
    <row r="64248" spans="1:6" x14ac:dyDescent="0.25">
      <c r="A64248">
        <v>0.176711473278234</v>
      </c>
      <c r="F64248">
        <v>0.32928596618933997</v>
      </c>
    </row>
    <row r="64249" spans="1:6" x14ac:dyDescent="0.25">
      <c r="A64249">
        <v>0.176710594401841</v>
      </c>
      <c r="F64249">
        <v>0.32931541068870501</v>
      </c>
    </row>
    <row r="64250" spans="1:6" x14ac:dyDescent="0.25">
      <c r="A64250">
        <v>0.17670969033077899</v>
      </c>
      <c r="F64250">
        <v>0.32931576223926301</v>
      </c>
    </row>
    <row r="64251" spans="1:6" x14ac:dyDescent="0.25">
      <c r="A64251">
        <v>0.17688924914232501</v>
      </c>
      <c r="F64251">
        <v>0.32931612386768799</v>
      </c>
    </row>
    <row r="64252" spans="1:6" x14ac:dyDescent="0.25">
      <c r="A64252">
        <v>0.176990173259234</v>
      </c>
      <c r="F64252">
        <v>0.32924430034306901</v>
      </c>
    </row>
    <row r="64253" spans="1:6" x14ac:dyDescent="0.25">
      <c r="A64253">
        <v>0.17698929554976001</v>
      </c>
      <c r="F64253">
        <v>0.32920393069630599</v>
      </c>
    </row>
    <row r="64254" spans="1:6" x14ac:dyDescent="0.25">
      <c r="A64254">
        <v>0.176988354748667</v>
      </c>
      <c r="F64254">
        <v>0.32920428178009498</v>
      </c>
    </row>
    <row r="64255" spans="1:6" x14ac:dyDescent="0.25">
      <c r="A64255">
        <v>0.17698728737955799</v>
      </c>
      <c r="F64255">
        <v>0.32920465810053301</v>
      </c>
    </row>
    <row r="64256" spans="1:6" x14ac:dyDescent="0.25">
      <c r="A64256">
        <v>0.176986255179678</v>
      </c>
      <c r="F64256">
        <v>0.32920508504817603</v>
      </c>
    </row>
    <row r="64257" spans="1:6" x14ac:dyDescent="0.25">
      <c r="A64257">
        <v>0.176985294793049</v>
      </c>
      <c r="F64257">
        <v>0.32920549792812798</v>
      </c>
    </row>
    <row r="64258" spans="1:6" x14ac:dyDescent="0.25">
      <c r="A64258">
        <v>0.17698435157022699</v>
      </c>
      <c r="F64258">
        <v>0.32920588208278001</v>
      </c>
    </row>
    <row r="64259" spans="1:6" x14ac:dyDescent="0.25">
      <c r="A64259">
        <v>0.176792937540864</v>
      </c>
      <c r="F64259">
        <v>0.329206259371909</v>
      </c>
    </row>
    <row r="64260" spans="1:6" x14ac:dyDescent="0.25">
      <c r="A64260">
        <v>0.176791756194597</v>
      </c>
      <c r="F64260">
        <v>0.32928282498365402</v>
      </c>
    </row>
    <row r="64261" spans="1:6" x14ac:dyDescent="0.25">
      <c r="A64261">
        <v>0.176790535001902</v>
      </c>
      <c r="F64261">
        <v>0.32928329752216001</v>
      </c>
    </row>
    <row r="64262" spans="1:6" x14ac:dyDescent="0.25">
      <c r="A64262">
        <v>0.17641533543774099</v>
      </c>
      <c r="F64262">
        <v>0.32928378599923802</v>
      </c>
    </row>
    <row r="64263" spans="1:6" x14ac:dyDescent="0.25">
      <c r="A64263">
        <v>0.17641387538984599</v>
      </c>
      <c r="F64263">
        <v>0.32943386582490303</v>
      </c>
    </row>
    <row r="64264" spans="1:6" x14ac:dyDescent="0.25">
      <c r="A64264">
        <v>0.176085161350608</v>
      </c>
      <c r="F64264">
        <v>0.32943444984406101</v>
      </c>
    </row>
    <row r="64265" spans="1:6" x14ac:dyDescent="0.25">
      <c r="A64265">
        <v>0.17608366247656601</v>
      </c>
      <c r="F64265">
        <v>0.32956593545975599</v>
      </c>
    </row>
    <row r="64266" spans="1:6" x14ac:dyDescent="0.25">
      <c r="A64266">
        <v>0.176497855642959</v>
      </c>
      <c r="F64266">
        <v>0.329566535009373</v>
      </c>
    </row>
    <row r="64267" spans="1:6" x14ac:dyDescent="0.25">
      <c r="A64267">
        <v>0.176496443683512</v>
      </c>
      <c r="F64267">
        <v>0.32940085774281602</v>
      </c>
    </row>
    <row r="64268" spans="1:6" x14ac:dyDescent="0.25">
      <c r="A64268">
        <v>0.17649499277063599</v>
      </c>
      <c r="F64268">
        <v>0.32940142252659499</v>
      </c>
    </row>
    <row r="64269" spans="1:6" x14ac:dyDescent="0.25">
      <c r="A64269">
        <v>0.176493454115594</v>
      </c>
      <c r="F64269">
        <v>0.32940200289174498</v>
      </c>
    </row>
    <row r="64270" spans="1:6" x14ac:dyDescent="0.25">
      <c r="A64270">
        <v>0.176674363573293</v>
      </c>
      <c r="F64270">
        <v>0.329402618353762</v>
      </c>
    </row>
    <row r="64271" spans="1:6" x14ac:dyDescent="0.25">
      <c r="A64271">
        <v>0.17667304343888299</v>
      </c>
      <c r="F64271">
        <v>0.32933025457068199</v>
      </c>
    </row>
    <row r="64272" spans="1:6" x14ac:dyDescent="0.25">
      <c r="A64272">
        <v>0.17644658679331801</v>
      </c>
      <c r="F64272">
        <v>0.32933078262444598</v>
      </c>
    </row>
    <row r="64273" spans="1:6" x14ac:dyDescent="0.25">
      <c r="A64273">
        <v>0.17615850373327499</v>
      </c>
      <c r="F64273">
        <v>0.32942136528267202</v>
      </c>
    </row>
    <row r="64274" spans="1:6" x14ac:dyDescent="0.25">
      <c r="A64274">
        <v>0.176157084837124</v>
      </c>
      <c r="F64274">
        <v>0.32953659850668898</v>
      </c>
    </row>
    <row r="64275" spans="1:6" x14ac:dyDescent="0.25">
      <c r="A64275">
        <v>0.17627576207170301</v>
      </c>
      <c r="F64275">
        <v>0.32953716606514999</v>
      </c>
    </row>
    <row r="64276" spans="1:6" x14ac:dyDescent="0.25">
      <c r="A64276">
        <v>0.17627450147675899</v>
      </c>
      <c r="F64276">
        <v>0.32948969517131799</v>
      </c>
    </row>
    <row r="64277" spans="1:6" x14ac:dyDescent="0.25">
      <c r="A64277">
        <v>0.17605916783456799</v>
      </c>
      <c r="F64277">
        <v>0.32949019940929603</v>
      </c>
    </row>
    <row r="64278" spans="1:6" x14ac:dyDescent="0.25">
      <c r="A64278">
        <v>0.176356876923629</v>
      </c>
      <c r="F64278">
        <v>0.32957633286617199</v>
      </c>
    </row>
    <row r="64279" spans="1:6" x14ac:dyDescent="0.25">
      <c r="A64279">
        <v>0.17635555193110999</v>
      </c>
      <c r="F64279">
        <v>0.32945724923054798</v>
      </c>
    </row>
    <row r="64280" spans="1:6" x14ac:dyDescent="0.25">
      <c r="A64280">
        <v>0.17635432708806401</v>
      </c>
      <c r="F64280">
        <v>0.32945777922755598</v>
      </c>
    </row>
    <row r="64281" spans="1:6" x14ac:dyDescent="0.25">
      <c r="A64281">
        <v>0.17635303489668699</v>
      </c>
      <c r="F64281">
        <v>0.329458269164774</v>
      </c>
    </row>
    <row r="64282" spans="1:6" x14ac:dyDescent="0.25">
      <c r="A64282">
        <v>0.17635160202254599</v>
      </c>
      <c r="F64282">
        <v>0.329458786041324</v>
      </c>
    </row>
    <row r="64283" spans="1:6" x14ac:dyDescent="0.25">
      <c r="A64283">
        <v>0.17635003898367901</v>
      </c>
      <c r="F64283">
        <v>0.32945935919098102</v>
      </c>
    </row>
    <row r="64284" spans="1:6" x14ac:dyDescent="0.25">
      <c r="A64284">
        <v>0.176348520990944</v>
      </c>
      <c r="F64284">
        <v>0.32945998440652802</v>
      </c>
    </row>
    <row r="64285" spans="1:6" x14ac:dyDescent="0.25">
      <c r="A64285">
        <v>0.17634698564416201</v>
      </c>
      <c r="F64285">
        <v>0.32946059160362201</v>
      </c>
    </row>
    <row r="64286" spans="1:6" x14ac:dyDescent="0.25">
      <c r="A64286">
        <v>0.17655286860050301</v>
      </c>
      <c r="F64286">
        <v>0.32946120574233501</v>
      </c>
    </row>
    <row r="64287" spans="1:6" x14ac:dyDescent="0.25">
      <c r="A64287">
        <v>0.17655124909544301</v>
      </c>
      <c r="F64287">
        <v>0.32937885255979799</v>
      </c>
    </row>
    <row r="64288" spans="1:6" x14ac:dyDescent="0.25">
      <c r="A64288">
        <v>0.17683340101175099</v>
      </c>
      <c r="F64288">
        <v>0.32937950036182201</v>
      </c>
    </row>
    <row r="64289" spans="1:6" x14ac:dyDescent="0.25">
      <c r="A64289">
        <v>0.17665790580804999</v>
      </c>
      <c r="F64289">
        <v>0.329266639595299</v>
      </c>
    </row>
    <row r="64290" spans="1:6" x14ac:dyDescent="0.25">
      <c r="A64290">
        <v>0.17665639229260499</v>
      </c>
      <c r="F64290">
        <v>0.32933683767677902</v>
      </c>
    </row>
    <row r="64291" spans="1:6" x14ac:dyDescent="0.25">
      <c r="A64291">
        <v>0.176655108473907</v>
      </c>
      <c r="F64291">
        <v>0.32933744308295698</v>
      </c>
    </row>
    <row r="64292" spans="1:6" x14ac:dyDescent="0.25">
      <c r="A64292">
        <v>0.17665391268726899</v>
      </c>
      <c r="F64292">
        <v>0.32933795661043702</v>
      </c>
    </row>
    <row r="64293" spans="1:6" x14ac:dyDescent="0.25">
      <c r="A64293">
        <v>0.176652687924751</v>
      </c>
      <c r="F64293">
        <v>0.32933843492509202</v>
      </c>
    </row>
    <row r="64294" spans="1:6" x14ac:dyDescent="0.25">
      <c r="A64294">
        <v>0.176651468878506</v>
      </c>
      <c r="F64294">
        <v>0.32933892483009902</v>
      </c>
    </row>
    <row r="64295" spans="1:6" x14ac:dyDescent="0.25">
      <c r="A64295">
        <v>0.17746974239091801</v>
      </c>
      <c r="F64295">
        <v>0.32933941244859699</v>
      </c>
    </row>
    <row r="64296" spans="1:6" x14ac:dyDescent="0.25">
      <c r="A64296">
        <v>0.17746831712240799</v>
      </c>
      <c r="F64296">
        <v>0.32901210304363199</v>
      </c>
    </row>
    <row r="64297" spans="1:6" x14ac:dyDescent="0.25">
      <c r="A64297">
        <v>0.177682141062428</v>
      </c>
      <c r="F64297">
        <v>0.32901267315103599</v>
      </c>
    </row>
    <row r="64298" spans="1:6" x14ac:dyDescent="0.25">
      <c r="A64298">
        <v>0.17768074466571501</v>
      </c>
      <c r="F64298">
        <v>0.328927143575028</v>
      </c>
    </row>
    <row r="64299" spans="1:6" x14ac:dyDescent="0.25">
      <c r="A64299">
        <v>0.17767940444803301</v>
      </c>
      <c r="F64299">
        <v>0.32892770213371397</v>
      </c>
    </row>
    <row r="64300" spans="1:6" x14ac:dyDescent="0.25">
      <c r="A64300">
        <v>0.177678236387252</v>
      </c>
      <c r="F64300">
        <v>0.32892823822078598</v>
      </c>
    </row>
    <row r="64301" spans="1:6" x14ac:dyDescent="0.25">
      <c r="A64301">
        <v>0.17832329681671499</v>
      </c>
      <c r="F64301">
        <v>0.328928705445099</v>
      </c>
    </row>
    <row r="64302" spans="1:6" x14ac:dyDescent="0.25">
      <c r="A64302">
        <v>0.17964482686727101</v>
      </c>
      <c r="F64302">
        <v>0.328670681273313</v>
      </c>
    </row>
    <row r="64303" spans="1:6" x14ac:dyDescent="0.25">
      <c r="A64303">
        <v>0.179841466511899</v>
      </c>
      <c r="F64303">
        <v>0.32814206925309097</v>
      </c>
    </row>
    <row r="64304" spans="1:6" x14ac:dyDescent="0.25">
      <c r="A64304">
        <v>0.179840435304015</v>
      </c>
      <c r="F64304">
        <v>0.32806341339523998</v>
      </c>
    </row>
    <row r="64305" spans="1:6" x14ac:dyDescent="0.25">
      <c r="A64305">
        <v>0.18009976747609099</v>
      </c>
      <c r="F64305">
        <v>0.328063825878393</v>
      </c>
    </row>
    <row r="64306" spans="1:6" x14ac:dyDescent="0.25">
      <c r="A64306">
        <v>0.18009874777448001</v>
      </c>
      <c r="F64306">
        <v>0.32796009300956303</v>
      </c>
    </row>
    <row r="64307" spans="1:6" x14ac:dyDescent="0.25">
      <c r="A64307">
        <v>0.18009774493939601</v>
      </c>
      <c r="F64307">
        <v>0.32796050089020701</v>
      </c>
    </row>
    <row r="64308" spans="1:6" x14ac:dyDescent="0.25">
      <c r="A64308">
        <v>0.18009680620973101</v>
      </c>
      <c r="F64308">
        <v>0.327960902024241</v>
      </c>
    </row>
    <row r="64309" spans="1:6" x14ac:dyDescent="0.25">
      <c r="A64309">
        <v>0.18049097490984001</v>
      </c>
      <c r="F64309">
        <v>0.32796127751610699</v>
      </c>
    </row>
    <row r="64310" spans="1:6" x14ac:dyDescent="0.25">
      <c r="A64310">
        <v>0.180075919856755</v>
      </c>
      <c r="F64310">
        <v>0.32780361003606301</v>
      </c>
    </row>
    <row r="64311" spans="1:6" x14ac:dyDescent="0.25">
      <c r="A64311">
        <v>0.180371817660027</v>
      </c>
      <c r="F64311">
        <v>0.32796963205729701</v>
      </c>
    </row>
    <row r="64312" spans="1:6" x14ac:dyDescent="0.25">
      <c r="A64312">
        <v>0.180370905027529</v>
      </c>
      <c r="F64312">
        <v>0.32785127293598898</v>
      </c>
    </row>
    <row r="64313" spans="1:6" x14ac:dyDescent="0.25">
      <c r="A64313">
        <v>0.180370060952255</v>
      </c>
      <c r="F64313">
        <v>0.32785163798898798</v>
      </c>
    </row>
    <row r="64314" spans="1:6" x14ac:dyDescent="0.25">
      <c r="A64314">
        <v>0.18036923736466401</v>
      </c>
      <c r="F64314">
        <v>0.32785197561909701</v>
      </c>
    </row>
    <row r="64315" spans="1:6" x14ac:dyDescent="0.25">
      <c r="A64315">
        <v>0.18036842565602099</v>
      </c>
      <c r="F64315">
        <v>0.32785230505413399</v>
      </c>
    </row>
    <row r="64316" spans="1:6" x14ac:dyDescent="0.25">
      <c r="A64316">
        <v>0.180774486299106</v>
      </c>
      <c r="F64316">
        <v>0.32785262973759099</v>
      </c>
    </row>
    <row r="64317" spans="1:6" x14ac:dyDescent="0.25">
      <c r="A64317">
        <v>0.18100588030112899</v>
      </c>
      <c r="F64317">
        <v>0.32769020548035699</v>
      </c>
    </row>
    <row r="64318" spans="1:6" x14ac:dyDescent="0.25">
      <c r="A64318">
        <v>0.18072698218244901</v>
      </c>
      <c r="F64318">
        <v>0.32759764787954798</v>
      </c>
    </row>
    <row r="64319" spans="1:6" x14ac:dyDescent="0.25">
      <c r="A64319">
        <v>0.18079195912172299</v>
      </c>
      <c r="F64319">
        <v>0.32770920712702001</v>
      </c>
    </row>
    <row r="64320" spans="1:6" x14ac:dyDescent="0.25">
      <c r="A64320">
        <v>0.181206800016771</v>
      </c>
      <c r="F64320">
        <v>0.32768321635130998</v>
      </c>
    </row>
    <row r="64321" spans="1:6" x14ac:dyDescent="0.25">
      <c r="A64321">
        <v>0.18060243612629101</v>
      </c>
      <c r="F64321">
        <v>0.327517279993291</v>
      </c>
    </row>
    <row r="64322" spans="1:6" x14ac:dyDescent="0.25">
      <c r="A64322">
        <v>0.17956713283474601</v>
      </c>
      <c r="F64322">
        <v>0.327759025549483</v>
      </c>
    </row>
    <row r="64323" spans="1:6" x14ac:dyDescent="0.25">
      <c r="A64323">
        <v>0.179660747019181</v>
      </c>
      <c r="F64323">
        <v>0.328173146866101</v>
      </c>
    </row>
    <row r="64324" spans="1:6" x14ac:dyDescent="0.25">
      <c r="A64324">
        <v>0.180086477018016</v>
      </c>
      <c r="F64324">
        <v>0.32813570119232699</v>
      </c>
    </row>
    <row r="64325" spans="1:6" x14ac:dyDescent="0.25">
      <c r="A64325">
        <v>0.180085787437061</v>
      </c>
      <c r="F64325">
        <v>0.32796540919279299</v>
      </c>
    </row>
    <row r="64326" spans="1:6" x14ac:dyDescent="0.25">
      <c r="A64326">
        <v>0.18008511424711099</v>
      </c>
      <c r="F64326">
        <v>0.32796568502517498</v>
      </c>
    </row>
    <row r="64327" spans="1:6" x14ac:dyDescent="0.25">
      <c r="A64327">
        <v>0.17989795633318201</v>
      </c>
      <c r="F64327">
        <v>0.32796595430115499</v>
      </c>
    </row>
    <row r="64328" spans="1:6" x14ac:dyDescent="0.25">
      <c r="A64328">
        <v>0.179897293537193</v>
      </c>
      <c r="F64328">
        <v>0.32804081746672598</v>
      </c>
    </row>
    <row r="64329" spans="1:6" x14ac:dyDescent="0.25">
      <c r="A64329">
        <v>0.17904148952952001</v>
      </c>
      <c r="F64329">
        <v>0.32804108258512199</v>
      </c>
    </row>
    <row r="64330" spans="1:6" x14ac:dyDescent="0.25">
      <c r="A64330">
        <v>0.17819149266517101</v>
      </c>
      <c r="F64330">
        <v>0.32838340418819101</v>
      </c>
    </row>
    <row r="64331" spans="1:6" x14ac:dyDescent="0.25">
      <c r="A64331">
        <v>0.17865118258357099</v>
      </c>
      <c r="F64331">
        <v>0.32872340293393099</v>
      </c>
    </row>
    <row r="64332" spans="1:6" x14ac:dyDescent="0.25">
      <c r="A64332">
        <v>0.17812917700084399</v>
      </c>
      <c r="F64332">
        <v>0.32853952696657102</v>
      </c>
    </row>
    <row r="64333" spans="1:6" x14ac:dyDescent="0.25">
      <c r="A64333">
        <v>0.178128532190201</v>
      </c>
      <c r="F64333">
        <v>0.32874832919966201</v>
      </c>
    </row>
    <row r="64334" spans="1:6" x14ac:dyDescent="0.25">
      <c r="A64334">
        <v>0.17812788392065901</v>
      </c>
      <c r="F64334">
        <v>0.32874858712391902</v>
      </c>
    </row>
    <row r="64335" spans="1:6" x14ac:dyDescent="0.25">
      <c r="A64335">
        <v>0.17818620746313599</v>
      </c>
      <c r="F64335">
        <v>0.32874884643173602</v>
      </c>
    </row>
    <row r="64336" spans="1:6" x14ac:dyDescent="0.25">
      <c r="A64336">
        <v>0.177683642990067</v>
      </c>
      <c r="F64336">
        <v>0.32872551701474501</v>
      </c>
    </row>
    <row r="64337" spans="1:6" x14ac:dyDescent="0.25">
      <c r="A64337">
        <v>0.17768305646707799</v>
      </c>
      <c r="F64337">
        <v>0.32892654280397199</v>
      </c>
    </row>
    <row r="64338" spans="1:6" x14ac:dyDescent="0.25">
      <c r="A64338">
        <v>0.178894186050783</v>
      </c>
      <c r="F64338">
        <v>0.328926777413168</v>
      </c>
    </row>
    <row r="64339" spans="1:6" x14ac:dyDescent="0.25">
      <c r="A64339">
        <v>0.178816602802057</v>
      </c>
      <c r="F64339">
        <v>0.328442325579686</v>
      </c>
    </row>
    <row r="64340" spans="1:6" x14ac:dyDescent="0.25">
      <c r="A64340">
        <v>0.17880434085873301</v>
      </c>
      <c r="F64340">
        <v>0.328473358879177</v>
      </c>
    </row>
    <row r="64341" spans="1:6" x14ac:dyDescent="0.25">
      <c r="A64341">
        <v>0.17835674476796501</v>
      </c>
      <c r="F64341">
        <v>0.32847826365650601</v>
      </c>
    </row>
    <row r="64342" spans="1:6" x14ac:dyDescent="0.25">
      <c r="A64342">
        <v>0.178480573108864</v>
      </c>
      <c r="F64342">
        <v>0.32865730209281302</v>
      </c>
    </row>
    <row r="64343" spans="1:6" x14ac:dyDescent="0.25">
      <c r="A64343">
        <v>0.177283674861131</v>
      </c>
      <c r="F64343">
        <v>0.32860777075645398</v>
      </c>
    </row>
    <row r="64344" spans="1:6" x14ac:dyDescent="0.25">
      <c r="A64344">
        <v>0.177038358935794</v>
      </c>
      <c r="F64344">
        <v>0.329086530055547</v>
      </c>
    </row>
    <row r="64345" spans="1:6" x14ac:dyDescent="0.25">
      <c r="A64345">
        <v>0.17703760344663699</v>
      </c>
      <c r="F64345">
        <v>0.32918465642568201</v>
      </c>
    </row>
    <row r="64346" spans="1:6" x14ac:dyDescent="0.25">
      <c r="A64346">
        <v>0.176255009188863</v>
      </c>
      <c r="F64346">
        <v>0.329184958621344</v>
      </c>
    </row>
    <row r="64347" spans="1:6" x14ac:dyDescent="0.25">
      <c r="A64347">
        <v>0.17642906590690999</v>
      </c>
      <c r="F64347">
        <v>0.32949799632445398</v>
      </c>
    </row>
    <row r="64348" spans="1:6" x14ac:dyDescent="0.25">
      <c r="A64348">
        <v>0.17722501559378101</v>
      </c>
      <c r="F64348">
        <v>0.32942837363723598</v>
      </c>
    </row>
    <row r="64349" spans="1:6" x14ac:dyDescent="0.25">
      <c r="A64349">
        <v>0.17579513561579399</v>
      </c>
      <c r="F64349">
        <v>0.32910999376248701</v>
      </c>
    </row>
    <row r="64350" spans="1:6" x14ac:dyDescent="0.25">
      <c r="A64350">
        <v>0.17399204217682601</v>
      </c>
      <c r="F64350">
        <v>0.32968194575368198</v>
      </c>
    </row>
    <row r="64351" spans="1:6" x14ac:dyDescent="0.25">
      <c r="A64351">
        <v>0.174517201111798</v>
      </c>
      <c r="F64351">
        <v>0.33040318312926897</v>
      </c>
    </row>
    <row r="64352" spans="1:6" x14ac:dyDescent="0.25">
      <c r="A64352">
        <v>0.17451670814376399</v>
      </c>
      <c r="F64352">
        <v>0.33019311955528002</v>
      </c>
    </row>
    <row r="64353" spans="1:6" x14ac:dyDescent="0.25">
      <c r="A64353">
        <v>0.17451620246798299</v>
      </c>
      <c r="F64353">
        <v>0.33019331674249403</v>
      </c>
    </row>
    <row r="64354" spans="1:6" x14ac:dyDescent="0.25">
      <c r="A64354">
        <v>0.174515679402895</v>
      </c>
      <c r="F64354">
        <v>0.33019351901280602</v>
      </c>
    </row>
    <row r="64355" spans="1:6" x14ac:dyDescent="0.25">
      <c r="A64355">
        <v>0.174515161934192</v>
      </c>
      <c r="F64355">
        <v>0.33019372823884102</v>
      </c>
    </row>
    <row r="64356" spans="1:6" x14ac:dyDescent="0.25">
      <c r="A64356">
        <v>0.174370046560685</v>
      </c>
      <c r="F64356">
        <v>0.33019393522632201</v>
      </c>
    </row>
    <row r="64357" spans="1:6" x14ac:dyDescent="0.25">
      <c r="A64357">
        <v>0.173951998419586</v>
      </c>
      <c r="F64357">
        <v>0.33025198137572498</v>
      </c>
    </row>
    <row r="64358" spans="1:6" x14ac:dyDescent="0.25">
      <c r="A64358">
        <v>0.174141790759721</v>
      </c>
      <c r="F64358">
        <v>0.33041920063216501</v>
      </c>
    </row>
    <row r="64359" spans="1:6" x14ac:dyDescent="0.25">
      <c r="A64359">
        <v>0.17443502631351299</v>
      </c>
      <c r="F64359">
        <v>0.33034328369611099</v>
      </c>
    </row>
    <row r="64360" spans="1:6" x14ac:dyDescent="0.25">
      <c r="A64360">
        <v>0.17443458205694401</v>
      </c>
      <c r="F64360">
        <v>0.33022598947459397</v>
      </c>
    </row>
    <row r="64361" spans="1:6" x14ac:dyDescent="0.25">
      <c r="A64361">
        <v>0.17443418891218601</v>
      </c>
      <c r="F64361">
        <v>0.33022616717722197</v>
      </c>
    </row>
    <row r="64362" spans="1:6" x14ac:dyDescent="0.25">
      <c r="A64362">
        <v>0.17443381754232901</v>
      </c>
      <c r="F64362">
        <v>0.33022632443512501</v>
      </c>
    </row>
    <row r="64363" spans="1:6" x14ac:dyDescent="0.25">
      <c r="A64363">
        <v>0.17443349303377001</v>
      </c>
      <c r="F64363">
        <v>0.33022647298306801</v>
      </c>
    </row>
    <row r="64364" spans="1:6" x14ac:dyDescent="0.25">
      <c r="A64364">
        <v>0.174433104470235</v>
      </c>
      <c r="F64364">
        <v>0.33022660278649102</v>
      </c>
    </row>
    <row r="64365" spans="1:6" x14ac:dyDescent="0.25">
      <c r="A64365">
        <v>0.17495016163413499</v>
      </c>
      <c r="F64365">
        <v>0.330226758211906</v>
      </c>
    </row>
    <row r="64366" spans="1:6" x14ac:dyDescent="0.25">
      <c r="A64366">
        <v>0.17521919105845299</v>
      </c>
      <c r="F64366">
        <v>0.33001993534634499</v>
      </c>
    </row>
    <row r="64367" spans="1:6" x14ac:dyDescent="0.25">
      <c r="A64367">
        <v>0.175218762863665</v>
      </c>
      <c r="F64367">
        <v>0.32991232357661798</v>
      </c>
    </row>
    <row r="64368" spans="1:6" x14ac:dyDescent="0.25">
      <c r="A64368">
        <v>0.175218373106271</v>
      </c>
      <c r="F64368">
        <v>0.329912494854533</v>
      </c>
    </row>
    <row r="64369" spans="1:6" x14ac:dyDescent="0.25">
      <c r="A64369">
        <v>0.17509219344288399</v>
      </c>
      <c r="F64369">
        <v>0.32991265075749099</v>
      </c>
    </row>
    <row r="64370" spans="1:6" x14ac:dyDescent="0.25">
      <c r="A64370">
        <v>0.17300636211060799</v>
      </c>
      <c r="F64370">
        <v>0.32996312262284599</v>
      </c>
    </row>
    <row r="64371" spans="1:6" x14ac:dyDescent="0.25">
      <c r="A64371">
        <v>0.17246546162684401</v>
      </c>
      <c r="F64371">
        <v>0.33079745515575598</v>
      </c>
    </row>
    <row r="64372" spans="1:6" x14ac:dyDescent="0.25">
      <c r="A64372">
        <v>0.17246494287519801</v>
      </c>
      <c r="F64372">
        <v>0.331013815349262</v>
      </c>
    </row>
    <row r="64373" spans="1:6" x14ac:dyDescent="0.25">
      <c r="A64373">
        <v>0.17314678409134701</v>
      </c>
      <c r="F64373">
        <v>0.33101402284991999</v>
      </c>
    </row>
    <row r="64374" spans="1:6" x14ac:dyDescent="0.25">
      <c r="A64374">
        <v>0.17344344810887899</v>
      </c>
      <c r="F64374">
        <v>0.33074128636346001</v>
      </c>
    </row>
    <row r="64375" spans="1:6" x14ac:dyDescent="0.25">
      <c r="A64375">
        <v>0.17365534526181101</v>
      </c>
      <c r="F64375">
        <v>0.33062262075644799</v>
      </c>
    </row>
    <row r="64376" spans="1:6" x14ac:dyDescent="0.25">
      <c r="A64376">
        <v>0.17288408570400601</v>
      </c>
      <c r="F64376">
        <v>0.33053786189527501</v>
      </c>
    </row>
    <row r="64377" spans="1:6" x14ac:dyDescent="0.25">
      <c r="A64377">
        <v>0.17288334442714001</v>
      </c>
      <c r="F64377">
        <v>0.33084636571839698</v>
      </c>
    </row>
    <row r="64378" spans="1:6" x14ac:dyDescent="0.25">
      <c r="A64378">
        <v>0.172882609383254</v>
      </c>
      <c r="F64378">
        <v>0.330846662229143</v>
      </c>
    </row>
    <row r="64379" spans="1:6" x14ac:dyDescent="0.25">
      <c r="A64379">
        <v>0.17311184490111101</v>
      </c>
      <c r="F64379">
        <v>0.33084695624669802</v>
      </c>
    </row>
    <row r="64380" spans="1:6" x14ac:dyDescent="0.25">
      <c r="A64380">
        <v>0.17311098099497299</v>
      </c>
      <c r="F64380">
        <v>0.33075526203955502</v>
      </c>
    </row>
    <row r="64381" spans="1:6" x14ac:dyDescent="0.25">
      <c r="A64381">
        <v>0.173110105109166</v>
      </c>
      <c r="F64381">
        <v>0.33075560760201</v>
      </c>
    </row>
    <row r="64382" spans="1:6" x14ac:dyDescent="0.25">
      <c r="A64382">
        <v>0.17310934803974901</v>
      </c>
      <c r="F64382">
        <v>0.330755957956333</v>
      </c>
    </row>
    <row r="64383" spans="1:6" x14ac:dyDescent="0.25">
      <c r="A64383">
        <v>0.17310862280816899</v>
      </c>
      <c r="F64383">
        <v>0.33075626078409998</v>
      </c>
    </row>
    <row r="64384" spans="1:6" x14ac:dyDescent="0.25">
      <c r="A64384">
        <v>0.17307457345702201</v>
      </c>
      <c r="F64384">
        <v>0.330756550876732</v>
      </c>
    </row>
    <row r="64385" spans="1:6" x14ac:dyDescent="0.25">
      <c r="A64385">
        <v>0.17166648041197399</v>
      </c>
      <c r="F64385">
        <v>0.33077017061719</v>
      </c>
    </row>
    <row r="64386" spans="1:6" x14ac:dyDescent="0.25">
      <c r="A64386">
        <v>0.17054462668255599</v>
      </c>
      <c r="F64386">
        <v>0.33133340783520998</v>
      </c>
    </row>
    <row r="64387" spans="1:6" x14ac:dyDescent="0.25">
      <c r="A64387">
        <v>0.17042685989159001</v>
      </c>
      <c r="F64387">
        <v>0.33178214932697703</v>
      </c>
    </row>
    <row r="64388" spans="1:6" x14ac:dyDescent="0.25">
      <c r="A64388">
        <v>0.17010075730247601</v>
      </c>
      <c r="F64388">
        <v>0.331829256043364</v>
      </c>
    </row>
    <row r="64389" spans="1:6" x14ac:dyDescent="0.25">
      <c r="A64389">
        <v>0.17009972888643499</v>
      </c>
      <c r="F64389">
        <v>0.33195969707900902</v>
      </c>
    </row>
    <row r="64390" spans="1:6" x14ac:dyDescent="0.25">
      <c r="A64390">
        <v>0.17009865766766699</v>
      </c>
      <c r="F64390">
        <v>0.33196010844542601</v>
      </c>
    </row>
    <row r="64391" spans="1:6" x14ac:dyDescent="0.25">
      <c r="A64391">
        <v>0.17009768270530501</v>
      </c>
      <c r="F64391">
        <v>0.33196053693293298</v>
      </c>
    </row>
    <row r="64392" spans="1:6" x14ac:dyDescent="0.25">
      <c r="A64392">
        <v>0.170038899867618</v>
      </c>
      <c r="F64392">
        <v>0.33196092691787799</v>
      </c>
    </row>
    <row r="64393" spans="1:6" x14ac:dyDescent="0.25">
      <c r="A64393">
        <v>0.170265838963573</v>
      </c>
      <c r="F64393">
        <v>0.33198444005295202</v>
      </c>
    </row>
    <row r="64394" spans="1:6" x14ac:dyDescent="0.25">
      <c r="A64394">
        <v>0.170809191406644</v>
      </c>
      <c r="F64394">
        <v>0.33189366441457002</v>
      </c>
    </row>
    <row r="64395" spans="1:6" x14ac:dyDescent="0.25">
      <c r="A64395">
        <v>0.170627701069995</v>
      </c>
      <c r="F64395">
        <v>0.33167632343734199</v>
      </c>
    </row>
    <row r="64396" spans="1:6" x14ac:dyDescent="0.25">
      <c r="A64396">
        <v>0.17161417536789</v>
      </c>
      <c r="F64396">
        <v>0.33174891957200198</v>
      </c>
    </row>
    <row r="64397" spans="1:6" x14ac:dyDescent="0.25">
      <c r="A64397">
        <v>0.171613056491001</v>
      </c>
      <c r="F64397">
        <v>0.33135432985284302</v>
      </c>
    </row>
    <row r="64398" spans="1:6" x14ac:dyDescent="0.25">
      <c r="A64398">
        <v>0.171611947314563</v>
      </c>
      <c r="F64398">
        <v>0.33135477740359898</v>
      </c>
    </row>
    <row r="64399" spans="1:6" x14ac:dyDescent="0.25">
      <c r="A64399">
        <v>0.17161092932500099</v>
      </c>
      <c r="F64399">
        <v>0.33135522107417398</v>
      </c>
    </row>
    <row r="64400" spans="1:6" x14ac:dyDescent="0.25">
      <c r="A64400">
        <v>0.17160994064589</v>
      </c>
      <c r="F64400">
        <v>0.33135562826999898</v>
      </c>
    </row>
    <row r="64401" spans="1:6" x14ac:dyDescent="0.25">
      <c r="A64401">
        <v>0.170640679618941</v>
      </c>
      <c r="F64401">
        <v>0.33135602374164302</v>
      </c>
    </row>
    <row r="64402" spans="1:6" x14ac:dyDescent="0.25">
      <c r="A64402">
        <v>0.170639672090727</v>
      </c>
      <c r="F64402">
        <v>0.33174372815242298</v>
      </c>
    </row>
    <row r="64403" spans="1:6" x14ac:dyDescent="0.25">
      <c r="A64403">
        <v>0.17028812811454599</v>
      </c>
      <c r="F64403">
        <v>0.33174413116370899</v>
      </c>
    </row>
    <row r="64404" spans="1:6" x14ac:dyDescent="0.25">
      <c r="A64404">
        <v>0.171494826465102</v>
      </c>
      <c r="F64404">
        <v>0.331884748754181</v>
      </c>
    </row>
    <row r="64405" spans="1:6" x14ac:dyDescent="0.25">
      <c r="A64405">
        <v>0.17201808606862301</v>
      </c>
      <c r="F64405">
        <v>0.331402069413958</v>
      </c>
    </row>
    <row r="64406" spans="1:6" x14ac:dyDescent="0.25">
      <c r="A64406">
        <v>0.172211378119215</v>
      </c>
      <c r="F64406">
        <v>0.33119276557255001</v>
      </c>
    </row>
    <row r="64407" spans="1:6" x14ac:dyDescent="0.25">
      <c r="A64407">
        <v>0.171441559320615</v>
      </c>
      <c r="F64407">
        <v>0.33111544875231302</v>
      </c>
    </row>
    <row r="64408" spans="1:6" x14ac:dyDescent="0.25">
      <c r="A64408">
        <v>0.17144076091400601</v>
      </c>
      <c r="F64408">
        <v>0.331423376271753</v>
      </c>
    </row>
    <row r="64409" spans="1:6" x14ac:dyDescent="0.25">
      <c r="A64409">
        <v>0.17143996288063501</v>
      </c>
      <c r="F64409">
        <v>0.331423695634397</v>
      </c>
    </row>
    <row r="64410" spans="1:6" x14ac:dyDescent="0.25">
      <c r="A64410">
        <v>0.17213057053841599</v>
      </c>
      <c r="F64410">
        <v>0.33142401484774597</v>
      </c>
    </row>
    <row r="64411" spans="1:6" x14ac:dyDescent="0.25">
      <c r="A64411">
        <v>0.17212967114733399</v>
      </c>
      <c r="F64411">
        <v>0.331147771784633</v>
      </c>
    </row>
    <row r="64412" spans="1:6" x14ac:dyDescent="0.25">
      <c r="A64412">
        <v>0.17179835589464501</v>
      </c>
      <c r="F64412">
        <v>0.33114813154106598</v>
      </c>
    </row>
    <row r="64413" spans="1:6" x14ac:dyDescent="0.25">
      <c r="A64413">
        <v>0.17212937849207299</v>
      </c>
      <c r="F64413">
        <v>0.33128065764214099</v>
      </c>
    </row>
    <row r="64414" spans="1:6" x14ac:dyDescent="0.25">
      <c r="A64414">
        <v>0.17162552744850301</v>
      </c>
      <c r="F64414">
        <v>0.33114824860316999</v>
      </c>
    </row>
    <row r="64415" spans="1:6" x14ac:dyDescent="0.25">
      <c r="A64415">
        <v>0.172299778977825</v>
      </c>
      <c r="F64415">
        <v>0.33134978902059797</v>
      </c>
    </row>
    <row r="64416" spans="1:6" x14ac:dyDescent="0.25">
      <c r="A64416">
        <v>0.17241116434124201</v>
      </c>
      <c r="F64416">
        <v>0.33108008840886899</v>
      </c>
    </row>
    <row r="64417" spans="1:6" x14ac:dyDescent="0.25">
      <c r="A64417">
        <v>0.17227925402975</v>
      </c>
      <c r="F64417">
        <v>0.33103553426350302</v>
      </c>
    </row>
    <row r="64418" spans="1:6" x14ac:dyDescent="0.25">
      <c r="A64418">
        <v>0.17287364339097</v>
      </c>
      <c r="F64418">
        <v>0.331088298388099</v>
      </c>
    </row>
    <row r="64419" spans="1:6" x14ac:dyDescent="0.25">
      <c r="A64419">
        <v>0.17287241957258501</v>
      </c>
      <c r="F64419">
        <v>0.33085054264361102</v>
      </c>
    </row>
    <row r="64420" spans="1:6" x14ac:dyDescent="0.25">
      <c r="A64420">
        <v>0.17287120097219399</v>
      </c>
      <c r="F64420">
        <v>0.33085103217096501</v>
      </c>
    </row>
    <row r="64421" spans="1:6" x14ac:dyDescent="0.25">
      <c r="A64421">
        <v>0.17287009744156501</v>
      </c>
      <c r="F64421">
        <v>0.33085151961112202</v>
      </c>
    </row>
    <row r="64422" spans="1:6" x14ac:dyDescent="0.25">
      <c r="A64422">
        <v>0.172869108414204</v>
      </c>
      <c r="F64422">
        <v>0.330851961023373</v>
      </c>
    </row>
    <row r="64423" spans="1:6" x14ac:dyDescent="0.25">
      <c r="A64423">
        <v>0.172868154695727</v>
      </c>
      <c r="F64423">
        <v>0.330852356634318</v>
      </c>
    </row>
    <row r="64424" spans="1:6" x14ac:dyDescent="0.25">
      <c r="A64424">
        <v>0.17290102352810099</v>
      </c>
      <c r="F64424">
        <v>0.33085273812170801</v>
      </c>
    </row>
    <row r="64425" spans="1:6" x14ac:dyDescent="0.25">
      <c r="A64425">
        <v>0.17289998944802501</v>
      </c>
      <c r="F64425">
        <v>0.330839590588759</v>
      </c>
    </row>
    <row r="64426" spans="1:6" x14ac:dyDescent="0.25">
      <c r="A64426">
        <v>0.172761315075661</v>
      </c>
      <c r="F64426">
        <v>0.33084000422078902</v>
      </c>
    </row>
    <row r="64427" spans="1:6" x14ac:dyDescent="0.25">
      <c r="A64427">
        <v>0.17276042378776399</v>
      </c>
      <c r="F64427">
        <v>0.33089547396973501</v>
      </c>
    </row>
    <row r="64428" spans="1:6" x14ac:dyDescent="0.25">
      <c r="A64428">
        <v>0.17250507311389199</v>
      </c>
      <c r="F64428">
        <v>0.33089583048489402</v>
      </c>
    </row>
    <row r="64429" spans="1:6" x14ac:dyDescent="0.25">
      <c r="A64429">
        <v>0.172503725053963</v>
      </c>
      <c r="F64429">
        <v>0.33099797075444198</v>
      </c>
    </row>
    <row r="64430" spans="1:6" x14ac:dyDescent="0.25">
      <c r="A64430">
        <v>0.17250241005856301</v>
      </c>
      <c r="F64430">
        <v>0.33099850997841401</v>
      </c>
    </row>
    <row r="64431" spans="1:6" x14ac:dyDescent="0.25">
      <c r="A64431">
        <v>0.17250116534826199</v>
      </c>
      <c r="F64431">
        <v>0.33099903597657399</v>
      </c>
    </row>
    <row r="64432" spans="1:6" x14ac:dyDescent="0.25">
      <c r="A64432">
        <v>0.17267586203941501</v>
      </c>
      <c r="F64432">
        <v>0.33099953386069503</v>
      </c>
    </row>
    <row r="64433" spans="1:6" x14ac:dyDescent="0.25">
      <c r="A64433">
        <v>0.17372416353692599</v>
      </c>
      <c r="F64433">
        <v>0.33092965518423401</v>
      </c>
    </row>
    <row r="64434" spans="1:6" x14ac:dyDescent="0.25">
      <c r="A64434">
        <v>0.173805679685264</v>
      </c>
      <c r="F64434">
        <v>0.33051033458522899</v>
      </c>
    </row>
    <row r="64435" spans="1:6" x14ac:dyDescent="0.25">
      <c r="A64435">
        <v>0.17380473504911001</v>
      </c>
      <c r="F64435">
        <v>0.33047772812589399</v>
      </c>
    </row>
    <row r="64436" spans="1:6" x14ac:dyDescent="0.25">
      <c r="A64436">
        <v>0.17380387470152001</v>
      </c>
      <c r="F64436">
        <v>0.33047810598035599</v>
      </c>
    </row>
    <row r="64437" spans="1:6" x14ac:dyDescent="0.25">
      <c r="A64437">
        <v>0.175825506125487</v>
      </c>
      <c r="F64437">
        <v>0.33047845011939198</v>
      </c>
    </row>
    <row r="64438" spans="1:6" x14ac:dyDescent="0.25">
      <c r="A64438">
        <v>0.176139193734312</v>
      </c>
      <c r="F64438">
        <v>0.32966979754980402</v>
      </c>
    </row>
    <row r="64439" spans="1:6" x14ac:dyDescent="0.25">
      <c r="A64439">
        <v>0.17577904845557901</v>
      </c>
      <c r="F64439">
        <v>0.32954432250627402</v>
      </c>
    </row>
    <row r="64440" spans="1:6" x14ac:dyDescent="0.25">
      <c r="A64440">
        <v>0.17483593302800701</v>
      </c>
      <c r="F64440">
        <v>0.32968838061776801</v>
      </c>
    </row>
    <row r="64441" spans="1:6" x14ac:dyDescent="0.25">
      <c r="A64441">
        <v>0.175874493338571</v>
      </c>
      <c r="F64441">
        <v>0.33006562678879597</v>
      </c>
    </row>
    <row r="64442" spans="1:6" x14ac:dyDescent="0.25">
      <c r="A64442">
        <v>0.175873570078872</v>
      </c>
      <c r="F64442">
        <v>0.32965020266457101</v>
      </c>
    </row>
    <row r="64443" spans="1:6" x14ac:dyDescent="0.25">
      <c r="A64443">
        <v>0.175872534359753</v>
      </c>
      <c r="F64443">
        <v>0.32965057196845099</v>
      </c>
    </row>
    <row r="64444" spans="1:6" x14ac:dyDescent="0.25">
      <c r="A64444">
        <v>0.17559414353017799</v>
      </c>
      <c r="F64444">
        <v>0.32965098625609801</v>
      </c>
    </row>
    <row r="64445" spans="1:6" x14ac:dyDescent="0.25">
      <c r="A64445">
        <v>0.17504863443593699</v>
      </c>
      <c r="F64445">
        <v>0.32976234258792803</v>
      </c>
    </row>
    <row r="64446" spans="1:6" x14ac:dyDescent="0.25">
      <c r="A64446">
        <v>0.175047635396891</v>
      </c>
      <c r="F64446">
        <v>0.32998054622562401</v>
      </c>
    </row>
    <row r="64447" spans="1:6" x14ac:dyDescent="0.25">
      <c r="A64447">
        <v>0.17504672028104601</v>
      </c>
      <c r="F64447">
        <v>0.32998094584124299</v>
      </c>
    </row>
    <row r="64448" spans="1:6" x14ac:dyDescent="0.25">
      <c r="A64448">
        <v>0.175045830461598</v>
      </c>
      <c r="F64448">
        <v>0.32998131188758101</v>
      </c>
    </row>
    <row r="64449" spans="1:6" x14ac:dyDescent="0.25">
      <c r="A64449">
        <v>0.17504497694485099</v>
      </c>
      <c r="F64449">
        <v>0.32998166781535998</v>
      </c>
    </row>
    <row r="64450" spans="1:6" x14ac:dyDescent="0.25">
      <c r="A64450">
        <v>0.17504407861058</v>
      </c>
      <c r="F64450">
        <v>0.329982009222059</v>
      </c>
    </row>
    <row r="64451" spans="1:6" x14ac:dyDescent="0.25">
      <c r="A64451">
        <v>0.17504314437004201</v>
      </c>
      <c r="F64451">
        <v>0.32998236855576701</v>
      </c>
    </row>
    <row r="64452" spans="1:6" x14ac:dyDescent="0.25">
      <c r="A64452">
        <v>0.17550855778980901</v>
      </c>
      <c r="F64452">
        <v>0.32998274225198299</v>
      </c>
    </row>
    <row r="64453" spans="1:6" x14ac:dyDescent="0.25">
      <c r="A64453">
        <v>0.17560589867599999</v>
      </c>
      <c r="F64453">
        <v>0.32979657688407599</v>
      </c>
    </row>
    <row r="64454" spans="1:6" x14ac:dyDescent="0.25">
      <c r="A64454">
        <v>0.17517432784645601</v>
      </c>
      <c r="F64454">
        <v>0.32975764052959899</v>
      </c>
    </row>
    <row r="64455" spans="1:6" x14ac:dyDescent="0.25">
      <c r="A64455">
        <v>0.17435322742917</v>
      </c>
      <c r="F64455">
        <v>0.32993026886141702</v>
      </c>
    </row>
    <row r="64456" spans="1:6" x14ac:dyDescent="0.25">
      <c r="A64456">
        <v>0.17387664895477001</v>
      </c>
      <c r="F64456">
        <v>0.33025870902833099</v>
      </c>
    </row>
    <row r="64457" spans="1:6" x14ac:dyDescent="0.25">
      <c r="A64457">
        <v>0.173797917647984</v>
      </c>
      <c r="F64457">
        <v>0.33044934041809099</v>
      </c>
    </row>
    <row r="64458" spans="1:6" x14ac:dyDescent="0.25">
      <c r="A64458">
        <v>0.173548033861435</v>
      </c>
      <c r="F64458">
        <v>0.33048083294080599</v>
      </c>
    </row>
    <row r="64459" spans="1:6" x14ac:dyDescent="0.25">
      <c r="A64459">
        <v>0.17321042471011899</v>
      </c>
      <c r="F64459">
        <v>0.33058078645542499</v>
      </c>
    </row>
    <row r="64460" spans="1:6" x14ac:dyDescent="0.25">
      <c r="A64460">
        <v>0.173209509153713</v>
      </c>
      <c r="F64460">
        <v>0.33071583011595201</v>
      </c>
    </row>
    <row r="64461" spans="1:6" x14ac:dyDescent="0.25">
      <c r="A64461">
        <v>0.172195152990439</v>
      </c>
      <c r="F64461">
        <v>0.33071619633851401</v>
      </c>
    </row>
    <row r="64462" spans="1:6" x14ac:dyDescent="0.25">
      <c r="A64462">
        <v>0.17256708744882401</v>
      </c>
      <c r="F64462">
        <v>0.33112193880382401</v>
      </c>
    </row>
    <row r="64463" spans="1:6" x14ac:dyDescent="0.25">
      <c r="A64463">
        <v>0.17256626169002301</v>
      </c>
      <c r="F64463">
        <v>0.33097316502046997</v>
      </c>
    </row>
    <row r="64464" spans="1:6" x14ac:dyDescent="0.25">
      <c r="A64464">
        <v>0.17256547302376199</v>
      </c>
      <c r="F64464">
        <v>0.33097349532399001</v>
      </c>
    </row>
    <row r="64465" spans="1:6" x14ac:dyDescent="0.25">
      <c r="A64465">
        <v>0.17309129784722899</v>
      </c>
      <c r="F64465">
        <v>0.33097381079049398</v>
      </c>
    </row>
    <row r="64466" spans="1:6" x14ac:dyDescent="0.25">
      <c r="A64466">
        <v>0.17329211933580699</v>
      </c>
      <c r="F64466">
        <v>0.33076348086110802</v>
      </c>
    </row>
    <row r="64467" spans="1:6" x14ac:dyDescent="0.25">
      <c r="A64467">
        <v>0.172922855201633</v>
      </c>
      <c r="F64467">
        <v>0.33068315226567702</v>
      </c>
    </row>
    <row r="64468" spans="1:6" x14ac:dyDescent="0.25">
      <c r="A64468">
        <v>0.172922035028058</v>
      </c>
      <c r="F64468">
        <v>0.33083085791934602</v>
      </c>
    </row>
    <row r="64469" spans="1:6" x14ac:dyDescent="0.25">
      <c r="A64469">
        <v>0.17292110587610601</v>
      </c>
      <c r="F64469">
        <v>0.33083118598877598</v>
      </c>
    </row>
    <row r="64470" spans="1:6" x14ac:dyDescent="0.25">
      <c r="A64470">
        <v>0.17294905219163001</v>
      </c>
      <c r="F64470">
        <v>0.33083155764955702</v>
      </c>
    </row>
    <row r="64471" spans="1:6" x14ac:dyDescent="0.25">
      <c r="A64471">
        <v>0.172948146098578</v>
      </c>
      <c r="F64471">
        <v>0.330820379123347</v>
      </c>
    </row>
    <row r="64472" spans="1:6" x14ac:dyDescent="0.25">
      <c r="A64472">
        <v>0.17294730856796101</v>
      </c>
      <c r="F64472">
        <v>0.33082074156056801</v>
      </c>
    </row>
    <row r="64473" spans="1:6" x14ac:dyDescent="0.25">
      <c r="A64473">
        <v>0.17294654492582601</v>
      </c>
      <c r="F64473">
        <v>0.33082107657281501</v>
      </c>
    </row>
    <row r="64474" spans="1:6" x14ac:dyDescent="0.25">
      <c r="A64474">
        <v>0.17294582153896801</v>
      </c>
      <c r="F64474">
        <v>0.33082138202966899</v>
      </c>
    </row>
    <row r="64475" spans="1:6" x14ac:dyDescent="0.25">
      <c r="A64475">
        <v>0.17294511181017</v>
      </c>
      <c r="F64475">
        <v>0.33082167138441199</v>
      </c>
    </row>
    <row r="64476" spans="1:6" x14ac:dyDescent="0.25">
      <c r="A64476">
        <v>0.17403052421131801</v>
      </c>
      <c r="F64476">
        <v>0.330821955275931</v>
      </c>
    </row>
    <row r="64477" spans="1:6" x14ac:dyDescent="0.25">
      <c r="A64477">
        <v>0.17354292242998601</v>
      </c>
      <c r="F64477">
        <v>0.330387790315472</v>
      </c>
    </row>
    <row r="64478" spans="1:6" x14ac:dyDescent="0.25">
      <c r="A64478">
        <v>0.17330072690095799</v>
      </c>
      <c r="F64478">
        <v>0.33058283102800501</v>
      </c>
    </row>
    <row r="64479" spans="1:6" x14ac:dyDescent="0.25">
      <c r="A64479">
        <v>0.17330010692686201</v>
      </c>
      <c r="F64479">
        <v>0.33067970923961598</v>
      </c>
    </row>
    <row r="64480" spans="1:6" x14ac:dyDescent="0.25">
      <c r="A64480">
        <v>0.173436214484885</v>
      </c>
      <c r="F64480">
        <v>0.33067995722925397</v>
      </c>
    </row>
    <row r="64481" spans="1:6" x14ac:dyDescent="0.25">
      <c r="A64481">
        <v>0.17349686449530499</v>
      </c>
      <c r="F64481">
        <v>0.33062551420604502</v>
      </c>
    </row>
    <row r="64482" spans="1:6" x14ac:dyDescent="0.25">
      <c r="A64482">
        <v>0.173120803730381</v>
      </c>
      <c r="F64482">
        <v>0.33060125420187703</v>
      </c>
    </row>
    <row r="64483" spans="1:6" x14ac:dyDescent="0.25">
      <c r="A64483">
        <v>0.173120194100958</v>
      </c>
      <c r="F64483">
        <v>0.33075167850784698</v>
      </c>
    </row>
    <row r="64484" spans="1:6" x14ac:dyDescent="0.25">
      <c r="A64484">
        <v>0.173119506222426</v>
      </c>
      <c r="F64484">
        <v>0.33075192235961598</v>
      </c>
    </row>
    <row r="64485" spans="1:6" x14ac:dyDescent="0.25">
      <c r="A64485">
        <v>0.17311878182007501</v>
      </c>
      <c r="F64485">
        <v>0.33075219751102902</v>
      </c>
    </row>
    <row r="64486" spans="1:6" x14ac:dyDescent="0.25">
      <c r="A64486">
        <v>0.173523103070749</v>
      </c>
      <c r="F64486">
        <v>0.33075248727196899</v>
      </c>
    </row>
    <row r="64487" spans="1:6" x14ac:dyDescent="0.25">
      <c r="A64487">
        <v>0.173830062190866</v>
      </c>
      <c r="F64487">
        <v>0.33059075877170002</v>
      </c>
    </row>
    <row r="64488" spans="1:6" x14ac:dyDescent="0.25">
      <c r="A64488">
        <v>0.17398279473355499</v>
      </c>
      <c r="F64488">
        <v>0.330467975123653</v>
      </c>
    </row>
    <row r="64489" spans="1:6" x14ac:dyDescent="0.25">
      <c r="A64489">
        <v>0.17544022995865899</v>
      </c>
      <c r="F64489">
        <v>0.33040688210657698</v>
      </c>
    </row>
    <row r="64490" spans="1:6" x14ac:dyDescent="0.25">
      <c r="A64490">
        <v>0.17574399739077401</v>
      </c>
      <c r="F64490">
        <v>0.32982390801653599</v>
      </c>
    </row>
    <row r="64491" spans="1:6" x14ac:dyDescent="0.25">
      <c r="A64491">
        <v>0.17513255024431801</v>
      </c>
      <c r="F64491">
        <v>0.32970240104368997</v>
      </c>
    </row>
    <row r="64492" spans="1:6" x14ac:dyDescent="0.25">
      <c r="A64492">
        <v>0.175081355340201</v>
      </c>
      <c r="F64492">
        <v>0.32994697990227201</v>
      </c>
    </row>
    <row r="64493" spans="1:6" x14ac:dyDescent="0.25">
      <c r="A64493">
        <v>0.175080821822614</v>
      </c>
      <c r="F64493">
        <v>0.32996745786391901</v>
      </c>
    </row>
    <row r="64494" spans="1:6" x14ac:dyDescent="0.25">
      <c r="A64494">
        <v>0.17508035118763199</v>
      </c>
      <c r="F64494">
        <v>0.329967671270954</v>
      </c>
    </row>
    <row r="64495" spans="1:6" x14ac:dyDescent="0.25">
      <c r="A64495">
        <v>0.17507980478728399</v>
      </c>
      <c r="F64495">
        <v>0.32996785952494601</v>
      </c>
    </row>
    <row r="64496" spans="1:6" x14ac:dyDescent="0.25">
      <c r="A64496">
        <v>0.17514820810642201</v>
      </c>
      <c r="F64496">
        <v>0.32996807808508599</v>
      </c>
    </row>
    <row r="64497" spans="1:6" x14ac:dyDescent="0.25">
      <c r="A64497">
        <v>0.175183372597423</v>
      </c>
      <c r="F64497">
        <v>0.32994071675743097</v>
      </c>
    </row>
    <row r="64498" spans="1:6" x14ac:dyDescent="0.25">
      <c r="A64498">
        <v>0.17580961199253001</v>
      </c>
      <c r="F64498">
        <v>0.32992665096103002</v>
      </c>
    </row>
    <row r="64499" spans="1:6" x14ac:dyDescent="0.25">
      <c r="A64499">
        <v>0.17617574591265101</v>
      </c>
      <c r="F64499">
        <v>0.32967615520298699</v>
      </c>
    </row>
    <row r="64500" spans="1:6" x14ac:dyDescent="0.25">
      <c r="A64500">
        <v>0.17617520012929699</v>
      </c>
      <c r="F64500">
        <v>0.329529701634939</v>
      </c>
    </row>
    <row r="64501" spans="1:6" x14ac:dyDescent="0.25">
      <c r="A64501">
        <v>0.176397872290915</v>
      </c>
      <c r="F64501">
        <v>0.32952991994828001</v>
      </c>
    </row>
    <row r="64502" spans="1:6" x14ac:dyDescent="0.25">
      <c r="A64502">
        <v>0.17639725495140701</v>
      </c>
      <c r="F64502">
        <v>0.32944085108363302</v>
      </c>
    </row>
    <row r="64503" spans="1:6" x14ac:dyDescent="0.25">
      <c r="A64503">
        <v>0.17640429724220699</v>
      </c>
      <c r="F64503">
        <v>0.329441098019437</v>
      </c>
    </row>
    <row r="64504" spans="1:6" x14ac:dyDescent="0.25">
      <c r="A64504">
        <v>0.17560255044201301</v>
      </c>
      <c r="F64504">
        <v>0.32943828110311602</v>
      </c>
    </row>
    <row r="64505" spans="1:6" x14ac:dyDescent="0.25">
      <c r="A64505">
        <v>0.17600522163773999</v>
      </c>
      <c r="F64505">
        <v>0.32975897982319402</v>
      </c>
    </row>
    <row r="64506" spans="1:6" x14ac:dyDescent="0.25">
      <c r="A64506">
        <v>0.17600459816240299</v>
      </c>
      <c r="F64506">
        <v>0.32959791134490302</v>
      </c>
    </row>
    <row r="64507" spans="1:6" x14ac:dyDescent="0.25">
      <c r="A64507">
        <v>0.17565120238955201</v>
      </c>
      <c r="F64507">
        <v>0.329598160735038</v>
      </c>
    </row>
    <row r="64508" spans="1:6" x14ac:dyDescent="0.25">
      <c r="A64508">
        <v>0.175650537616102</v>
      </c>
      <c r="F64508">
        <v>0.32973951904417897</v>
      </c>
    </row>
    <row r="64509" spans="1:6" x14ac:dyDescent="0.25">
      <c r="A64509">
        <v>0.176263366121165</v>
      </c>
      <c r="F64509">
        <v>0.32973978495355899</v>
      </c>
    </row>
    <row r="64510" spans="1:6" x14ac:dyDescent="0.25">
      <c r="A64510">
        <v>0.17626265754756501</v>
      </c>
      <c r="F64510">
        <v>0.32949465355153301</v>
      </c>
    </row>
    <row r="64511" spans="1:6" x14ac:dyDescent="0.25">
      <c r="A64511">
        <v>0.17626196348294901</v>
      </c>
      <c r="F64511">
        <v>0.32949493698097299</v>
      </c>
    </row>
    <row r="64512" spans="1:6" x14ac:dyDescent="0.25">
      <c r="A64512">
        <v>0.17626121629603</v>
      </c>
      <c r="F64512">
        <v>0.32949521460682002</v>
      </c>
    </row>
    <row r="64513" spans="1:6" x14ac:dyDescent="0.25">
      <c r="A64513">
        <v>0.176287964885741</v>
      </c>
      <c r="F64513">
        <v>0.32949551348158701</v>
      </c>
    </row>
    <row r="64514" spans="1:6" x14ac:dyDescent="0.25">
      <c r="A64514">
        <v>0.175235292012694</v>
      </c>
      <c r="F64514">
        <v>0.32948481404570301</v>
      </c>
    </row>
    <row r="64515" spans="1:6" x14ac:dyDescent="0.25">
      <c r="A64515">
        <v>0.17489898092009301</v>
      </c>
      <c r="F64515">
        <v>0.32990588319492198</v>
      </c>
    </row>
    <row r="64516" spans="1:6" x14ac:dyDescent="0.25">
      <c r="A64516">
        <v>0.17494078640857399</v>
      </c>
      <c r="F64516">
        <v>0.33004040763196202</v>
      </c>
    </row>
    <row r="64517" spans="1:6" x14ac:dyDescent="0.25">
      <c r="A64517">
        <v>0.17494014145822601</v>
      </c>
      <c r="F64517">
        <v>0.33002368543657001</v>
      </c>
    </row>
    <row r="64518" spans="1:6" x14ac:dyDescent="0.25">
      <c r="A64518">
        <v>0.17526165330333801</v>
      </c>
      <c r="F64518">
        <v>0.33002394341670899</v>
      </c>
    </row>
    <row r="64519" spans="1:6" x14ac:dyDescent="0.25">
      <c r="A64519">
        <v>0.17450653343442801</v>
      </c>
      <c r="F64519">
        <v>0.329895338678664</v>
      </c>
    </row>
    <row r="64520" spans="1:6" x14ac:dyDescent="0.25">
      <c r="A64520">
        <v>0.17393516902709699</v>
      </c>
      <c r="F64520">
        <v>0.330197386626228</v>
      </c>
    </row>
    <row r="64521" spans="1:6" x14ac:dyDescent="0.25">
      <c r="A64521">
        <v>0.17387789570589701</v>
      </c>
      <c r="F64521">
        <v>0.33042593238916101</v>
      </c>
    </row>
    <row r="64522" spans="1:6" x14ac:dyDescent="0.25">
      <c r="A64522">
        <v>0.17316848200854701</v>
      </c>
      <c r="F64522">
        <v>0.33044884171764</v>
      </c>
    </row>
    <row r="64523" spans="1:6" x14ac:dyDescent="0.25">
      <c r="A64523">
        <v>0.17273511252559701</v>
      </c>
      <c r="F64523">
        <v>0.33073260719657999</v>
      </c>
    </row>
    <row r="64524" spans="1:6" x14ac:dyDescent="0.25">
      <c r="A64524">
        <v>0.172452709266459</v>
      </c>
      <c r="F64524">
        <v>0.330905954989761</v>
      </c>
    </row>
    <row r="64525" spans="1:6" x14ac:dyDescent="0.25">
      <c r="A64525">
        <v>0.172162723956785</v>
      </c>
      <c r="F64525">
        <v>0.33101891629341601</v>
      </c>
    </row>
    <row r="64526" spans="1:6" x14ac:dyDescent="0.25">
      <c r="A64526">
        <v>0.17160668516764899</v>
      </c>
      <c r="F64526">
        <v>0.33113491041728499</v>
      </c>
    </row>
    <row r="64527" spans="1:6" x14ac:dyDescent="0.25">
      <c r="A64527">
        <v>0.171606206093744</v>
      </c>
      <c r="F64527">
        <v>0.33135732593293998</v>
      </c>
    </row>
    <row r="64528" spans="1:6" x14ac:dyDescent="0.25">
      <c r="A64528">
        <v>0.171605622242022</v>
      </c>
      <c r="F64528">
        <v>0.33135751756250198</v>
      </c>
    </row>
    <row r="64529" spans="1:6" x14ac:dyDescent="0.25">
      <c r="A64529">
        <v>0.171604973784627</v>
      </c>
      <c r="F64529">
        <v>0.33135775110319099</v>
      </c>
    </row>
    <row r="64530" spans="1:6" x14ac:dyDescent="0.25">
      <c r="A64530">
        <v>0.17160433701970401</v>
      </c>
      <c r="F64530">
        <v>0.33135801048614899</v>
      </c>
    </row>
    <row r="64531" spans="1:6" x14ac:dyDescent="0.25">
      <c r="A64531">
        <v>0.17167524314556901</v>
      </c>
      <c r="F64531">
        <v>0.33135826519211797</v>
      </c>
    </row>
    <row r="64532" spans="1:6" x14ac:dyDescent="0.25">
      <c r="A64532">
        <v>0.17180706737286799</v>
      </c>
      <c r="F64532">
        <v>0.33132990274177199</v>
      </c>
    </row>
    <row r="64533" spans="1:6" x14ac:dyDescent="0.25">
      <c r="A64533">
        <v>0.17180649531960501</v>
      </c>
      <c r="F64533">
        <v>0.33127717305085203</v>
      </c>
    </row>
    <row r="64534" spans="1:6" x14ac:dyDescent="0.25">
      <c r="A64534">
        <v>0.17180596778663601</v>
      </c>
      <c r="F64534">
        <v>0.33127740187215798</v>
      </c>
    </row>
    <row r="64535" spans="1:6" x14ac:dyDescent="0.25">
      <c r="A64535">
        <v>0.171715546454006</v>
      </c>
      <c r="F64535">
        <v>0.33127761288534502</v>
      </c>
    </row>
    <row r="64536" spans="1:6" x14ac:dyDescent="0.25">
      <c r="A64536">
        <v>0.171310163548692</v>
      </c>
      <c r="F64536">
        <v>0.33131378141839701</v>
      </c>
    </row>
    <row r="64537" spans="1:6" x14ac:dyDescent="0.25">
      <c r="A64537">
        <v>0.171309647949871</v>
      </c>
      <c r="F64537">
        <v>0.33147593458052199</v>
      </c>
    </row>
    <row r="64538" spans="1:6" x14ac:dyDescent="0.25">
      <c r="A64538">
        <v>0.17130910382569201</v>
      </c>
      <c r="F64538">
        <v>0.331476140820051</v>
      </c>
    </row>
    <row r="64539" spans="1:6" x14ac:dyDescent="0.25">
      <c r="A64539">
        <v>0.17156709484246599</v>
      </c>
      <c r="F64539">
        <v>0.33147635846972301</v>
      </c>
    </row>
    <row r="64540" spans="1:6" x14ac:dyDescent="0.25">
      <c r="A64540">
        <v>0.17161608314274501</v>
      </c>
      <c r="F64540">
        <v>0.33137316206301298</v>
      </c>
    </row>
    <row r="64541" spans="1:6" x14ac:dyDescent="0.25">
      <c r="A64541">
        <v>0.17149048353087801</v>
      </c>
      <c r="F64541">
        <v>0.33135356674290101</v>
      </c>
    </row>
    <row r="64542" spans="1:6" x14ac:dyDescent="0.25">
      <c r="A64542">
        <v>0.17157789013789301</v>
      </c>
      <c r="F64542">
        <v>0.33140380658764801</v>
      </c>
    </row>
    <row r="64543" spans="1:6" x14ac:dyDescent="0.25">
      <c r="A64543">
        <v>0.17213843820734001</v>
      </c>
      <c r="F64543">
        <v>0.33136884394484201</v>
      </c>
    </row>
    <row r="64544" spans="1:6" x14ac:dyDescent="0.25">
      <c r="A64544">
        <v>0.172137949757801</v>
      </c>
      <c r="F64544">
        <v>0.33114462471706302</v>
      </c>
    </row>
    <row r="64545" spans="1:6" x14ac:dyDescent="0.25">
      <c r="A64545">
        <v>0.172322599085145</v>
      </c>
      <c r="F64545">
        <v>0.33114482009687901</v>
      </c>
    </row>
    <row r="64546" spans="1:6" x14ac:dyDescent="0.25">
      <c r="A64546">
        <v>0.172331893310956</v>
      </c>
      <c r="F64546">
        <v>0.33107096036594102</v>
      </c>
    </row>
    <row r="64547" spans="1:6" x14ac:dyDescent="0.25">
      <c r="A64547">
        <v>0.172331378418594</v>
      </c>
      <c r="F64547">
        <v>0.33106724267561699</v>
      </c>
    </row>
    <row r="64548" spans="1:6" x14ac:dyDescent="0.25">
      <c r="A64548">
        <v>0.17233081432302499</v>
      </c>
      <c r="F64548">
        <v>0.33106744863256199</v>
      </c>
    </row>
    <row r="64549" spans="1:6" x14ac:dyDescent="0.25">
      <c r="A64549">
        <v>0.172330268811168</v>
      </c>
      <c r="F64549">
        <v>0.33106767427078898</v>
      </c>
    </row>
    <row r="64550" spans="1:6" x14ac:dyDescent="0.25">
      <c r="A64550">
        <v>0.17232974236444301</v>
      </c>
      <c r="F64550">
        <v>0.33106789247553198</v>
      </c>
    </row>
    <row r="64551" spans="1:6" x14ac:dyDescent="0.25">
      <c r="A64551">
        <v>0.17315425324504599</v>
      </c>
      <c r="F64551">
        <v>0.33106810305422202</v>
      </c>
    </row>
    <row r="64552" spans="1:6" x14ac:dyDescent="0.25">
      <c r="A64552">
        <v>0.17315375103883701</v>
      </c>
      <c r="F64552">
        <v>0.33073829870198101</v>
      </c>
    </row>
    <row r="64553" spans="1:6" x14ac:dyDescent="0.25">
      <c r="A64553">
        <v>0.17315330137096099</v>
      </c>
      <c r="F64553">
        <v>0.330738499584464</v>
      </c>
    </row>
    <row r="64554" spans="1:6" x14ac:dyDescent="0.25">
      <c r="A64554">
        <v>0.17315285876246</v>
      </c>
      <c r="F64554">
        <v>0.330738679451615</v>
      </c>
    </row>
    <row r="64555" spans="1:6" x14ac:dyDescent="0.25">
      <c r="A64555">
        <v>0.17336672694967301</v>
      </c>
      <c r="F64555">
        <v>0.330738856495015</v>
      </c>
    </row>
    <row r="64556" spans="1:6" x14ac:dyDescent="0.25">
      <c r="A64556">
        <v>0.17341125943716901</v>
      </c>
      <c r="F64556">
        <v>0.33065330922012998</v>
      </c>
    </row>
    <row r="64557" spans="1:6" x14ac:dyDescent="0.25">
      <c r="A64557">
        <v>0.173500721623465</v>
      </c>
      <c r="F64557">
        <v>0.330635496225132</v>
      </c>
    </row>
    <row r="64558" spans="1:6" x14ac:dyDescent="0.25">
      <c r="A64558">
        <v>0.17350015547751299</v>
      </c>
      <c r="F64558">
        <v>0.330599711350613</v>
      </c>
    </row>
    <row r="64559" spans="1:6" x14ac:dyDescent="0.25">
      <c r="A64559">
        <v>0.17349959283680799</v>
      </c>
      <c r="F64559">
        <v>0.33059993780899399</v>
      </c>
    </row>
    <row r="64560" spans="1:6" x14ac:dyDescent="0.25">
      <c r="A64560">
        <v>0.173213843174816</v>
      </c>
      <c r="F64560">
        <v>0.33060016286527599</v>
      </c>
    </row>
    <row r="64561" spans="1:6" x14ac:dyDescent="0.25">
      <c r="A64561">
        <v>0.17321313112224601</v>
      </c>
      <c r="F64561">
        <v>0.33071446273007299</v>
      </c>
    </row>
    <row r="64562" spans="1:6" x14ac:dyDescent="0.25">
      <c r="A64562">
        <v>0.17321239579613801</v>
      </c>
      <c r="F64562">
        <v>0.33071474755110097</v>
      </c>
    </row>
    <row r="64563" spans="1:6" x14ac:dyDescent="0.25">
      <c r="A64563">
        <v>0.17311899574311901</v>
      </c>
      <c r="F64563">
        <v>0.33071504168154398</v>
      </c>
    </row>
    <row r="64564" spans="1:6" x14ac:dyDescent="0.25">
      <c r="A64564">
        <v>0.17349452725027101</v>
      </c>
      <c r="F64564">
        <v>0.330752401702752</v>
      </c>
    </row>
    <row r="64565" spans="1:6" x14ac:dyDescent="0.25">
      <c r="A64565">
        <v>0.17372105720482001</v>
      </c>
      <c r="F64565">
        <v>0.33060218909989098</v>
      </c>
    </row>
    <row r="64566" spans="1:6" x14ac:dyDescent="0.25">
      <c r="A64566">
        <v>0.173993273286426</v>
      </c>
      <c r="F64566">
        <v>0.330511577118071</v>
      </c>
    </row>
    <row r="64567" spans="1:6" x14ac:dyDescent="0.25">
      <c r="A64567">
        <v>0.17399258912721499</v>
      </c>
      <c r="F64567">
        <v>0.33040269068542899</v>
      </c>
    </row>
    <row r="64568" spans="1:6" x14ac:dyDescent="0.25">
      <c r="A64568">
        <v>0.17399194137568699</v>
      </c>
      <c r="F64568">
        <v>0.33040296434911398</v>
      </c>
    </row>
    <row r="64569" spans="1:6" x14ac:dyDescent="0.25">
      <c r="A64569">
        <v>0.17399117488477001</v>
      </c>
      <c r="F64569">
        <v>0.330403223449725</v>
      </c>
    </row>
    <row r="64570" spans="1:6" x14ac:dyDescent="0.25">
      <c r="A64570">
        <v>0.17399043247270801</v>
      </c>
      <c r="F64570">
        <v>0.33040353004609102</v>
      </c>
    </row>
    <row r="64571" spans="1:6" x14ac:dyDescent="0.25">
      <c r="A64571">
        <v>0.1745470399073</v>
      </c>
      <c r="F64571">
        <v>0.33040382701091597</v>
      </c>
    </row>
    <row r="64572" spans="1:6" x14ac:dyDescent="0.25">
      <c r="A64572">
        <v>0.174592258971426</v>
      </c>
      <c r="F64572">
        <v>0.33018118403707902</v>
      </c>
    </row>
    <row r="64573" spans="1:6" x14ac:dyDescent="0.25">
      <c r="A64573">
        <v>0.17459146569295</v>
      </c>
      <c r="F64573">
        <v>0.33016309641142899</v>
      </c>
    </row>
    <row r="64574" spans="1:6" x14ac:dyDescent="0.25">
      <c r="A64574">
        <v>0.17499721583650801</v>
      </c>
      <c r="F64574">
        <v>0.33016341372281999</v>
      </c>
    </row>
    <row r="64575" spans="1:6" x14ac:dyDescent="0.25">
      <c r="A64575">
        <v>0.17499650860233401</v>
      </c>
      <c r="F64575">
        <v>0.33000111366539597</v>
      </c>
    </row>
    <row r="64576" spans="1:6" x14ac:dyDescent="0.25">
      <c r="A64576">
        <v>0.17559217360743901</v>
      </c>
      <c r="F64576">
        <v>0.33000139655906602</v>
      </c>
    </row>
    <row r="64577" spans="1:6" x14ac:dyDescent="0.25">
      <c r="A64577">
        <v>0.17559145118633401</v>
      </c>
      <c r="F64577">
        <v>0.329763130557024</v>
      </c>
    </row>
    <row r="64578" spans="1:6" x14ac:dyDescent="0.25">
      <c r="A64578">
        <v>0.17532878871999499</v>
      </c>
      <c r="F64578">
        <v>0.32976341952546601</v>
      </c>
    </row>
    <row r="64579" spans="1:6" x14ac:dyDescent="0.25">
      <c r="A64579">
        <v>0.175328069310039</v>
      </c>
      <c r="F64579">
        <v>0.32986848451200101</v>
      </c>
    </row>
    <row r="64580" spans="1:6" x14ac:dyDescent="0.25">
      <c r="A64580">
        <v>0.175327367739047</v>
      </c>
      <c r="F64580">
        <v>0.32986877227598399</v>
      </c>
    </row>
    <row r="64581" spans="1:6" x14ac:dyDescent="0.25">
      <c r="A64581">
        <v>0.17532669455069699</v>
      </c>
      <c r="F64581">
        <v>0.32986905290438101</v>
      </c>
    </row>
    <row r="64582" spans="1:6" x14ac:dyDescent="0.25">
      <c r="A64582">
        <v>0.17532601514228399</v>
      </c>
      <c r="F64582">
        <v>0.32986932217971998</v>
      </c>
    </row>
    <row r="64583" spans="1:6" x14ac:dyDescent="0.25">
      <c r="A64583">
        <v>0.174942067492389</v>
      </c>
      <c r="F64583">
        <v>0.32986959394308601</v>
      </c>
    </row>
    <row r="64584" spans="1:6" x14ac:dyDescent="0.25">
      <c r="A64584">
        <v>0.17494146679511999</v>
      </c>
      <c r="F64584">
        <v>0.33002317300304401</v>
      </c>
    </row>
    <row r="64585" spans="1:6" x14ac:dyDescent="0.25">
      <c r="A64585">
        <v>0.174633468605977</v>
      </c>
      <c r="F64585">
        <v>0.33002341328195101</v>
      </c>
    </row>
    <row r="64586" spans="1:6" x14ac:dyDescent="0.25">
      <c r="A64586">
        <v>0.174011221638463</v>
      </c>
      <c r="F64586">
        <v>0.33014661255760902</v>
      </c>
    </row>
    <row r="64587" spans="1:6" x14ac:dyDescent="0.25">
      <c r="A64587">
        <v>0.17402048089309799</v>
      </c>
      <c r="F64587">
        <v>0.33039551134461398</v>
      </c>
    </row>
    <row r="64588" spans="1:6" x14ac:dyDescent="0.25">
      <c r="A64588">
        <v>0.17503037165416199</v>
      </c>
      <c r="F64588">
        <v>0.33039180764275999</v>
      </c>
    </row>
    <row r="64589" spans="1:6" x14ac:dyDescent="0.25">
      <c r="A64589">
        <v>0.175029710947157</v>
      </c>
      <c r="F64589">
        <v>0.32998785133833403</v>
      </c>
    </row>
    <row r="64590" spans="1:6" x14ac:dyDescent="0.25">
      <c r="A64590">
        <v>0.17502901850442901</v>
      </c>
      <c r="F64590">
        <v>0.329988115621137</v>
      </c>
    </row>
    <row r="64591" spans="1:6" x14ac:dyDescent="0.25">
      <c r="A64591">
        <v>0.17502839718060401</v>
      </c>
      <c r="F64591">
        <v>0.32998839259822799</v>
      </c>
    </row>
    <row r="64592" spans="1:6" x14ac:dyDescent="0.25">
      <c r="A64592">
        <v>0.17502783930667901</v>
      </c>
      <c r="F64592">
        <v>0.329988641127758</v>
      </c>
    </row>
    <row r="64593" spans="1:6" x14ac:dyDescent="0.25">
      <c r="A64593">
        <v>0.17502738947247801</v>
      </c>
      <c r="F64593">
        <v>0.32998886427732799</v>
      </c>
    </row>
    <row r="64594" spans="1:6" x14ac:dyDescent="0.25">
      <c r="A64594">
        <v>0.175741173353619</v>
      </c>
      <c r="F64594">
        <v>0.329989044211008</v>
      </c>
    </row>
    <row r="64595" spans="1:6" x14ac:dyDescent="0.25">
      <c r="A64595">
        <v>0.17544035427553001</v>
      </c>
      <c r="F64595">
        <v>0.32970353065855201</v>
      </c>
    </row>
    <row r="64596" spans="1:6" x14ac:dyDescent="0.25">
      <c r="A64596">
        <v>0.17543993214456999</v>
      </c>
      <c r="F64596">
        <v>0.329823858289787</v>
      </c>
    </row>
    <row r="64597" spans="1:6" x14ac:dyDescent="0.25">
      <c r="A64597">
        <v>0.17543946777170699</v>
      </c>
      <c r="F64597">
        <v>0.32982402714217102</v>
      </c>
    </row>
    <row r="64598" spans="1:6" x14ac:dyDescent="0.25">
      <c r="A64598">
        <v>0.17543900751569699</v>
      </c>
      <c r="F64598">
        <v>0.32982421289131603</v>
      </c>
    </row>
    <row r="64599" spans="1:6" x14ac:dyDescent="0.25">
      <c r="A64599">
        <v>0.17494314248727999</v>
      </c>
      <c r="F64599">
        <v>0.32982439699372101</v>
      </c>
    </row>
    <row r="64600" spans="1:6" x14ac:dyDescent="0.25">
      <c r="A64600">
        <v>0.174471787796557</v>
      </c>
      <c r="F64600">
        <v>0.33002274300508799</v>
      </c>
    </row>
    <row r="64601" spans="1:6" x14ac:dyDescent="0.25">
      <c r="A64601">
        <v>0.174471241350137</v>
      </c>
      <c r="F64601">
        <v>0.33021128488137702</v>
      </c>
    </row>
    <row r="64602" spans="1:6" x14ac:dyDescent="0.25">
      <c r="A64602">
        <v>0.17432277250297501</v>
      </c>
      <c r="F64602">
        <v>0.33021150345994399</v>
      </c>
    </row>
    <row r="64603" spans="1:6" x14ac:dyDescent="0.25">
      <c r="A64603">
        <v>0.17432227132620001</v>
      </c>
      <c r="F64603">
        <v>0.33027089099880902</v>
      </c>
    </row>
    <row r="64604" spans="1:6" x14ac:dyDescent="0.25">
      <c r="A64604">
        <v>0.17432180125142399</v>
      </c>
      <c r="F64604">
        <v>0.330271091469519</v>
      </c>
    </row>
    <row r="64605" spans="1:6" x14ac:dyDescent="0.25">
      <c r="A64605">
        <v>0.17432130878379401</v>
      </c>
      <c r="F64605">
        <v>0.33027127949943003</v>
      </c>
    </row>
    <row r="64606" spans="1:6" x14ac:dyDescent="0.25">
      <c r="A64606">
        <v>0.17432075995948301</v>
      </c>
      <c r="F64606">
        <v>0.33027147648648197</v>
      </c>
    </row>
    <row r="64607" spans="1:6" x14ac:dyDescent="0.25">
      <c r="A64607">
        <v>0.1743201939266</v>
      </c>
      <c r="F64607">
        <v>0.33027169601620598</v>
      </c>
    </row>
    <row r="64608" spans="1:6" x14ac:dyDescent="0.25">
      <c r="A64608">
        <v>0.174136320831206</v>
      </c>
      <c r="F64608">
        <v>0.33027192242935899</v>
      </c>
    </row>
    <row r="64609" spans="1:6" x14ac:dyDescent="0.25">
      <c r="A64609">
        <v>0.17413577420993501</v>
      </c>
      <c r="F64609">
        <v>0.33034547166751699</v>
      </c>
    </row>
    <row r="64610" spans="1:6" x14ac:dyDescent="0.25">
      <c r="A64610">
        <v>0.17382930164611099</v>
      </c>
      <c r="F64610">
        <v>0.33034569031602501</v>
      </c>
    </row>
    <row r="64611" spans="1:6" x14ac:dyDescent="0.25">
      <c r="A64611">
        <v>0.17382880971428</v>
      </c>
      <c r="F64611">
        <v>0.33046827934155498</v>
      </c>
    </row>
    <row r="64612" spans="1:6" x14ac:dyDescent="0.25">
      <c r="A64612">
        <v>0.17382836643062899</v>
      </c>
      <c r="F64612">
        <v>0.33046847611428698</v>
      </c>
    </row>
    <row r="64613" spans="1:6" x14ac:dyDescent="0.25">
      <c r="A64613">
        <v>0.17382789073641899</v>
      </c>
      <c r="F64613">
        <v>0.330468653427748</v>
      </c>
    </row>
    <row r="64614" spans="1:6" x14ac:dyDescent="0.25">
      <c r="A64614">
        <v>0.174279432487457</v>
      </c>
      <c r="F64614">
        <v>0.330468843705432</v>
      </c>
    </row>
    <row r="64615" spans="1:6" x14ac:dyDescent="0.25">
      <c r="A64615">
        <v>0.17436892204708301</v>
      </c>
      <c r="F64615">
        <v>0.33028822700501698</v>
      </c>
    </row>
    <row r="64616" spans="1:6" x14ac:dyDescent="0.25">
      <c r="A64616">
        <v>0.17436842305331099</v>
      </c>
      <c r="F64616">
        <v>0.33025243118116598</v>
      </c>
    </row>
    <row r="64617" spans="1:6" x14ac:dyDescent="0.25">
      <c r="A64617">
        <v>0.17437597594589399</v>
      </c>
      <c r="F64617">
        <v>0.330252630778675</v>
      </c>
    </row>
    <row r="64618" spans="1:6" x14ac:dyDescent="0.25">
      <c r="A64618">
        <v>0.174298463965534</v>
      </c>
      <c r="F64618">
        <v>0.33024960962164202</v>
      </c>
    </row>
    <row r="64619" spans="1:6" x14ac:dyDescent="0.25">
      <c r="A64619">
        <v>0.174412243218764</v>
      </c>
      <c r="F64619">
        <v>0.33028061441378598</v>
      </c>
    </row>
    <row r="64620" spans="1:6" x14ac:dyDescent="0.25">
      <c r="A64620">
        <v>0.17426000587916499</v>
      </c>
      <c r="F64620">
        <v>0.33023510271249401</v>
      </c>
    </row>
    <row r="64621" spans="1:6" x14ac:dyDescent="0.25">
      <c r="A64621">
        <v>0.174259229808717</v>
      </c>
      <c r="F64621">
        <v>0.33029599764833301</v>
      </c>
    </row>
    <row r="64622" spans="1:6" x14ac:dyDescent="0.25">
      <c r="A64622">
        <v>0.17425840486549099</v>
      </c>
      <c r="F64622">
        <v>0.330296308076512</v>
      </c>
    </row>
    <row r="64623" spans="1:6" x14ac:dyDescent="0.25">
      <c r="A64623">
        <v>0.17425771268934001</v>
      </c>
      <c r="F64623">
        <v>0.33029663805380299</v>
      </c>
    </row>
    <row r="64624" spans="1:6" x14ac:dyDescent="0.25">
      <c r="A64624">
        <v>0.17425713170385099</v>
      </c>
      <c r="F64624">
        <v>0.330296914924264</v>
      </c>
    </row>
    <row r="64625" spans="1:6" x14ac:dyDescent="0.25">
      <c r="A64625">
        <v>0.17359933648446299</v>
      </c>
      <c r="F64625">
        <v>0.33029714731845899</v>
      </c>
    </row>
    <row r="64626" spans="1:6" x14ac:dyDescent="0.25">
      <c r="A64626">
        <v>0.17383016047699301</v>
      </c>
      <c r="F64626">
        <v>0.33056026540621403</v>
      </c>
    </row>
    <row r="64627" spans="1:6" x14ac:dyDescent="0.25">
      <c r="A64627">
        <v>0.173915205689157</v>
      </c>
      <c r="F64627">
        <v>0.33046793580920197</v>
      </c>
    </row>
    <row r="64628" spans="1:6" x14ac:dyDescent="0.25">
      <c r="A64628">
        <v>0.17374480356313601</v>
      </c>
      <c r="F64628">
        <v>0.330433917724336</v>
      </c>
    </row>
    <row r="64629" spans="1:6" x14ac:dyDescent="0.25">
      <c r="A64629">
        <v>0.174302945819478</v>
      </c>
      <c r="F64629">
        <v>0.33050207857474501</v>
      </c>
    </row>
    <row r="64630" spans="1:6" x14ac:dyDescent="0.25">
      <c r="A64630">
        <v>0.17430240503839201</v>
      </c>
      <c r="F64630">
        <v>0.33027882167220801</v>
      </c>
    </row>
    <row r="64631" spans="1:6" x14ac:dyDescent="0.25">
      <c r="A64631">
        <v>0.17430177618846701</v>
      </c>
      <c r="F64631">
        <v>0.33027903798464298</v>
      </c>
    </row>
    <row r="64632" spans="1:6" x14ac:dyDescent="0.25">
      <c r="A64632">
        <v>0.174301046417841</v>
      </c>
      <c r="F64632">
        <v>0.330279289524613</v>
      </c>
    </row>
    <row r="64633" spans="1:6" x14ac:dyDescent="0.25">
      <c r="A64633">
        <v>0.17430025824193099</v>
      </c>
      <c r="F64633">
        <v>0.33027958143286301</v>
      </c>
    </row>
    <row r="64634" spans="1:6" x14ac:dyDescent="0.25">
      <c r="A64634">
        <v>0.174299514548693</v>
      </c>
      <c r="F64634">
        <v>0.33027989670322699</v>
      </c>
    </row>
    <row r="64635" spans="1:6" x14ac:dyDescent="0.25">
      <c r="A64635">
        <v>0.17440510174509899</v>
      </c>
      <c r="F64635">
        <v>0.33028019418052201</v>
      </c>
    </row>
    <row r="64636" spans="1:6" x14ac:dyDescent="0.25">
      <c r="A64636">
        <v>0.17471876595296801</v>
      </c>
      <c r="F64636">
        <v>0.33023795930195998</v>
      </c>
    </row>
    <row r="64637" spans="1:6" x14ac:dyDescent="0.25">
      <c r="A64637">
        <v>0.17471804705767499</v>
      </c>
      <c r="F64637">
        <v>0.33011249361881201</v>
      </c>
    </row>
    <row r="64638" spans="1:6" x14ac:dyDescent="0.25">
      <c r="A64638">
        <v>0.17471726238712701</v>
      </c>
      <c r="F64638">
        <v>0.33011278117692899</v>
      </c>
    </row>
    <row r="64639" spans="1:6" x14ac:dyDescent="0.25">
      <c r="A64639">
        <v>0.17418046418934799</v>
      </c>
      <c r="F64639">
        <v>0.33011309504514902</v>
      </c>
    </row>
    <row r="64640" spans="1:6" x14ac:dyDescent="0.25">
      <c r="A64640">
        <v>0.17438351703254801</v>
      </c>
      <c r="F64640">
        <v>0.33032781432426001</v>
      </c>
    </row>
    <row r="64641" spans="1:6" x14ac:dyDescent="0.25">
      <c r="A64641">
        <v>0.17442175399242901</v>
      </c>
      <c r="F64641">
        <v>0.33024659318698002</v>
      </c>
    </row>
    <row r="64642" spans="1:6" x14ac:dyDescent="0.25">
      <c r="A64642">
        <v>0.174420877443898</v>
      </c>
      <c r="F64642">
        <v>0.33023129840302801</v>
      </c>
    </row>
    <row r="64643" spans="1:6" x14ac:dyDescent="0.25">
      <c r="A64643">
        <v>0.17461085330560899</v>
      </c>
      <c r="F64643">
        <v>0.33023164902244001</v>
      </c>
    </row>
    <row r="64644" spans="1:6" x14ac:dyDescent="0.25">
      <c r="A64644">
        <v>0.17461002995295799</v>
      </c>
      <c r="F64644">
        <v>0.33015565867775598</v>
      </c>
    </row>
    <row r="64645" spans="1:6" x14ac:dyDescent="0.25">
      <c r="A64645">
        <v>0.17465657490957801</v>
      </c>
      <c r="F64645">
        <v>0.33015598801881602</v>
      </c>
    </row>
    <row r="64646" spans="1:6" x14ac:dyDescent="0.25">
      <c r="A64646">
        <v>0.17465579541967699</v>
      </c>
      <c r="F64646">
        <v>0.330137370036168</v>
      </c>
    </row>
    <row r="64647" spans="1:6" x14ac:dyDescent="0.25">
      <c r="A64647">
        <v>0.17482156793440501</v>
      </c>
      <c r="F64647">
        <v>0.33013768183212799</v>
      </c>
    </row>
    <row r="64648" spans="1:6" x14ac:dyDescent="0.25">
      <c r="A64648">
        <v>0.17482083062384501</v>
      </c>
      <c r="F64648">
        <v>0.330071372826237</v>
      </c>
    </row>
    <row r="64649" spans="1:6" x14ac:dyDescent="0.25">
      <c r="A64649">
        <v>0.17482011115802601</v>
      </c>
      <c r="F64649">
        <v>0.33007166775046098</v>
      </c>
    </row>
    <row r="64650" spans="1:6" x14ac:dyDescent="0.25">
      <c r="A64650">
        <v>0.17481943623796301</v>
      </c>
      <c r="F64650">
        <v>0.33007195553678897</v>
      </c>
    </row>
    <row r="64651" spans="1:6" x14ac:dyDescent="0.25">
      <c r="A64651">
        <v>0.174818731597497</v>
      </c>
      <c r="F64651">
        <v>0.33007222550481402</v>
      </c>
    </row>
    <row r="64652" spans="1:6" x14ac:dyDescent="0.25">
      <c r="A64652">
        <v>0.174610192295025</v>
      </c>
      <c r="F64652">
        <v>0.33007250736100002</v>
      </c>
    </row>
    <row r="64653" spans="1:6" x14ac:dyDescent="0.25">
      <c r="A64653">
        <v>0.175862632163203</v>
      </c>
      <c r="F64653">
        <v>0.33015592308198899</v>
      </c>
    </row>
    <row r="64654" spans="1:6" x14ac:dyDescent="0.25">
      <c r="A64654">
        <v>0.17569231864277199</v>
      </c>
      <c r="F64654">
        <v>0.32965494713471799</v>
      </c>
    </row>
    <row r="64655" spans="1:6" x14ac:dyDescent="0.25">
      <c r="A64655">
        <v>0.17569159139906301</v>
      </c>
      <c r="F64655">
        <v>0.32972307254289102</v>
      </c>
    </row>
    <row r="64656" spans="1:6" x14ac:dyDescent="0.25">
      <c r="A64656">
        <v>0.17646849450586799</v>
      </c>
      <c r="F64656">
        <v>0.32972336344037401</v>
      </c>
    </row>
    <row r="64657" spans="1:6" x14ac:dyDescent="0.25">
      <c r="A64657">
        <v>0.17685118463244001</v>
      </c>
      <c r="F64657">
        <v>0.329412602197652</v>
      </c>
    </row>
    <row r="64658" spans="1:6" x14ac:dyDescent="0.25">
      <c r="A64658">
        <v>0.17685045251278</v>
      </c>
      <c r="F64658">
        <v>0.32925952614702297</v>
      </c>
    </row>
    <row r="64659" spans="1:6" x14ac:dyDescent="0.25">
      <c r="A64659">
        <v>0.176529739364226</v>
      </c>
      <c r="F64659">
        <v>0.32925981899488699</v>
      </c>
    </row>
    <row r="64660" spans="1:6" x14ac:dyDescent="0.25">
      <c r="A64660">
        <v>0.17652892789674501</v>
      </c>
      <c r="F64660">
        <v>0.32938810425430898</v>
      </c>
    </row>
    <row r="64661" spans="1:6" x14ac:dyDescent="0.25">
      <c r="A64661">
        <v>0.176528091344932</v>
      </c>
      <c r="F64661">
        <v>0.32938842884130098</v>
      </c>
    </row>
    <row r="64662" spans="1:6" x14ac:dyDescent="0.25">
      <c r="A64662">
        <v>0.176279448426095</v>
      </c>
      <c r="F64662">
        <v>0.329388763462026</v>
      </c>
    </row>
    <row r="64663" spans="1:6" x14ac:dyDescent="0.25">
      <c r="A64663">
        <v>0.17627864163646101</v>
      </c>
      <c r="F64663">
        <v>0.32948822062956101</v>
      </c>
    </row>
    <row r="64664" spans="1:6" x14ac:dyDescent="0.25">
      <c r="A64664">
        <v>0.17627778249648701</v>
      </c>
      <c r="F64664">
        <v>0.329488543345415</v>
      </c>
    </row>
    <row r="64665" spans="1:6" x14ac:dyDescent="0.25">
      <c r="A64665">
        <v>0.17645472721178801</v>
      </c>
      <c r="F64665">
        <v>0.329488887001405</v>
      </c>
    </row>
    <row r="64666" spans="1:6" x14ac:dyDescent="0.25">
      <c r="A64666">
        <v>0.17625573176522599</v>
      </c>
      <c r="F64666">
        <v>0.32941810911528402</v>
      </c>
    </row>
    <row r="64667" spans="1:6" x14ac:dyDescent="0.25">
      <c r="A64667">
        <v>0.176254999939328</v>
      </c>
      <c r="F64667">
        <v>0.32949770729390898</v>
      </c>
    </row>
    <row r="64668" spans="1:6" x14ac:dyDescent="0.25">
      <c r="A64668">
        <v>0.17625437798111901</v>
      </c>
      <c r="F64668">
        <v>0.32949800002426799</v>
      </c>
    </row>
    <row r="64669" spans="1:6" x14ac:dyDescent="0.25">
      <c r="A64669">
        <v>0.176127024084865</v>
      </c>
      <c r="F64669">
        <v>0.32949824880755202</v>
      </c>
    </row>
    <row r="64670" spans="1:6" x14ac:dyDescent="0.25">
      <c r="A64670">
        <v>0.17614986128193</v>
      </c>
      <c r="F64670">
        <v>0.32954919036605301</v>
      </c>
    </row>
    <row r="64671" spans="1:6" x14ac:dyDescent="0.25">
      <c r="A64671">
        <v>0.176149227632312</v>
      </c>
      <c r="F64671">
        <v>0.32954005548722698</v>
      </c>
    </row>
    <row r="64672" spans="1:6" x14ac:dyDescent="0.25">
      <c r="A64672">
        <v>0.17625923941813901</v>
      </c>
      <c r="F64672">
        <v>0.32954030894707498</v>
      </c>
    </row>
    <row r="64673" spans="1:6" x14ac:dyDescent="0.25">
      <c r="A64673">
        <v>0.17634042540568201</v>
      </c>
      <c r="F64673">
        <v>0.32949630423274401</v>
      </c>
    </row>
    <row r="64674" spans="1:6" x14ac:dyDescent="0.25">
      <c r="A64674">
        <v>0.17633992366224299</v>
      </c>
      <c r="F64674">
        <v>0.32946382983772698</v>
      </c>
    </row>
    <row r="64675" spans="1:6" x14ac:dyDescent="0.25">
      <c r="A64675">
        <v>0.176339441528992</v>
      </c>
      <c r="F64675">
        <v>0.32946403053510198</v>
      </c>
    </row>
    <row r="64676" spans="1:6" x14ac:dyDescent="0.25">
      <c r="A64676">
        <v>0.17641644281548799</v>
      </c>
      <c r="F64676">
        <v>0.32946422338840298</v>
      </c>
    </row>
    <row r="64677" spans="1:6" x14ac:dyDescent="0.25">
      <c r="A64677">
        <v>0.176482131970222</v>
      </c>
      <c r="F64677">
        <v>0.329433422873804</v>
      </c>
    </row>
    <row r="64678" spans="1:6" x14ac:dyDescent="0.25">
      <c r="A64678">
        <v>0.17648164211717299</v>
      </c>
      <c r="F64678">
        <v>0.329407147211911</v>
      </c>
    </row>
    <row r="64679" spans="1:6" x14ac:dyDescent="0.25">
      <c r="A64679">
        <v>0.17657673035294899</v>
      </c>
      <c r="F64679">
        <v>0.32940734315312997</v>
      </c>
    </row>
    <row r="64680" spans="1:6" x14ac:dyDescent="0.25">
      <c r="A64680">
        <v>0.17690923326309901</v>
      </c>
      <c r="F64680">
        <v>0.32936930785882002</v>
      </c>
    </row>
    <row r="64681" spans="1:6" x14ac:dyDescent="0.25">
      <c r="A64681">
        <v>0.17841624336277401</v>
      </c>
      <c r="F64681">
        <v>0.32923630669476001</v>
      </c>
    </row>
    <row r="64682" spans="1:6" x14ac:dyDescent="0.25">
      <c r="A64682">
        <v>0.17772764679356001</v>
      </c>
      <c r="F64682">
        <v>0.32863350265489</v>
      </c>
    </row>
    <row r="64683" spans="1:6" x14ac:dyDescent="0.25">
      <c r="A64683">
        <v>0.17772720576885201</v>
      </c>
      <c r="F64683">
        <v>0.32890894128257597</v>
      </c>
    </row>
    <row r="64684" spans="1:6" x14ac:dyDescent="0.25">
      <c r="A64684">
        <v>0.17801203125506301</v>
      </c>
      <c r="F64684">
        <v>0.32890911769245901</v>
      </c>
    </row>
    <row r="64685" spans="1:6" x14ac:dyDescent="0.25">
      <c r="A64685">
        <v>0.17818236138922899</v>
      </c>
      <c r="F64685">
        <v>0.32879518749797398</v>
      </c>
    </row>
    <row r="64686" spans="1:6" x14ac:dyDescent="0.25">
      <c r="A64686">
        <v>0.17930246429242699</v>
      </c>
      <c r="F64686">
        <v>0.32872705544430803</v>
      </c>
    </row>
    <row r="64687" spans="1:6" x14ac:dyDescent="0.25">
      <c r="A64687">
        <v>0.179397439468645</v>
      </c>
      <c r="F64687">
        <v>0.32827901428302902</v>
      </c>
    </row>
    <row r="64688" spans="1:6" x14ac:dyDescent="0.25">
      <c r="A64688">
        <v>0.17943659526986699</v>
      </c>
      <c r="F64688">
        <v>0.32824102421254098</v>
      </c>
    </row>
    <row r="64689" spans="1:6" x14ac:dyDescent="0.25">
      <c r="A64689">
        <v>0.18038256530558</v>
      </c>
      <c r="F64689">
        <v>0.32822536189205298</v>
      </c>
    </row>
    <row r="64690" spans="1:6" x14ac:dyDescent="0.25">
      <c r="A64690">
        <v>0.18038204175408001</v>
      </c>
      <c r="F64690">
        <v>0.32784697387776701</v>
      </c>
    </row>
    <row r="64691" spans="1:6" x14ac:dyDescent="0.25">
      <c r="A64691">
        <v>0.18055853024124099</v>
      </c>
      <c r="F64691">
        <v>0.32784718329836798</v>
      </c>
    </row>
    <row r="64692" spans="1:6" x14ac:dyDescent="0.25">
      <c r="A64692">
        <v>0.180677435467193</v>
      </c>
      <c r="F64692">
        <v>0.327776587903503</v>
      </c>
    </row>
    <row r="64693" spans="1:6" x14ac:dyDescent="0.25">
      <c r="A64693">
        <v>0.18067674699660199</v>
      </c>
      <c r="F64693">
        <v>0.32772902581312202</v>
      </c>
    </row>
    <row r="64694" spans="1:6" x14ac:dyDescent="0.25">
      <c r="A64694">
        <v>0.18059493865197701</v>
      </c>
      <c r="F64694">
        <v>0.32772930120135801</v>
      </c>
    </row>
    <row r="64695" spans="1:6" x14ac:dyDescent="0.25">
      <c r="A64695">
        <v>0.180594165132551</v>
      </c>
      <c r="F64695">
        <v>0.327762024539209</v>
      </c>
    </row>
    <row r="64696" spans="1:6" x14ac:dyDescent="0.25">
      <c r="A64696">
        <v>0.18059335018283901</v>
      </c>
      <c r="F64696">
        <v>0.32776233394697901</v>
      </c>
    </row>
    <row r="64697" spans="1:6" x14ac:dyDescent="0.25">
      <c r="A64697">
        <v>0.18003616195813901</v>
      </c>
      <c r="F64697">
        <v>0.32776265992686399</v>
      </c>
    </row>
    <row r="64698" spans="1:6" x14ac:dyDescent="0.25">
      <c r="A64698">
        <v>0.18017738318576801</v>
      </c>
      <c r="F64698">
        <v>0.32798553521674401</v>
      </c>
    </row>
    <row r="64699" spans="1:6" x14ac:dyDescent="0.25">
      <c r="A64699">
        <v>0.18017656521292399</v>
      </c>
      <c r="F64699">
        <v>0.32792904672569201</v>
      </c>
    </row>
    <row r="64700" spans="1:6" x14ac:dyDescent="0.25">
      <c r="A64700">
        <v>0.179347783726584</v>
      </c>
      <c r="F64700">
        <v>0.32792937391483001</v>
      </c>
    </row>
    <row r="64701" spans="1:6" x14ac:dyDescent="0.25">
      <c r="A64701">
        <v>0.17934710569312401</v>
      </c>
      <c r="F64701">
        <v>0.32826088650936602</v>
      </c>
    </row>
    <row r="64702" spans="1:6" x14ac:dyDescent="0.25">
      <c r="A64702">
        <v>0.17971263984147701</v>
      </c>
      <c r="F64702">
        <v>0.32826115772275</v>
      </c>
    </row>
    <row r="64703" spans="1:6" x14ac:dyDescent="0.25">
      <c r="A64703">
        <v>0.179603585182221</v>
      </c>
      <c r="F64703">
        <v>0.32811494406340902</v>
      </c>
    </row>
    <row r="64704" spans="1:6" x14ac:dyDescent="0.25">
      <c r="A64704">
        <v>0.179509125763754</v>
      </c>
      <c r="F64704">
        <v>0.32815856592711101</v>
      </c>
    </row>
    <row r="64705" spans="1:6" x14ac:dyDescent="0.25">
      <c r="A64705">
        <v>0.17950854871326399</v>
      </c>
      <c r="F64705">
        <v>0.32819634969449801</v>
      </c>
    </row>
    <row r="64706" spans="1:6" x14ac:dyDescent="0.25">
      <c r="A64706">
        <v>0.17950801503837999</v>
      </c>
      <c r="F64706">
        <v>0.32819658051469403</v>
      </c>
    </row>
    <row r="64707" spans="1:6" x14ac:dyDescent="0.25">
      <c r="A64707">
        <v>0.17950753096709399</v>
      </c>
      <c r="F64707">
        <v>0.32819679398464802</v>
      </c>
    </row>
    <row r="64708" spans="1:6" x14ac:dyDescent="0.25">
      <c r="A64708">
        <v>0.17894869260638299</v>
      </c>
      <c r="F64708">
        <v>0.32819698761316202</v>
      </c>
    </row>
    <row r="64709" spans="1:6" x14ac:dyDescent="0.25">
      <c r="A64709">
        <v>0.17855254496633799</v>
      </c>
      <c r="F64709">
        <v>0.328420522957446</v>
      </c>
    </row>
    <row r="64710" spans="1:6" x14ac:dyDescent="0.25">
      <c r="A64710">
        <v>0.17855200952622599</v>
      </c>
      <c r="F64710">
        <v>0.32857898201346403</v>
      </c>
    </row>
    <row r="64711" spans="1:6" x14ac:dyDescent="0.25">
      <c r="A64711">
        <v>0.178551469384054</v>
      </c>
      <c r="F64711">
        <v>0.32857919618950898</v>
      </c>
    </row>
    <row r="64712" spans="1:6" x14ac:dyDescent="0.25">
      <c r="A64712">
        <v>0.17855095554856701</v>
      </c>
      <c r="F64712">
        <v>0.32857941224637799</v>
      </c>
    </row>
    <row r="64713" spans="1:6" x14ac:dyDescent="0.25">
      <c r="A64713">
        <v>0.17855050328838001</v>
      </c>
      <c r="F64713">
        <v>0.32857961778057199</v>
      </c>
    </row>
    <row r="64714" spans="1:6" x14ac:dyDescent="0.25">
      <c r="A64714">
        <v>0.17855006546704899</v>
      </c>
      <c r="F64714">
        <v>0.32857979868464698</v>
      </c>
    </row>
    <row r="64715" spans="1:6" x14ac:dyDescent="0.25">
      <c r="A64715">
        <v>0.17892664297115199</v>
      </c>
      <c r="F64715">
        <v>0.32857997381317999</v>
      </c>
    </row>
    <row r="64716" spans="1:6" x14ac:dyDescent="0.25">
      <c r="A64716">
        <v>0.17892622813400499</v>
      </c>
      <c r="F64716">
        <v>0.32842934281153902</v>
      </c>
    </row>
    <row r="64717" spans="1:6" x14ac:dyDescent="0.25">
      <c r="A64717">
        <v>0.17892577417855501</v>
      </c>
      <c r="F64717">
        <v>0.32842950874639798</v>
      </c>
    </row>
    <row r="64718" spans="1:6" x14ac:dyDescent="0.25">
      <c r="A64718">
        <v>0.178925279564736</v>
      </c>
      <c r="F64718">
        <v>0.328429690328577</v>
      </c>
    </row>
    <row r="64719" spans="1:6" x14ac:dyDescent="0.25">
      <c r="A64719">
        <v>0.17892475330100199</v>
      </c>
      <c r="F64719">
        <v>0.32842988817410501</v>
      </c>
    </row>
    <row r="64720" spans="1:6" x14ac:dyDescent="0.25">
      <c r="A64720">
        <v>0.17892422090401899</v>
      </c>
      <c r="F64720">
        <v>0.32843009867959799</v>
      </c>
    </row>
    <row r="64721" spans="1:6" x14ac:dyDescent="0.25">
      <c r="A64721">
        <v>0.17892374695341101</v>
      </c>
      <c r="F64721">
        <v>0.32843031163839198</v>
      </c>
    </row>
    <row r="64722" spans="1:6" x14ac:dyDescent="0.25">
      <c r="A64722">
        <v>0.179036047238436</v>
      </c>
      <c r="F64722">
        <v>0.32843050121863498</v>
      </c>
    </row>
    <row r="64723" spans="1:6" x14ac:dyDescent="0.25">
      <c r="A64723">
        <v>0.179248202430496</v>
      </c>
      <c r="F64723">
        <v>0.32838558110462501</v>
      </c>
    </row>
    <row r="64724" spans="1:6" x14ac:dyDescent="0.25">
      <c r="A64724">
        <v>0.17962443646225901</v>
      </c>
      <c r="F64724">
        <v>0.328300719027801</v>
      </c>
    </row>
    <row r="64725" spans="1:6" x14ac:dyDescent="0.25">
      <c r="A64725">
        <v>0.17924630355294799</v>
      </c>
      <c r="F64725">
        <v>0.32815022541509598</v>
      </c>
    </row>
    <row r="64726" spans="1:6" x14ac:dyDescent="0.25">
      <c r="A64726">
        <v>0.1792457946705</v>
      </c>
      <c r="F64726">
        <v>0.32830147857882003</v>
      </c>
    </row>
    <row r="64727" spans="1:6" x14ac:dyDescent="0.25">
      <c r="A64727">
        <v>0.179278852803059</v>
      </c>
      <c r="F64727">
        <v>0.328301682131799</v>
      </c>
    </row>
    <row r="64728" spans="1:6" x14ac:dyDescent="0.25">
      <c r="A64728">
        <v>0.17927201668471901</v>
      </c>
      <c r="F64728">
        <v>0.328288458878776</v>
      </c>
    </row>
    <row r="64729" spans="1:6" x14ac:dyDescent="0.25">
      <c r="A64729">
        <v>0.17943827546684901</v>
      </c>
      <c r="F64729">
        <v>0.32829119332611201</v>
      </c>
    </row>
    <row r="64730" spans="1:6" x14ac:dyDescent="0.25">
      <c r="A64730">
        <v>0.17994444286399999</v>
      </c>
      <c r="F64730">
        <v>0.32822468981325997</v>
      </c>
    </row>
    <row r="64731" spans="1:6" x14ac:dyDescent="0.25">
      <c r="A64731">
        <v>0.18008313318578001</v>
      </c>
      <c r="F64731">
        <v>0.32802222285439903</v>
      </c>
    </row>
    <row r="64732" spans="1:6" x14ac:dyDescent="0.25">
      <c r="A64732">
        <v>0.17968597180086299</v>
      </c>
      <c r="F64732">
        <v>0.32796674672568799</v>
      </c>
    </row>
    <row r="64733" spans="1:6" x14ac:dyDescent="0.25">
      <c r="A64733">
        <v>0.179297264677303</v>
      </c>
      <c r="F64733">
        <v>0.32812561127965401</v>
      </c>
    </row>
    <row r="64734" spans="1:6" x14ac:dyDescent="0.25">
      <c r="A64734">
        <v>0.17929664850162599</v>
      </c>
      <c r="F64734">
        <v>0.32828109412907802</v>
      </c>
    </row>
    <row r="64735" spans="1:6" x14ac:dyDescent="0.25">
      <c r="A64735">
        <v>0.179295928781185</v>
      </c>
      <c r="F64735">
        <v>0.32828134059934899</v>
      </c>
    </row>
    <row r="64736" spans="1:6" x14ac:dyDescent="0.25">
      <c r="A64736">
        <v>0.17914943245779699</v>
      </c>
      <c r="F64736">
        <v>0.32828162848752501</v>
      </c>
    </row>
    <row r="64737" spans="1:6" x14ac:dyDescent="0.25">
      <c r="A64737">
        <v>0.178967966541935</v>
      </c>
      <c r="F64737">
        <v>0.32834022701688098</v>
      </c>
    </row>
    <row r="64738" spans="1:6" x14ac:dyDescent="0.25">
      <c r="A64738">
        <v>0.17828949562052501</v>
      </c>
      <c r="F64738">
        <v>0.32841281338322498</v>
      </c>
    </row>
    <row r="64739" spans="1:6" x14ac:dyDescent="0.25">
      <c r="A64739">
        <v>0.17828875499546301</v>
      </c>
      <c r="F64739">
        <v>0.32868420175178897</v>
      </c>
    </row>
    <row r="64740" spans="1:6" x14ac:dyDescent="0.25">
      <c r="A64740">
        <v>0.17828808326225201</v>
      </c>
      <c r="F64740">
        <v>0.32868449800181399</v>
      </c>
    </row>
    <row r="64741" spans="1:6" x14ac:dyDescent="0.25">
      <c r="A64741">
        <v>0.178287421953398</v>
      </c>
      <c r="F64741">
        <v>0.328684766695098</v>
      </c>
    </row>
    <row r="64742" spans="1:6" x14ac:dyDescent="0.25">
      <c r="A64742">
        <v>0.17817256062821099</v>
      </c>
      <c r="F64742">
        <v>0.32868503121864001</v>
      </c>
    </row>
    <row r="64743" spans="1:6" x14ac:dyDescent="0.25">
      <c r="A64743">
        <v>0.17788561796983701</v>
      </c>
      <c r="F64743">
        <v>0.32873097574871502</v>
      </c>
    </row>
    <row r="64744" spans="1:6" x14ac:dyDescent="0.25">
      <c r="A64744">
        <v>0.17764952264418901</v>
      </c>
      <c r="F64744">
        <v>0.32884575281206502</v>
      </c>
    </row>
    <row r="64745" spans="1:6" x14ac:dyDescent="0.25">
      <c r="A64745">
        <v>0.17800607294932</v>
      </c>
      <c r="F64745">
        <v>0.32894019094232402</v>
      </c>
    </row>
    <row r="64746" spans="1:6" x14ac:dyDescent="0.25">
      <c r="A64746">
        <v>0.17800551186612101</v>
      </c>
      <c r="F64746">
        <v>0.328797570820271</v>
      </c>
    </row>
    <row r="64747" spans="1:6" x14ac:dyDescent="0.25">
      <c r="A64747">
        <v>0.17800488722892999</v>
      </c>
      <c r="F64747">
        <v>0.32879779525355102</v>
      </c>
    </row>
    <row r="64748" spans="1:6" x14ac:dyDescent="0.25">
      <c r="A64748">
        <v>0.17844311267326499</v>
      </c>
      <c r="F64748">
        <v>0.32879804510842697</v>
      </c>
    </row>
    <row r="64749" spans="1:6" x14ac:dyDescent="0.25">
      <c r="A64749">
        <v>0.178474449901739</v>
      </c>
      <c r="F64749">
        <v>0.32862275493069298</v>
      </c>
    </row>
    <row r="64750" spans="1:6" x14ac:dyDescent="0.25">
      <c r="A64750">
        <v>0.17859194088300401</v>
      </c>
      <c r="F64750">
        <v>0.32861022003930401</v>
      </c>
    </row>
    <row r="64751" spans="1:6" x14ac:dyDescent="0.25">
      <c r="A64751">
        <v>0.17859147332646599</v>
      </c>
      <c r="F64751">
        <v>0.32856322364679802</v>
      </c>
    </row>
    <row r="64752" spans="1:6" x14ac:dyDescent="0.25">
      <c r="A64752">
        <v>0.17882257672325699</v>
      </c>
      <c r="F64752">
        <v>0.32856341066941303</v>
      </c>
    </row>
    <row r="64753" spans="1:6" x14ac:dyDescent="0.25">
      <c r="A64753">
        <v>0.17882210900439899</v>
      </c>
      <c r="F64753">
        <v>0.32847096931069703</v>
      </c>
    </row>
    <row r="64754" spans="1:6" x14ac:dyDescent="0.25">
      <c r="A64754">
        <v>0.17928689251662799</v>
      </c>
      <c r="F64754">
        <v>0.32847115639823998</v>
      </c>
    </row>
    <row r="64755" spans="1:6" x14ac:dyDescent="0.25">
      <c r="A64755">
        <v>0.180128601318961</v>
      </c>
      <c r="F64755">
        <v>0.32828524299334799</v>
      </c>
    </row>
    <row r="64756" spans="1:6" x14ac:dyDescent="0.25">
      <c r="A64756">
        <v>0.18155717346229699</v>
      </c>
      <c r="F64756">
        <v>0.32794855947241502</v>
      </c>
    </row>
    <row r="64757" spans="1:6" x14ac:dyDescent="0.25">
      <c r="A64757">
        <v>0.181838452119789</v>
      </c>
      <c r="F64757">
        <v>0.327377130615081</v>
      </c>
    </row>
    <row r="64758" spans="1:6" x14ac:dyDescent="0.25">
      <c r="A64758">
        <v>0.18137232912310999</v>
      </c>
      <c r="F64758">
        <v>0.32726461915208399</v>
      </c>
    </row>
    <row r="64759" spans="1:6" x14ac:dyDescent="0.25">
      <c r="A64759">
        <v>0.181961479912227</v>
      </c>
      <c r="F64759">
        <v>0.32745106835075499</v>
      </c>
    </row>
    <row r="64760" spans="1:6" x14ac:dyDescent="0.25">
      <c r="A64760">
        <v>0.18205327477153099</v>
      </c>
      <c r="F64760">
        <v>0.32721540803510901</v>
      </c>
    </row>
    <row r="64761" spans="1:6" x14ac:dyDescent="0.25">
      <c r="A64761">
        <v>0.182207153366302</v>
      </c>
      <c r="F64761">
        <v>0.327178690091387</v>
      </c>
    </row>
    <row r="64762" spans="1:6" x14ac:dyDescent="0.25">
      <c r="A64762">
        <v>0.18220665578841799</v>
      </c>
      <c r="F64762">
        <v>0.32711713865347902</v>
      </c>
    </row>
    <row r="64763" spans="1:6" x14ac:dyDescent="0.25">
      <c r="A64763">
        <v>0.18191425804438799</v>
      </c>
      <c r="F64763">
        <v>0.32711733768463203</v>
      </c>
    </row>
    <row r="64764" spans="1:6" x14ac:dyDescent="0.25">
      <c r="A64764">
        <v>0.18191381491370201</v>
      </c>
      <c r="F64764">
        <v>0.32723429678224403</v>
      </c>
    </row>
    <row r="64765" spans="1:6" x14ac:dyDescent="0.25">
      <c r="A64765">
        <v>0.181913431346723</v>
      </c>
      <c r="F64765">
        <v>0.327234474034518</v>
      </c>
    </row>
    <row r="64766" spans="1:6" x14ac:dyDescent="0.25">
      <c r="A64766">
        <v>0.18191307018280301</v>
      </c>
      <c r="F64766">
        <v>0.32723462746130999</v>
      </c>
    </row>
    <row r="64767" spans="1:6" x14ac:dyDescent="0.25">
      <c r="A64767">
        <v>0.18217682538864299</v>
      </c>
      <c r="F64767">
        <v>0.327234771926878</v>
      </c>
    </row>
    <row r="64768" spans="1:6" x14ac:dyDescent="0.25">
      <c r="A64768">
        <v>0.18116537911873101</v>
      </c>
      <c r="F64768">
        <v>0.32712926984454199</v>
      </c>
    </row>
    <row r="64769" spans="1:6" x14ac:dyDescent="0.25">
      <c r="A64769">
        <v>0.18135972266294201</v>
      </c>
      <c r="F64769">
        <v>0.32753384835250698</v>
      </c>
    </row>
    <row r="64770" spans="1:6" x14ac:dyDescent="0.25">
      <c r="A64770">
        <v>0.18135913893091199</v>
      </c>
      <c r="F64770">
        <v>0.32745611093482302</v>
      </c>
    </row>
    <row r="64771" spans="1:6" x14ac:dyDescent="0.25">
      <c r="A64771">
        <v>0.181358488925769</v>
      </c>
      <c r="F64771">
        <v>0.32745634442763499</v>
      </c>
    </row>
    <row r="64772" spans="1:6" x14ac:dyDescent="0.25">
      <c r="A64772">
        <v>0.18135785446959801</v>
      </c>
      <c r="F64772">
        <v>0.32745660442969199</v>
      </c>
    </row>
    <row r="64773" spans="1:6" x14ac:dyDescent="0.25">
      <c r="A64773">
        <v>0.18135727278184999</v>
      </c>
      <c r="F64773">
        <v>0.32745685821215997</v>
      </c>
    </row>
    <row r="64774" spans="1:6" x14ac:dyDescent="0.25">
      <c r="A64774">
        <v>0.18059258990951499</v>
      </c>
      <c r="F64774">
        <v>0.32745709088725999</v>
      </c>
    </row>
    <row r="64775" spans="1:6" x14ac:dyDescent="0.25">
      <c r="A64775">
        <v>0.18067544678533401</v>
      </c>
      <c r="F64775">
        <v>0.32776296403619298</v>
      </c>
    </row>
    <row r="64776" spans="1:6" x14ac:dyDescent="0.25">
      <c r="A64776">
        <v>0.18067491104854599</v>
      </c>
      <c r="F64776">
        <v>0.32772982128586597</v>
      </c>
    </row>
    <row r="64777" spans="1:6" x14ac:dyDescent="0.25">
      <c r="A64777">
        <v>0.18096667470484701</v>
      </c>
      <c r="F64777">
        <v>0.327730035580581</v>
      </c>
    </row>
    <row r="64778" spans="1:6" x14ac:dyDescent="0.25">
      <c r="A64778">
        <v>0.18115497923645699</v>
      </c>
      <c r="F64778">
        <v>0.32761333011806099</v>
      </c>
    </row>
    <row r="64779" spans="1:6" x14ac:dyDescent="0.25">
      <c r="A64779">
        <v>0.181154220641466</v>
      </c>
      <c r="F64779">
        <v>0.32753800830541602</v>
      </c>
    </row>
    <row r="64780" spans="1:6" x14ac:dyDescent="0.25">
      <c r="A64780">
        <v>0.18115348714652801</v>
      </c>
      <c r="F64780">
        <v>0.32753831174341302</v>
      </c>
    </row>
    <row r="64781" spans="1:6" x14ac:dyDescent="0.25">
      <c r="A64781">
        <v>0.18167888306327401</v>
      </c>
      <c r="F64781">
        <v>0.327538605141388</v>
      </c>
    </row>
    <row r="64782" spans="1:6" x14ac:dyDescent="0.25">
      <c r="A64782">
        <v>0.181678347163966</v>
      </c>
      <c r="F64782">
        <v>0.32732844677468997</v>
      </c>
    </row>
    <row r="64783" spans="1:6" x14ac:dyDescent="0.25">
      <c r="A64783">
        <v>0.182044520235354</v>
      </c>
      <c r="F64783">
        <v>0.327328661134413</v>
      </c>
    </row>
    <row r="64784" spans="1:6" x14ac:dyDescent="0.25">
      <c r="A64784">
        <v>0.18204391152177399</v>
      </c>
      <c r="F64784">
        <v>0.32718219190585801</v>
      </c>
    </row>
    <row r="64785" spans="1:6" x14ac:dyDescent="0.25">
      <c r="A64785">
        <v>0.18156818362558899</v>
      </c>
      <c r="F64785">
        <v>0.32718243539128999</v>
      </c>
    </row>
    <row r="64786" spans="1:6" x14ac:dyDescent="0.25">
      <c r="A64786">
        <v>0.18139849871684</v>
      </c>
      <c r="F64786">
        <v>0.32737272654976401</v>
      </c>
    </row>
    <row r="64787" spans="1:6" x14ac:dyDescent="0.25">
      <c r="A64787">
        <v>0.18139778343781601</v>
      </c>
      <c r="F64787">
        <v>0.32744060051326301</v>
      </c>
    </row>
    <row r="64788" spans="1:6" x14ac:dyDescent="0.25">
      <c r="A64788">
        <v>0.181397127287552</v>
      </c>
      <c r="F64788">
        <v>0.32744088662487297</v>
      </c>
    </row>
    <row r="64789" spans="1:6" x14ac:dyDescent="0.25">
      <c r="A64789">
        <v>0.181396421347266</v>
      </c>
      <c r="F64789">
        <v>0.32744114908497801</v>
      </c>
    </row>
    <row r="64790" spans="1:6" x14ac:dyDescent="0.25">
      <c r="A64790">
        <v>0.18139564834420799</v>
      </c>
      <c r="F64790">
        <v>0.327441431461093</v>
      </c>
    </row>
    <row r="64791" spans="1:6" x14ac:dyDescent="0.25">
      <c r="A64791">
        <v>0.18139492376918101</v>
      </c>
      <c r="F64791">
        <v>0.32744174066231602</v>
      </c>
    </row>
    <row r="64792" spans="1:6" x14ac:dyDescent="0.25">
      <c r="A64792">
        <v>0.18139415438908801</v>
      </c>
      <c r="F64792">
        <v>0.32744203049232701</v>
      </c>
    </row>
    <row r="64793" spans="1:6" x14ac:dyDescent="0.25">
      <c r="A64793">
        <v>0.18120518636194799</v>
      </c>
      <c r="F64793">
        <v>0.32744233824436397</v>
      </c>
    </row>
    <row r="64794" spans="1:6" x14ac:dyDescent="0.25">
      <c r="A64794">
        <v>0.18104853965524501</v>
      </c>
      <c r="F64794">
        <v>0.32751792545522002</v>
      </c>
    </row>
    <row r="64795" spans="1:6" x14ac:dyDescent="0.25">
      <c r="A64795">
        <v>0.181231363769005</v>
      </c>
      <c r="F64795">
        <v>0.32758058413790098</v>
      </c>
    </row>
    <row r="64796" spans="1:6" x14ac:dyDescent="0.25">
      <c r="A64796">
        <v>0.181261569552774</v>
      </c>
      <c r="F64796">
        <v>0.32750745449239799</v>
      </c>
    </row>
    <row r="64797" spans="1:6" x14ac:dyDescent="0.25">
      <c r="A64797">
        <v>0.18139505381427101</v>
      </c>
      <c r="F64797">
        <v>0.32749537217889002</v>
      </c>
    </row>
    <row r="64798" spans="1:6" x14ac:dyDescent="0.25">
      <c r="A64798">
        <v>0.181782447585564</v>
      </c>
      <c r="F64798">
        <v>0.32744197847429102</v>
      </c>
    </row>
    <row r="64799" spans="1:6" x14ac:dyDescent="0.25">
      <c r="A64799">
        <v>0.18140331610356999</v>
      </c>
      <c r="F64799">
        <v>0.327287020965774</v>
      </c>
    </row>
    <row r="64800" spans="1:6" x14ac:dyDescent="0.25">
      <c r="A64800">
        <v>0.181453912178133</v>
      </c>
      <c r="F64800">
        <v>0.32743867355857098</v>
      </c>
    </row>
    <row r="64801" spans="1:6" x14ac:dyDescent="0.25">
      <c r="A64801">
        <v>0.18174551364515301</v>
      </c>
      <c r="F64801">
        <v>0.32741843512874602</v>
      </c>
    </row>
    <row r="64802" spans="1:6" x14ac:dyDescent="0.25">
      <c r="A64802">
        <v>0.181744844434234</v>
      </c>
      <c r="F64802">
        <v>0.32730179454193797</v>
      </c>
    </row>
    <row r="64803" spans="1:6" x14ac:dyDescent="0.25">
      <c r="A64803">
        <v>0.181782488183267</v>
      </c>
      <c r="F64803">
        <v>0.32730206222630598</v>
      </c>
    </row>
    <row r="64804" spans="1:6" x14ac:dyDescent="0.25">
      <c r="A64804">
        <v>0.181781754223417</v>
      </c>
      <c r="F64804">
        <v>0.32728700472669198</v>
      </c>
    </row>
    <row r="64805" spans="1:6" x14ac:dyDescent="0.25">
      <c r="A64805">
        <v>0.18163962330908801</v>
      </c>
      <c r="F64805">
        <v>0.32728729831063302</v>
      </c>
    </row>
    <row r="64806" spans="1:6" x14ac:dyDescent="0.25">
      <c r="A64806">
        <v>0.18163906962689</v>
      </c>
      <c r="F64806">
        <v>0.32734415067636402</v>
      </c>
    </row>
    <row r="64807" spans="1:6" x14ac:dyDescent="0.25">
      <c r="A64807">
        <v>0.18095970841630901</v>
      </c>
      <c r="F64807">
        <v>0.327344372149244</v>
      </c>
    </row>
    <row r="64808" spans="1:6" x14ac:dyDescent="0.25">
      <c r="A64808">
        <v>0.18095910011192201</v>
      </c>
      <c r="F64808">
        <v>0.32761611663347601</v>
      </c>
    </row>
    <row r="64809" spans="1:6" x14ac:dyDescent="0.25">
      <c r="A64809">
        <v>0.18095853595540801</v>
      </c>
      <c r="F64809">
        <v>0.32761635995522997</v>
      </c>
    </row>
    <row r="64810" spans="1:6" x14ac:dyDescent="0.25">
      <c r="A64810">
        <v>0.18095800698362399</v>
      </c>
      <c r="F64810">
        <v>0.32761658561783602</v>
      </c>
    </row>
    <row r="64811" spans="1:6" x14ac:dyDescent="0.25">
      <c r="A64811">
        <v>0.18095752975627299</v>
      </c>
      <c r="F64811">
        <v>0.32761679720655001</v>
      </c>
    </row>
    <row r="64812" spans="1:6" x14ac:dyDescent="0.25">
      <c r="A64812">
        <v>0.18086197357585701</v>
      </c>
      <c r="F64812">
        <v>0.32761698809749001</v>
      </c>
    </row>
    <row r="64813" spans="1:6" x14ac:dyDescent="0.25">
      <c r="A64813">
        <v>0.18086152186898899</v>
      </c>
      <c r="F64813">
        <v>0.32765521056965702</v>
      </c>
    </row>
    <row r="64814" spans="1:6" x14ac:dyDescent="0.25">
      <c r="A64814">
        <v>0.180884145885194</v>
      </c>
      <c r="F64814">
        <v>0.327655391252404</v>
      </c>
    </row>
    <row r="64815" spans="1:6" x14ac:dyDescent="0.25">
      <c r="A64815">
        <v>0.18159768422824801</v>
      </c>
      <c r="F64815">
        <v>0.32764634164592199</v>
      </c>
    </row>
    <row r="64816" spans="1:6" x14ac:dyDescent="0.25">
      <c r="A64816">
        <v>0.18182228450823901</v>
      </c>
      <c r="F64816">
        <v>0.32736092630870001</v>
      </c>
    </row>
    <row r="64817" spans="1:6" x14ac:dyDescent="0.25">
      <c r="A64817">
        <v>0.18182181743100601</v>
      </c>
      <c r="F64817">
        <v>0.32727108619670398</v>
      </c>
    </row>
    <row r="64818" spans="1:6" x14ac:dyDescent="0.25">
      <c r="A64818">
        <v>0.18182138266178799</v>
      </c>
      <c r="F64818">
        <v>0.32727127302759701</v>
      </c>
    </row>
    <row r="64819" spans="1:6" x14ac:dyDescent="0.25">
      <c r="A64819">
        <v>0.181405593724419</v>
      </c>
      <c r="F64819">
        <v>0.32727144693528398</v>
      </c>
    </row>
    <row r="64820" spans="1:6" x14ac:dyDescent="0.25">
      <c r="A64820">
        <v>0.18140509962885801</v>
      </c>
      <c r="F64820">
        <v>0.32743776251023199</v>
      </c>
    </row>
    <row r="64821" spans="1:6" x14ac:dyDescent="0.25">
      <c r="A64821">
        <v>0.181623315471729</v>
      </c>
      <c r="F64821">
        <v>0.327437960148456</v>
      </c>
    </row>
    <row r="64822" spans="1:6" x14ac:dyDescent="0.25">
      <c r="A64822">
        <v>0.18129258648289001</v>
      </c>
      <c r="F64822">
        <v>0.327350673811308</v>
      </c>
    </row>
    <row r="64823" spans="1:6" x14ac:dyDescent="0.25">
      <c r="A64823">
        <v>0.181512118735286</v>
      </c>
      <c r="F64823">
        <v>0.32748296540684302</v>
      </c>
    </row>
    <row r="64824" spans="1:6" x14ac:dyDescent="0.25">
      <c r="A64824">
        <v>0.18152601830159801</v>
      </c>
      <c r="F64824">
        <v>0.32739515250588502</v>
      </c>
    </row>
    <row r="64825" spans="1:6" x14ac:dyDescent="0.25">
      <c r="A64825">
        <v>0.18158288542751599</v>
      </c>
      <c r="F64825">
        <v>0.32738959267936002</v>
      </c>
    </row>
    <row r="64826" spans="1:6" x14ac:dyDescent="0.25">
      <c r="A64826">
        <v>0.18187870122278699</v>
      </c>
      <c r="F64826">
        <v>0.327366845828993</v>
      </c>
    </row>
    <row r="64827" spans="1:6" x14ac:dyDescent="0.25">
      <c r="A64827">
        <v>0.18187804166131899</v>
      </c>
      <c r="F64827">
        <v>0.32724851951088402</v>
      </c>
    </row>
    <row r="64828" spans="1:6" x14ac:dyDescent="0.25">
      <c r="A64828">
        <v>0.182867390903872</v>
      </c>
      <c r="F64828">
        <v>0.32724878333547203</v>
      </c>
    </row>
    <row r="64829" spans="1:6" x14ac:dyDescent="0.25">
      <c r="A64829">
        <v>0.18286671993182599</v>
      </c>
      <c r="F64829">
        <v>0.32685304363845102</v>
      </c>
    </row>
    <row r="64830" spans="1:6" x14ac:dyDescent="0.25">
      <c r="A64830">
        <v>0.18289195927704199</v>
      </c>
      <c r="F64830">
        <v>0.32685331202726903</v>
      </c>
    </row>
    <row r="64831" spans="1:6" x14ac:dyDescent="0.25">
      <c r="A64831">
        <v>0.182891411262978</v>
      </c>
      <c r="F64831">
        <v>0.326843216289183</v>
      </c>
    </row>
    <row r="64832" spans="1:6" x14ac:dyDescent="0.25">
      <c r="A64832">
        <v>0.18289085743743999</v>
      </c>
      <c r="F64832">
        <v>0.32684343549480799</v>
      </c>
    </row>
    <row r="64833" spans="1:6" x14ac:dyDescent="0.25">
      <c r="A64833">
        <v>0.18289026364613101</v>
      </c>
      <c r="F64833">
        <v>0.32684365702502299</v>
      </c>
    </row>
    <row r="64834" spans="1:6" x14ac:dyDescent="0.25">
      <c r="A64834">
        <v>0.18288968594966801</v>
      </c>
      <c r="F64834">
        <v>0.326843894541547</v>
      </c>
    </row>
    <row r="64835" spans="1:6" x14ac:dyDescent="0.25">
      <c r="A64835">
        <v>0.18355677827432099</v>
      </c>
      <c r="F64835">
        <v>0.32684412562013199</v>
      </c>
    </row>
    <row r="64836" spans="1:6" x14ac:dyDescent="0.25">
      <c r="A64836">
        <v>0.18360946470624701</v>
      </c>
      <c r="F64836">
        <v>0.32657728869027097</v>
      </c>
    </row>
    <row r="64837" spans="1:6" x14ac:dyDescent="0.25">
      <c r="A64837">
        <v>0.18374791026978199</v>
      </c>
      <c r="F64837">
        <v>0.32655621411750102</v>
      </c>
    </row>
    <row r="64838" spans="1:6" x14ac:dyDescent="0.25">
      <c r="A64838">
        <v>0.183747354368654</v>
      </c>
      <c r="F64838">
        <v>0.32650083589208601</v>
      </c>
    </row>
    <row r="64839" spans="1:6" x14ac:dyDescent="0.25">
      <c r="A64839">
        <v>0.18405628800787899</v>
      </c>
      <c r="F64839">
        <v>0.326501058252538</v>
      </c>
    </row>
    <row r="64840" spans="1:6" x14ac:dyDescent="0.25">
      <c r="A64840">
        <v>0.183972335123714</v>
      </c>
      <c r="F64840">
        <v>0.32637748479684803</v>
      </c>
    </row>
    <row r="64841" spans="1:6" x14ac:dyDescent="0.25">
      <c r="A64841">
        <v>0.184393154030038</v>
      </c>
      <c r="F64841">
        <v>0.326411065950514</v>
      </c>
    </row>
    <row r="64842" spans="1:6" x14ac:dyDescent="0.25">
      <c r="A64842">
        <v>0.18457736558316501</v>
      </c>
      <c r="F64842">
        <v>0.32624273838798401</v>
      </c>
    </row>
    <row r="64843" spans="1:6" x14ac:dyDescent="0.25">
      <c r="A64843">
        <v>0.184458749563392</v>
      </c>
      <c r="F64843">
        <v>0.326169053766734</v>
      </c>
    </row>
    <row r="64844" spans="1:6" x14ac:dyDescent="0.25">
      <c r="A64844">
        <v>0.18445821893867201</v>
      </c>
      <c r="F64844">
        <v>0.32621650017464299</v>
      </c>
    </row>
    <row r="64845" spans="1:6" x14ac:dyDescent="0.25">
      <c r="A64845">
        <v>0.18445764612032101</v>
      </c>
      <c r="F64845">
        <v>0.32621671242452999</v>
      </c>
    </row>
    <row r="64846" spans="1:6" x14ac:dyDescent="0.25">
      <c r="A64846">
        <v>0.18454534253798599</v>
      </c>
      <c r="F64846">
        <v>0.32621694155187098</v>
      </c>
    </row>
    <row r="64847" spans="1:6" x14ac:dyDescent="0.25">
      <c r="A64847">
        <v>0.184544741850486</v>
      </c>
      <c r="F64847">
        <v>0.326181862984805</v>
      </c>
    </row>
    <row r="64848" spans="1:6" x14ac:dyDescent="0.25">
      <c r="A64848">
        <v>0.18479083832450999</v>
      </c>
      <c r="F64848">
        <v>0.32618210325980501</v>
      </c>
    </row>
    <row r="64849" spans="1:6" x14ac:dyDescent="0.25">
      <c r="A64849">
        <v>0.18484213105563499</v>
      </c>
      <c r="F64849">
        <v>0.32608366467019601</v>
      </c>
    </row>
    <row r="64850" spans="1:6" x14ac:dyDescent="0.25">
      <c r="A64850">
        <v>0.18488105180273501</v>
      </c>
      <c r="F64850">
        <v>0.32606314757774502</v>
      </c>
    </row>
    <row r="64851" spans="1:6" x14ac:dyDescent="0.25">
      <c r="A64851">
        <v>0.18488047555852499</v>
      </c>
      <c r="F64851">
        <v>0.32604757927890499</v>
      </c>
    </row>
    <row r="64852" spans="1:6" x14ac:dyDescent="0.25">
      <c r="A64852">
        <v>0.18495729896778901</v>
      </c>
      <c r="F64852">
        <v>0.32604780977658898</v>
      </c>
    </row>
    <row r="64853" spans="1:6" x14ac:dyDescent="0.25">
      <c r="A64853">
        <v>0.18495668230720599</v>
      </c>
      <c r="F64853">
        <v>0.32601708041288402</v>
      </c>
    </row>
    <row r="64854" spans="1:6" x14ac:dyDescent="0.25">
      <c r="A64854">
        <v>0.184788842163013</v>
      </c>
      <c r="F64854">
        <v>0.326017327077117</v>
      </c>
    </row>
    <row r="64855" spans="1:6" x14ac:dyDescent="0.25">
      <c r="A64855">
        <v>0.18478829694923701</v>
      </c>
      <c r="F64855">
        <v>0.326084463134794</v>
      </c>
    </row>
    <row r="64856" spans="1:6" x14ac:dyDescent="0.25">
      <c r="A64856">
        <v>0.184328533131249</v>
      </c>
      <c r="F64856">
        <v>0.32608468122030498</v>
      </c>
    </row>
    <row r="64857" spans="1:6" x14ac:dyDescent="0.25">
      <c r="A64857">
        <v>0.18418782899186301</v>
      </c>
      <c r="F64857">
        <v>0.32626858674749998</v>
      </c>
    </row>
    <row r="64858" spans="1:6" x14ac:dyDescent="0.25">
      <c r="A64858">
        <v>0.18404760610330301</v>
      </c>
      <c r="F64858">
        <v>0.32632486840325398</v>
      </c>
    </row>
    <row r="64859" spans="1:6" x14ac:dyDescent="0.25">
      <c r="A64859">
        <v>0.184141766793117</v>
      </c>
      <c r="F64859">
        <v>0.32638095755867802</v>
      </c>
    </row>
    <row r="64860" spans="1:6" x14ac:dyDescent="0.25">
      <c r="A64860">
        <v>0.18414098581848801</v>
      </c>
      <c r="F64860">
        <v>0.32634329328275302</v>
      </c>
    </row>
    <row r="64861" spans="1:6" x14ac:dyDescent="0.25">
      <c r="A64861">
        <v>0.18401709685359299</v>
      </c>
      <c r="F64861">
        <v>0.32634360567260401</v>
      </c>
    </row>
    <row r="64862" spans="1:6" x14ac:dyDescent="0.25">
      <c r="A64862">
        <v>0.18321551675869599</v>
      </c>
      <c r="F64862">
        <v>0.32639316125856199</v>
      </c>
    </row>
    <row r="64863" spans="1:6" x14ac:dyDescent="0.25">
      <c r="A64863">
        <v>0.183214662043482</v>
      </c>
      <c r="F64863">
        <v>0.326713793296521</v>
      </c>
    </row>
    <row r="64864" spans="1:6" x14ac:dyDescent="0.25">
      <c r="A64864">
        <v>0.18281761153180001</v>
      </c>
      <c r="F64864">
        <v>0.326714135182607</v>
      </c>
    </row>
    <row r="64865" spans="1:6" x14ac:dyDescent="0.25">
      <c r="A64865">
        <v>0.182616452438669</v>
      </c>
      <c r="F64865">
        <v>0.32687295538728001</v>
      </c>
    </row>
    <row r="64866" spans="1:6" x14ac:dyDescent="0.25">
      <c r="A64866">
        <v>0.18231972296445401</v>
      </c>
      <c r="F64866">
        <v>0.32695341902453201</v>
      </c>
    </row>
    <row r="64867" spans="1:6" x14ac:dyDescent="0.25">
      <c r="A64867">
        <v>0.18231885965085701</v>
      </c>
      <c r="F64867">
        <v>0.327072110814218</v>
      </c>
    </row>
    <row r="64868" spans="1:6" x14ac:dyDescent="0.25">
      <c r="A64868">
        <v>0.182412447001259</v>
      </c>
      <c r="F64868">
        <v>0.32707245613965702</v>
      </c>
    </row>
    <row r="64869" spans="1:6" x14ac:dyDescent="0.25">
      <c r="A64869">
        <v>0.18243541113629899</v>
      </c>
      <c r="F64869">
        <v>0.32703502119949601</v>
      </c>
    </row>
    <row r="64870" spans="1:6" x14ac:dyDescent="0.25">
      <c r="A64870">
        <v>0.18243465564651101</v>
      </c>
      <c r="F64870">
        <v>0.32702583554547998</v>
      </c>
    </row>
    <row r="64871" spans="1:6" x14ac:dyDescent="0.25">
      <c r="A64871">
        <v>0.18243398422349499</v>
      </c>
      <c r="F64871">
        <v>0.327026137741395</v>
      </c>
    </row>
    <row r="64872" spans="1:6" x14ac:dyDescent="0.25">
      <c r="A64872">
        <v>0.18226924348110701</v>
      </c>
      <c r="F64872">
        <v>0.32702640631060098</v>
      </c>
    </row>
    <row r="64873" spans="1:6" x14ac:dyDescent="0.25">
      <c r="A64873">
        <v>0.18226863580876301</v>
      </c>
      <c r="F64873">
        <v>0.32709230260755601</v>
      </c>
    </row>
    <row r="64874" spans="1:6" x14ac:dyDescent="0.25">
      <c r="A64874">
        <v>0.182268043283522</v>
      </c>
      <c r="F64874">
        <v>0.32709254567649398</v>
      </c>
    </row>
    <row r="64875" spans="1:6" x14ac:dyDescent="0.25">
      <c r="A64875">
        <v>0.182148174017148</v>
      </c>
      <c r="F64875">
        <v>0.32709278268659098</v>
      </c>
    </row>
    <row r="64876" spans="1:6" x14ac:dyDescent="0.25">
      <c r="A64876">
        <v>0.18214754270192099</v>
      </c>
      <c r="F64876">
        <v>0.32714073039314001</v>
      </c>
    </row>
    <row r="64877" spans="1:6" x14ac:dyDescent="0.25">
      <c r="A64877">
        <v>0.18182508405888001</v>
      </c>
      <c r="F64877">
        <v>0.32714098291923099</v>
      </c>
    </row>
    <row r="64878" spans="1:6" x14ac:dyDescent="0.25">
      <c r="A64878">
        <v>0.181824460119975</v>
      </c>
      <c r="F64878">
        <v>0.32726996637644701</v>
      </c>
    </row>
    <row r="64879" spans="1:6" x14ac:dyDescent="0.25">
      <c r="A64879">
        <v>0.181823879630722</v>
      </c>
      <c r="F64879">
        <v>0.32727021595201</v>
      </c>
    </row>
    <row r="64880" spans="1:6" x14ac:dyDescent="0.25">
      <c r="A64880">
        <v>0.18185626614926301</v>
      </c>
      <c r="F64880">
        <v>0.32727044814771</v>
      </c>
    </row>
    <row r="64881" spans="1:6" x14ac:dyDescent="0.25">
      <c r="A64881">
        <v>0.18185574785911299</v>
      </c>
      <c r="F64881">
        <v>0.32725749354029399</v>
      </c>
    </row>
    <row r="64882" spans="1:6" x14ac:dyDescent="0.25">
      <c r="A64882">
        <v>0.18207082818311299</v>
      </c>
      <c r="F64882">
        <v>0.32725770085635397</v>
      </c>
    </row>
    <row r="64883" spans="1:6" x14ac:dyDescent="0.25">
      <c r="A64883">
        <v>0.18163502424151801</v>
      </c>
      <c r="F64883">
        <v>0.32717166872675402</v>
      </c>
    </row>
    <row r="64884" spans="1:6" x14ac:dyDescent="0.25">
      <c r="A64884">
        <v>0.18141162808276601</v>
      </c>
      <c r="F64884">
        <v>0.32734599030339201</v>
      </c>
    </row>
    <row r="64885" spans="1:6" x14ac:dyDescent="0.25">
      <c r="A64885">
        <v>0.18183466852720401</v>
      </c>
      <c r="F64885">
        <v>0.32743534876689301</v>
      </c>
    </row>
    <row r="64886" spans="1:6" x14ac:dyDescent="0.25">
      <c r="A64886">
        <v>0.182604045132812</v>
      </c>
      <c r="F64886">
        <v>0.32726613258911802</v>
      </c>
    </row>
    <row r="64887" spans="1:6" x14ac:dyDescent="0.25">
      <c r="A64887">
        <v>0.18245815124791001</v>
      </c>
      <c r="F64887">
        <v>0.32695838194687499</v>
      </c>
    </row>
    <row r="64888" spans="1:6" x14ac:dyDescent="0.25">
      <c r="A64888">
        <v>0.182457638552219</v>
      </c>
      <c r="F64888">
        <v>0.32701673950083499</v>
      </c>
    </row>
    <row r="64889" spans="1:6" x14ac:dyDescent="0.25">
      <c r="A64889">
        <v>0.18245719690968201</v>
      </c>
      <c r="F64889">
        <v>0.32701694457911201</v>
      </c>
    </row>
    <row r="64890" spans="1:6" x14ac:dyDescent="0.25">
      <c r="A64890">
        <v>0.18305743811472</v>
      </c>
      <c r="F64890">
        <v>0.32701712123612697</v>
      </c>
    </row>
    <row r="64891" spans="1:6" x14ac:dyDescent="0.25">
      <c r="A64891">
        <v>0.183243721121402</v>
      </c>
      <c r="F64891">
        <v>0.32677702475411102</v>
      </c>
    </row>
    <row r="64892" spans="1:6" x14ac:dyDescent="0.25">
      <c r="A64892">
        <v>0.183283236652408</v>
      </c>
      <c r="F64892">
        <v>0.32670251155143898</v>
      </c>
    </row>
    <row r="64893" spans="1:6" x14ac:dyDescent="0.25">
      <c r="A64893">
        <v>0.18338051104463801</v>
      </c>
      <c r="F64893">
        <v>0.32668670533903599</v>
      </c>
    </row>
    <row r="64894" spans="1:6" x14ac:dyDescent="0.25">
      <c r="A64894">
        <v>0.183380035253906</v>
      </c>
      <c r="F64894">
        <v>0.32664779558214402</v>
      </c>
    </row>
    <row r="64895" spans="1:6" x14ac:dyDescent="0.25">
      <c r="A64895">
        <v>0.18385484989751499</v>
      </c>
      <c r="F64895">
        <v>0.32664798589843702</v>
      </c>
    </row>
    <row r="64896" spans="1:6" x14ac:dyDescent="0.25">
      <c r="A64896">
        <v>0.184786442739308</v>
      </c>
      <c r="F64896">
        <v>0.32645806004099298</v>
      </c>
    </row>
    <row r="64897" spans="1:6" x14ac:dyDescent="0.25">
      <c r="A64897">
        <v>0.18478596531786401</v>
      </c>
      <c r="F64897">
        <v>0.326085422904276</v>
      </c>
    </row>
    <row r="64898" spans="1:6" x14ac:dyDescent="0.25">
      <c r="A64898">
        <v>0.18450353492111299</v>
      </c>
      <c r="F64898">
        <v>0.32608561387285401</v>
      </c>
    </row>
    <row r="64899" spans="1:6" x14ac:dyDescent="0.25">
      <c r="A64899">
        <v>0.18337529730779001</v>
      </c>
      <c r="F64899">
        <v>0.32619858603155399</v>
      </c>
    </row>
    <row r="64900" spans="1:6" x14ac:dyDescent="0.25">
      <c r="A64900">
        <v>0.18296448955393699</v>
      </c>
      <c r="F64900">
        <v>0.32664988107688298</v>
      </c>
    </row>
    <row r="64901" spans="1:6" x14ac:dyDescent="0.25">
      <c r="A64901">
        <v>0.18296413555056301</v>
      </c>
      <c r="F64901">
        <v>0.32681420417842399</v>
      </c>
    </row>
    <row r="64902" spans="1:6" x14ac:dyDescent="0.25">
      <c r="A64902">
        <v>0.183022896380092</v>
      </c>
      <c r="F64902">
        <v>0.32681434577977397</v>
      </c>
    </row>
    <row r="64903" spans="1:6" x14ac:dyDescent="0.25">
      <c r="A64903">
        <v>0.18302250624720801</v>
      </c>
      <c r="F64903">
        <v>0.326790841447963</v>
      </c>
    </row>
    <row r="64904" spans="1:6" x14ac:dyDescent="0.25">
      <c r="A64904">
        <v>0.18287436784463401</v>
      </c>
      <c r="F64904">
        <v>0.32679099750111601</v>
      </c>
    </row>
    <row r="64905" spans="1:6" x14ac:dyDescent="0.25">
      <c r="A64905">
        <v>0.182873945901803</v>
      </c>
      <c r="F64905">
        <v>0.32685025286214597</v>
      </c>
    </row>
    <row r="64906" spans="1:6" x14ac:dyDescent="0.25">
      <c r="A64906">
        <v>0.18341597567854701</v>
      </c>
      <c r="F64906">
        <v>0.32685042163927802</v>
      </c>
    </row>
    <row r="64907" spans="1:6" x14ac:dyDescent="0.25">
      <c r="A64907">
        <v>0.182980871260008</v>
      </c>
      <c r="F64907">
        <v>0.32663360972858002</v>
      </c>
    </row>
    <row r="64908" spans="1:6" x14ac:dyDescent="0.25">
      <c r="A64908">
        <v>0.182137061642762</v>
      </c>
      <c r="F64908">
        <v>0.326807651495996</v>
      </c>
    </row>
    <row r="64909" spans="1:6" x14ac:dyDescent="0.25">
      <c r="A64909">
        <v>0.182010719709748</v>
      </c>
      <c r="F64909">
        <v>0.327145175342895</v>
      </c>
    </row>
    <row r="64910" spans="1:6" x14ac:dyDescent="0.25">
      <c r="A64910">
        <v>0.18201033061733701</v>
      </c>
      <c r="F64910">
        <v>0.32719571211609999</v>
      </c>
    </row>
    <row r="64911" spans="1:6" x14ac:dyDescent="0.25">
      <c r="A64911">
        <v>0.182009988451653</v>
      </c>
      <c r="F64911">
        <v>0.32719586775306497</v>
      </c>
    </row>
    <row r="64912" spans="1:6" x14ac:dyDescent="0.25">
      <c r="A64912">
        <v>0.18233010638826</v>
      </c>
      <c r="F64912">
        <v>0.32719600461933801</v>
      </c>
    </row>
    <row r="64913" spans="1:6" x14ac:dyDescent="0.25">
      <c r="A64913">
        <v>0.182707553431143</v>
      </c>
      <c r="F64913">
        <v>0.32706795744469502</v>
      </c>
    </row>
    <row r="64914" spans="1:6" x14ac:dyDescent="0.25">
      <c r="A64914">
        <v>0.18270717470808201</v>
      </c>
      <c r="F64914">
        <v>0.32691697862754199</v>
      </c>
    </row>
    <row r="64915" spans="1:6" x14ac:dyDescent="0.25">
      <c r="A64915">
        <v>0.18270674324877301</v>
      </c>
      <c r="F64915">
        <v>0.32691713011676699</v>
      </c>
    </row>
    <row r="64916" spans="1:6" x14ac:dyDescent="0.25">
      <c r="A64916">
        <v>0.18270630701718099</v>
      </c>
      <c r="F64916">
        <v>0.32691730270049002</v>
      </c>
    </row>
    <row r="64917" spans="1:6" x14ac:dyDescent="0.25">
      <c r="A64917">
        <v>0.18270594139917501</v>
      </c>
      <c r="F64917">
        <v>0.32691747719312703</v>
      </c>
    </row>
    <row r="64918" spans="1:6" x14ac:dyDescent="0.25">
      <c r="A64918">
        <v>0.18270560713561901</v>
      </c>
      <c r="F64918">
        <v>0.32691762344032999</v>
      </c>
    </row>
    <row r="64919" spans="1:6" x14ac:dyDescent="0.25">
      <c r="A64919">
        <v>0.18270532078909499</v>
      </c>
      <c r="F64919">
        <v>0.326917757145752</v>
      </c>
    </row>
    <row r="64920" spans="1:6" x14ac:dyDescent="0.25">
      <c r="A64920">
        <v>0.18354533169074499</v>
      </c>
      <c r="F64920">
        <v>0.32691787168436098</v>
      </c>
    </row>
    <row r="64921" spans="1:6" x14ac:dyDescent="0.25">
      <c r="A64921">
        <v>0.18354510358292001</v>
      </c>
      <c r="F64921">
        <v>0.32658186732370098</v>
      </c>
    </row>
    <row r="64922" spans="1:6" x14ac:dyDescent="0.25">
      <c r="A64922">
        <v>0.18358153540229999</v>
      </c>
      <c r="F64922">
        <v>0.32658195856683098</v>
      </c>
    </row>
    <row r="64923" spans="1:6" x14ac:dyDescent="0.25">
      <c r="A64923">
        <v>0.18358132509837499</v>
      </c>
      <c r="F64923">
        <v>0.32656738583907902</v>
      </c>
    </row>
    <row r="64924" spans="1:6" x14ac:dyDescent="0.25">
      <c r="A64924">
        <v>0.18358108654765201</v>
      </c>
      <c r="F64924">
        <v>0.326567469960649</v>
      </c>
    </row>
    <row r="64925" spans="1:6" x14ac:dyDescent="0.25">
      <c r="A64925">
        <v>0.18358081500392601</v>
      </c>
      <c r="F64925">
        <v>0.32656756538093801</v>
      </c>
    </row>
    <row r="64926" spans="1:6" x14ac:dyDescent="0.25">
      <c r="A64926">
        <v>0.18358051459368799</v>
      </c>
      <c r="F64926">
        <v>0.32656767399842901</v>
      </c>
    </row>
    <row r="64927" spans="1:6" x14ac:dyDescent="0.25">
      <c r="A64927">
        <v>0.182891883775191</v>
      </c>
      <c r="F64927">
        <v>0.32656779416252402</v>
      </c>
    </row>
    <row r="64928" spans="1:6" x14ac:dyDescent="0.25">
      <c r="A64928">
        <v>0.181650388434308</v>
      </c>
      <c r="F64928">
        <v>0.32684324648992302</v>
      </c>
    </row>
    <row r="64929" spans="1:6" x14ac:dyDescent="0.25">
      <c r="A64929">
        <v>0.18207263524217299</v>
      </c>
      <c r="F64929">
        <v>0.32733984462627602</v>
      </c>
    </row>
    <row r="64930" spans="1:6" x14ac:dyDescent="0.25">
      <c r="A64930">
        <v>0.18207235658908899</v>
      </c>
      <c r="F64930">
        <v>0.32717094590313001</v>
      </c>
    </row>
    <row r="64931" spans="1:6" x14ac:dyDescent="0.25">
      <c r="A64931">
        <v>0.18207211303121801</v>
      </c>
      <c r="F64931">
        <v>0.32717105736436403</v>
      </c>
    </row>
    <row r="64932" spans="1:6" x14ac:dyDescent="0.25">
      <c r="A64932">
        <v>0.182071850465096</v>
      </c>
      <c r="F64932">
        <v>0.32717115478751202</v>
      </c>
    </row>
    <row r="64933" spans="1:6" x14ac:dyDescent="0.25">
      <c r="A64933">
        <v>0.18207157341713801</v>
      </c>
      <c r="F64933">
        <v>0.327171259813961</v>
      </c>
    </row>
    <row r="64934" spans="1:6" x14ac:dyDescent="0.25">
      <c r="A64934">
        <v>0.182071315372378</v>
      </c>
      <c r="F64934">
        <v>0.327171370633144</v>
      </c>
    </row>
    <row r="64935" spans="1:6" x14ac:dyDescent="0.25">
      <c r="A64935">
        <v>0.18207106873638099</v>
      </c>
      <c r="F64935">
        <v>0.327171473851048</v>
      </c>
    </row>
    <row r="64936" spans="1:6" x14ac:dyDescent="0.25">
      <c r="A64936">
        <v>0.182365529987014</v>
      </c>
      <c r="F64936">
        <v>0.32717157250544698</v>
      </c>
    </row>
    <row r="64937" spans="1:6" x14ac:dyDescent="0.25">
      <c r="A64937">
        <v>0.18236520436574999</v>
      </c>
      <c r="F64937">
        <v>0.32705378800519402</v>
      </c>
    </row>
    <row r="64938" spans="1:6" x14ac:dyDescent="0.25">
      <c r="A64938">
        <v>0.18236483248711999</v>
      </c>
      <c r="F64938">
        <v>0.32705391825369901</v>
      </c>
    </row>
    <row r="64939" spans="1:6" x14ac:dyDescent="0.25">
      <c r="A64939">
        <v>0.18232099661548501</v>
      </c>
      <c r="F64939">
        <v>0.32705406700515199</v>
      </c>
    </row>
    <row r="64940" spans="1:6" x14ac:dyDescent="0.25">
      <c r="A64940">
        <v>0.18232053608130799</v>
      </c>
      <c r="F64940">
        <v>0.32707160135380497</v>
      </c>
    </row>
    <row r="64941" spans="1:6" x14ac:dyDescent="0.25">
      <c r="A64941">
        <v>0.182320128305724</v>
      </c>
      <c r="F64941">
        <v>0.32707178556747601</v>
      </c>
    </row>
    <row r="64942" spans="1:6" x14ac:dyDescent="0.25">
      <c r="A64942">
        <v>0.18231972441657099</v>
      </c>
      <c r="F64942">
        <v>0.32707194867771</v>
      </c>
    </row>
    <row r="64943" spans="1:6" x14ac:dyDescent="0.25">
      <c r="A64943">
        <v>0.182414629183628</v>
      </c>
      <c r="F64943">
        <v>0.32707211023337102</v>
      </c>
    </row>
    <row r="64944" spans="1:6" x14ac:dyDescent="0.25">
      <c r="A64944">
        <v>0.182414226772389</v>
      </c>
      <c r="F64944">
        <v>0.32703414832654798</v>
      </c>
    </row>
    <row r="64945" spans="1:6" x14ac:dyDescent="0.25">
      <c r="A64945">
        <v>0.182413825384003</v>
      </c>
      <c r="F64945">
        <v>0.32703430929104399</v>
      </c>
    </row>
    <row r="64946" spans="1:6" x14ac:dyDescent="0.25">
      <c r="A64946">
        <v>0.182208950791061</v>
      </c>
      <c r="F64946">
        <v>0.327034469846398</v>
      </c>
    </row>
    <row r="64947" spans="1:6" x14ac:dyDescent="0.25">
      <c r="A64947">
        <v>0.182208577223407</v>
      </c>
      <c r="F64947">
        <v>0.32711641968357502</v>
      </c>
    </row>
    <row r="64948" spans="1:6" x14ac:dyDescent="0.25">
      <c r="A64948">
        <v>0.182208191639395</v>
      </c>
      <c r="F64948">
        <v>0.32711656911063702</v>
      </c>
    </row>
    <row r="64949" spans="1:6" x14ac:dyDescent="0.25">
      <c r="A64949">
        <v>0.18220777992395701</v>
      </c>
      <c r="F64949">
        <v>0.32711672334424202</v>
      </c>
    </row>
    <row r="64950" spans="1:6" x14ac:dyDescent="0.25">
      <c r="A64950">
        <v>0.18220730150595099</v>
      </c>
      <c r="F64950">
        <v>0.327116888030417</v>
      </c>
    </row>
    <row r="64951" spans="1:6" x14ac:dyDescent="0.25">
      <c r="A64951">
        <v>0.18220678064694301</v>
      </c>
      <c r="F64951">
        <v>0.32711707939761903</v>
      </c>
    </row>
    <row r="64952" spans="1:6" x14ac:dyDescent="0.25">
      <c r="A64952">
        <v>0.182206277704001</v>
      </c>
      <c r="F64952">
        <v>0.32711728774122201</v>
      </c>
    </row>
    <row r="64953" spans="1:6" x14ac:dyDescent="0.25">
      <c r="A64953">
        <v>0.182205739997093</v>
      </c>
      <c r="F64953">
        <v>0.32711748891839898</v>
      </c>
    </row>
    <row r="64954" spans="1:6" x14ac:dyDescent="0.25">
      <c r="A64954">
        <v>0.18220523431407001</v>
      </c>
      <c r="F64954">
        <v>0.32711770400116202</v>
      </c>
    </row>
    <row r="64955" spans="1:6" x14ac:dyDescent="0.25">
      <c r="A64955">
        <v>0.18185330009537501</v>
      </c>
      <c r="F64955">
        <v>0.32711790627437098</v>
      </c>
    </row>
    <row r="64956" spans="1:6" x14ac:dyDescent="0.25">
      <c r="A64956">
        <v>0.181852785428263</v>
      </c>
      <c r="F64956">
        <v>0.32725867996184899</v>
      </c>
    </row>
    <row r="64957" spans="1:6" x14ac:dyDescent="0.25">
      <c r="A64957">
        <v>0.18158369881834399</v>
      </c>
      <c r="F64957">
        <v>0.327258885828694</v>
      </c>
    </row>
    <row r="64958" spans="1:6" x14ac:dyDescent="0.25">
      <c r="A64958">
        <v>0.181317119086644</v>
      </c>
      <c r="F64958">
        <v>0.32736652047266201</v>
      </c>
    </row>
    <row r="64959" spans="1:6" x14ac:dyDescent="0.25">
      <c r="A64959">
        <v>0.181316702662942</v>
      </c>
      <c r="F64959">
        <v>0.32747315236534202</v>
      </c>
    </row>
    <row r="64960" spans="1:6" x14ac:dyDescent="0.25">
      <c r="A64960">
        <v>0.18131616987559401</v>
      </c>
      <c r="F64960">
        <v>0.32747331893482201</v>
      </c>
    </row>
    <row r="64961" spans="1:6" x14ac:dyDescent="0.25">
      <c r="A64961">
        <v>0.181874404797395</v>
      </c>
      <c r="F64961">
        <v>0.32747353204976198</v>
      </c>
    </row>
    <row r="64962" spans="1:6" x14ac:dyDescent="0.25">
      <c r="A64962">
        <v>0.18212206850451701</v>
      </c>
      <c r="F64962">
        <v>0.32725023808104198</v>
      </c>
    </row>
    <row r="64963" spans="1:6" x14ac:dyDescent="0.25">
      <c r="A64963">
        <v>0.182121591376526</v>
      </c>
      <c r="F64963">
        <v>0.32715117259819299</v>
      </c>
    </row>
    <row r="64964" spans="1:6" x14ac:dyDescent="0.25">
      <c r="A64964">
        <v>0.18212108913067601</v>
      </c>
      <c r="F64964">
        <v>0.327151363449389</v>
      </c>
    </row>
    <row r="64965" spans="1:6" x14ac:dyDescent="0.25">
      <c r="A64965">
        <v>0.18187397361503499</v>
      </c>
      <c r="F64965">
        <v>0.32715156434772902</v>
      </c>
    </row>
    <row r="64966" spans="1:6" x14ac:dyDescent="0.25">
      <c r="A64966">
        <v>0.18187351932856899</v>
      </c>
      <c r="F64966">
        <v>0.32725041055398502</v>
      </c>
    </row>
    <row r="64967" spans="1:6" x14ac:dyDescent="0.25">
      <c r="A64967">
        <v>0.18200062268610201</v>
      </c>
      <c r="F64967">
        <v>0.327250592268572</v>
      </c>
    </row>
    <row r="64968" spans="1:6" x14ac:dyDescent="0.25">
      <c r="A64968">
        <v>0.182032064520636</v>
      </c>
      <c r="F64968">
        <v>0.32719975092555897</v>
      </c>
    </row>
    <row r="64969" spans="1:6" x14ac:dyDescent="0.25">
      <c r="A64969">
        <v>0.18203160364198701</v>
      </c>
      <c r="F64969">
        <v>0.32718717419174498</v>
      </c>
    </row>
    <row r="64970" spans="1:6" x14ac:dyDescent="0.25">
      <c r="A64970">
        <v>0.18203118990879899</v>
      </c>
      <c r="F64970">
        <v>0.32718735854320502</v>
      </c>
    </row>
    <row r="64971" spans="1:6" x14ac:dyDescent="0.25">
      <c r="A64971">
        <v>0.18203073520084401</v>
      </c>
      <c r="F64971">
        <v>0.32718752403647999</v>
      </c>
    </row>
    <row r="64972" spans="1:6" x14ac:dyDescent="0.25">
      <c r="A64972">
        <v>0.182030312634093</v>
      </c>
      <c r="F64972">
        <v>0.32718770591966201</v>
      </c>
    </row>
    <row r="64973" spans="1:6" x14ac:dyDescent="0.25">
      <c r="A64973">
        <v>0.182029862775788</v>
      </c>
      <c r="F64973">
        <v>0.32718787494636198</v>
      </c>
    </row>
    <row r="64974" spans="1:6" x14ac:dyDescent="0.25">
      <c r="A64974">
        <v>0.182029423902969</v>
      </c>
      <c r="F64974">
        <v>0.327188054889684</v>
      </c>
    </row>
    <row r="64975" spans="1:6" x14ac:dyDescent="0.25">
      <c r="A64975">
        <v>0.182246135207807</v>
      </c>
      <c r="F64975">
        <v>0.32718823043881201</v>
      </c>
    </row>
    <row r="64976" spans="1:6" x14ac:dyDescent="0.25">
      <c r="A64976">
        <v>0.18224562044122999</v>
      </c>
      <c r="F64976">
        <v>0.32710154591687601</v>
      </c>
    </row>
    <row r="64977" spans="1:6" x14ac:dyDescent="0.25">
      <c r="A64977">
        <v>0.18203544896471099</v>
      </c>
      <c r="F64977">
        <v>0.32710175182350798</v>
      </c>
    </row>
    <row r="64978" spans="1:6" x14ac:dyDescent="0.25">
      <c r="A64978">
        <v>0.181863957033956</v>
      </c>
      <c r="F64978">
        <v>0.32718582041411498</v>
      </c>
    </row>
    <row r="64979" spans="1:6" x14ac:dyDescent="0.25">
      <c r="A64979">
        <v>0.181863385089515</v>
      </c>
      <c r="F64979">
        <v>0.32725441718641701</v>
      </c>
    </row>
    <row r="64980" spans="1:6" x14ac:dyDescent="0.25">
      <c r="A64980">
        <v>0.18140112787212001</v>
      </c>
      <c r="F64980">
        <v>0.32725464596419301</v>
      </c>
    </row>
    <row r="64981" spans="1:6" x14ac:dyDescent="0.25">
      <c r="A64981">
        <v>0.181364240421893</v>
      </c>
      <c r="F64981">
        <v>0.32743954885115101</v>
      </c>
    </row>
    <row r="64982" spans="1:6" x14ac:dyDescent="0.25">
      <c r="A64982">
        <v>0.181171496427355</v>
      </c>
      <c r="F64982">
        <v>0.32745430383124202</v>
      </c>
    </row>
    <row r="64983" spans="1:6" x14ac:dyDescent="0.25">
      <c r="A64983">
        <v>0.180811642153268</v>
      </c>
      <c r="F64983">
        <v>0.32753140142905701</v>
      </c>
    </row>
    <row r="64984" spans="1:6" x14ac:dyDescent="0.25">
      <c r="A64984">
        <v>0.180811037230728</v>
      </c>
      <c r="F64984">
        <v>0.32767534313869201</v>
      </c>
    </row>
    <row r="64985" spans="1:6" x14ac:dyDescent="0.25">
      <c r="A64985">
        <v>0.180810425413302</v>
      </c>
      <c r="F64985">
        <v>0.327675585107708</v>
      </c>
    </row>
    <row r="64986" spans="1:6" x14ac:dyDescent="0.25">
      <c r="A64986">
        <v>0.18080980207397401</v>
      </c>
      <c r="F64986">
        <v>0.32767582983467902</v>
      </c>
    </row>
    <row r="64987" spans="1:6" x14ac:dyDescent="0.25">
      <c r="A64987">
        <v>0.18080918906868301</v>
      </c>
      <c r="F64987">
        <v>0.32767607917040997</v>
      </c>
    </row>
    <row r="64988" spans="1:6" x14ac:dyDescent="0.25">
      <c r="A64988">
        <v>0.18080856316072599</v>
      </c>
      <c r="F64988">
        <v>0.32767632437252597</v>
      </c>
    </row>
    <row r="64989" spans="1:6" x14ac:dyDescent="0.25">
      <c r="A64989">
        <v>0.180807971936088</v>
      </c>
      <c r="F64989">
        <v>0.32767657473570899</v>
      </c>
    </row>
    <row r="64990" spans="1:6" x14ac:dyDescent="0.25">
      <c r="A64990">
        <v>0.181411306209254</v>
      </c>
      <c r="F64990">
        <v>0.32767681122556402</v>
      </c>
    </row>
    <row r="64991" spans="1:6" x14ac:dyDescent="0.25">
      <c r="A64991">
        <v>0.18141062434144001</v>
      </c>
      <c r="F64991">
        <v>0.32743547751629798</v>
      </c>
    </row>
    <row r="64992" spans="1:6" x14ac:dyDescent="0.25">
      <c r="A64992">
        <v>0.181409912077342</v>
      </c>
      <c r="F64992">
        <v>0.32743575026342298</v>
      </c>
    </row>
    <row r="64993" spans="1:6" x14ac:dyDescent="0.25">
      <c r="A64993">
        <v>0.181409243825984</v>
      </c>
      <c r="F64993">
        <v>0.327436035169062</v>
      </c>
    </row>
    <row r="64994" spans="1:6" x14ac:dyDescent="0.25">
      <c r="A64994">
        <v>0.180754941948786</v>
      </c>
      <c r="F64994">
        <v>0.32743630246960598</v>
      </c>
    </row>
    <row r="64995" spans="1:6" x14ac:dyDescent="0.25">
      <c r="A64995">
        <v>0.18090217267947201</v>
      </c>
      <c r="F64995">
        <v>0.32769802322048502</v>
      </c>
    </row>
    <row r="64996" spans="1:6" x14ac:dyDescent="0.25">
      <c r="A64996">
        <v>0.18093279506922</v>
      </c>
      <c r="F64996">
        <v>0.32763913092821001</v>
      </c>
    </row>
    <row r="64997" spans="1:6" x14ac:dyDescent="0.25">
      <c r="A64997">
        <v>0.18059230851424099</v>
      </c>
      <c r="F64997">
        <v>0.32762688197231099</v>
      </c>
    </row>
    <row r="64998" spans="1:6" x14ac:dyDescent="0.25">
      <c r="A64998">
        <v>0.181166943035067</v>
      </c>
      <c r="F64998">
        <v>0.32776307659430298</v>
      </c>
    </row>
    <row r="64999" spans="1:6" x14ac:dyDescent="0.25">
      <c r="A64999">
        <v>0.18146369365728501</v>
      </c>
      <c r="F64999">
        <v>0.32753322278597202</v>
      </c>
    </row>
    <row r="65000" spans="1:6" x14ac:dyDescent="0.25">
      <c r="A65000">
        <v>0.18318950370520901</v>
      </c>
      <c r="F65000">
        <v>0.32741452253708497</v>
      </c>
    </row>
    <row r="65001" spans="1:6" x14ac:dyDescent="0.25">
      <c r="A65001">
        <v>0.183954629475237</v>
      </c>
      <c r="F65001">
        <v>0.32672419851791601</v>
      </c>
    </row>
    <row r="65002" spans="1:6" x14ac:dyDescent="0.25">
      <c r="A65002">
        <v>0.18372211165333499</v>
      </c>
      <c r="F65002">
        <v>0.326418148209904</v>
      </c>
    </row>
    <row r="65003" spans="1:6" x14ac:dyDescent="0.25">
      <c r="A65003">
        <v>0.18372147387322799</v>
      </c>
      <c r="F65003">
        <v>0.32651115533866498</v>
      </c>
    </row>
    <row r="65004" spans="1:6" x14ac:dyDescent="0.25">
      <c r="A65004">
        <v>0.18372085309504499</v>
      </c>
      <c r="F65004">
        <v>0.32651141045070797</v>
      </c>
    </row>
    <row r="65005" spans="1:6" x14ac:dyDescent="0.25">
      <c r="A65005">
        <v>0.18388523691946701</v>
      </c>
      <c r="F65005">
        <v>0.32651165876198102</v>
      </c>
    </row>
    <row r="65006" spans="1:6" x14ac:dyDescent="0.25">
      <c r="A65006">
        <v>0.18411428367018401</v>
      </c>
      <c r="F65006">
        <v>0.32644590523221301</v>
      </c>
    </row>
    <row r="65007" spans="1:6" x14ac:dyDescent="0.25">
      <c r="A65007">
        <v>0.184033576514332</v>
      </c>
      <c r="F65007">
        <v>0.326354286531926</v>
      </c>
    </row>
    <row r="65008" spans="1:6" x14ac:dyDescent="0.25">
      <c r="A65008">
        <v>0.18343003869397301</v>
      </c>
      <c r="F65008">
        <v>0.32638656939426602</v>
      </c>
    </row>
    <row r="65009" spans="1:6" x14ac:dyDescent="0.25">
      <c r="A65009">
        <v>0.18324252023761001</v>
      </c>
      <c r="F65009">
        <v>0.32662798452240999</v>
      </c>
    </row>
    <row r="65010" spans="1:6" x14ac:dyDescent="0.25">
      <c r="A65010">
        <v>0.18308617440421199</v>
      </c>
      <c r="F65010">
        <v>0.326702991904956</v>
      </c>
    </row>
    <row r="65011" spans="1:6" x14ac:dyDescent="0.25">
      <c r="A65011">
        <v>0.18343285518003599</v>
      </c>
      <c r="F65011">
        <v>0.32676553023831401</v>
      </c>
    </row>
    <row r="65012" spans="1:6" x14ac:dyDescent="0.25">
      <c r="A65012">
        <v>0.18343235466044999</v>
      </c>
      <c r="F65012">
        <v>0.32662685792798501</v>
      </c>
    </row>
    <row r="65013" spans="1:6" x14ac:dyDescent="0.25">
      <c r="A65013">
        <v>0.18401769624876199</v>
      </c>
      <c r="F65013">
        <v>0.32662705813581899</v>
      </c>
    </row>
    <row r="65014" spans="1:6" x14ac:dyDescent="0.25">
      <c r="A65014">
        <v>0.184923602347632</v>
      </c>
      <c r="F65014">
        <v>0.32639292150049498</v>
      </c>
    </row>
    <row r="65015" spans="1:6" x14ac:dyDescent="0.25">
      <c r="A65015">
        <v>0.18492308721085701</v>
      </c>
      <c r="F65015">
        <v>0.32603055906094602</v>
      </c>
    </row>
    <row r="65016" spans="1:6" x14ac:dyDescent="0.25">
      <c r="A65016">
        <v>0.18479181130206401</v>
      </c>
      <c r="F65016">
        <v>0.32603076511565598</v>
      </c>
    </row>
    <row r="65017" spans="1:6" x14ac:dyDescent="0.25">
      <c r="A65017">
        <v>0.184791330648122</v>
      </c>
      <c r="F65017">
        <v>0.32608327547917398</v>
      </c>
    </row>
    <row r="65018" spans="1:6" x14ac:dyDescent="0.25">
      <c r="A65018">
        <v>0.18479088139265601</v>
      </c>
      <c r="F65018">
        <v>0.32608346774074998</v>
      </c>
    </row>
    <row r="65019" spans="1:6" x14ac:dyDescent="0.25">
      <c r="A65019">
        <v>0.18383146594303401</v>
      </c>
      <c r="F65019">
        <v>0.326083647442937</v>
      </c>
    </row>
    <row r="65020" spans="1:6" x14ac:dyDescent="0.25">
      <c r="A65020">
        <v>0.18413503011475801</v>
      </c>
      <c r="F65020">
        <v>0.32646741362278597</v>
      </c>
    </row>
    <row r="65021" spans="1:6" x14ac:dyDescent="0.25">
      <c r="A65021">
        <v>0.183675160530368</v>
      </c>
      <c r="F65021">
        <v>0.32634598795409597</v>
      </c>
    </row>
    <row r="65022" spans="1:6" x14ac:dyDescent="0.25">
      <c r="A65022">
        <v>0.18294144221197001</v>
      </c>
      <c r="F65022">
        <v>0.326529935787852</v>
      </c>
    </row>
    <row r="65023" spans="1:6" x14ac:dyDescent="0.25">
      <c r="A65023">
        <v>0.18294096559218301</v>
      </c>
      <c r="F65023">
        <v>0.32682342311521101</v>
      </c>
    </row>
    <row r="65024" spans="1:6" x14ac:dyDescent="0.25">
      <c r="A65024">
        <v>0.18294046372021999</v>
      </c>
      <c r="F65024">
        <v>0.32682361376312602</v>
      </c>
    </row>
    <row r="65025" spans="1:6" x14ac:dyDescent="0.25">
      <c r="A65025">
        <v>0.18276999367492799</v>
      </c>
      <c r="F65025">
        <v>0.326823814511911</v>
      </c>
    </row>
    <row r="65026" spans="1:6" x14ac:dyDescent="0.25">
      <c r="A65026">
        <v>0.18276938584112801</v>
      </c>
      <c r="F65026">
        <v>0.32689200253002798</v>
      </c>
    </row>
    <row r="65027" spans="1:6" x14ac:dyDescent="0.25">
      <c r="A65027">
        <v>0.18306062546322599</v>
      </c>
      <c r="F65027">
        <v>0.32689224566354802</v>
      </c>
    </row>
    <row r="65028" spans="1:6" x14ac:dyDescent="0.25">
      <c r="A65028">
        <v>0.18418439414412099</v>
      </c>
      <c r="F65028">
        <v>0.32677574981470903</v>
      </c>
    </row>
    <row r="65029" spans="1:6" x14ac:dyDescent="0.25">
      <c r="A65029">
        <v>0.18547761678264699</v>
      </c>
      <c r="F65029">
        <v>0.32632624234235103</v>
      </c>
    </row>
    <row r="65030" spans="1:6" x14ac:dyDescent="0.25">
      <c r="A65030">
        <v>0.18587880217000799</v>
      </c>
      <c r="F65030">
        <v>0.32580895328693998</v>
      </c>
    </row>
    <row r="65031" spans="1:6" x14ac:dyDescent="0.25">
      <c r="A65031">
        <v>0.18587838504184501</v>
      </c>
      <c r="F65031">
        <v>0.32564847913199602</v>
      </c>
    </row>
    <row r="65032" spans="1:6" x14ac:dyDescent="0.25">
      <c r="A65032">
        <v>0.18587795658710399</v>
      </c>
      <c r="F65032">
        <v>0.32564864598326099</v>
      </c>
    </row>
    <row r="65033" spans="1:6" x14ac:dyDescent="0.25">
      <c r="A65033">
        <v>0.18620494506024099</v>
      </c>
      <c r="F65033">
        <v>0.32564881736515799</v>
      </c>
    </row>
    <row r="65034" spans="1:6" x14ac:dyDescent="0.25">
      <c r="A65034">
        <v>0.18792045184133099</v>
      </c>
      <c r="F65034">
        <v>0.32551802197590302</v>
      </c>
    </row>
    <row r="65035" spans="1:6" x14ac:dyDescent="0.25">
      <c r="A65035">
        <v>0.18791994835683601</v>
      </c>
      <c r="F65035">
        <v>0.32483181926346699</v>
      </c>
    </row>
    <row r="65036" spans="1:6" x14ac:dyDescent="0.25">
      <c r="A65036">
        <v>0.187402009260413</v>
      </c>
      <c r="F65036">
        <v>0.32483202065726502</v>
      </c>
    </row>
    <row r="65037" spans="1:6" x14ac:dyDescent="0.25">
      <c r="A65037">
        <v>0.187401563587028</v>
      </c>
      <c r="F65037">
        <v>0.325039196295834</v>
      </c>
    </row>
    <row r="65038" spans="1:6" x14ac:dyDescent="0.25">
      <c r="A65038">
        <v>0.18740103036356001</v>
      </c>
      <c r="F65038">
        <v>0.325039374565188</v>
      </c>
    </row>
    <row r="65039" spans="1:6" x14ac:dyDescent="0.25">
      <c r="A65039">
        <v>0.18740038756231001</v>
      </c>
      <c r="F65039">
        <v>0.32503958785457598</v>
      </c>
    </row>
    <row r="65040" spans="1:6" x14ac:dyDescent="0.25">
      <c r="A65040">
        <v>0.187399719930787</v>
      </c>
      <c r="F65040">
        <v>0.32503984497507499</v>
      </c>
    </row>
    <row r="65041" spans="1:6" x14ac:dyDescent="0.25">
      <c r="A65041">
        <v>0.18694777005392901</v>
      </c>
      <c r="F65041">
        <v>0.32504011202768501</v>
      </c>
    </row>
    <row r="65042" spans="1:6" x14ac:dyDescent="0.25">
      <c r="A65042">
        <v>0.186359090489817</v>
      </c>
      <c r="F65042">
        <v>0.32522089197842802</v>
      </c>
    </row>
    <row r="65043" spans="1:6" x14ac:dyDescent="0.25">
      <c r="A65043">
        <v>0.186358505138249</v>
      </c>
      <c r="F65043">
        <v>0.325456363804073</v>
      </c>
    </row>
    <row r="65044" spans="1:6" x14ac:dyDescent="0.25">
      <c r="A65044">
        <v>0.185871576388594</v>
      </c>
      <c r="F65044">
        <v>0.3254565979447</v>
      </c>
    </row>
    <row r="65045" spans="1:6" x14ac:dyDescent="0.25">
      <c r="A65045">
        <v>0.18587099294752399</v>
      </c>
      <c r="F65045">
        <v>0.32565136944456202</v>
      </c>
    </row>
    <row r="65046" spans="1:6" x14ac:dyDescent="0.25">
      <c r="A65046">
        <v>0.18556454890115601</v>
      </c>
      <c r="F65046">
        <v>0.32565160282098998</v>
      </c>
    </row>
    <row r="65047" spans="1:6" x14ac:dyDescent="0.25">
      <c r="A65047">
        <v>0.18537644604338899</v>
      </c>
      <c r="F65047">
        <v>0.32577418043953699</v>
      </c>
    </row>
    <row r="65048" spans="1:6" x14ac:dyDescent="0.25">
      <c r="A65048">
        <v>0.18537575905002801</v>
      </c>
      <c r="F65048">
        <v>0.32584942158264402</v>
      </c>
    </row>
    <row r="65049" spans="1:6" x14ac:dyDescent="0.25">
      <c r="A65049">
        <v>0.18497907522239501</v>
      </c>
      <c r="F65049">
        <v>0.32584969637998801</v>
      </c>
    </row>
    <row r="65050" spans="1:6" x14ac:dyDescent="0.25">
      <c r="A65050">
        <v>0.184355019598372</v>
      </c>
      <c r="F65050">
        <v>0.32600836991104098</v>
      </c>
    </row>
    <row r="65051" spans="1:6" x14ac:dyDescent="0.25">
      <c r="A65051">
        <v>0.185298032696706</v>
      </c>
      <c r="F65051">
        <v>0.32625799216064999</v>
      </c>
    </row>
    <row r="65052" spans="1:6" x14ac:dyDescent="0.25">
      <c r="A65052">
        <v>0.18559888788322201</v>
      </c>
      <c r="F65052">
        <v>0.325880786921317</v>
      </c>
    </row>
    <row r="65053" spans="1:6" x14ac:dyDescent="0.25">
      <c r="A65053">
        <v>0.18548664102790599</v>
      </c>
      <c r="F65053">
        <v>0.32576044484671102</v>
      </c>
    </row>
    <row r="65054" spans="1:6" x14ac:dyDescent="0.25">
      <c r="A65054">
        <v>0.18447817027226199</v>
      </c>
      <c r="F65054">
        <v>0.325805343588837</v>
      </c>
    </row>
    <row r="65055" spans="1:6" x14ac:dyDescent="0.25">
      <c r="A65055">
        <v>0.183808055188423</v>
      </c>
      <c r="F65055">
        <v>0.32620873189109401</v>
      </c>
    </row>
    <row r="65056" spans="1:6" x14ac:dyDescent="0.25">
      <c r="A65056">
        <v>0.18380742234405201</v>
      </c>
      <c r="F65056">
        <v>0.32647677792462998</v>
      </c>
    </row>
    <row r="65057" spans="1:6" x14ac:dyDescent="0.25">
      <c r="A65057">
        <v>0.18380686083690501</v>
      </c>
      <c r="F65057">
        <v>0.32647703106237902</v>
      </c>
    </row>
    <row r="65058" spans="1:6" x14ac:dyDescent="0.25">
      <c r="A65058">
        <v>0.18380622147383599</v>
      </c>
      <c r="F65058">
        <v>0.326477255665237</v>
      </c>
    </row>
    <row r="65059" spans="1:6" x14ac:dyDescent="0.25">
      <c r="A65059">
        <v>0.183805543319045</v>
      </c>
      <c r="F65059">
        <v>0.32647751141046499</v>
      </c>
    </row>
    <row r="65060" spans="1:6" x14ac:dyDescent="0.25">
      <c r="A65060">
        <v>0.183629591309412</v>
      </c>
      <c r="F65060">
        <v>0.32647778267238098</v>
      </c>
    </row>
    <row r="65061" spans="1:6" x14ac:dyDescent="0.25">
      <c r="A65061">
        <v>0.18339726624432801</v>
      </c>
      <c r="F65061">
        <v>0.326548163476235</v>
      </c>
    </row>
    <row r="65062" spans="1:6" x14ac:dyDescent="0.25">
      <c r="A65062">
        <v>0.18339662074132801</v>
      </c>
      <c r="F65062">
        <v>0.326641093502268</v>
      </c>
    </row>
    <row r="65063" spans="1:6" x14ac:dyDescent="0.25">
      <c r="A65063">
        <v>0.18299023576211301</v>
      </c>
      <c r="F65063">
        <v>0.32664135170346797</v>
      </c>
    </row>
    <row r="65064" spans="1:6" x14ac:dyDescent="0.25">
      <c r="A65064">
        <v>0.18298965130173001</v>
      </c>
      <c r="F65064">
        <v>0.326803905695154</v>
      </c>
    </row>
    <row r="65065" spans="1:6" x14ac:dyDescent="0.25">
      <c r="A65065">
        <v>0.18420330124313</v>
      </c>
      <c r="F65065">
        <v>0.32680413947930798</v>
      </c>
    </row>
    <row r="65066" spans="1:6" x14ac:dyDescent="0.25">
      <c r="A65066">
        <v>0.184202842646182</v>
      </c>
      <c r="F65066">
        <v>0.32631867950274801</v>
      </c>
    </row>
    <row r="65067" spans="1:6" x14ac:dyDescent="0.25">
      <c r="A65067">
        <v>0.18432064191559999</v>
      </c>
      <c r="F65067">
        <v>0.32631886294152701</v>
      </c>
    </row>
    <row r="65068" spans="1:6" x14ac:dyDescent="0.25">
      <c r="A65068">
        <v>0.183983886765929</v>
      </c>
      <c r="F65068">
        <v>0.32627174323375902</v>
      </c>
    </row>
    <row r="65069" spans="1:6" x14ac:dyDescent="0.25">
      <c r="A65069">
        <v>0.18398340738582</v>
      </c>
      <c r="F65069">
        <v>0.326406445293628</v>
      </c>
    </row>
    <row r="65070" spans="1:6" x14ac:dyDescent="0.25">
      <c r="A65070">
        <v>0.18396276834167799</v>
      </c>
      <c r="F65070">
        <v>0.32640663704567102</v>
      </c>
    </row>
    <row r="65071" spans="1:6" x14ac:dyDescent="0.25">
      <c r="A65071">
        <v>0.18405896999955601</v>
      </c>
      <c r="F65071">
        <v>0.32641489266332802</v>
      </c>
    </row>
    <row r="65072" spans="1:6" x14ac:dyDescent="0.25">
      <c r="A65072">
        <v>0.18372899654709701</v>
      </c>
      <c r="F65072">
        <v>0.32637641200017697</v>
      </c>
    </row>
    <row r="65073" spans="1:6" x14ac:dyDescent="0.25">
      <c r="A65073">
        <v>0.183461645467875</v>
      </c>
      <c r="F65073">
        <v>0.32650840138116</v>
      </c>
    </row>
    <row r="65074" spans="1:6" x14ac:dyDescent="0.25">
      <c r="A65074">
        <v>0.183461189591268</v>
      </c>
      <c r="F65074">
        <v>0.32661534181284901</v>
      </c>
    </row>
    <row r="65075" spans="1:6" x14ac:dyDescent="0.25">
      <c r="A65075">
        <v>0.18355119489730501</v>
      </c>
      <c r="F65075">
        <v>0.32661552416349199</v>
      </c>
    </row>
    <row r="65076" spans="1:6" x14ac:dyDescent="0.25">
      <c r="A65076">
        <v>0.18376932779157701</v>
      </c>
      <c r="F65076">
        <v>0.32657952204107699</v>
      </c>
    </row>
    <row r="65077" spans="1:6" x14ac:dyDescent="0.25">
      <c r="A65077">
        <v>0.18376883583399001</v>
      </c>
      <c r="F65077">
        <v>0.32649226888336902</v>
      </c>
    </row>
    <row r="65078" spans="1:6" x14ac:dyDescent="0.25">
      <c r="A65078">
        <v>0.183614391557613</v>
      </c>
      <c r="F65078">
        <v>0.326492465666403</v>
      </c>
    </row>
    <row r="65079" spans="1:6" x14ac:dyDescent="0.25">
      <c r="A65079">
        <v>0.183613898510393</v>
      </c>
      <c r="F65079">
        <v>0.32655424337695399</v>
      </c>
    </row>
    <row r="65080" spans="1:6" x14ac:dyDescent="0.25">
      <c r="A65080">
        <v>0.18293554667908199</v>
      </c>
      <c r="F65080">
        <v>0.32655444059584199</v>
      </c>
    </row>
    <row r="65081" spans="1:6" x14ac:dyDescent="0.25">
      <c r="A65081">
        <v>0.18256150810807301</v>
      </c>
      <c r="F65081">
        <v>0.32682578132836698</v>
      </c>
    </row>
    <row r="65082" spans="1:6" x14ac:dyDescent="0.25">
      <c r="A65082">
        <v>0.182561000239996</v>
      </c>
      <c r="F65082">
        <v>0.32697539675677001</v>
      </c>
    </row>
    <row r="65083" spans="1:6" x14ac:dyDescent="0.25">
      <c r="A65083">
        <v>0.182560497386207</v>
      </c>
      <c r="F65083">
        <v>0.32697559990400099</v>
      </c>
    </row>
    <row r="65084" spans="1:6" x14ac:dyDescent="0.25">
      <c r="A65084">
        <v>0.18255990443749101</v>
      </c>
      <c r="F65084">
        <v>0.32697580104551599</v>
      </c>
    </row>
    <row r="65085" spans="1:6" x14ac:dyDescent="0.25">
      <c r="A65085">
        <v>0.18255932122895199</v>
      </c>
      <c r="F65085">
        <v>0.32697603822500299</v>
      </c>
    </row>
    <row r="65086" spans="1:6" x14ac:dyDescent="0.25">
      <c r="A65086">
        <v>0.18250162278690901</v>
      </c>
      <c r="F65086">
        <v>0.32697627150841801</v>
      </c>
    </row>
    <row r="65087" spans="1:6" x14ac:dyDescent="0.25">
      <c r="A65087">
        <v>0.18147789772776299</v>
      </c>
      <c r="F65087">
        <v>0.32699935088523602</v>
      </c>
    </row>
    <row r="65088" spans="1:6" x14ac:dyDescent="0.25">
      <c r="A65088">
        <v>0.181477446032064</v>
      </c>
      <c r="F65088">
        <v>0.32740884090889399</v>
      </c>
    </row>
    <row r="65089" spans="1:6" x14ac:dyDescent="0.25">
      <c r="A65089">
        <v>0.18251363666365999</v>
      </c>
      <c r="F65089">
        <v>0.327409021587174</v>
      </c>
    </row>
    <row r="65090" spans="1:6" x14ac:dyDescent="0.25">
      <c r="A65090">
        <v>0.182513047096861</v>
      </c>
      <c r="F65090">
        <v>0.32699454533453498</v>
      </c>
    </row>
    <row r="65091" spans="1:6" x14ac:dyDescent="0.25">
      <c r="A65091">
        <v>0.18225463400488201</v>
      </c>
      <c r="F65091">
        <v>0.32699478116125502</v>
      </c>
    </row>
    <row r="65092" spans="1:6" x14ac:dyDescent="0.25">
      <c r="A65092">
        <v>0.18225403850308</v>
      </c>
      <c r="F65092">
        <v>0.32709814639804702</v>
      </c>
    </row>
    <row r="65093" spans="1:6" x14ac:dyDescent="0.25">
      <c r="A65093">
        <v>0.18225346585836899</v>
      </c>
      <c r="F65093">
        <v>0.327098384598767</v>
      </c>
    </row>
    <row r="65094" spans="1:6" x14ac:dyDescent="0.25">
      <c r="A65094">
        <v>0.18225287324686401</v>
      </c>
      <c r="F65094">
        <v>0.32709861365665199</v>
      </c>
    </row>
    <row r="65095" spans="1:6" x14ac:dyDescent="0.25">
      <c r="A65095">
        <v>0.182252304813216</v>
      </c>
      <c r="F65095">
        <v>0.327098850701254</v>
      </c>
    </row>
    <row r="65096" spans="1:6" x14ac:dyDescent="0.25">
      <c r="A65096">
        <v>0.18276603499182301</v>
      </c>
      <c r="F65096">
        <v>0.327099078074713</v>
      </c>
    </row>
    <row r="65097" spans="1:6" x14ac:dyDescent="0.25">
      <c r="A65097">
        <v>0.18355923093019499</v>
      </c>
      <c r="F65097">
        <v>0.32689358600327001</v>
      </c>
    </row>
    <row r="65098" spans="1:6" x14ac:dyDescent="0.25">
      <c r="A65098">
        <v>0.183558674613328</v>
      </c>
      <c r="F65098">
        <v>0.326576307627921</v>
      </c>
    </row>
    <row r="65099" spans="1:6" x14ac:dyDescent="0.25">
      <c r="A65099">
        <v>0.183342454721975</v>
      </c>
      <c r="F65099">
        <v>0.32657653015466798</v>
      </c>
    </row>
    <row r="65100" spans="1:6" x14ac:dyDescent="0.25">
      <c r="A65100">
        <v>0.182189312513064</v>
      </c>
      <c r="F65100">
        <v>0.32666301811121001</v>
      </c>
    </row>
    <row r="65101" spans="1:6" x14ac:dyDescent="0.25">
      <c r="A65101">
        <v>0.18202106638131799</v>
      </c>
      <c r="F65101">
        <v>0.32712427499477398</v>
      </c>
    </row>
    <row r="65102" spans="1:6" x14ac:dyDescent="0.25">
      <c r="A65102">
        <v>0.18202051596201699</v>
      </c>
      <c r="F65102">
        <v>0.32719157344747202</v>
      </c>
    </row>
    <row r="65103" spans="1:6" x14ac:dyDescent="0.25">
      <c r="A65103">
        <v>0.181654867267044</v>
      </c>
      <c r="F65103">
        <v>0.32719179361519302</v>
      </c>
    </row>
    <row r="65104" spans="1:6" x14ac:dyDescent="0.25">
      <c r="A65104">
        <v>0.18165442977516499</v>
      </c>
      <c r="F65104">
        <v>0.32733805309318198</v>
      </c>
    </row>
    <row r="65105" spans="1:6" x14ac:dyDescent="0.25">
      <c r="A65105">
        <v>0.18165399308270999</v>
      </c>
      <c r="F65105">
        <v>0.32733822808993301</v>
      </c>
    </row>
    <row r="65106" spans="1:6" x14ac:dyDescent="0.25">
      <c r="A65106">
        <v>0.18191963070758499</v>
      </c>
      <c r="F65106">
        <v>0.327338402766916</v>
      </c>
    </row>
    <row r="65107" spans="1:6" x14ac:dyDescent="0.25">
      <c r="A65107">
        <v>0.18199245918286899</v>
      </c>
      <c r="F65107">
        <v>0.32723214771696502</v>
      </c>
    </row>
    <row r="65108" spans="1:6" x14ac:dyDescent="0.25">
      <c r="A65108">
        <v>0.18199198092573601</v>
      </c>
      <c r="F65108">
        <v>0.327203016326852</v>
      </c>
    </row>
    <row r="65109" spans="1:6" x14ac:dyDescent="0.25">
      <c r="A65109">
        <v>0.18199155735856101</v>
      </c>
      <c r="F65109">
        <v>0.32720320762970501</v>
      </c>
    </row>
    <row r="65110" spans="1:6" x14ac:dyDescent="0.25">
      <c r="A65110">
        <v>0.18202000446154101</v>
      </c>
      <c r="F65110">
        <v>0.32720337705657498</v>
      </c>
    </row>
    <row r="65111" spans="1:6" x14ac:dyDescent="0.25">
      <c r="A65111">
        <v>0.18215417575685899</v>
      </c>
      <c r="F65111">
        <v>0.32719199821538297</v>
      </c>
    </row>
    <row r="65112" spans="1:6" x14ac:dyDescent="0.25">
      <c r="A65112">
        <v>0.18231736184379299</v>
      </c>
      <c r="F65112">
        <v>0.32713832969725598</v>
      </c>
    </row>
    <row r="65113" spans="1:6" x14ac:dyDescent="0.25">
      <c r="A65113">
        <v>0.182555786968988</v>
      </c>
      <c r="F65113">
        <v>0.32707305526248198</v>
      </c>
    </row>
    <row r="65114" spans="1:6" x14ac:dyDescent="0.25">
      <c r="A65114">
        <v>0.18255533528693901</v>
      </c>
      <c r="F65114">
        <v>0.326977685212404</v>
      </c>
    </row>
    <row r="65115" spans="1:6" x14ac:dyDescent="0.25">
      <c r="A65115">
        <v>0.182554901725589</v>
      </c>
      <c r="F65115">
        <v>0.32697786588522398</v>
      </c>
    </row>
    <row r="65116" spans="1:6" x14ac:dyDescent="0.25">
      <c r="A65116">
        <v>0.18141403758758601</v>
      </c>
      <c r="F65116">
        <v>0.32697803930976399</v>
      </c>
    </row>
    <row r="65117" spans="1:6" x14ac:dyDescent="0.25">
      <c r="A65117">
        <v>0.18115093854057801</v>
      </c>
      <c r="F65117">
        <v>0.32743438496496502</v>
      </c>
    </row>
    <row r="65118" spans="1:6" x14ac:dyDescent="0.25">
      <c r="A65118">
        <v>0.180422268765174</v>
      </c>
      <c r="F65118">
        <v>0.32753962458376801</v>
      </c>
    </row>
    <row r="65119" spans="1:6" x14ac:dyDescent="0.25">
      <c r="A65119">
        <v>0.180461984603697</v>
      </c>
      <c r="F65119">
        <v>0.32783109249393</v>
      </c>
    </row>
    <row r="65120" spans="1:6" x14ac:dyDescent="0.25">
      <c r="A65120">
        <v>0.17990788493381801</v>
      </c>
      <c r="F65120">
        <v>0.327815206158521</v>
      </c>
    </row>
    <row r="65121" spans="1:6" x14ac:dyDescent="0.25">
      <c r="A65121">
        <v>0.17965250345338499</v>
      </c>
      <c r="F65121">
        <v>0.32803684602647198</v>
      </c>
    </row>
    <row r="65122" spans="1:6" x14ac:dyDescent="0.25">
      <c r="A65122">
        <v>0.17967484038384399</v>
      </c>
      <c r="F65122">
        <v>0.32813899861864498</v>
      </c>
    </row>
    <row r="65123" spans="1:6" x14ac:dyDescent="0.25">
      <c r="A65123">
        <v>0.17991832407709399</v>
      </c>
      <c r="F65123">
        <v>0.32813006384646198</v>
      </c>
    </row>
    <row r="65124" spans="1:6" x14ac:dyDescent="0.25">
      <c r="A65124">
        <v>0.179917773849746</v>
      </c>
      <c r="F65124">
        <v>0.328032670369162</v>
      </c>
    </row>
    <row r="65125" spans="1:6" x14ac:dyDescent="0.25">
      <c r="A65125">
        <v>0.17991723429207401</v>
      </c>
      <c r="F65125">
        <v>0.32803289046010098</v>
      </c>
    </row>
    <row r="65126" spans="1:6" x14ac:dyDescent="0.25">
      <c r="A65126">
        <v>0.17996990126655599</v>
      </c>
      <c r="F65126">
        <v>0.32803310628317001</v>
      </c>
    </row>
    <row r="65127" spans="1:6" x14ac:dyDescent="0.25">
      <c r="A65127">
        <v>0.18008570253617601</v>
      </c>
      <c r="F65127">
        <v>0.32801203949337698</v>
      </c>
    </row>
    <row r="65128" spans="1:6" x14ac:dyDescent="0.25">
      <c r="A65128">
        <v>0.18008514243572701</v>
      </c>
      <c r="F65128">
        <v>0.32796571898552901</v>
      </c>
    </row>
    <row r="65129" spans="1:6" x14ac:dyDescent="0.25">
      <c r="A65129">
        <v>0.180084557854577</v>
      </c>
      <c r="F65129">
        <v>0.32796594302570797</v>
      </c>
    </row>
    <row r="65130" spans="1:6" x14ac:dyDescent="0.25">
      <c r="A65130">
        <v>0.18032290195373801</v>
      </c>
      <c r="F65130">
        <v>0.32796617685816798</v>
      </c>
    </row>
    <row r="65131" spans="1:6" x14ac:dyDescent="0.25">
      <c r="A65131">
        <v>0.18092398944749699</v>
      </c>
      <c r="F65131">
        <v>0.32787083921850402</v>
      </c>
    </row>
    <row r="65132" spans="1:6" x14ac:dyDescent="0.25">
      <c r="A65132">
        <v>0.18100175985910599</v>
      </c>
      <c r="F65132">
        <v>0.32763040422099998</v>
      </c>
    </row>
    <row r="65133" spans="1:6" x14ac:dyDescent="0.25">
      <c r="A65133">
        <v>0.181060247284998</v>
      </c>
      <c r="F65133">
        <v>0.32759929605635701</v>
      </c>
    </row>
    <row r="65134" spans="1:6" x14ac:dyDescent="0.25">
      <c r="A65134">
        <v>0.18107877747062001</v>
      </c>
      <c r="F65134">
        <v>0.32757590108599999</v>
      </c>
    </row>
    <row r="65135" spans="1:6" x14ac:dyDescent="0.25">
      <c r="A65135">
        <v>0.17984610874736501</v>
      </c>
      <c r="F65135">
        <v>0.32756848901175101</v>
      </c>
    </row>
    <row r="65136" spans="1:6" x14ac:dyDescent="0.25">
      <c r="A65136">
        <v>0.17919825988523599</v>
      </c>
      <c r="F65136">
        <v>0.32806155650105301</v>
      </c>
    </row>
    <row r="65137" spans="1:6" x14ac:dyDescent="0.25">
      <c r="A65137">
        <v>0.17915483014658101</v>
      </c>
      <c r="F65137">
        <v>0.32832069604590502</v>
      </c>
    </row>
    <row r="65138" spans="1:6" x14ac:dyDescent="0.25">
      <c r="A65138">
        <v>0.17850077521869101</v>
      </c>
      <c r="F65138">
        <v>0.328338067941367</v>
      </c>
    </row>
    <row r="65139" spans="1:6" x14ac:dyDescent="0.25">
      <c r="A65139">
        <v>0.178291822197546</v>
      </c>
      <c r="F65139">
        <v>0.32859968991252297</v>
      </c>
    </row>
    <row r="65140" spans="1:6" x14ac:dyDescent="0.25">
      <c r="A65140">
        <v>0.17829148022395599</v>
      </c>
      <c r="F65140">
        <v>0.328683271120981</v>
      </c>
    </row>
    <row r="65141" spans="1:6" x14ac:dyDescent="0.25">
      <c r="A65141">
        <v>0.17971890209916999</v>
      </c>
      <c r="F65141">
        <v>0.328683407910417</v>
      </c>
    </row>
    <row r="65142" spans="1:6" x14ac:dyDescent="0.25">
      <c r="A65142">
        <v>0.17999985271248001</v>
      </c>
      <c r="F65142">
        <v>0.328112439160331</v>
      </c>
    </row>
    <row r="65143" spans="1:6" x14ac:dyDescent="0.25">
      <c r="A65143">
        <v>0.18020007976444299</v>
      </c>
      <c r="F65143">
        <v>0.328000058915007</v>
      </c>
    </row>
    <row r="65144" spans="1:6" x14ac:dyDescent="0.25">
      <c r="A65144">
        <v>0.18019974295161401</v>
      </c>
      <c r="F65144">
        <v>0.32791996809422203</v>
      </c>
    </row>
    <row r="65145" spans="1:6" x14ac:dyDescent="0.25">
      <c r="A65145">
        <v>0.17962232874692499</v>
      </c>
      <c r="F65145">
        <v>0.32792010281935402</v>
      </c>
    </row>
    <row r="65146" spans="1:6" x14ac:dyDescent="0.25">
      <c r="A65146">
        <v>0.17951675647738299</v>
      </c>
      <c r="F65146">
        <v>0.32815106850122899</v>
      </c>
    </row>
    <row r="65147" spans="1:6" x14ac:dyDescent="0.25">
      <c r="A65147">
        <v>0.179303750282644</v>
      </c>
      <c r="F65147">
        <v>0.32819329740904601</v>
      </c>
    </row>
    <row r="65148" spans="1:6" x14ac:dyDescent="0.25">
      <c r="A65148">
        <v>0.17921722131510801</v>
      </c>
      <c r="F65148">
        <v>0.32827849988694202</v>
      </c>
    </row>
    <row r="65149" spans="1:6" x14ac:dyDescent="0.25">
      <c r="A65149">
        <v>0.17921687329743699</v>
      </c>
      <c r="F65149">
        <v>0.32831311147395598</v>
      </c>
    </row>
    <row r="65150" spans="1:6" x14ac:dyDescent="0.25">
      <c r="A65150">
        <v>0.179077115893091</v>
      </c>
      <c r="F65150">
        <v>0.32831325068102402</v>
      </c>
    </row>
    <row r="65151" spans="1:6" x14ac:dyDescent="0.25">
      <c r="A65151">
        <v>0.17907675422181099</v>
      </c>
      <c r="F65151">
        <v>0.32836915364276298</v>
      </c>
    </row>
    <row r="65152" spans="1:6" x14ac:dyDescent="0.25">
      <c r="A65152">
        <v>0.179076348511607</v>
      </c>
      <c r="F65152">
        <v>0.32836929831127498</v>
      </c>
    </row>
    <row r="65153" spans="1:6" x14ac:dyDescent="0.25">
      <c r="A65153">
        <v>0.17895341460084099</v>
      </c>
      <c r="F65153">
        <v>0.32836946059535599</v>
      </c>
    </row>
    <row r="65154" spans="1:6" x14ac:dyDescent="0.25">
      <c r="A65154">
        <v>0.179383775999166</v>
      </c>
      <c r="F65154">
        <v>0.32841863415966299</v>
      </c>
    </row>
    <row r="65155" spans="1:6" x14ac:dyDescent="0.25">
      <c r="A65155">
        <v>0.18056264106974201</v>
      </c>
      <c r="F65155">
        <v>0.32824648960033298</v>
      </c>
    </row>
    <row r="65156" spans="1:6" x14ac:dyDescent="0.25">
      <c r="A65156">
        <v>0.180562241028008</v>
      </c>
      <c r="F65156">
        <v>0.32777494357210302</v>
      </c>
    </row>
    <row r="65157" spans="1:6" x14ac:dyDescent="0.25">
      <c r="A65157">
        <v>0.18030423024019401</v>
      </c>
      <c r="F65157">
        <v>0.32777510358879602</v>
      </c>
    </row>
    <row r="65158" spans="1:6" x14ac:dyDescent="0.25">
      <c r="A65158">
        <v>0.180265859506755</v>
      </c>
      <c r="F65158">
        <v>0.32787830790392197</v>
      </c>
    </row>
    <row r="65159" spans="1:6" x14ac:dyDescent="0.25">
      <c r="A65159">
        <v>0.18026548530867301</v>
      </c>
      <c r="F65159">
        <v>0.32789365619729699</v>
      </c>
    </row>
    <row r="65160" spans="1:6" x14ac:dyDescent="0.25">
      <c r="A65160">
        <v>0.180265080024234</v>
      </c>
      <c r="F65160">
        <v>0.32789380587653</v>
      </c>
    </row>
    <row r="65161" spans="1:6" x14ac:dyDescent="0.25">
      <c r="A65161">
        <v>0.179949884866935</v>
      </c>
      <c r="F65161">
        <v>0.32789396799030601</v>
      </c>
    </row>
    <row r="65162" spans="1:6" x14ac:dyDescent="0.25">
      <c r="A65162">
        <v>0.17994946413687199</v>
      </c>
      <c r="F65162">
        <v>0.32802004605322499</v>
      </c>
    </row>
    <row r="65163" spans="1:6" x14ac:dyDescent="0.25">
      <c r="A65163">
        <v>0.179949008932348</v>
      </c>
      <c r="F65163">
        <v>0.32802021434525003</v>
      </c>
    </row>
    <row r="65164" spans="1:6" x14ac:dyDescent="0.25">
      <c r="A65164">
        <v>0.17986279820592099</v>
      </c>
      <c r="F65164">
        <v>0.32802039642705999</v>
      </c>
    </row>
    <row r="65165" spans="1:6" x14ac:dyDescent="0.25">
      <c r="A65165">
        <v>0.17988788650329501</v>
      </c>
      <c r="F65165">
        <v>0.328054880717631</v>
      </c>
    </row>
    <row r="65166" spans="1:6" x14ac:dyDescent="0.25">
      <c r="A65166">
        <v>0.17973090223454299</v>
      </c>
      <c r="F65166">
        <v>0.32804484539868201</v>
      </c>
    </row>
    <row r="65167" spans="1:6" x14ac:dyDescent="0.25">
      <c r="A65167">
        <v>0.179461006508841</v>
      </c>
      <c r="F65167">
        <v>0.32810763910618201</v>
      </c>
    </row>
    <row r="65168" spans="1:6" x14ac:dyDescent="0.25">
      <c r="A65168">
        <v>0.179510629586667</v>
      </c>
      <c r="F65168">
        <v>0.328215597396463</v>
      </c>
    </row>
    <row r="65169" spans="1:6" x14ac:dyDescent="0.25">
      <c r="A65169">
        <v>0.17951020241315699</v>
      </c>
      <c r="F65169">
        <v>0.32819574816533298</v>
      </c>
    </row>
    <row r="65170" spans="1:6" x14ac:dyDescent="0.25">
      <c r="A65170">
        <v>0.17950978727355199</v>
      </c>
      <c r="F65170">
        <v>0.32819591903473599</v>
      </c>
    </row>
    <row r="65171" spans="1:6" x14ac:dyDescent="0.25">
      <c r="A65171">
        <v>0.17950937850261001</v>
      </c>
      <c r="F65171">
        <v>0.32819608509057902</v>
      </c>
    </row>
    <row r="65172" spans="1:6" x14ac:dyDescent="0.25">
      <c r="A65172">
        <v>0.17950901742628</v>
      </c>
      <c r="F65172">
        <v>0.32819624859895502</v>
      </c>
    </row>
    <row r="65173" spans="1:6" x14ac:dyDescent="0.25">
      <c r="A65173">
        <v>0.179232782760819</v>
      </c>
      <c r="F65173">
        <v>0.328196393029487</v>
      </c>
    </row>
    <row r="65174" spans="1:6" x14ac:dyDescent="0.25">
      <c r="A65174">
        <v>0.17923244989920101</v>
      </c>
      <c r="F65174">
        <v>0.328306886895672</v>
      </c>
    </row>
    <row r="65175" spans="1:6" x14ac:dyDescent="0.25">
      <c r="A65175">
        <v>0.17923208620091399</v>
      </c>
      <c r="F65175">
        <v>0.32830702004031898</v>
      </c>
    </row>
    <row r="65176" spans="1:6" x14ac:dyDescent="0.25">
      <c r="A65176">
        <v>0.179231684646594</v>
      </c>
      <c r="F65176">
        <v>0.32830716551963401</v>
      </c>
    </row>
    <row r="65177" spans="1:6" x14ac:dyDescent="0.25">
      <c r="A65177">
        <v>0.17918586871124501</v>
      </c>
      <c r="F65177">
        <v>0.32830732614136199</v>
      </c>
    </row>
    <row r="65178" spans="1:6" x14ac:dyDescent="0.25">
      <c r="A65178">
        <v>0.17918547673680699</v>
      </c>
      <c r="F65178">
        <v>0.328325652515501</v>
      </c>
    </row>
    <row r="65179" spans="1:6" x14ac:dyDescent="0.25">
      <c r="A65179">
        <v>0.17903436700063999</v>
      </c>
      <c r="F65179">
        <v>0.32832580930527699</v>
      </c>
    </row>
    <row r="65180" spans="1:6" x14ac:dyDescent="0.25">
      <c r="A65180">
        <v>0.17903400682079201</v>
      </c>
      <c r="F65180">
        <v>0.32838625319974302</v>
      </c>
    </row>
    <row r="65181" spans="1:6" x14ac:dyDescent="0.25">
      <c r="A65181">
        <v>0.179033615965073</v>
      </c>
      <c r="F65181">
        <v>0.32838639727168201</v>
      </c>
    </row>
    <row r="65182" spans="1:6" x14ac:dyDescent="0.25">
      <c r="A65182">
        <v>0.17905706666597901</v>
      </c>
      <c r="F65182">
        <v>0.32838655361397001</v>
      </c>
    </row>
    <row r="65183" spans="1:6" x14ac:dyDescent="0.25">
      <c r="A65183">
        <v>0.179056768907048</v>
      </c>
      <c r="F65183">
        <v>0.328377173333608</v>
      </c>
    </row>
    <row r="65184" spans="1:6" x14ac:dyDescent="0.25">
      <c r="A65184">
        <v>0.17905643699783</v>
      </c>
      <c r="F65184">
        <v>0.32837729243718</v>
      </c>
    </row>
    <row r="65185" spans="1:6" x14ac:dyDescent="0.25">
      <c r="A65185">
        <v>0.178937892367594</v>
      </c>
      <c r="F65185">
        <v>0.32837742520086699</v>
      </c>
    </row>
    <row r="65186" spans="1:6" x14ac:dyDescent="0.25">
      <c r="A65186">
        <v>0.17893754827285499</v>
      </c>
      <c r="F65186">
        <v>0.32842484305296199</v>
      </c>
    </row>
    <row r="65187" spans="1:6" x14ac:dyDescent="0.25">
      <c r="A65187">
        <v>0.178995588797393</v>
      </c>
      <c r="F65187">
        <v>0.32842498069085702</v>
      </c>
    </row>
    <row r="65188" spans="1:6" x14ac:dyDescent="0.25">
      <c r="A65188">
        <v>0.17894233976342999</v>
      </c>
      <c r="F65188">
        <v>0.32840176448104202</v>
      </c>
    </row>
    <row r="65189" spans="1:6" x14ac:dyDescent="0.25">
      <c r="A65189">
        <v>0.178941933871862</v>
      </c>
      <c r="F65189">
        <v>0.32842306409462702</v>
      </c>
    </row>
    <row r="65190" spans="1:6" x14ac:dyDescent="0.25">
      <c r="A65190">
        <v>0.178941515139042</v>
      </c>
      <c r="F65190">
        <v>0.32842322645125499</v>
      </c>
    </row>
    <row r="65191" spans="1:6" x14ac:dyDescent="0.25">
      <c r="A65191">
        <v>0.178941077390075</v>
      </c>
      <c r="F65191">
        <v>0.32842339394438302</v>
      </c>
    </row>
    <row r="65192" spans="1:6" x14ac:dyDescent="0.25">
      <c r="A65192">
        <v>0.178940668513798</v>
      </c>
      <c r="F65192">
        <v>0.32842356904396902</v>
      </c>
    </row>
    <row r="65193" spans="1:6" x14ac:dyDescent="0.25">
      <c r="A65193">
        <v>0.178810955792572</v>
      </c>
      <c r="F65193">
        <v>0.32842373259447999</v>
      </c>
    </row>
    <row r="65194" spans="1:6" x14ac:dyDescent="0.25">
      <c r="A65194">
        <v>0.178810610040046</v>
      </c>
      <c r="F65194">
        <v>0.32847561768297001</v>
      </c>
    </row>
    <row r="65195" spans="1:6" x14ac:dyDescent="0.25">
      <c r="A65195">
        <v>0.17881023506108201</v>
      </c>
      <c r="F65195">
        <v>0.32847575598398099</v>
      </c>
    </row>
    <row r="65196" spans="1:6" x14ac:dyDescent="0.25">
      <c r="A65196">
        <v>0.17880987203315901</v>
      </c>
      <c r="F65196">
        <v>0.32847590597556597</v>
      </c>
    </row>
    <row r="65197" spans="1:6" x14ac:dyDescent="0.25">
      <c r="A65197">
        <v>0.17927500071351399</v>
      </c>
      <c r="F65197">
        <v>0.32847605118673601</v>
      </c>
    </row>
    <row r="65198" spans="1:6" x14ac:dyDescent="0.25">
      <c r="A65198">
        <v>0.17941495657801901</v>
      </c>
      <c r="F65198">
        <v>0.32828999971459399</v>
      </c>
    </row>
    <row r="65199" spans="1:6" x14ac:dyDescent="0.25">
      <c r="A65199">
        <v>0.179414575431847</v>
      </c>
      <c r="F65199">
        <v>0.32823401736879199</v>
      </c>
    </row>
    <row r="65200" spans="1:6" x14ac:dyDescent="0.25">
      <c r="A65200">
        <v>0.17941415379230899</v>
      </c>
      <c r="F65200">
        <v>0.328234169827261</v>
      </c>
    </row>
    <row r="65201" spans="1:6" x14ac:dyDescent="0.25">
      <c r="A65201">
        <v>0.179413727100767</v>
      </c>
      <c r="F65201">
        <v>0.32823433848307598</v>
      </c>
    </row>
    <row r="65202" spans="1:6" x14ac:dyDescent="0.25">
      <c r="A65202">
        <v>0.179872311790258</v>
      </c>
      <c r="F65202">
        <v>0.32823450915969299</v>
      </c>
    </row>
    <row r="65203" spans="1:6" x14ac:dyDescent="0.25">
      <c r="A65203">
        <v>0.17987187804354399</v>
      </c>
      <c r="F65203">
        <v>0.32805107528389599</v>
      </c>
    </row>
    <row r="65204" spans="1:6" x14ac:dyDescent="0.25">
      <c r="A65204">
        <v>0.180197624022156</v>
      </c>
      <c r="F65204">
        <v>0.32805124878258202</v>
      </c>
    </row>
    <row r="65205" spans="1:6" x14ac:dyDescent="0.25">
      <c r="A65205">
        <v>0.180395495615706</v>
      </c>
      <c r="F65205">
        <v>0.327920950391137</v>
      </c>
    </row>
    <row r="65206" spans="1:6" x14ac:dyDescent="0.25">
      <c r="A65206">
        <v>0.18039510620376401</v>
      </c>
      <c r="F65206">
        <v>0.32784180175371702</v>
      </c>
    </row>
    <row r="65207" spans="1:6" x14ac:dyDescent="0.25">
      <c r="A65207">
        <v>0.18039472627846101</v>
      </c>
      <c r="F65207">
        <v>0.32784195751849399</v>
      </c>
    </row>
    <row r="65208" spans="1:6" x14ac:dyDescent="0.25">
      <c r="A65208">
        <v>0.18039435654035699</v>
      </c>
      <c r="F65208">
        <v>0.32784210948861497</v>
      </c>
    </row>
    <row r="65209" spans="1:6" x14ac:dyDescent="0.25">
      <c r="A65209">
        <v>0.18044660287495801</v>
      </c>
      <c r="F65209">
        <v>0.32784225738385703</v>
      </c>
    </row>
    <row r="65210" spans="1:6" x14ac:dyDescent="0.25">
      <c r="A65210">
        <v>0.18051277681164701</v>
      </c>
      <c r="F65210">
        <v>0.32782135885001601</v>
      </c>
    </row>
    <row r="65211" spans="1:6" x14ac:dyDescent="0.25">
      <c r="A65211">
        <v>0.18011296816340899</v>
      </c>
      <c r="F65211">
        <v>0.32779488927534101</v>
      </c>
    </row>
    <row r="65212" spans="1:6" x14ac:dyDescent="0.25">
      <c r="A65212">
        <v>0.17967563040720699</v>
      </c>
      <c r="F65212">
        <v>0.327954812734636</v>
      </c>
    </row>
    <row r="65213" spans="1:6" x14ac:dyDescent="0.25">
      <c r="A65213">
        <v>0.17990803480843301</v>
      </c>
      <c r="F65213">
        <v>0.32812974783711701</v>
      </c>
    </row>
    <row r="65214" spans="1:6" x14ac:dyDescent="0.25">
      <c r="A65214">
        <v>0.179587916323457</v>
      </c>
      <c r="F65214">
        <v>0.32803678607662601</v>
      </c>
    </row>
    <row r="65215" spans="1:6" x14ac:dyDescent="0.25">
      <c r="A65215">
        <v>0.179467109112283</v>
      </c>
      <c r="F65215">
        <v>0.32816483347061698</v>
      </c>
    </row>
    <row r="65216" spans="1:6" x14ac:dyDescent="0.25">
      <c r="A65216">
        <v>0.179705033166212</v>
      </c>
      <c r="F65216">
        <v>0.32821315635508602</v>
      </c>
    </row>
    <row r="65217" spans="1:6" x14ac:dyDescent="0.25">
      <c r="A65217">
        <v>0.17958474117432199</v>
      </c>
      <c r="F65217">
        <v>0.328117986733515</v>
      </c>
    </row>
    <row r="65218" spans="1:6" x14ac:dyDescent="0.25">
      <c r="A65218">
        <v>0.17957715572944</v>
      </c>
      <c r="F65218">
        <v>0.32816610353027098</v>
      </c>
    </row>
    <row r="65219" spans="1:6" x14ac:dyDescent="0.25">
      <c r="A65219">
        <v>0.17952029972115299</v>
      </c>
      <c r="F65219">
        <v>0.32816913770822298</v>
      </c>
    </row>
    <row r="65220" spans="1:6" x14ac:dyDescent="0.25">
      <c r="A65220">
        <v>0.179519896760123</v>
      </c>
      <c r="F65220">
        <v>0.32819188011153799</v>
      </c>
    </row>
    <row r="65221" spans="1:6" x14ac:dyDescent="0.25">
      <c r="A65221">
        <v>0.17951948721296501</v>
      </c>
      <c r="F65221">
        <v>0.32819204129594998</v>
      </c>
    </row>
    <row r="65222" spans="1:6" x14ac:dyDescent="0.25">
      <c r="A65222">
        <v>0.17951907763385799</v>
      </c>
      <c r="F65222">
        <v>0.32819220511481401</v>
      </c>
    </row>
    <row r="65223" spans="1:6" x14ac:dyDescent="0.25">
      <c r="A65223">
        <v>0.179278078590106</v>
      </c>
      <c r="F65223">
        <v>0.32819236894645598</v>
      </c>
    </row>
    <row r="65224" spans="1:6" x14ac:dyDescent="0.25">
      <c r="A65224">
        <v>0.17865968579838001</v>
      </c>
      <c r="F65224">
        <v>0.328288768563957</v>
      </c>
    </row>
    <row r="65225" spans="1:6" x14ac:dyDescent="0.25">
      <c r="A65225">
        <v>0.178550769700072</v>
      </c>
      <c r="F65225">
        <v>0.328536125680647</v>
      </c>
    </row>
    <row r="65226" spans="1:6" x14ac:dyDescent="0.25">
      <c r="A65226">
        <v>0.17810848965125201</v>
      </c>
      <c r="F65226">
        <v>0.32857969211997101</v>
      </c>
    </row>
    <row r="65227" spans="1:6" x14ac:dyDescent="0.25">
      <c r="A65227">
        <v>0.177195619269083</v>
      </c>
      <c r="F65227">
        <v>0.32875660413949898</v>
      </c>
    </row>
    <row r="65228" spans="1:6" x14ac:dyDescent="0.25">
      <c r="A65228">
        <v>0.17674558875416699</v>
      </c>
      <c r="F65228">
        <v>0.32912175229236601</v>
      </c>
    </row>
    <row r="65229" spans="1:6" x14ac:dyDescent="0.25">
      <c r="A65229">
        <v>0.17741837729933899</v>
      </c>
      <c r="F65229">
        <v>0.32930176449833198</v>
      </c>
    </row>
    <row r="65230" spans="1:6" x14ac:dyDescent="0.25">
      <c r="A65230">
        <v>0.17741789881108899</v>
      </c>
      <c r="F65230">
        <v>0.32903264908026397</v>
      </c>
    </row>
    <row r="65231" spans="1:6" x14ac:dyDescent="0.25">
      <c r="A65231">
        <v>0.17729811269598</v>
      </c>
      <c r="F65231">
        <v>0.32903284047556403</v>
      </c>
    </row>
    <row r="65232" spans="1:6" x14ac:dyDescent="0.25">
      <c r="A65232">
        <v>0.17729767030792601</v>
      </c>
      <c r="F65232">
        <v>0.32908075492160699</v>
      </c>
    </row>
    <row r="65233" spans="1:6" x14ac:dyDescent="0.25">
      <c r="A65233">
        <v>0.17734483251908501</v>
      </c>
      <c r="F65233">
        <v>0.32908093187682902</v>
      </c>
    </row>
    <row r="65234" spans="1:6" x14ac:dyDescent="0.25">
      <c r="A65234">
        <v>0.17742713314828201</v>
      </c>
      <c r="F65234">
        <v>0.32906206699236501</v>
      </c>
    </row>
    <row r="65235" spans="1:6" x14ac:dyDescent="0.25">
      <c r="A65235">
        <v>0.17704924408674499</v>
      </c>
      <c r="F65235">
        <v>0.32902914674068601</v>
      </c>
    </row>
    <row r="65236" spans="1:6" x14ac:dyDescent="0.25">
      <c r="A65236">
        <v>0.17645183192196601</v>
      </c>
      <c r="F65236">
        <v>0.32918030236530099</v>
      </c>
    </row>
    <row r="65237" spans="1:6" x14ac:dyDescent="0.25">
      <c r="A65237">
        <v>0.17749400295263801</v>
      </c>
      <c r="F65237">
        <v>0.32941926723121301</v>
      </c>
    </row>
    <row r="65238" spans="1:6" x14ac:dyDescent="0.25">
      <c r="A65238">
        <v>0.17771598866716201</v>
      </c>
      <c r="F65238">
        <v>0.329002398818944</v>
      </c>
    </row>
    <row r="65239" spans="1:6" x14ac:dyDescent="0.25">
      <c r="A65239">
        <v>0.17867498519025901</v>
      </c>
      <c r="F65239">
        <v>0.32891360453313401</v>
      </c>
    </row>
    <row r="65240" spans="1:6" x14ac:dyDescent="0.25">
      <c r="A65240">
        <v>0.17867467639474999</v>
      </c>
      <c r="F65240">
        <v>0.32853000592389597</v>
      </c>
    </row>
    <row r="65241" spans="1:6" x14ac:dyDescent="0.25">
      <c r="A65241">
        <v>0.17917775466966199</v>
      </c>
      <c r="F65241">
        <v>0.32853012944209897</v>
      </c>
    </row>
    <row r="65242" spans="1:6" x14ac:dyDescent="0.25">
      <c r="A65242">
        <v>0.179278027047928</v>
      </c>
      <c r="F65242">
        <v>0.32832889813213401</v>
      </c>
    </row>
    <row r="65243" spans="1:6" x14ac:dyDescent="0.25">
      <c r="A65243">
        <v>0.17928487768234899</v>
      </c>
      <c r="F65243">
        <v>0.32828878918082799</v>
      </c>
    </row>
    <row r="65244" spans="1:6" x14ac:dyDescent="0.25">
      <c r="A65244">
        <v>0.17945104432365599</v>
      </c>
      <c r="F65244">
        <v>0.32828604892705998</v>
      </c>
    </row>
    <row r="65245" spans="1:6" x14ac:dyDescent="0.25">
      <c r="A65245">
        <v>0.18025823028801499</v>
      </c>
      <c r="F65245">
        <v>0.32821958227053699</v>
      </c>
    </row>
    <row r="65246" spans="1:6" x14ac:dyDescent="0.25">
      <c r="A65246">
        <v>0.18043718761623001</v>
      </c>
      <c r="F65246">
        <v>0.32789670788479303</v>
      </c>
    </row>
    <row r="65247" spans="1:6" x14ac:dyDescent="0.25">
      <c r="A65247">
        <v>0.18043413383133999</v>
      </c>
      <c r="F65247">
        <v>0.32782512495350702</v>
      </c>
    </row>
    <row r="65248" spans="1:6" x14ac:dyDescent="0.25">
      <c r="A65248">
        <v>0.18048308333501301</v>
      </c>
      <c r="F65248">
        <v>0.327826346467463</v>
      </c>
    </row>
    <row r="65249" spans="1:6" x14ac:dyDescent="0.25">
      <c r="A65249">
        <v>0.18060403874332301</v>
      </c>
      <c r="F65249">
        <v>0.32780676666599401</v>
      </c>
    </row>
    <row r="65250" spans="1:6" x14ac:dyDescent="0.25">
      <c r="A65250">
        <v>0.18079635041418099</v>
      </c>
      <c r="F65250">
        <v>0.32775838450266997</v>
      </c>
    </row>
    <row r="65251" spans="1:6" x14ac:dyDescent="0.25">
      <c r="A65251">
        <v>0.18083273112536699</v>
      </c>
      <c r="F65251">
        <v>0.327681459834327</v>
      </c>
    </row>
    <row r="65252" spans="1:6" x14ac:dyDescent="0.25">
      <c r="A65252">
        <v>0.18061649585610801</v>
      </c>
      <c r="F65252">
        <v>0.327666907549853</v>
      </c>
    </row>
    <row r="65253" spans="1:6" x14ac:dyDescent="0.25">
      <c r="A65253">
        <v>0.180616242669948</v>
      </c>
      <c r="F65253">
        <v>0.32775340165755601</v>
      </c>
    </row>
    <row r="65254" spans="1:6" x14ac:dyDescent="0.25">
      <c r="A65254">
        <v>0.18061597956935399</v>
      </c>
      <c r="F65254">
        <v>0.32775350293201999</v>
      </c>
    </row>
    <row r="65255" spans="1:6" x14ac:dyDescent="0.25">
      <c r="A65255">
        <v>0.18061569981744299</v>
      </c>
      <c r="F65255">
        <v>0.32775360817225802</v>
      </c>
    </row>
    <row r="65256" spans="1:6" x14ac:dyDescent="0.25">
      <c r="A65256">
        <v>0.18046668586862399</v>
      </c>
      <c r="F65256">
        <v>0.327753720073022</v>
      </c>
    </row>
    <row r="65257" spans="1:6" x14ac:dyDescent="0.25">
      <c r="A65257">
        <v>0.17982075524507601</v>
      </c>
      <c r="F65257">
        <v>0.32781332565255</v>
      </c>
    </row>
    <row r="65258" spans="1:6" x14ac:dyDescent="0.25">
      <c r="A65258">
        <v>0.17991388548062001</v>
      </c>
      <c r="F65258">
        <v>0.32807169790196899</v>
      </c>
    </row>
    <row r="65259" spans="1:6" x14ac:dyDescent="0.25">
      <c r="A65259">
        <v>0.179955250860519</v>
      </c>
      <c r="F65259">
        <v>0.32803444580775099</v>
      </c>
    </row>
    <row r="65260" spans="1:6" x14ac:dyDescent="0.25">
      <c r="A65260">
        <v>0.17999308990914301</v>
      </c>
      <c r="F65260">
        <v>0.32801789965579198</v>
      </c>
    </row>
    <row r="65261" spans="1:6" x14ac:dyDescent="0.25">
      <c r="A65261">
        <v>0.180224690093851</v>
      </c>
      <c r="F65261">
        <v>0.32800276403634199</v>
      </c>
    </row>
    <row r="65262" spans="1:6" x14ac:dyDescent="0.25">
      <c r="A65262">
        <v>0.179839972055333</v>
      </c>
      <c r="F65262">
        <v>0.327910123962459</v>
      </c>
    </row>
    <row r="65263" spans="1:6" x14ac:dyDescent="0.25">
      <c r="A65263">
        <v>0.17983971082650099</v>
      </c>
      <c r="F65263">
        <v>0.32806401117786599</v>
      </c>
    </row>
    <row r="65264" spans="1:6" x14ac:dyDescent="0.25">
      <c r="A65264">
        <v>0.17983943774269801</v>
      </c>
      <c r="F65264">
        <v>0.32806411566939903</v>
      </c>
    </row>
    <row r="65265" spans="1:6" x14ac:dyDescent="0.25">
      <c r="A65265">
        <v>0.17974544546038199</v>
      </c>
      <c r="F65265">
        <v>0.32806422490291998</v>
      </c>
    </row>
    <row r="65266" spans="1:6" x14ac:dyDescent="0.25">
      <c r="A65266">
        <v>0.179351126263183</v>
      </c>
      <c r="F65266">
        <v>0.32810182181584702</v>
      </c>
    </row>
    <row r="65267" spans="1:6" x14ac:dyDescent="0.25">
      <c r="A65267">
        <v>0.17909567445274899</v>
      </c>
      <c r="F65267">
        <v>0.32825954949472602</v>
      </c>
    </row>
    <row r="65268" spans="1:6" x14ac:dyDescent="0.25">
      <c r="A65268">
        <v>0.17909538520662499</v>
      </c>
      <c r="F65268">
        <v>0.32836173021890003</v>
      </c>
    </row>
    <row r="65269" spans="1:6" x14ac:dyDescent="0.25">
      <c r="A65269">
        <v>0.17909509561464601</v>
      </c>
      <c r="F65269">
        <v>0.32836184591735001</v>
      </c>
    </row>
    <row r="65270" spans="1:6" x14ac:dyDescent="0.25">
      <c r="A65270">
        <v>0.17909488488459299</v>
      </c>
      <c r="F65270">
        <v>0.32836196175414101</v>
      </c>
    </row>
    <row r="65271" spans="1:6" x14ac:dyDescent="0.25">
      <c r="A65271">
        <v>0.17876624827540399</v>
      </c>
      <c r="F65271">
        <v>0.32836204604616198</v>
      </c>
    </row>
    <row r="65272" spans="1:6" x14ac:dyDescent="0.25">
      <c r="A65272">
        <v>0.178765934482149</v>
      </c>
      <c r="F65272">
        <v>0.32849350068983801</v>
      </c>
    </row>
    <row r="65273" spans="1:6" x14ac:dyDescent="0.25">
      <c r="A65273">
        <v>0.178800577809724</v>
      </c>
      <c r="F65273">
        <v>0.32849362620714001</v>
      </c>
    </row>
    <row r="65274" spans="1:6" x14ac:dyDescent="0.25">
      <c r="A65274">
        <v>0.17883247693360901</v>
      </c>
      <c r="F65274">
        <v>0.32847976887611002</v>
      </c>
    </row>
    <row r="65275" spans="1:6" x14ac:dyDescent="0.25">
      <c r="A65275">
        <v>0.1788687385146</v>
      </c>
      <c r="F65275">
        <v>0.32846700922655597</v>
      </c>
    </row>
    <row r="65276" spans="1:6" x14ac:dyDescent="0.25">
      <c r="A65276">
        <v>0.178977306808835</v>
      </c>
      <c r="F65276">
        <v>0.32845250459415998</v>
      </c>
    </row>
    <row r="65277" spans="1:6" x14ac:dyDescent="0.25">
      <c r="A65277">
        <v>0.17885154143443199</v>
      </c>
      <c r="F65277">
        <v>0.32840907727646501</v>
      </c>
    </row>
    <row r="65278" spans="1:6" x14ac:dyDescent="0.25">
      <c r="A65278">
        <v>0.17873497160799401</v>
      </c>
      <c r="F65278">
        <v>0.32845938342622699</v>
      </c>
    </row>
    <row r="65279" spans="1:6" x14ac:dyDescent="0.25">
      <c r="A65279">
        <v>0.17876834036235401</v>
      </c>
      <c r="F65279">
        <v>0.32850601135680202</v>
      </c>
    </row>
    <row r="65280" spans="1:6" x14ac:dyDescent="0.25">
      <c r="A65280">
        <v>0.17821075361324101</v>
      </c>
      <c r="F65280">
        <v>0.32849266385505799</v>
      </c>
    </row>
    <row r="65281" spans="1:6" x14ac:dyDescent="0.25">
      <c r="A65281">
        <v>0.17807088946656099</v>
      </c>
      <c r="F65281">
        <v>0.32871569855470301</v>
      </c>
    </row>
    <row r="65282" spans="1:6" x14ac:dyDescent="0.25">
      <c r="A65282">
        <v>0.178070493445732</v>
      </c>
      <c r="F65282">
        <v>0.32877164421337501</v>
      </c>
    </row>
    <row r="65283" spans="1:6" x14ac:dyDescent="0.25">
      <c r="A65283">
        <v>0.17781509227331799</v>
      </c>
      <c r="F65283">
        <v>0.32877180262170602</v>
      </c>
    </row>
    <row r="65284" spans="1:6" x14ac:dyDescent="0.25">
      <c r="A65284">
        <v>0.177727638635333</v>
      </c>
      <c r="F65284">
        <v>0.32887396309067202</v>
      </c>
    </row>
    <row r="65285" spans="1:6" x14ac:dyDescent="0.25">
      <c r="A65285">
        <v>0.17772724835704601</v>
      </c>
      <c r="F65285">
        <v>0.328908944545866</v>
      </c>
    </row>
    <row r="65286" spans="1:6" x14ac:dyDescent="0.25">
      <c r="A65286">
        <v>0.17772690375701899</v>
      </c>
      <c r="F65286">
        <v>0.32890910065718099</v>
      </c>
    </row>
    <row r="65287" spans="1:6" x14ac:dyDescent="0.25">
      <c r="A65287">
        <v>0.17779057072799401</v>
      </c>
      <c r="F65287">
        <v>0.328909238497192</v>
      </c>
    </row>
    <row r="65288" spans="1:6" x14ac:dyDescent="0.25">
      <c r="A65288">
        <v>0.17818665389835101</v>
      </c>
      <c r="F65288">
        <v>0.32888377170880201</v>
      </c>
    </row>
    <row r="65289" spans="1:6" x14ac:dyDescent="0.25">
      <c r="A65289">
        <v>0.17818626592254799</v>
      </c>
      <c r="F65289">
        <v>0.32872533844065899</v>
      </c>
    </row>
    <row r="65290" spans="1:6" x14ac:dyDescent="0.25">
      <c r="A65290">
        <v>0.178185814270094</v>
      </c>
      <c r="F65290">
        <v>0.32872549363098003</v>
      </c>
    </row>
    <row r="65291" spans="1:6" x14ac:dyDescent="0.25">
      <c r="A65291">
        <v>0.177918464410491</v>
      </c>
      <c r="F65291">
        <v>0.32872567429196198</v>
      </c>
    </row>
    <row r="65292" spans="1:6" x14ac:dyDescent="0.25">
      <c r="A65292">
        <v>0.178508529463865</v>
      </c>
      <c r="F65292">
        <v>0.32883261423580301</v>
      </c>
    </row>
    <row r="65293" spans="1:6" x14ac:dyDescent="0.25">
      <c r="A65293">
        <v>0.17995420308725199</v>
      </c>
      <c r="F65293">
        <v>0.32859658821445298</v>
      </c>
    </row>
    <row r="65294" spans="1:6" x14ac:dyDescent="0.25">
      <c r="A65294">
        <v>0.17995378919987001</v>
      </c>
      <c r="F65294">
        <v>0.32801831876509802</v>
      </c>
    </row>
    <row r="65295" spans="1:6" x14ac:dyDescent="0.25">
      <c r="A65295">
        <v>0.179953349710892</v>
      </c>
      <c r="F65295">
        <v>0.32801848432005098</v>
      </c>
    </row>
    <row r="65296" spans="1:6" x14ac:dyDescent="0.25">
      <c r="A65296">
        <v>0.17995289375724499</v>
      </c>
      <c r="F65296">
        <v>0.32801866011564301</v>
      </c>
    </row>
    <row r="65297" spans="1:6" x14ac:dyDescent="0.25">
      <c r="A65297">
        <v>0.179952446170382</v>
      </c>
      <c r="F65297">
        <v>0.328018842497101</v>
      </c>
    </row>
    <row r="65298" spans="1:6" x14ac:dyDescent="0.25">
      <c r="A65298">
        <v>0.17995196997742299</v>
      </c>
      <c r="F65298">
        <v>0.32801902153184598</v>
      </c>
    </row>
    <row r="65299" spans="1:6" x14ac:dyDescent="0.25">
      <c r="A65299">
        <v>0.179951406744325</v>
      </c>
      <c r="F65299">
        <v>0.32801921200903</v>
      </c>
    </row>
    <row r="65300" spans="1:6" x14ac:dyDescent="0.25">
      <c r="A65300">
        <v>0.17995085271639699</v>
      </c>
      <c r="F65300">
        <v>0.32801943730226901</v>
      </c>
    </row>
    <row r="65301" spans="1:6" x14ac:dyDescent="0.25">
      <c r="A65301">
        <v>0.18000076375763699</v>
      </c>
      <c r="F65301">
        <v>0.32801965891343998</v>
      </c>
    </row>
    <row r="65302" spans="1:6" x14ac:dyDescent="0.25">
      <c r="A65302">
        <v>0.18000023189827</v>
      </c>
      <c r="F65302">
        <v>0.32799969449694399</v>
      </c>
    </row>
    <row r="65303" spans="1:6" x14ac:dyDescent="0.25">
      <c r="A65303">
        <v>0.17999965694198899</v>
      </c>
      <c r="F65303">
        <v>0.327999907240691</v>
      </c>
    </row>
    <row r="65304" spans="1:6" x14ac:dyDescent="0.25">
      <c r="A65304">
        <v>0.17999913316292299</v>
      </c>
      <c r="F65304">
        <v>0.32800013722320398</v>
      </c>
    </row>
    <row r="65305" spans="1:6" x14ac:dyDescent="0.25">
      <c r="A65305">
        <v>0.179998660156894</v>
      </c>
      <c r="F65305">
        <v>0.32800034673482997</v>
      </c>
    </row>
    <row r="65306" spans="1:6" x14ac:dyDescent="0.25">
      <c r="A65306">
        <v>0.17999818785864899</v>
      </c>
      <c r="F65306">
        <v>0.32800053593724199</v>
      </c>
    </row>
    <row r="65307" spans="1:6" x14ac:dyDescent="0.25">
      <c r="A65307">
        <v>0.179997706560344</v>
      </c>
      <c r="F65307">
        <v>0.32800072485654003</v>
      </c>
    </row>
    <row r="65308" spans="1:6" x14ac:dyDescent="0.25">
      <c r="A65308">
        <v>0.17999721059748999</v>
      </c>
      <c r="F65308">
        <v>0.32800091737586201</v>
      </c>
    </row>
    <row r="65309" spans="1:6" x14ac:dyDescent="0.25">
      <c r="A65309">
        <v>0.18006194341158999</v>
      </c>
      <c r="F65309">
        <v>0.32800111576100299</v>
      </c>
    </row>
    <row r="65310" spans="1:6" x14ac:dyDescent="0.25">
      <c r="A65310">
        <v>0.180280873273959</v>
      </c>
      <c r="F65310">
        <v>0.327975222635363</v>
      </c>
    </row>
    <row r="65311" spans="1:6" x14ac:dyDescent="0.25">
      <c r="A65311">
        <v>0.18028051976055501</v>
      </c>
      <c r="F65311">
        <v>0.32788765069041598</v>
      </c>
    </row>
    <row r="65312" spans="1:6" x14ac:dyDescent="0.25">
      <c r="A65312">
        <v>0.180280159903634</v>
      </c>
      <c r="F65312">
        <v>0.32788779209577701</v>
      </c>
    </row>
    <row r="65313" spans="1:6" x14ac:dyDescent="0.25">
      <c r="A65313">
        <v>0.18027980411162201</v>
      </c>
      <c r="F65313">
        <v>0.32788793603854599</v>
      </c>
    </row>
    <row r="65314" spans="1:6" x14ac:dyDescent="0.25">
      <c r="A65314">
        <v>0.18027942228734201</v>
      </c>
      <c r="F65314">
        <v>0.327888078355351</v>
      </c>
    </row>
    <row r="65315" spans="1:6" x14ac:dyDescent="0.25">
      <c r="A65315">
        <v>0.18027893123885899</v>
      </c>
      <c r="F65315">
        <v>0.32788823108506299</v>
      </c>
    </row>
    <row r="65316" spans="1:6" x14ac:dyDescent="0.25">
      <c r="A65316">
        <v>0.18027845230386999</v>
      </c>
      <c r="F65316">
        <v>0.32788842750445601</v>
      </c>
    </row>
    <row r="65317" spans="1:6" x14ac:dyDescent="0.25">
      <c r="A65317">
        <v>0.180278021576879</v>
      </c>
      <c r="F65317">
        <v>0.32788861907845102</v>
      </c>
    </row>
    <row r="65318" spans="1:6" x14ac:dyDescent="0.25">
      <c r="A65318">
        <v>0.18027760524040201</v>
      </c>
      <c r="F65318">
        <v>0.32788879136924798</v>
      </c>
    </row>
    <row r="65319" spans="1:6" x14ac:dyDescent="0.25">
      <c r="A65319">
        <v>0.18027725836322001</v>
      </c>
      <c r="F65319">
        <v>0.32788895790383898</v>
      </c>
    </row>
    <row r="65320" spans="1:6" x14ac:dyDescent="0.25">
      <c r="A65320">
        <v>0.18017402445693501</v>
      </c>
      <c r="F65320">
        <v>0.327889096654711</v>
      </c>
    </row>
    <row r="65321" spans="1:6" x14ac:dyDescent="0.25">
      <c r="A65321">
        <v>0.18001588390634801</v>
      </c>
      <c r="F65321">
        <v>0.32793039021722598</v>
      </c>
    </row>
    <row r="65322" spans="1:6" x14ac:dyDescent="0.25">
      <c r="A65322">
        <v>0.181119363306564</v>
      </c>
      <c r="F65322">
        <v>0.32799364643745998</v>
      </c>
    </row>
    <row r="65323" spans="1:6" x14ac:dyDescent="0.25">
      <c r="A65323">
        <v>0.181118953711322</v>
      </c>
      <c r="F65323">
        <v>0.32755225467737398</v>
      </c>
    </row>
    <row r="65324" spans="1:6" x14ac:dyDescent="0.25">
      <c r="A65324">
        <v>0.181118531588501</v>
      </c>
      <c r="F65324">
        <v>0.32755241851547001</v>
      </c>
    </row>
    <row r="65325" spans="1:6" x14ac:dyDescent="0.25">
      <c r="A65325">
        <v>0.18111802784938799</v>
      </c>
      <c r="F65325">
        <v>0.32755258736459902</v>
      </c>
    </row>
    <row r="65326" spans="1:6" x14ac:dyDescent="0.25">
      <c r="A65326">
        <v>0.18111750990836001</v>
      </c>
      <c r="F65326">
        <v>0.32755278886024403</v>
      </c>
    </row>
    <row r="65327" spans="1:6" x14ac:dyDescent="0.25">
      <c r="A65327">
        <v>0.181154187911202</v>
      </c>
      <c r="F65327">
        <v>0.327552996036655</v>
      </c>
    </row>
    <row r="65328" spans="1:6" x14ac:dyDescent="0.25">
      <c r="A65328">
        <v>0.181173602293347</v>
      </c>
      <c r="F65328">
        <v>0.32753832483551898</v>
      </c>
    </row>
    <row r="65329" spans="1:6" x14ac:dyDescent="0.25">
      <c r="A65329">
        <v>0.18155486870940399</v>
      </c>
      <c r="F65329">
        <v>0.32753055908266099</v>
      </c>
    </row>
    <row r="65330" spans="1:6" x14ac:dyDescent="0.25">
      <c r="A65330">
        <v>0.18140399942093399</v>
      </c>
      <c r="F65330">
        <v>0.32737805251623803</v>
      </c>
    </row>
    <row r="65331" spans="1:6" x14ac:dyDescent="0.25">
      <c r="A65331">
        <v>0.18145549924433299</v>
      </c>
      <c r="F65331">
        <v>0.32743840023162601</v>
      </c>
    </row>
    <row r="65332" spans="1:6" x14ac:dyDescent="0.25">
      <c r="A65332">
        <v>0.18150211291113499</v>
      </c>
      <c r="F65332">
        <v>0.32741780030226603</v>
      </c>
    </row>
    <row r="65333" spans="1:6" x14ac:dyDescent="0.25">
      <c r="A65333">
        <v>0.181544482703037</v>
      </c>
      <c r="F65333">
        <v>0.32739915483554499</v>
      </c>
    </row>
    <row r="65334" spans="1:6" x14ac:dyDescent="0.25">
      <c r="A65334">
        <v>0.18158321191433899</v>
      </c>
      <c r="F65334">
        <v>0.327382206918785</v>
      </c>
    </row>
    <row r="65335" spans="1:6" x14ac:dyDescent="0.25">
      <c r="A65335">
        <v>0.18161878758180999</v>
      </c>
      <c r="F65335">
        <v>0.32736671523426403</v>
      </c>
    </row>
    <row r="65336" spans="1:6" x14ac:dyDescent="0.25">
      <c r="A65336">
        <v>0.18165148698544101</v>
      </c>
      <c r="F65336">
        <v>0.32735248496727498</v>
      </c>
    </row>
    <row r="65337" spans="1:6" x14ac:dyDescent="0.25">
      <c r="A65337">
        <v>0.18168163062262799</v>
      </c>
      <c r="F65337">
        <v>0.327339405205823</v>
      </c>
    </row>
    <row r="65338" spans="1:6" x14ac:dyDescent="0.25">
      <c r="A65338">
        <v>0.18170952375823199</v>
      </c>
      <c r="F65338">
        <v>0.32732734775094802</v>
      </c>
    </row>
    <row r="65339" spans="1:6" x14ac:dyDescent="0.25">
      <c r="A65339">
        <v>0.18168552458985199</v>
      </c>
      <c r="F65339">
        <v>0.32731619049670702</v>
      </c>
    </row>
    <row r="65340" spans="1:6" x14ac:dyDescent="0.25">
      <c r="A65340">
        <v>0.18170965439099501</v>
      </c>
      <c r="F65340">
        <v>0.32732579016405899</v>
      </c>
    </row>
    <row r="65341" spans="1:6" x14ac:dyDescent="0.25">
      <c r="A65341">
        <v>0.18175447367686901</v>
      </c>
      <c r="F65341">
        <v>0.32731613824360201</v>
      </c>
    </row>
    <row r="65342" spans="1:6" x14ac:dyDescent="0.25">
      <c r="A65342">
        <v>0.18177552429857299</v>
      </c>
      <c r="F65342">
        <v>0.32729821052925201</v>
      </c>
    </row>
    <row r="65343" spans="1:6" x14ac:dyDescent="0.25">
      <c r="A65343">
        <v>0.18177505084571699</v>
      </c>
      <c r="F65343">
        <v>0.32728979028056998</v>
      </c>
    </row>
    <row r="65344" spans="1:6" x14ac:dyDescent="0.25">
      <c r="A65344">
        <v>0.181774601927149</v>
      </c>
      <c r="F65344">
        <v>0.32728997966171203</v>
      </c>
    </row>
    <row r="65345" spans="1:6" x14ac:dyDescent="0.25">
      <c r="A65345">
        <v>0.181774176745093</v>
      </c>
      <c r="F65345">
        <v>0.32729015922913901</v>
      </c>
    </row>
    <row r="65346" spans="1:6" x14ac:dyDescent="0.25">
      <c r="A65346">
        <v>0.181773753481099</v>
      </c>
      <c r="F65346">
        <v>0.327290329301962</v>
      </c>
    </row>
    <row r="65347" spans="1:6" x14ac:dyDescent="0.25">
      <c r="A65347">
        <v>0.18152048219349901</v>
      </c>
      <c r="F65347">
        <v>0.32729049860755999</v>
      </c>
    </row>
    <row r="65348" spans="1:6" x14ac:dyDescent="0.25">
      <c r="A65348">
        <v>0.18152003343587</v>
      </c>
      <c r="F65348">
        <v>0.32739180712260002</v>
      </c>
    </row>
    <row r="65349" spans="1:6" x14ac:dyDescent="0.25">
      <c r="A65349">
        <v>0.18151956083801599</v>
      </c>
      <c r="F65349">
        <v>0.327391986625651</v>
      </c>
    </row>
    <row r="65350" spans="1:6" x14ac:dyDescent="0.25">
      <c r="A65350">
        <v>0.181519076735107</v>
      </c>
      <c r="F65350">
        <v>0.32739217566479301</v>
      </c>
    </row>
    <row r="65351" spans="1:6" x14ac:dyDescent="0.25">
      <c r="A65351">
        <v>0.18151863950932101</v>
      </c>
      <c r="F65351">
        <v>0.327392369305957</v>
      </c>
    </row>
    <row r="65352" spans="1:6" x14ac:dyDescent="0.25">
      <c r="A65352">
        <v>0.18151819428933699</v>
      </c>
      <c r="F65352">
        <v>0.32739254419627101</v>
      </c>
    </row>
    <row r="65353" spans="1:6" x14ac:dyDescent="0.25">
      <c r="A65353">
        <v>0.181590404256257</v>
      </c>
      <c r="F65353">
        <v>0.32739272228426403</v>
      </c>
    </row>
    <row r="65354" spans="1:6" x14ac:dyDescent="0.25">
      <c r="A65354">
        <v>0.181589962063747</v>
      </c>
      <c r="F65354">
        <v>0.32736383829749699</v>
      </c>
    </row>
    <row r="65355" spans="1:6" x14ac:dyDescent="0.25">
      <c r="A65355">
        <v>0.181589474853</v>
      </c>
      <c r="F65355">
        <v>0.32736401517450098</v>
      </c>
    </row>
    <row r="65356" spans="1:6" x14ac:dyDescent="0.25">
      <c r="A65356">
        <v>0.181588978443956</v>
      </c>
      <c r="F65356">
        <v>0.32736421005879901</v>
      </c>
    </row>
    <row r="65357" spans="1:6" x14ac:dyDescent="0.25">
      <c r="A65357">
        <v>0.18158846441870299</v>
      </c>
      <c r="F65357">
        <v>0.327364408622417</v>
      </c>
    </row>
    <row r="65358" spans="1:6" x14ac:dyDescent="0.25">
      <c r="A65358">
        <v>0.18158792440295299</v>
      </c>
      <c r="F65358">
        <v>0.327364614232518</v>
      </c>
    </row>
    <row r="65359" spans="1:6" x14ac:dyDescent="0.25">
      <c r="A65359">
        <v>0.18158741813390999</v>
      </c>
      <c r="F65359">
        <v>0.32736483023881802</v>
      </c>
    </row>
    <row r="65360" spans="1:6" x14ac:dyDescent="0.25">
      <c r="A65360">
        <v>0.18168265288881499</v>
      </c>
      <c r="F65360">
        <v>0.32736503274643503</v>
      </c>
    </row>
    <row r="65361" spans="1:6" x14ac:dyDescent="0.25">
      <c r="A65361">
        <v>0.18183730299365</v>
      </c>
      <c r="F65361">
        <v>0.327326938844473</v>
      </c>
    </row>
    <row r="65362" spans="1:6" x14ac:dyDescent="0.25">
      <c r="A65362">
        <v>0.18192833602711</v>
      </c>
      <c r="F65362">
        <v>0.32726507880253902</v>
      </c>
    </row>
    <row r="65363" spans="1:6" x14ac:dyDescent="0.25">
      <c r="A65363">
        <v>0.18217683310284799</v>
      </c>
      <c r="F65363">
        <v>0.32722866558915498</v>
      </c>
    </row>
    <row r="65364" spans="1:6" x14ac:dyDescent="0.25">
      <c r="A65364">
        <v>0.182443304515442</v>
      </c>
      <c r="F65364">
        <v>0.32712926675886</v>
      </c>
    </row>
    <row r="65365" spans="1:6" x14ac:dyDescent="0.25">
      <c r="A65365">
        <v>0.183350769806984</v>
      </c>
      <c r="F65365">
        <v>0.32702267819382203</v>
      </c>
    </row>
    <row r="65366" spans="1:6" x14ac:dyDescent="0.25">
      <c r="A65366">
        <v>0.18340072319324699</v>
      </c>
      <c r="F65366">
        <v>0.32665969207720602</v>
      </c>
    </row>
    <row r="65367" spans="1:6" x14ac:dyDescent="0.25">
      <c r="A65367">
        <v>0.18344709248581301</v>
      </c>
      <c r="F65367">
        <v>0.32663971072270098</v>
      </c>
    </row>
    <row r="65368" spans="1:6" x14ac:dyDescent="0.25">
      <c r="A65368">
        <v>0.18353294399198999</v>
      </c>
      <c r="F65368">
        <v>0.32662116300567401</v>
      </c>
    </row>
    <row r="65369" spans="1:6" x14ac:dyDescent="0.25">
      <c r="A65369">
        <v>0.18414274742738199</v>
      </c>
      <c r="F65369">
        <v>0.32658682240320303</v>
      </c>
    </row>
    <row r="65370" spans="1:6" x14ac:dyDescent="0.25">
      <c r="A65370">
        <v>0.184270040816082</v>
      </c>
      <c r="F65370">
        <v>0.32634290102904701</v>
      </c>
    </row>
    <row r="65371" spans="1:6" x14ac:dyDescent="0.25">
      <c r="A65371">
        <v>0.184435473010402</v>
      </c>
      <c r="F65371">
        <v>0.32629198367356699</v>
      </c>
    </row>
    <row r="65372" spans="1:6" x14ac:dyDescent="0.25">
      <c r="A65372">
        <v>0.18451665794007699</v>
      </c>
      <c r="F65372">
        <v>0.32622581079583901</v>
      </c>
    </row>
    <row r="65373" spans="1:6" x14ac:dyDescent="0.25">
      <c r="A65373">
        <v>0.18459101680132201</v>
      </c>
      <c r="F65373">
        <v>0.326193336823969</v>
      </c>
    </row>
    <row r="65374" spans="1:6" x14ac:dyDescent="0.25">
      <c r="A65374">
        <v>0.18475607203031999</v>
      </c>
      <c r="F65374">
        <v>0.32616359327947098</v>
      </c>
    </row>
    <row r="65375" spans="1:6" x14ac:dyDescent="0.25">
      <c r="A65375">
        <v>0.184819504707087</v>
      </c>
      <c r="F65375">
        <v>0.32609757118787103</v>
      </c>
    </row>
    <row r="65376" spans="1:6" x14ac:dyDescent="0.25">
      <c r="A65376">
        <v>0.18484074643482801</v>
      </c>
      <c r="F65376">
        <v>0.32607219811716498</v>
      </c>
    </row>
    <row r="65377" spans="1:6" x14ac:dyDescent="0.25">
      <c r="A65377">
        <v>0.184882700575457</v>
      </c>
      <c r="F65377">
        <v>0.326063701426068</v>
      </c>
    </row>
    <row r="65378" spans="1:6" x14ac:dyDescent="0.25">
      <c r="A65378">
        <v>0.18529296579656299</v>
      </c>
      <c r="F65378">
        <v>0.32604691976981698</v>
      </c>
    </row>
    <row r="65379" spans="1:6" x14ac:dyDescent="0.25">
      <c r="A65379">
        <v>0.185614694299961</v>
      </c>
      <c r="F65379">
        <v>0.32588281368137401</v>
      </c>
    </row>
    <row r="65380" spans="1:6" x14ac:dyDescent="0.25">
      <c r="A65380">
        <v>0.18605421699687</v>
      </c>
      <c r="F65380">
        <v>0.32575412228001499</v>
      </c>
    </row>
    <row r="65381" spans="1:6" x14ac:dyDescent="0.25">
      <c r="A65381">
        <v>0.186312372231516</v>
      </c>
      <c r="F65381">
        <v>0.32557831320125102</v>
      </c>
    </row>
    <row r="65382" spans="1:6" x14ac:dyDescent="0.25">
      <c r="A65382">
        <v>0.186470843020101</v>
      </c>
      <c r="F65382">
        <v>0.325475051107393</v>
      </c>
    </row>
    <row r="65383" spans="1:6" x14ac:dyDescent="0.25">
      <c r="A65383">
        <v>0.18681800364554799</v>
      </c>
      <c r="F65383">
        <v>0.32541166279195899</v>
      </c>
    </row>
    <row r="65384" spans="1:6" x14ac:dyDescent="0.25">
      <c r="A65384">
        <v>0.18686567750590599</v>
      </c>
      <c r="F65384">
        <v>0.32527279854177998</v>
      </c>
    </row>
    <row r="65385" spans="1:6" x14ac:dyDescent="0.25">
      <c r="A65385">
        <v>0.18668964181661801</v>
      </c>
      <c r="F65385">
        <v>0.32525372899763699</v>
      </c>
    </row>
    <row r="65386" spans="1:6" x14ac:dyDescent="0.25">
      <c r="A65386">
        <v>0.185778727363516</v>
      </c>
      <c r="F65386">
        <v>0.32532414327335202</v>
      </c>
    </row>
    <row r="65387" spans="1:6" x14ac:dyDescent="0.25">
      <c r="A65387">
        <v>0.18580253356840201</v>
      </c>
      <c r="F65387">
        <v>0.32568850905459301</v>
      </c>
    </row>
    <row r="65388" spans="1:6" x14ac:dyDescent="0.25">
      <c r="A65388">
        <v>0.18598599844706701</v>
      </c>
      <c r="F65388">
        <v>0.325678986572639</v>
      </c>
    </row>
    <row r="65389" spans="1:6" x14ac:dyDescent="0.25">
      <c r="A65389">
        <v>0.186926346646167</v>
      </c>
      <c r="F65389">
        <v>0.325605600621173</v>
      </c>
    </row>
    <row r="65390" spans="1:6" x14ac:dyDescent="0.25">
      <c r="A65390">
        <v>0.187298919068033</v>
      </c>
      <c r="F65390">
        <v>0.32522946134153202</v>
      </c>
    </row>
    <row r="65391" spans="1:6" x14ac:dyDescent="0.25">
      <c r="A65391">
        <v>0.18811810377361299</v>
      </c>
      <c r="F65391">
        <v>0.325080432372786</v>
      </c>
    </row>
    <row r="65392" spans="1:6" x14ac:dyDescent="0.25">
      <c r="A65392">
        <v>0.18868842897285601</v>
      </c>
      <c r="F65392">
        <v>0.32475275849055402</v>
      </c>
    </row>
    <row r="65393" spans="1:6" x14ac:dyDescent="0.25">
      <c r="A65393">
        <v>0.18829041910194999</v>
      </c>
      <c r="F65393">
        <v>0.324524628410857</v>
      </c>
    </row>
    <row r="65394" spans="1:6" x14ac:dyDescent="0.25">
      <c r="A65394">
        <v>0.188385349073634</v>
      </c>
      <c r="F65394">
        <v>0.32468383235921899</v>
      </c>
    </row>
    <row r="65395" spans="1:6" x14ac:dyDescent="0.25">
      <c r="A65395">
        <v>0.188921612872339</v>
      </c>
      <c r="F65395">
        <v>0.32464586037054599</v>
      </c>
    </row>
    <row r="65396" spans="1:6" x14ac:dyDescent="0.25">
      <c r="A65396">
        <v>0.18894614578785601</v>
      </c>
      <c r="F65396">
        <v>0.324431354851064</v>
      </c>
    </row>
    <row r="65397" spans="1:6" x14ac:dyDescent="0.25">
      <c r="A65397">
        <v>0.18896905443100701</v>
      </c>
      <c r="F65397">
        <v>0.32442154168485698</v>
      </c>
    </row>
    <row r="65398" spans="1:6" x14ac:dyDescent="0.25">
      <c r="A65398">
        <v>0.18852819734797699</v>
      </c>
      <c r="F65398">
        <v>0.324412378227597</v>
      </c>
    </row>
    <row r="65399" spans="1:6" x14ac:dyDescent="0.25">
      <c r="A65399">
        <v>0.188557007360734</v>
      </c>
      <c r="F65399">
        <v>0.32458872106080899</v>
      </c>
    </row>
    <row r="65400" spans="1:6" x14ac:dyDescent="0.25">
      <c r="A65400">
        <v>0.18855673387345401</v>
      </c>
      <c r="F65400">
        <v>0.32457719705570598</v>
      </c>
    </row>
    <row r="65401" spans="1:6" x14ac:dyDescent="0.25">
      <c r="A65401">
        <v>0.188277081688804</v>
      </c>
      <c r="F65401">
        <v>0.324577306450618</v>
      </c>
    </row>
    <row r="65402" spans="1:6" x14ac:dyDescent="0.25">
      <c r="A65402">
        <v>0.18827678765335901</v>
      </c>
      <c r="F65402">
        <v>0.324689167324478</v>
      </c>
    </row>
    <row r="65403" spans="1:6" x14ac:dyDescent="0.25">
      <c r="A65403">
        <v>0.188276503691478</v>
      </c>
      <c r="F65403">
        <v>0.32468928493865601</v>
      </c>
    </row>
    <row r="65404" spans="1:6" x14ac:dyDescent="0.25">
      <c r="A65404">
        <v>0.188114402594315</v>
      </c>
      <c r="F65404">
        <v>0.324689398523408</v>
      </c>
    </row>
    <row r="65405" spans="1:6" x14ac:dyDescent="0.25">
      <c r="A65405">
        <v>0.188056491069962</v>
      </c>
      <c r="F65405">
        <v>0.32475423896227401</v>
      </c>
    </row>
    <row r="65406" spans="1:6" x14ac:dyDescent="0.25">
      <c r="A65406">
        <v>0.18786293899850401</v>
      </c>
      <c r="F65406">
        <v>0.32477740357201501</v>
      </c>
    </row>
    <row r="65407" spans="1:6" x14ac:dyDescent="0.25">
      <c r="A65407">
        <v>0.18787964274994601</v>
      </c>
      <c r="F65407">
        <v>0.32485482440059799</v>
      </c>
    </row>
    <row r="65408" spans="1:6" x14ac:dyDescent="0.25">
      <c r="A65408">
        <v>0.18769688136895499</v>
      </c>
      <c r="F65408">
        <v>0.32484814290002101</v>
      </c>
    </row>
    <row r="65409" spans="1:6" x14ac:dyDescent="0.25">
      <c r="A65409">
        <v>0.187480912692191</v>
      </c>
      <c r="F65409">
        <v>0.32492124745241802</v>
      </c>
    </row>
    <row r="65410" spans="1:6" x14ac:dyDescent="0.25">
      <c r="A65410">
        <v>0.187325319700646</v>
      </c>
      <c r="F65410">
        <v>0.32500763492312301</v>
      </c>
    </row>
    <row r="65411" spans="1:6" x14ac:dyDescent="0.25">
      <c r="A65411">
        <v>0.18732498994215299</v>
      </c>
      <c r="F65411">
        <v>0.32506987211974098</v>
      </c>
    </row>
    <row r="65412" spans="1:6" x14ac:dyDescent="0.25">
      <c r="A65412">
        <v>0.18732465731999701</v>
      </c>
      <c r="F65412">
        <v>0.32507000402313802</v>
      </c>
    </row>
    <row r="65413" spans="1:6" x14ac:dyDescent="0.25">
      <c r="A65413">
        <v>0.18732839361223999</v>
      </c>
      <c r="F65413">
        <v>0.325070137072001</v>
      </c>
    </row>
    <row r="65414" spans="1:6" x14ac:dyDescent="0.25">
      <c r="A65414">
        <v>0.18737104225864701</v>
      </c>
      <c r="F65414">
        <v>0.32506864255510298</v>
      </c>
    </row>
    <row r="65415" spans="1:6" x14ac:dyDescent="0.25">
      <c r="A65415">
        <v>0.18737077108480299</v>
      </c>
      <c r="F65415">
        <v>0.32505158309653998</v>
      </c>
    </row>
    <row r="65416" spans="1:6" x14ac:dyDescent="0.25">
      <c r="A65416">
        <v>0.18741370717335501</v>
      </c>
      <c r="F65416">
        <v>0.32505169156607799</v>
      </c>
    </row>
    <row r="65417" spans="1:6" x14ac:dyDescent="0.25">
      <c r="A65417">
        <v>0.187472051504569</v>
      </c>
      <c r="F65417">
        <v>0.32503451713065701</v>
      </c>
    </row>
    <row r="65418" spans="1:6" x14ac:dyDescent="0.25">
      <c r="A65418">
        <v>0.18731490108122301</v>
      </c>
      <c r="F65418">
        <v>0.32501117939817198</v>
      </c>
    </row>
    <row r="65419" spans="1:6" x14ac:dyDescent="0.25">
      <c r="A65419">
        <v>0.187416497272197</v>
      </c>
      <c r="F65419">
        <v>0.32507403956751002</v>
      </c>
    </row>
    <row r="65420" spans="1:6" x14ac:dyDescent="0.25">
      <c r="A65420">
        <v>0.18794378393217601</v>
      </c>
      <c r="F65420">
        <v>0.32503340109112</v>
      </c>
    </row>
    <row r="65421" spans="1:6" x14ac:dyDescent="0.25">
      <c r="A65421">
        <v>0.18798935203820299</v>
      </c>
      <c r="F65421">
        <v>0.32482248642712902</v>
      </c>
    </row>
    <row r="65422" spans="1:6" x14ac:dyDescent="0.25">
      <c r="A65422">
        <v>0.18769239756398301</v>
      </c>
      <c r="F65422">
        <v>0.324804259184718</v>
      </c>
    </row>
    <row r="65423" spans="1:6" x14ac:dyDescent="0.25">
      <c r="A65423">
        <v>0.18778810249517</v>
      </c>
      <c r="F65423">
        <v>0.324923040974406</v>
      </c>
    </row>
    <row r="65424" spans="1:6" x14ac:dyDescent="0.25">
      <c r="A65424">
        <v>0.18779387756569299</v>
      </c>
      <c r="F65424">
        <v>0.32488475900193098</v>
      </c>
    </row>
    <row r="65425" spans="1:6" x14ac:dyDescent="0.25">
      <c r="A65425">
        <v>0.187568332013718</v>
      </c>
      <c r="F65425">
        <v>0.32488244897372198</v>
      </c>
    </row>
    <row r="65426" spans="1:6" x14ac:dyDescent="0.25">
      <c r="A65426">
        <v>0.18827140878715301</v>
      </c>
      <c r="F65426">
        <v>0.32497266719451201</v>
      </c>
    </row>
    <row r="65427" spans="1:6" x14ac:dyDescent="0.25">
      <c r="A65427">
        <v>0.19023452434270999</v>
      </c>
      <c r="F65427">
        <v>0.32469143648513799</v>
      </c>
    </row>
    <row r="65428" spans="1:6" x14ac:dyDescent="0.25">
      <c r="A65428">
        <v>0.19105337171350101</v>
      </c>
      <c r="F65428">
        <v>0.32390619026291501</v>
      </c>
    </row>
    <row r="65429" spans="1:6" x14ac:dyDescent="0.25">
      <c r="A65429">
        <v>0.19106675859449601</v>
      </c>
      <c r="F65429">
        <v>0.32357865131459901</v>
      </c>
    </row>
    <row r="65430" spans="1:6" x14ac:dyDescent="0.25">
      <c r="A65430">
        <v>0.190955120729495</v>
      </c>
      <c r="F65430">
        <v>0.32357329656220102</v>
      </c>
    </row>
    <row r="65431" spans="1:6" x14ac:dyDescent="0.25">
      <c r="A65431">
        <v>0.19025099924022701</v>
      </c>
      <c r="F65431">
        <v>0.32361795170820101</v>
      </c>
    </row>
    <row r="65432" spans="1:6" x14ac:dyDescent="0.25">
      <c r="A65432">
        <v>0.19000592657624199</v>
      </c>
      <c r="F65432">
        <v>0.32389960030390902</v>
      </c>
    </row>
    <row r="65433" spans="1:6" x14ac:dyDescent="0.25">
      <c r="A65433">
        <v>0.18956339746440801</v>
      </c>
      <c r="F65433">
        <v>0.32399762936950199</v>
      </c>
    </row>
    <row r="65434" spans="1:6" x14ac:dyDescent="0.25">
      <c r="A65434">
        <v>0.18960234338590501</v>
      </c>
      <c r="F65434">
        <v>0.32417464101423599</v>
      </c>
    </row>
    <row r="65435" spans="1:6" x14ac:dyDescent="0.25">
      <c r="A65435">
        <v>0.18932845171969001</v>
      </c>
      <c r="F65435">
        <v>0.32415906264563699</v>
      </c>
    </row>
    <row r="65436" spans="1:6" x14ac:dyDescent="0.25">
      <c r="A65436">
        <v>0.18811934350902501</v>
      </c>
      <c r="F65436">
        <v>0.32426861931212297</v>
      </c>
    </row>
    <row r="65437" spans="1:6" x14ac:dyDescent="0.25">
      <c r="A65437">
        <v>0.188118909919893</v>
      </c>
      <c r="F65437">
        <v>0.32475226259638901</v>
      </c>
    </row>
    <row r="65438" spans="1:6" x14ac:dyDescent="0.25">
      <c r="A65438">
        <v>0.18862557294881699</v>
      </c>
      <c r="F65438">
        <v>0.32475243603204201</v>
      </c>
    </row>
    <row r="65439" spans="1:6" x14ac:dyDescent="0.25">
      <c r="A65439">
        <v>0.188625112609667</v>
      </c>
      <c r="F65439">
        <v>0.32454977082047298</v>
      </c>
    </row>
    <row r="65440" spans="1:6" x14ac:dyDescent="0.25">
      <c r="A65440">
        <v>0.187061420678893</v>
      </c>
      <c r="F65440">
        <v>0.32454995495613198</v>
      </c>
    </row>
    <row r="65441" spans="1:6" x14ac:dyDescent="0.25">
      <c r="A65441">
        <v>0.18666581270407601</v>
      </c>
      <c r="F65441">
        <v>0.32517543172844199</v>
      </c>
    </row>
    <row r="65442" spans="1:6" x14ac:dyDescent="0.25">
      <c r="A65442">
        <v>0.18666525953854399</v>
      </c>
      <c r="F65442">
        <v>0.32533367491836901</v>
      </c>
    </row>
    <row r="65443" spans="1:6" x14ac:dyDescent="0.25">
      <c r="A65443">
        <v>0.18666474002587</v>
      </c>
      <c r="F65443">
        <v>0.32533389618458203</v>
      </c>
    </row>
    <row r="65444" spans="1:6" x14ac:dyDescent="0.25">
      <c r="A65444">
        <v>0.18686591312415099</v>
      </c>
      <c r="F65444">
        <v>0.32533410398965101</v>
      </c>
    </row>
    <row r="65445" spans="1:6" x14ac:dyDescent="0.25">
      <c r="A65445">
        <v>0.18623219074637501</v>
      </c>
      <c r="F65445">
        <v>0.32525363475033903</v>
      </c>
    </row>
    <row r="65446" spans="1:6" x14ac:dyDescent="0.25">
      <c r="A65446">
        <v>0.18623172588998901</v>
      </c>
      <c r="F65446">
        <v>0.32550712370144902</v>
      </c>
    </row>
    <row r="65447" spans="1:6" x14ac:dyDescent="0.25">
      <c r="A65447">
        <v>0.18623126077167401</v>
      </c>
      <c r="F65447">
        <v>0.32550730964400398</v>
      </c>
    </row>
    <row r="65448" spans="1:6" x14ac:dyDescent="0.25">
      <c r="A65448">
        <v>0.18623082157402901</v>
      </c>
      <c r="F65448">
        <v>0.32550749569132997</v>
      </c>
    </row>
    <row r="65449" spans="1:6" x14ac:dyDescent="0.25">
      <c r="A65449">
        <v>0.186230331189113</v>
      </c>
      <c r="F65449">
        <v>0.325507671370388</v>
      </c>
    </row>
    <row r="65450" spans="1:6" x14ac:dyDescent="0.25">
      <c r="A65450">
        <v>0.18622981559528501</v>
      </c>
      <c r="F65450">
        <v>0.32550786752435401</v>
      </c>
    </row>
    <row r="65451" spans="1:6" x14ac:dyDescent="0.25">
      <c r="A65451">
        <v>0.18622927210340001</v>
      </c>
      <c r="F65451">
        <v>0.32550807376188501</v>
      </c>
    </row>
    <row r="65452" spans="1:6" x14ac:dyDescent="0.25">
      <c r="A65452">
        <v>0.18622879014169599</v>
      </c>
      <c r="F65452">
        <v>0.32550829115864</v>
      </c>
    </row>
    <row r="65453" spans="1:6" x14ac:dyDescent="0.25">
      <c r="A65453">
        <v>0.18622829501493601</v>
      </c>
      <c r="F65453">
        <v>0.32550848394332099</v>
      </c>
    </row>
    <row r="65454" spans="1:6" x14ac:dyDescent="0.25">
      <c r="A65454">
        <v>0.18622782360718501</v>
      </c>
      <c r="F65454">
        <v>0.325508681994025</v>
      </c>
    </row>
    <row r="65455" spans="1:6" x14ac:dyDescent="0.25">
      <c r="A65455">
        <v>0.186227370148491</v>
      </c>
      <c r="F65455">
        <v>0.32550887055712502</v>
      </c>
    </row>
    <row r="65456" spans="1:6" x14ac:dyDescent="0.25">
      <c r="A65456">
        <v>0.18589165829045301</v>
      </c>
      <c r="F65456">
        <v>0.32550905194060298</v>
      </c>
    </row>
    <row r="65457" spans="1:6" x14ac:dyDescent="0.25">
      <c r="A65457">
        <v>0.18532263241322</v>
      </c>
      <c r="F65457">
        <v>0.32564333668381801</v>
      </c>
    </row>
    <row r="65458" spans="1:6" x14ac:dyDescent="0.25">
      <c r="A65458">
        <v>0.18466046502176101</v>
      </c>
      <c r="F65458">
        <v>0.32587094703471098</v>
      </c>
    </row>
    <row r="65459" spans="1:6" x14ac:dyDescent="0.25">
      <c r="A65459">
        <v>0.18465993809856199</v>
      </c>
      <c r="F65459">
        <v>0.32613581399129499</v>
      </c>
    </row>
    <row r="65460" spans="1:6" x14ac:dyDescent="0.25">
      <c r="A65460">
        <v>0.184659413930294</v>
      </c>
      <c r="F65460">
        <v>0.32613602476057402</v>
      </c>
    </row>
    <row r="65461" spans="1:6" x14ac:dyDescent="0.25">
      <c r="A65461">
        <v>0.18471280378418201</v>
      </c>
      <c r="F65461">
        <v>0.32613623442788198</v>
      </c>
    </row>
    <row r="65462" spans="1:6" x14ac:dyDescent="0.25">
      <c r="A65462">
        <v>0.18471228711465201</v>
      </c>
      <c r="F65462">
        <v>0.32611487848632698</v>
      </c>
    </row>
    <row r="65463" spans="1:6" x14ac:dyDescent="0.25">
      <c r="A65463">
        <v>0.184104411331346</v>
      </c>
      <c r="F65463">
        <v>0.32611508515413901</v>
      </c>
    </row>
    <row r="65464" spans="1:6" x14ac:dyDescent="0.25">
      <c r="A65464">
        <v>0.18410388730129301</v>
      </c>
      <c r="F65464">
        <v>0.32635823546746101</v>
      </c>
    </row>
    <row r="65465" spans="1:6" x14ac:dyDescent="0.25">
      <c r="A65465">
        <v>0.18410339646024901</v>
      </c>
      <c r="F65465">
        <v>0.32635844507948197</v>
      </c>
    </row>
    <row r="65466" spans="1:6" x14ac:dyDescent="0.25">
      <c r="A65466">
        <v>0.18385182362560301</v>
      </c>
      <c r="F65466">
        <v>0.32635864141589999</v>
      </c>
    </row>
    <row r="65467" spans="1:6" x14ac:dyDescent="0.25">
      <c r="A65467">
        <v>0.18353171409091801</v>
      </c>
      <c r="F65467">
        <v>0.32645927054975798</v>
      </c>
    </row>
    <row r="65468" spans="1:6" x14ac:dyDescent="0.25">
      <c r="A65468">
        <v>0.183531253704803</v>
      </c>
      <c r="F65468">
        <v>0.32658731436363198</v>
      </c>
    </row>
    <row r="65469" spans="1:6" x14ac:dyDescent="0.25">
      <c r="A65469">
        <v>0.18353083448368801</v>
      </c>
      <c r="F65469">
        <v>0.326587498518078</v>
      </c>
    </row>
    <row r="65470" spans="1:6" x14ac:dyDescent="0.25">
      <c r="A65470">
        <v>0.18353034662548801</v>
      </c>
      <c r="F65470">
        <v>0.32658766620652402</v>
      </c>
    </row>
    <row r="65471" spans="1:6" x14ac:dyDescent="0.25">
      <c r="A65471">
        <v>0.18352986106708299</v>
      </c>
      <c r="F65471">
        <v>0.326587861349804</v>
      </c>
    </row>
    <row r="65472" spans="1:6" x14ac:dyDescent="0.25">
      <c r="A65472">
        <v>0.18352933270945801</v>
      </c>
      <c r="F65472">
        <v>0.326588055573166</v>
      </c>
    </row>
    <row r="65473" spans="1:6" x14ac:dyDescent="0.25">
      <c r="A65473">
        <v>0.18377376507016199</v>
      </c>
      <c r="F65473">
        <v>0.32658826691621601</v>
      </c>
    </row>
    <row r="65474" spans="1:6" x14ac:dyDescent="0.25">
      <c r="A65474">
        <v>0.18400327896816199</v>
      </c>
      <c r="F65474">
        <v>0.32649049397193503</v>
      </c>
    </row>
    <row r="65475" spans="1:6" x14ac:dyDescent="0.25">
      <c r="A65475">
        <v>0.18400270870294999</v>
      </c>
      <c r="F65475">
        <v>0.32639868841273501</v>
      </c>
    </row>
    <row r="65476" spans="1:6" x14ac:dyDescent="0.25">
      <c r="A65476">
        <v>0.184002185596401</v>
      </c>
      <c r="F65476">
        <v>0.32639891651881903</v>
      </c>
    </row>
    <row r="65477" spans="1:6" x14ac:dyDescent="0.25">
      <c r="A65477">
        <v>0.18400166755771699</v>
      </c>
      <c r="F65477">
        <v>0.32639912576143898</v>
      </c>
    </row>
    <row r="65478" spans="1:6" x14ac:dyDescent="0.25">
      <c r="A65478">
        <v>0.18400113968737</v>
      </c>
      <c r="F65478">
        <v>0.32639933297691298</v>
      </c>
    </row>
    <row r="65479" spans="1:6" x14ac:dyDescent="0.25">
      <c r="A65479">
        <v>0.18390836913942299</v>
      </c>
      <c r="F65479">
        <v>0.32639954412505101</v>
      </c>
    </row>
    <row r="65480" spans="1:6" x14ac:dyDescent="0.25">
      <c r="A65480">
        <v>0.183872051806863</v>
      </c>
      <c r="F65480">
        <v>0.32643665234423003</v>
      </c>
    </row>
    <row r="65481" spans="1:6" x14ac:dyDescent="0.25">
      <c r="A65481">
        <v>0.183871484968503</v>
      </c>
      <c r="F65481">
        <v>0.32645117927725398</v>
      </c>
    </row>
    <row r="65482" spans="1:6" x14ac:dyDescent="0.25">
      <c r="A65482">
        <v>0.18387093424620399</v>
      </c>
      <c r="F65482">
        <v>0.32645140601259798</v>
      </c>
    </row>
    <row r="65483" spans="1:6" x14ac:dyDescent="0.25">
      <c r="A65483">
        <v>0.18387040385939599</v>
      </c>
      <c r="F65483">
        <v>0.32645162630151803</v>
      </c>
    </row>
    <row r="65484" spans="1:6" x14ac:dyDescent="0.25">
      <c r="A65484">
        <v>0.183869888986438</v>
      </c>
      <c r="F65484">
        <v>0.32645183845624098</v>
      </c>
    </row>
    <row r="65485" spans="1:6" x14ac:dyDescent="0.25">
      <c r="A65485">
        <v>0.18386935833242399</v>
      </c>
      <c r="F65485">
        <v>0.32645204440542402</v>
      </c>
    </row>
    <row r="65486" spans="1:6" x14ac:dyDescent="0.25">
      <c r="A65486">
        <v>0.18386882814055</v>
      </c>
      <c r="F65486">
        <v>0.32645225666702998</v>
      </c>
    </row>
    <row r="65487" spans="1:6" x14ac:dyDescent="0.25">
      <c r="A65487">
        <v>0.184333529216472</v>
      </c>
      <c r="F65487">
        <v>0.32645246874377998</v>
      </c>
    </row>
    <row r="65488" spans="1:6" x14ac:dyDescent="0.25">
      <c r="A65488">
        <v>0.186182860462759</v>
      </c>
      <c r="F65488">
        <v>0.32626658831341099</v>
      </c>
    </row>
    <row r="65489" spans="1:6" x14ac:dyDescent="0.25">
      <c r="A65489">
        <v>0.18595531061580001</v>
      </c>
      <c r="F65489">
        <v>0.32552685581489599</v>
      </c>
    </row>
    <row r="65490" spans="1:6" x14ac:dyDescent="0.25">
      <c r="A65490">
        <v>0.18595483204513899</v>
      </c>
      <c r="F65490">
        <v>0.32561787575367901</v>
      </c>
    </row>
    <row r="65491" spans="1:6" x14ac:dyDescent="0.25">
      <c r="A65491">
        <v>0.18574367257175101</v>
      </c>
      <c r="F65491">
        <v>0.32561806718194403</v>
      </c>
    </row>
    <row r="65492" spans="1:6" x14ac:dyDescent="0.25">
      <c r="A65492">
        <v>0.185586691313296</v>
      </c>
      <c r="F65492">
        <v>0.32570253097129898</v>
      </c>
    </row>
    <row r="65493" spans="1:6" x14ac:dyDescent="0.25">
      <c r="A65493">
        <v>0.18561928329004901</v>
      </c>
      <c r="F65493">
        <v>0.32576532347468101</v>
      </c>
    </row>
    <row r="65494" spans="1:6" x14ac:dyDescent="0.25">
      <c r="A65494">
        <v>0.185650129876546</v>
      </c>
      <c r="F65494">
        <v>0.32575228668397999</v>
      </c>
    </row>
    <row r="65495" spans="1:6" x14ac:dyDescent="0.25">
      <c r="A65495">
        <v>0.18541660240732399</v>
      </c>
      <c r="F65495">
        <v>0.325739948049381</v>
      </c>
    </row>
    <row r="65496" spans="1:6" x14ac:dyDescent="0.25">
      <c r="A65496">
        <v>0.18448159334761799</v>
      </c>
      <c r="F65496">
        <v>0.32583335903707</v>
      </c>
    </row>
    <row r="65497" spans="1:6" x14ac:dyDescent="0.25">
      <c r="A65497">
        <v>0.18439829212966499</v>
      </c>
      <c r="F65497">
        <v>0.32620736266095202</v>
      </c>
    </row>
    <row r="65498" spans="1:6" x14ac:dyDescent="0.25">
      <c r="A65498">
        <v>0.184411418301516</v>
      </c>
      <c r="F65498">
        <v>0.32624068314813298</v>
      </c>
    </row>
    <row r="65499" spans="1:6" x14ac:dyDescent="0.25">
      <c r="A65499">
        <v>0.184101967466172</v>
      </c>
      <c r="F65499">
        <v>0.32623543267939298</v>
      </c>
    </row>
    <row r="65500" spans="1:6" x14ac:dyDescent="0.25">
      <c r="A65500">
        <v>0.18410654479763</v>
      </c>
      <c r="F65500">
        <v>0.32635921301352999</v>
      </c>
    </row>
    <row r="65501" spans="1:6" x14ac:dyDescent="0.25">
      <c r="A65501">
        <v>0.18454528450192501</v>
      </c>
      <c r="F65501">
        <v>0.326357382080947</v>
      </c>
    </row>
    <row r="65502" spans="1:6" x14ac:dyDescent="0.25">
      <c r="A65502">
        <v>0.184582982391818</v>
      </c>
      <c r="F65502">
        <v>0.32618188619923</v>
      </c>
    </row>
    <row r="65503" spans="1:6" x14ac:dyDescent="0.25">
      <c r="A65503">
        <v>0.18459679370245299</v>
      </c>
      <c r="F65503">
        <v>0.326166807043272</v>
      </c>
    </row>
    <row r="65504" spans="1:6" x14ac:dyDescent="0.25">
      <c r="A65504">
        <v>0.185676065273782</v>
      </c>
      <c r="F65504">
        <v>0.32616128251901799</v>
      </c>
    </row>
    <row r="65505" spans="1:6" x14ac:dyDescent="0.25">
      <c r="A65505">
        <v>0.185702856862584</v>
      </c>
      <c r="F65505">
        <v>0.32572957389048601</v>
      </c>
    </row>
    <row r="65506" spans="1:6" x14ac:dyDescent="0.25">
      <c r="A65506">
        <v>0.185113276471667</v>
      </c>
      <c r="F65506">
        <v>0.32571885725496602</v>
      </c>
    </row>
    <row r="65507" spans="1:6" x14ac:dyDescent="0.25">
      <c r="A65507">
        <v>0.18553690856022401</v>
      </c>
      <c r="F65507">
        <v>0.32595468941133199</v>
      </c>
    </row>
    <row r="65508" spans="1:6" x14ac:dyDescent="0.25">
      <c r="A65508">
        <v>0.18530571217352099</v>
      </c>
      <c r="F65508">
        <v>0.32578523657591002</v>
      </c>
    </row>
    <row r="65509" spans="1:6" x14ac:dyDescent="0.25">
      <c r="A65509">
        <v>0.18531999103705299</v>
      </c>
      <c r="F65509">
        <v>0.32587771513059099</v>
      </c>
    </row>
    <row r="65510" spans="1:6" x14ac:dyDescent="0.25">
      <c r="A65510">
        <v>0.18535018311090101</v>
      </c>
      <c r="F65510">
        <v>0.32587200358517798</v>
      </c>
    </row>
    <row r="65511" spans="1:6" x14ac:dyDescent="0.25">
      <c r="A65511">
        <v>0.185373132451784</v>
      </c>
      <c r="F65511">
        <v>0.32585992675563902</v>
      </c>
    </row>
    <row r="65512" spans="1:6" x14ac:dyDescent="0.25">
      <c r="A65512">
        <v>0.18547795594361799</v>
      </c>
      <c r="F65512">
        <v>0.32585074701928601</v>
      </c>
    </row>
    <row r="65513" spans="1:6" x14ac:dyDescent="0.25">
      <c r="A65513">
        <v>0.185587629408444</v>
      </c>
      <c r="F65513">
        <v>0.32580881762255198</v>
      </c>
    </row>
    <row r="65514" spans="1:6" x14ac:dyDescent="0.25">
      <c r="A65514">
        <v>0.185651482339805</v>
      </c>
      <c r="F65514">
        <v>0.325764948236622</v>
      </c>
    </row>
    <row r="65515" spans="1:6" x14ac:dyDescent="0.25">
      <c r="A65515">
        <v>0.18577354280459199</v>
      </c>
      <c r="F65515">
        <v>0.325739407064077</v>
      </c>
    </row>
    <row r="65516" spans="1:6" x14ac:dyDescent="0.25">
      <c r="A65516">
        <v>0.18597581240739999</v>
      </c>
      <c r="F65516">
        <v>0.32569058287816199</v>
      </c>
    </row>
    <row r="65517" spans="1:6" x14ac:dyDescent="0.25">
      <c r="A65517">
        <v>0.18604087848421899</v>
      </c>
      <c r="F65517">
        <v>0.32560967503703903</v>
      </c>
    </row>
    <row r="65518" spans="1:6" x14ac:dyDescent="0.25">
      <c r="A65518">
        <v>0.186288846979002</v>
      </c>
      <c r="F65518">
        <v>0.325583648606312</v>
      </c>
    </row>
    <row r="65519" spans="1:6" x14ac:dyDescent="0.25">
      <c r="A65519">
        <v>0.186504339179069</v>
      </c>
      <c r="F65519">
        <v>0.32548446120839802</v>
      </c>
    </row>
    <row r="65520" spans="1:6" x14ac:dyDescent="0.25">
      <c r="A65520">
        <v>0.186622539345876</v>
      </c>
      <c r="F65520">
        <v>0.32539826432837199</v>
      </c>
    </row>
    <row r="65521" spans="1:6" x14ac:dyDescent="0.25">
      <c r="A65521">
        <v>0.18665871392696501</v>
      </c>
      <c r="F65521">
        <v>0.32535098426164899</v>
      </c>
    </row>
    <row r="65522" spans="1:6" x14ac:dyDescent="0.25">
      <c r="A65522">
        <v>0.18671244840934401</v>
      </c>
      <c r="F65522">
        <v>0.32533651442921302</v>
      </c>
    </row>
    <row r="65523" spans="1:6" x14ac:dyDescent="0.25">
      <c r="A65523">
        <v>0.186771703301707</v>
      </c>
      <c r="F65523">
        <v>0.325315020636262</v>
      </c>
    </row>
    <row r="65524" spans="1:6" x14ac:dyDescent="0.25">
      <c r="A65524">
        <v>0.18680838571317099</v>
      </c>
      <c r="F65524">
        <v>0.32529131867931599</v>
      </c>
    </row>
    <row r="65525" spans="1:6" x14ac:dyDescent="0.25">
      <c r="A65525">
        <v>0.18611802878028699</v>
      </c>
      <c r="F65525">
        <v>0.32527664571473103</v>
      </c>
    </row>
    <row r="65526" spans="1:6" x14ac:dyDescent="0.25">
      <c r="A65526">
        <v>0.18598890477570901</v>
      </c>
      <c r="F65526">
        <v>0.32555278848788499</v>
      </c>
    </row>
    <row r="65527" spans="1:6" x14ac:dyDescent="0.25">
      <c r="A65527">
        <v>0.1859754324015</v>
      </c>
      <c r="F65527">
        <v>0.32560443808971601</v>
      </c>
    </row>
    <row r="65528" spans="1:6" x14ac:dyDescent="0.25">
      <c r="A65528">
        <v>0.18605357585580901</v>
      </c>
      <c r="F65528">
        <v>0.325609827039399</v>
      </c>
    </row>
    <row r="65529" spans="1:6" x14ac:dyDescent="0.25">
      <c r="A65529">
        <v>0.18567437399282299</v>
      </c>
      <c r="F65529">
        <v>0.32557856965767601</v>
      </c>
    </row>
    <row r="65530" spans="1:6" x14ac:dyDescent="0.25">
      <c r="A65530">
        <v>0.185745715994414</v>
      </c>
      <c r="F65530">
        <v>0.32573025040287001</v>
      </c>
    </row>
    <row r="65531" spans="1:6" x14ac:dyDescent="0.25">
      <c r="A65531">
        <v>0.18581174902237099</v>
      </c>
      <c r="F65531">
        <v>0.32570171360223399</v>
      </c>
    </row>
    <row r="65532" spans="1:6" x14ac:dyDescent="0.25">
      <c r="A65532">
        <v>0.18588708860008099</v>
      </c>
      <c r="F65532">
        <v>0.32567530039105103</v>
      </c>
    </row>
    <row r="65533" spans="1:6" x14ac:dyDescent="0.25">
      <c r="A65533">
        <v>0.18594638176608899</v>
      </c>
      <c r="F65533">
        <v>0.325645164559967</v>
      </c>
    </row>
    <row r="65534" spans="1:6" x14ac:dyDescent="0.25">
      <c r="A65534">
        <v>0.18602977912508001</v>
      </c>
      <c r="F65534">
        <v>0.32562144729356401</v>
      </c>
    </row>
    <row r="65535" spans="1:6" x14ac:dyDescent="0.25">
      <c r="A65535">
        <v>0.186112460150852</v>
      </c>
      <c r="F65535">
        <v>0.325588088349967</v>
      </c>
    </row>
    <row r="65536" spans="1:6" x14ac:dyDescent="0.25">
      <c r="A65536">
        <v>0.18621140645193399</v>
      </c>
      <c r="F65536">
        <v>0.32555501593965802</v>
      </c>
    </row>
    <row r="65537" spans="1:6" x14ac:dyDescent="0.25">
      <c r="A65537">
        <v>0.186374273630458</v>
      </c>
      <c r="F65537">
        <v>0.32551543741922601</v>
      </c>
    </row>
    <row r="65538" spans="1:6" x14ac:dyDescent="0.25">
      <c r="A65538">
        <v>0.18664345586056499</v>
      </c>
      <c r="F65538">
        <v>0.32545029054781599</v>
      </c>
    </row>
    <row r="65539" spans="1:6" x14ac:dyDescent="0.25">
      <c r="A65539">
        <v>0.18689974492939501</v>
      </c>
      <c r="F65539">
        <v>0.32534261765577299</v>
      </c>
    </row>
    <row r="65540" spans="1:6" x14ac:dyDescent="0.25">
      <c r="A65540">
        <v>0.187014232673855</v>
      </c>
      <c r="F65540">
        <v>0.325240102028241</v>
      </c>
    </row>
    <row r="65541" spans="1:6" x14ac:dyDescent="0.25">
      <c r="A65541">
        <v>0.18712718570009301</v>
      </c>
      <c r="F65541">
        <v>0.32519430693045698</v>
      </c>
    </row>
    <row r="65542" spans="1:6" x14ac:dyDescent="0.25">
      <c r="A65542">
        <v>0.18683806613736401</v>
      </c>
      <c r="F65542">
        <v>0.32514912571996202</v>
      </c>
    </row>
    <row r="65543" spans="1:6" x14ac:dyDescent="0.25">
      <c r="A65543">
        <v>0.18696497347138399</v>
      </c>
      <c r="F65543">
        <v>0.32526477354505401</v>
      </c>
    </row>
    <row r="65544" spans="1:6" x14ac:dyDescent="0.25">
      <c r="A65544">
        <v>0.187078191840192</v>
      </c>
      <c r="F65544">
        <v>0.325214010611446</v>
      </c>
    </row>
    <row r="65545" spans="1:6" x14ac:dyDescent="0.25">
      <c r="A65545">
        <v>0.18719691976056699</v>
      </c>
      <c r="F65545">
        <v>0.32516872326392299</v>
      </c>
    </row>
    <row r="65546" spans="1:6" x14ac:dyDescent="0.25">
      <c r="A65546">
        <v>0.187202599211899</v>
      </c>
      <c r="F65546">
        <v>0.32512123209577198</v>
      </c>
    </row>
    <row r="65547" spans="1:6" x14ac:dyDescent="0.25">
      <c r="A65547">
        <v>0.18816818437736099</v>
      </c>
      <c r="F65547">
        <v>0.32511896031524001</v>
      </c>
    </row>
    <row r="65548" spans="1:6" x14ac:dyDescent="0.25">
      <c r="A65548">
        <v>0.18880062788004601</v>
      </c>
      <c r="F65548">
        <v>0.32473272624905503</v>
      </c>
    </row>
    <row r="65549" spans="1:6" x14ac:dyDescent="0.25">
      <c r="A65549">
        <v>0.18877598241761101</v>
      </c>
      <c r="F65549">
        <v>0.32447974884798098</v>
      </c>
    </row>
    <row r="65550" spans="1:6" x14ac:dyDescent="0.25">
      <c r="A65550">
        <v>0.18858178183239599</v>
      </c>
      <c r="F65550">
        <v>0.32448960703295499</v>
      </c>
    </row>
    <row r="65551" spans="1:6" x14ac:dyDescent="0.25">
      <c r="A65551">
        <v>0.188394402595677</v>
      </c>
      <c r="F65551">
        <v>0.32456728726704098</v>
      </c>
    </row>
    <row r="65552" spans="1:6" x14ac:dyDescent="0.25">
      <c r="A65552">
        <v>0.18874125936087499</v>
      </c>
      <c r="F65552">
        <v>0.324642238961729</v>
      </c>
    </row>
    <row r="65553" spans="1:6" x14ac:dyDescent="0.25">
      <c r="A65553">
        <v>0.18863878058248101</v>
      </c>
      <c r="F65553">
        <v>0.324503496255649</v>
      </c>
    </row>
    <row r="65554" spans="1:6" x14ac:dyDescent="0.25">
      <c r="A65554">
        <v>0.18865666424224001</v>
      </c>
      <c r="F65554">
        <v>0.32454448776700701</v>
      </c>
    </row>
    <row r="65555" spans="1:6" x14ac:dyDescent="0.25">
      <c r="A65555">
        <v>0.18828364499919101</v>
      </c>
      <c r="F65555">
        <v>0.324537334303103</v>
      </c>
    </row>
    <row r="65556" spans="1:6" x14ac:dyDescent="0.25">
      <c r="A65556">
        <v>0.188300482702671</v>
      </c>
      <c r="F65556">
        <v>0.32468654200032299</v>
      </c>
    </row>
    <row r="65557" spans="1:6" x14ac:dyDescent="0.25">
      <c r="A65557">
        <v>0.188316789835103</v>
      </c>
      <c r="F65557">
        <v>0.324679806918931</v>
      </c>
    </row>
    <row r="65558" spans="1:6" x14ac:dyDescent="0.25">
      <c r="A65558">
        <v>0.188332549833642</v>
      </c>
      <c r="F65558">
        <v>0.32467328406595802</v>
      </c>
    </row>
    <row r="65559" spans="1:6" x14ac:dyDescent="0.25">
      <c r="A65559">
        <v>0.18834399689051801</v>
      </c>
      <c r="F65559">
        <v>0.32466698006654199</v>
      </c>
    </row>
    <row r="65560" spans="1:6" x14ac:dyDescent="0.25">
      <c r="A65560">
        <v>0.18835893840263801</v>
      </c>
      <c r="F65560">
        <v>0.32466240124379198</v>
      </c>
    </row>
    <row r="65561" spans="1:6" x14ac:dyDescent="0.25">
      <c r="A65561">
        <v>0.18837119682137701</v>
      </c>
      <c r="F65561">
        <v>0.32465642463894401</v>
      </c>
    </row>
    <row r="65562" spans="1:6" x14ac:dyDescent="0.25">
      <c r="A65562">
        <v>0.188385256678651</v>
      </c>
      <c r="F65562">
        <v>0.32465152127144797</v>
      </c>
    </row>
    <row r="65563" spans="1:6" x14ac:dyDescent="0.25">
      <c r="A65563">
        <v>0.18841757860757499</v>
      </c>
      <c r="F65563">
        <v>0.32464589732853899</v>
      </c>
    </row>
    <row r="65564" spans="1:6" x14ac:dyDescent="0.25">
      <c r="A65564">
        <v>0.18848495456188699</v>
      </c>
      <c r="F65564">
        <v>0.32463296855696899</v>
      </c>
    </row>
    <row r="65565" spans="1:6" x14ac:dyDescent="0.25">
      <c r="A65565">
        <v>0.18855617508570399</v>
      </c>
      <c r="F65565">
        <v>0.32460601817524398</v>
      </c>
    </row>
    <row r="65566" spans="1:6" x14ac:dyDescent="0.25">
      <c r="A65566">
        <v>0.188592221223498</v>
      </c>
      <c r="F65566">
        <v>0.32457752996571798</v>
      </c>
    </row>
    <row r="65567" spans="1:6" x14ac:dyDescent="0.25">
      <c r="A65567">
        <v>0.188625964766619</v>
      </c>
      <c r="F65567">
        <v>0.32456311151060002</v>
      </c>
    </row>
    <row r="65568" spans="1:6" x14ac:dyDescent="0.25">
      <c r="A65568">
        <v>0.188632646182817</v>
      </c>
      <c r="F65568">
        <v>0.32454961409335198</v>
      </c>
    </row>
    <row r="65569" spans="1:6" x14ac:dyDescent="0.25">
      <c r="A65569">
        <v>0.18845559101242099</v>
      </c>
      <c r="F65569">
        <v>0.32454694152687302</v>
      </c>
    </row>
    <row r="65570" spans="1:6" x14ac:dyDescent="0.25">
      <c r="A65570">
        <v>0.18814654697233901</v>
      </c>
      <c r="F65570">
        <v>0.32461776359503097</v>
      </c>
    </row>
    <row r="65571" spans="1:6" x14ac:dyDescent="0.25">
      <c r="A65571">
        <v>0.18823042251788599</v>
      </c>
      <c r="F65571">
        <v>0.324741381211064</v>
      </c>
    </row>
    <row r="65572" spans="1:6" x14ac:dyDescent="0.25">
      <c r="A65572">
        <v>0.18811159646435899</v>
      </c>
      <c r="F65572">
        <v>0.324707830992845</v>
      </c>
    </row>
    <row r="65573" spans="1:6" x14ac:dyDescent="0.25">
      <c r="A65573">
        <v>0.18831496040104101</v>
      </c>
      <c r="F65573">
        <v>0.32475536141425598</v>
      </c>
    </row>
    <row r="65574" spans="1:6" x14ac:dyDescent="0.25">
      <c r="A65574">
        <v>0.18855189647069101</v>
      </c>
      <c r="F65574">
        <v>0.324674015839583</v>
      </c>
    </row>
    <row r="65575" spans="1:6" x14ac:dyDescent="0.25">
      <c r="A65575">
        <v>0.188683927476546</v>
      </c>
      <c r="F65575">
        <v>0.32457924141172301</v>
      </c>
    </row>
    <row r="65576" spans="1:6" x14ac:dyDescent="0.25">
      <c r="A65576">
        <v>0.188803541411734</v>
      </c>
      <c r="F65576">
        <v>0.324526429009381</v>
      </c>
    </row>
    <row r="65577" spans="1:6" x14ac:dyDescent="0.25">
      <c r="A65577">
        <v>0.18887503963993299</v>
      </c>
      <c r="F65577">
        <v>0.324478583435306</v>
      </c>
    </row>
    <row r="65578" spans="1:6" x14ac:dyDescent="0.25">
      <c r="A65578">
        <v>0.18893999711276699</v>
      </c>
      <c r="F65578">
        <v>0.32444998414402598</v>
      </c>
    </row>
    <row r="65579" spans="1:6" x14ac:dyDescent="0.25">
      <c r="A65579">
        <v>0.18900465398483801</v>
      </c>
      <c r="F65579">
        <v>0.324424001154893</v>
      </c>
    </row>
    <row r="65580" spans="1:6" x14ac:dyDescent="0.25">
      <c r="A65580">
        <v>0.189780478910099</v>
      </c>
      <c r="F65580">
        <v>0.32439813840606402</v>
      </c>
    </row>
    <row r="65581" spans="1:6" x14ac:dyDescent="0.25">
      <c r="A65581">
        <v>0.19052197531234899</v>
      </c>
      <c r="F65581">
        <v>0.32408780843596002</v>
      </c>
    </row>
    <row r="65582" spans="1:6" x14ac:dyDescent="0.25">
      <c r="A65582">
        <v>0.19094785168519701</v>
      </c>
      <c r="F65582">
        <v>0.32379120987505999</v>
      </c>
    </row>
    <row r="65583" spans="1:6" x14ac:dyDescent="0.25">
      <c r="A65583">
        <v>0.19115446893141499</v>
      </c>
      <c r="F65583">
        <v>0.32362085932592</v>
      </c>
    </row>
    <row r="65584" spans="1:6" x14ac:dyDescent="0.25">
      <c r="A65584">
        <v>0.19132311552787801</v>
      </c>
      <c r="F65584">
        <v>0.32353821242743303</v>
      </c>
    </row>
    <row r="65585" spans="1:6" x14ac:dyDescent="0.25">
      <c r="A65585">
        <v>0.19143188496229999</v>
      </c>
      <c r="F65585">
        <v>0.32347075378884799</v>
      </c>
    </row>
    <row r="65586" spans="1:6" x14ac:dyDescent="0.25">
      <c r="A65586">
        <v>0.19206710252505799</v>
      </c>
      <c r="F65586">
        <v>0.323427246015079</v>
      </c>
    </row>
    <row r="65587" spans="1:6" x14ac:dyDescent="0.25">
      <c r="A65587">
        <v>0.192588441656112</v>
      </c>
      <c r="F65587">
        <v>0.32317315898997601</v>
      </c>
    </row>
    <row r="65588" spans="1:6" x14ac:dyDescent="0.25">
      <c r="A65588">
        <v>0.19277651971847001</v>
      </c>
      <c r="F65588">
        <v>0.32296462333755499</v>
      </c>
    </row>
    <row r="65589" spans="1:6" x14ac:dyDescent="0.25">
      <c r="A65589">
        <v>0.19314824679581499</v>
      </c>
      <c r="F65589">
        <v>0.32288939211261097</v>
      </c>
    </row>
    <row r="65590" spans="1:6" x14ac:dyDescent="0.25">
      <c r="A65590">
        <v>0.19355445517641701</v>
      </c>
      <c r="F65590">
        <v>0.32274070128167298</v>
      </c>
    </row>
    <row r="65591" spans="1:6" x14ac:dyDescent="0.25">
      <c r="A65591">
        <v>0.19358994217876399</v>
      </c>
      <c r="F65591">
        <v>0.32257821792943298</v>
      </c>
    </row>
    <row r="65592" spans="1:6" x14ac:dyDescent="0.25">
      <c r="A65592">
        <v>0.19362335484413301</v>
      </c>
      <c r="F65592">
        <v>0.32256402312849403</v>
      </c>
    </row>
    <row r="65593" spans="1:6" x14ac:dyDescent="0.25">
      <c r="A65593">
        <v>0.193534064636082</v>
      </c>
      <c r="F65593">
        <v>0.32255065806234601</v>
      </c>
    </row>
    <row r="65594" spans="1:6" x14ac:dyDescent="0.25">
      <c r="A65594">
        <v>0.193563984283419</v>
      </c>
      <c r="F65594">
        <v>0.32258637414556701</v>
      </c>
    </row>
    <row r="65595" spans="1:6" x14ac:dyDescent="0.25">
      <c r="A65595">
        <v>0.193572060031793</v>
      </c>
      <c r="F65595">
        <v>0.32257440628663198</v>
      </c>
    </row>
    <row r="65596" spans="1:6" x14ac:dyDescent="0.25">
      <c r="A65596">
        <v>0.19357994710596199</v>
      </c>
      <c r="F65596">
        <v>0.32257117598728202</v>
      </c>
    </row>
    <row r="65597" spans="1:6" x14ac:dyDescent="0.25">
      <c r="A65597">
        <v>0.193492288559339</v>
      </c>
      <c r="F65597">
        <v>0.32256802115761501</v>
      </c>
    </row>
    <row r="65598" spans="1:6" x14ac:dyDescent="0.25">
      <c r="A65598">
        <v>0.193559702462613</v>
      </c>
      <c r="F65598">
        <v>0.32260308457626402</v>
      </c>
    </row>
    <row r="65599" spans="1:6" x14ac:dyDescent="0.25">
      <c r="A65599">
        <v>0.193519528997809</v>
      </c>
      <c r="F65599">
        <v>0.32257611901495398</v>
      </c>
    </row>
    <row r="65600" spans="1:6" x14ac:dyDescent="0.25">
      <c r="A65600">
        <v>0.19346427893999599</v>
      </c>
      <c r="F65600">
        <v>0.322592188400876</v>
      </c>
    </row>
    <row r="65601" spans="1:6" x14ac:dyDescent="0.25">
      <c r="A65601">
        <v>0.193497283868028</v>
      </c>
      <c r="F65601">
        <v>0.32261428842400097</v>
      </c>
    </row>
    <row r="65602" spans="1:6" x14ac:dyDescent="0.25">
      <c r="A65602">
        <v>0.19332810275833501</v>
      </c>
      <c r="F65602">
        <v>0.32260108645278801</v>
      </c>
    </row>
    <row r="65603" spans="1:6" x14ac:dyDescent="0.25">
      <c r="A65603">
        <v>0.193362346833719</v>
      </c>
      <c r="F65603">
        <v>0.32266875889666502</v>
      </c>
    </row>
    <row r="65604" spans="1:6" x14ac:dyDescent="0.25">
      <c r="A65604">
        <v>0.19339986521303101</v>
      </c>
      <c r="F65604">
        <v>0.322655061266512</v>
      </c>
    </row>
    <row r="65605" spans="1:6" x14ac:dyDescent="0.25">
      <c r="A65605">
        <v>0.19344446456978101</v>
      </c>
      <c r="F65605">
        <v>0.32264005391478701</v>
      </c>
    </row>
    <row r="65606" spans="1:6" x14ac:dyDescent="0.25">
      <c r="A65606">
        <v>0.19349701828035301</v>
      </c>
      <c r="F65606">
        <v>0.32262221417208697</v>
      </c>
    </row>
    <row r="65607" spans="1:6" x14ac:dyDescent="0.25">
      <c r="A65607">
        <v>0.19322130529843401</v>
      </c>
      <c r="F65607">
        <v>0.32260119268785797</v>
      </c>
    </row>
    <row r="65608" spans="1:6" x14ac:dyDescent="0.25">
      <c r="A65608">
        <v>0.19261182910225</v>
      </c>
      <c r="F65608">
        <v>0.32271147788062599</v>
      </c>
    </row>
    <row r="65609" spans="1:6" x14ac:dyDescent="0.25">
      <c r="A65609">
        <v>0.19195961344603099</v>
      </c>
      <c r="F65609">
        <v>0.32295526835909899</v>
      </c>
    </row>
    <row r="65610" spans="1:6" x14ac:dyDescent="0.25">
      <c r="A65610">
        <v>0.19105830645372399</v>
      </c>
      <c r="F65610">
        <v>0.32321615462158698</v>
      </c>
    </row>
    <row r="65611" spans="1:6" x14ac:dyDescent="0.25">
      <c r="A65611">
        <v>0.19112875585484099</v>
      </c>
      <c r="F65611">
        <v>0.32357667741850998</v>
      </c>
    </row>
    <row r="65612" spans="1:6" x14ac:dyDescent="0.25">
      <c r="A65612">
        <v>0.191184072999139</v>
      </c>
      <c r="F65612">
        <v>0.32354849765806298</v>
      </c>
    </row>
    <row r="65613" spans="1:6" x14ac:dyDescent="0.25">
      <c r="A65613">
        <v>0.191236058698219</v>
      </c>
      <c r="F65613">
        <v>0.32352637080034402</v>
      </c>
    </row>
    <row r="65614" spans="1:6" x14ac:dyDescent="0.25">
      <c r="A65614">
        <v>0.19099680115742201</v>
      </c>
      <c r="F65614">
        <v>0.32350557652071199</v>
      </c>
    </row>
    <row r="65615" spans="1:6" x14ac:dyDescent="0.25">
      <c r="A65615">
        <v>0.19096770345879599</v>
      </c>
      <c r="F65615">
        <v>0.32360127953703</v>
      </c>
    </row>
    <row r="65616" spans="1:6" x14ac:dyDescent="0.25">
      <c r="A65616">
        <v>0.19092397682821999</v>
      </c>
      <c r="F65616">
        <v>0.323612918616481</v>
      </c>
    </row>
    <row r="65617" spans="1:6" x14ac:dyDescent="0.25">
      <c r="A65617">
        <v>0.19098735033389999</v>
      </c>
      <c r="F65617">
        <v>0.323630409268712</v>
      </c>
    </row>
    <row r="65618" spans="1:6" x14ac:dyDescent="0.25">
      <c r="A65618">
        <v>0.191038634138366</v>
      </c>
      <c r="F65618">
        <v>0.323605059866439</v>
      </c>
    </row>
    <row r="65619" spans="1:6" x14ac:dyDescent="0.25">
      <c r="A65619">
        <v>0.19110365294411999</v>
      </c>
      <c r="F65619">
        <v>0.323584546344653</v>
      </c>
    </row>
    <row r="65620" spans="1:6" x14ac:dyDescent="0.25">
      <c r="A65620">
        <v>0.191178718692638</v>
      </c>
      <c r="F65620">
        <v>0.32355853882235103</v>
      </c>
    </row>
    <row r="65621" spans="1:6" x14ac:dyDescent="0.25">
      <c r="A65621">
        <v>0.19148329406953901</v>
      </c>
      <c r="F65621">
        <v>0.32352851252294401</v>
      </c>
    </row>
    <row r="65622" spans="1:6" x14ac:dyDescent="0.25">
      <c r="A65622">
        <v>0.19119118291798701</v>
      </c>
      <c r="F65622">
        <v>0.32340668237218401</v>
      </c>
    </row>
    <row r="65623" spans="1:6" x14ac:dyDescent="0.25">
      <c r="A65623">
        <v>0.191256719293843</v>
      </c>
      <c r="F65623">
        <v>0.323523526832804</v>
      </c>
    </row>
    <row r="65624" spans="1:6" x14ac:dyDescent="0.25">
      <c r="A65624">
        <v>0.191331178050102</v>
      </c>
      <c r="F65624">
        <v>0.32349731228246198</v>
      </c>
    </row>
    <row r="65625" spans="1:6" x14ac:dyDescent="0.25">
      <c r="A65625">
        <v>0.191302581956866</v>
      </c>
      <c r="F65625">
        <v>0.32346752877995799</v>
      </c>
    </row>
    <row r="65626" spans="1:6" x14ac:dyDescent="0.25">
      <c r="A65626">
        <v>0.19085368682256501</v>
      </c>
      <c r="F65626">
        <v>0.323478967217253</v>
      </c>
    </row>
    <row r="65627" spans="1:6" x14ac:dyDescent="0.25">
      <c r="A65627">
        <v>0.19115323939279599</v>
      </c>
      <c r="F65627">
        <v>0.323658525270973</v>
      </c>
    </row>
    <row r="65628" spans="1:6" x14ac:dyDescent="0.25">
      <c r="A65628">
        <v>0.191254922005369</v>
      </c>
      <c r="F65628">
        <v>0.323538704242881</v>
      </c>
    </row>
    <row r="65629" spans="1:6" x14ac:dyDescent="0.25">
      <c r="A65629">
        <v>0.19134294459130799</v>
      </c>
      <c r="F65629">
        <v>0.32349803119785198</v>
      </c>
    </row>
    <row r="65630" spans="1:6" x14ac:dyDescent="0.25">
      <c r="A65630">
        <v>0.19142967388471199</v>
      </c>
      <c r="F65630">
        <v>0.32346282216347599</v>
      </c>
    </row>
    <row r="65631" spans="1:6" x14ac:dyDescent="0.25">
      <c r="A65631">
        <v>0.19151861538686299</v>
      </c>
      <c r="F65631">
        <v>0.32342813044611401</v>
      </c>
    </row>
    <row r="65632" spans="1:6" x14ac:dyDescent="0.25">
      <c r="A65632">
        <v>0.19116975704924799</v>
      </c>
      <c r="F65632">
        <v>0.323392553845254</v>
      </c>
    </row>
    <row r="65633" spans="1:6" x14ac:dyDescent="0.25">
      <c r="A65633">
        <v>0.191216336487429</v>
      </c>
      <c r="F65633">
        <v>0.32353209718030002</v>
      </c>
    </row>
    <row r="65634" spans="1:6" x14ac:dyDescent="0.25">
      <c r="A65634">
        <v>0.19119896513138601</v>
      </c>
      <c r="F65634">
        <v>0.32351346540502801</v>
      </c>
    </row>
    <row r="65635" spans="1:6" x14ac:dyDescent="0.25">
      <c r="A65635">
        <v>0.19123862672622399</v>
      </c>
      <c r="F65635">
        <v>0.32352041394744502</v>
      </c>
    </row>
    <row r="65636" spans="1:6" x14ac:dyDescent="0.25">
      <c r="A65636">
        <v>0.19127087766303499</v>
      </c>
      <c r="F65636">
        <v>0.32350454930951</v>
      </c>
    </row>
    <row r="65637" spans="1:6" x14ac:dyDescent="0.25">
      <c r="A65637">
        <v>0.191317720895017</v>
      </c>
      <c r="F65637">
        <v>0.32349164893478499</v>
      </c>
    </row>
    <row r="65638" spans="1:6" x14ac:dyDescent="0.25">
      <c r="A65638">
        <v>0.19128494232645499</v>
      </c>
      <c r="F65638">
        <v>0.32347291164199299</v>
      </c>
    </row>
    <row r="65639" spans="1:6" x14ac:dyDescent="0.25">
      <c r="A65639">
        <v>0.191129972259938</v>
      </c>
      <c r="F65639">
        <v>0.32348602306941698</v>
      </c>
    </row>
    <row r="65640" spans="1:6" x14ac:dyDescent="0.25">
      <c r="A65640">
        <v>0.19080562742870999</v>
      </c>
      <c r="F65640">
        <v>0.32354801109602399</v>
      </c>
    </row>
    <row r="65641" spans="1:6" x14ac:dyDescent="0.25">
      <c r="A65641">
        <v>0.190856345594062</v>
      </c>
      <c r="F65641">
        <v>0.32367774902851498</v>
      </c>
    </row>
    <row r="65642" spans="1:6" x14ac:dyDescent="0.25">
      <c r="A65642">
        <v>0.190883738565816</v>
      </c>
      <c r="F65642">
        <v>0.32365746176237498</v>
      </c>
    </row>
    <row r="65643" spans="1:6" x14ac:dyDescent="0.25">
      <c r="A65643">
        <v>0.19082985647063999</v>
      </c>
      <c r="F65643">
        <v>0.323646504573673</v>
      </c>
    </row>
    <row r="65644" spans="1:6" x14ac:dyDescent="0.25">
      <c r="A65644">
        <v>0.19085931554555599</v>
      </c>
      <c r="F65644">
        <v>0.32366805741174298</v>
      </c>
    </row>
    <row r="65645" spans="1:6" x14ac:dyDescent="0.25">
      <c r="A65645">
        <v>0.190888050140643</v>
      </c>
      <c r="F65645">
        <v>0.32365627378177703</v>
      </c>
    </row>
    <row r="65646" spans="1:6" x14ac:dyDescent="0.25">
      <c r="A65646">
        <v>0.19070117545892901</v>
      </c>
      <c r="F65646">
        <v>0.32364477994374202</v>
      </c>
    </row>
    <row r="65647" spans="1:6" x14ac:dyDescent="0.25">
      <c r="A65647">
        <v>0.19075048027261099</v>
      </c>
      <c r="F65647">
        <v>0.32371952981642799</v>
      </c>
    </row>
    <row r="65648" spans="1:6" x14ac:dyDescent="0.25">
      <c r="A65648">
        <v>0.19248545825142299</v>
      </c>
      <c r="F65648">
        <v>0.32369980789095498</v>
      </c>
    </row>
    <row r="65649" spans="1:6" x14ac:dyDescent="0.25">
      <c r="A65649">
        <v>0.193750708435001</v>
      </c>
      <c r="F65649">
        <v>0.32300581669943002</v>
      </c>
    </row>
    <row r="65650" spans="1:6" x14ac:dyDescent="0.25">
      <c r="A65650">
        <v>0.19406215997648299</v>
      </c>
      <c r="F65650">
        <v>0.32249971662599902</v>
      </c>
    </row>
    <row r="65651" spans="1:6" x14ac:dyDescent="0.25">
      <c r="A65651">
        <v>0.19453944927122399</v>
      </c>
      <c r="F65651">
        <v>0.32237513600940598</v>
      </c>
    </row>
    <row r="65652" spans="1:6" x14ac:dyDescent="0.25">
      <c r="A65652">
        <v>0.19426774637695099</v>
      </c>
      <c r="F65652">
        <v>0.32218422029151</v>
      </c>
    </row>
    <row r="65653" spans="1:6" x14ac:dyDescent="0.25">
      <c r="A65653">
        <v>0.194507243588423</v>
      </c>
      <c r="F65653">
        <v>0.32229290144921902</v>
      </c>
    </row>
    <row r="65654" spans="1:6" x14ac:dyDescent="0.25">
      <c r="A65654">
        <v>0.19468204690229801</v>
      </c>
      <c r="F65654">
        <v>0.32219710256463002</v>
      </c>
    </row>
    <row r="65655" spans="1:6" x14ac:dyDescent="0.25">
      <c r="A65655">
        <v>0.19464103239541999</v>
      </c>
      <c r="F65655">
        <v>0.32212718123908002</v>
      </c>
    </row>
    <row r="65656" spans="1:6" x14ac:dyDescent="0.25">
      <c r="A65656">
        <v>0.19469201635542599</v>
      </c>
      <c r="F65656">
        <v>0.32214358704183099</v>
      </c>
    </row>
    <row r="65657" spans="1:6" x14ac:dyDescent="0.25">
      <c r="A65657">
        <v>0.19476249555640399</v>
      </c>
      <c r="F65657">
        <v>0.32212319345782903</v>
      </c>
    </row>
    <row r="65658" spans="1:6" x14ac:dyDescent="0.25">
      <c r="A65658">
        <v>0.194844787864666</v>
      </c>
      <c r="F65658">
        <v>0.32209500177743799</v>
      </c>
    </row>
    <row r="65659" spans="1:6" x14ac:dyDescent="0.25">
      <c r="A65659">
        <v>0.194931237205342</v>
      </c>
      <c r="F65659">
        <v>0.32206208485413301</v>
      </c>
    </row>
    <row r="65660" spans="1:6" x14ac:dyDescent="0.25">
      <c r="A65660">
        <v>0.19504802281091099</v>
      </c>
      <c r="F65660">
        <v>0.32202750511786299</v>
      </c>
    </row>
    <row r="65661" spans="1:6" x14ac:dyDescent="0.25">
      <c r="A65661">
        <v>0.195343209112043</v>
      </c>
      <c r="F65661">
        <v>0.32198079087563503</v>
      </c>
    </row>
    <row r="65662" spans="1:6" x14ac:dyDescent="0.25">
      <c r="A65662">
        <v>0.19541319516934799</v>
      </c>
      <c r="F65662">
        <v>0.32186271635518199</v>
      </c>
    </row>
    <row r="65663" spans="1:6" x14ac:dyDescent="0.25">
      <c r="A65663">
        <v>0.195361442957591</v>
      </c>
      <c r="F65663">
        <v>0.32183472193225998</v>
      </c>
    </row>
    <row r="65664" spans="1:6" x14ac:dyDescent="0.25">
      <c r="A65664">
        <v>0.19574676710018701</v>
      </c>
      <c r="F65664">
        <v>0.321855422816963</v>
      </c>
    </row>
    <row r="65665" spans="1:6" x14ac:dyDescent="0.25">
      <c r="A65665">
        <v>0.19569439049896201</v>
      </c>
      <c r="F65665">
        <v>0.32170129315992502</v>
      </c>
    </row>
    <row r="65666" spans="1:6" x14ac:dyDescent="0.25">
      <c r="A65666">
        <v>0.19572432369999901</v>
      </c>
      <c r="F65666">
        <v>0.32172224380041498</v>
      </c>
    </row>
    <row r="65667" spans="1:6" x14ac:dyDescent="0.25">
      <c r="A65667">
        <v>0.19558229070656699</v>
      </c>
      <c r="F65667">
        <v>0.32171027052000001</v>
      </c>
    </row>
    <row r="65668" spans="1:6" x14ac:dyDescent="0.25">
      <c r="A65668">
        <v>0.19560592281470801</v>
      </c>
      <c r="F65668">
        <v>0.321767083717372</v>
      </c>
    </row>
    <row r="65669" spans="1:6" x14ac:dyDescent="0.25">
      <c r="A65669">
        <v>0.195364323400466</v>
      </c>
      <c r="F65669">
        <v>0.32175763087411602</v>
      </c>
    </row>
    <row r="65670" spans="1:6" x14ac:dyDescent="0.25">
      <c r="A65670">
        <v>0.19533184473967999</v>
      </c>
      <c r="F65670">
        <v>0.32185427063981298</v>
      </c>
    </row>
    <row r="65671" spans="1:6" x14ac:dyDescent="0.25">
      <c r="A65671">
        <v>0.194030549525603</v>
      </c>
      <c r="F65671">
        <v>0.32186726210412703</v>
      </c>
    </row>
    <row r="65672" spans="1:6" x14ac:dyDescent="0.25">
      <c r="A65672">
        <v>0.19431584716310399</v>
      </c>
      <c r="F65672">
        <v>0.322387780189758</v>
      </c>
    </row>
    <row r="65673" spans="1:6" x14ac:dyDescent="0.25">
      <c r="A65673">
        <v>0.19432493532504999</v>
      </c>
      <c r="F65673">
        <v>0.32227366113475803</v>
      </c>
    </row>
    <row r="65674" spans="1:6" x14ac:dyDescent="0.25">
      <c r="A65674">
        <v>0.19351630472408099</v>
      </c>
      <c r="F65674">
        <v>0.32227002586997899</v>
      </c>
    </row>
    <row r="65675" spans="1:6" x14ac:dyDescent="0.25">
      <c r="A65675">
        <v>0.19334439130554101</v>
      </c>
      <c r="F65675">
        <v>0.32259347811036698</v>
      </c>
    </row>
    <row r="65676" spans="1:6" x14ac:dyDescent="0.25">
      <c r="A65676">
        <v>0.19270328188140501</v>
      </c>
      <c r="F65676">
        <v>0.322662243477783</v>
      </c>
    </row>
    <row r="65677" spans="1:6" x14ac:dyDescent="0.25">
      <c r="A65677">
        <v>0.192705838633106</v>
      </c>
      <c r="F65677">
        <v>0.322918687247437</v>
      </c>
    </row>
    <row r="65678" spans="1:6" x14ac:dyDescent="0.25">
      <c r="A65678">
        <v>0.19270832060579701</v>
      </c>
      <c r="F65678">
        <v>0.32291766454675702</v>
      </c>
    </row>
    <row r="65679" spans="1:6" x14ac:dyDescent="0.25">
      <c r="A65679">
        <v>0.19257823774723301</v>
      </c>
      <c r="F65679">
        <v>0.32291667175768002</v>
      </c>
    </row>
    <row r="65680" spans="1:6" x14ac:dyDescent="0.25">
      <c r="A65680">
        <v>0.192581018176948</v>
      </c>
      <c r="F65680">
        <v>0.32296870490110602</v>
      </c>
    </row>
    <row r="65681" spans="1:6" x14ac:dyDescent="0.25">
      <c r="A65681">
        <v>0.19258220609700499</v>
      </c>
      <c r="F65681">
        <v>0.32296759272921999</v>
      </c>
    </row>
    <row r="65682" spans="1:6" x14ac:dyDescent="0.25">
      <c r="A65682">
        <v>0.192375298091401</v>
      </c>
      <c r="F65682">
        <v>0.322967117561197</v>
      </c>
    </row>
    <row r="65683" spans="1:6" x14ac:dyDescent="0.25">
      <c r="A65683">
        <v>0.19236800249716099</v>
      </c>
      <c r="F65683">
        <v>0.32304988076343899</v>
      </c>
    </row>
    <row r="65684" spans="1:6" x14ac:dyDescent="0.25">
      <c r="A65684">
        <v>0.19220716075522601</v>
      </c>
      <c r="F65684">
        <v>0.32305279900113498</v>
      </c>
    </row>
    <row r="65685" spans="1:6" x14ac:dyDescent="0.25">
      <c r="A65685">
        <v>0.19193133122695799</v>
      </c>
      <c r="F65685">
        <v>0.32311713569790901</v>
      </c>
    </row>
    <row r="65686" spans="1:6" x14ac:dyDescent="0.25">
      <c r="A65686">
        <v>0.19177924939813901</v>
      </c>
      <c r="F65686">
        <v>0.32322746750921599</v>
      </c>
    </row>
    <row r="65687" spans="1:6" x14ac:dyDescent="0.25">
      <c r="A65687">
        <v>0.19128978784430201</v>
      </c>
      <c r="F65687">
        <v>0.32328830024074401</v>
      </c>
    </row>
    <row r="65688" spans="1:6" x14ac:dyDescent="0.25">
      <c r="A65688">
        <v>0.19129426411893699</v>
      </c>
      <c r="F65688">
        <v>0.32348408486227898</v>
      </c>
    </row>
    <row r="65689" spans="1:6" x14ac:dyDescent="0.25">
      <c r="A65689">
        <v>0.19129864586846601</v>
      </c>
      <c r="F65689">
        <v>0.32348229435242498</v>
      </c>
    </row>
    <row r="65690" spans="1:6" x14ac:dyDescent="0.25">
      <c r="A65690">
        <v>0.19133383822465</v>
      </c>
      <c r="F65690">
        <v>0.32348054165261297</v>
      </c>
    </row>
    <row r="65691" spans="1:6" x14ac:dyDescent="0.25">
      <c r="A65691">
        <v>0.19137887182329</v>
      </c>
      <c r="F65691">
        <v>0.32346646471013901</v>
      </c>
    </row>
    <row r="65692" spans="1:6" x14ac:dyDescent="0.25">
      <c r="A65692">
        <v>0.19141572695342801</v>
      </c>
      <c r="F65692">
        <v>0.323448451270684</v>
      </c>
    </row>
    <row r="65693" spans="1:6" x14ac:dyDescent="0.25">
      <c r="A65693">
        <v>0.19143721553586501</v>
      </c>
      <c r="F65693">
        <v>0.32343370921862802</v>
      </c>
    </row>
    <row r="65694" spans="1:6" x14ac:dyDescent="0.25">
      <c r="A65694">
        <v>0.191457016840785</v>
      </c>
      <c r="F65694">
        <v>0.32342511378565297</v>
      </c>
    </row>
    <row r="65695" spans="1:6" x14ac:dyDescent="0.25">
      <c r="A65695">
        <v>0.191376569642147</v>
      </c>
      <c r="F65695">
        <v>0.32341719326368601</v>
      </c>
    </row>
    <row r="65696" spans="1:6" x14ac:dyDescent="0.25">
      <c r="A65696">
        <v>0.19119433114496301</v>
      </c>
      <c r="F65696">
        <v>0.32344937214314101</v>
      </c>
    </row>
    <row r="65697" spans="1:6" x14ac:dyDescent="0.25">
      <c r="A65697">
        <v>0.19112130079807099</v>
      </c>
      <c r="F65697">
        <v>0.32352226754201402</v>
      </c>
    </row>
    <row r="65698" spans="1:6" x14ac:dyDescent="0.25">
      <c r="A65698">
        <v>0.19112425615438899</v>
      </c>
      <c r="F65698">
        <v>0.32355147968077103</v>
      </c>
    </row>
    <row r="65699" spans="1:6" x14ac:dyDescent="0.25">
      <c r="A65699">
        <v>0.190951749039209</v>
      </c>
      <c r="F65699">
        <v>0.32355029753824399</v>
      </c>
    </row>
    <row r="65700" spans="1:6" x14ac:dyDescent="0.25">
      <c r="A65700">
        <v>0.19013541279261401</v>
      </c>
      <c r="F65700">
        <v>0.32361930038431602</v>
      </c>
    </row>
    <row r="65701" spans="1:6" x14ac:dyDescent="0.25">
      <c r="A65701">
        <v>0.19001797853167801</v>
      </c>
      <c r="F65701">
        <v>0.32394583488295398</v>
      </c>
    </row>
    <row r="65702" spans="1:6" x14ac:dyDescent="0.25">
      <c r="A65702">
        <v>0.18961991019862101</v>
      </c>
      <c r="F65702">
        <v>0.32399280858732799</v>
      </c>
    </row>
    <row r="65703" spans="1:6" x14ac:dyDescent="0.25">
      <c r="A65703">
        <v>0.189170667572363</v>
      </c>
      <c r="F65703">
        <v>0.32415203592055097</v>
      </c>
    </row>
    <row r="65704" spans="1:6" x14ac:dyDescent="0.25">
      <c r="A65704">
        <v>0.189179695790159</v>
      </c>
      <c r="F65704">
        <v>0.324331732971054</v>
      </c>
    </row>
    <row r="65705" spans="1:6" x14ac:dyDescent="0.25">
      <c r="A65705">
        <v>0.189345987103371</v>
      </c>
      <c r="F65705">
        <v>0.32432812168393599</v>
      </c>
    </row>
    <row r="65706" spans="1:6" x14ac:dyDescent="0.25">
      <c r="A65706">
        <v>0.18934880792983699</v>
      </c>
      <c r="F65706">
        <v>0.32426160515865099</v>
      </c>
    </row>
    <row r="65707" spans="1:6" x14ac:dyDescent="0.25">
      <c r="A65707">
        <v>0.189807001971117</v>
      </c>
      <c r="F65707">
        <v>0.32426047682806403</v>
      </c>
    </row>
    <row r="65708" spans="1:6" x14ac:dyDescent="0.25">
      <c r="A65708">
        <v>0.189624541164581</v>
      </c>
      <c r="F65708">
        <v>0.32407719921155298</v>
      </c>
    </row>
    <row r="65709" spans="1:6" x14ac:dyDescent="0.25">
      <c r="A65709">
        <v>0.189223702833209</v>
      </c>
      <c r="F65709">
        <v>0.32415018353416702</v>
      </c>
    </row>
    <row r="65710" spans="1:6" x14ac:dyDescent="0.25">
      <c r="A65710">
        <v>0.18893014743735601</v>
      </c>
      <c r="F65710">
        <v>0.32431051886671602</v>
      </c>
    </row>
    <row r="65711" spans="1:6" x14ac:dyDescent="0.25">
      <c r="A65711">
        <v>0.18858206154360599</v>
      </c>
      <c r="F65711">
        <v>0.32442794102505701</v>
      </c>
    </row>
    <row r="65712" spans="1:6" x14ac:dyDescent="0.25">
      <c r="A65712">
        <v>0.18894190391190399</v>
      </c>
      <c r="F65712">
        <v>0.32456717538255703</v>
      </c>
    </row>
    <row r="65713" spans="1:6" x14ac:dyDescent="0.25">
      <c r="A65713">
        <v>0.18894326984168799</v>
      </c>
      <c r="F65713">
        <v>0.32442323843523801</v>
      </c>
    </row>
    <row r="65714" spans="1:6" x14ac:dyDescent="0.25">
      <c r="A65714">
        <v>0.18870839192963601</v>
      </c>
      <c r="F65714">
        <v>0.32442269206332403</v>
      </c>
    </row>
    <row r="65715" spans="1:6" x14ac:dyDescent="0.25">
      <c r="A65715">
        <v>0.18850706282416399</v>
      </c>
      <c r="F65715">
        <v>0.324516643228145</v>
      </c>
    </row>
    <row r="65716" spans="1:6" x14ac:dyDescent="0.25">
      <c r="A65716">
        <v>0.18949966304235</v>
      </c>
      <c r="F65716">
        <v>0.32459717487033402</v>
      </c>
    </row>
    <row r="65717" spans="1:6" x14ac:dyDescent="0.25">
      <c r="A65717">
        <v>0.189985792581291</v>
      </c>
      <c r="F65717">
        <v>0.32420013478305898</v>
      </c>
    </row>
    <row r="65718" spans="1:6" x14ac:dyDescent="0.25">
      <c r="A65718">
        <v>0.19005932371065501</v>
      </c>
      <c r="F65718">
        <v>0.324005682967483</v>
      </c>
    </row>
    <row r="65719" spans="1:6" x14ac:dyDescent="0.25">
      <c r="A65719">
        <v>0.19012143456786901</v>
      </c>
      <c r="F65719">
        <v>0.32397627051573802</v>
      </c>
    </row>
    <row r="65720" spans="1:6" x14ac:dyDescent="0.25">
      <c r="A65720">
        <v>0.19008507223603599</v>
      </c>
      <c r="F65720">
        <v>0.323951426172852</v>
      </c>
    </row>
    <row r="65721" spans="1:6" x14ac:dyDescent="0.25">
      <c r="A65721">
        <v>0.190182269005406</v>
      </c>
      <c r="F65721">
        <v>0.323965971105585</v>
      </c>
    </row>
    <row r="65722" spans="1:6" x14ac:dyDescent="0.25">
      <c r="A65722">
        <v>0.19022996078924001</v>
      </c>
      <c r="F65722">
        <v>0.32392709239783701</v>
      </c>
    </row>
    <row r="65723" spans="1:6" x14ac:dyDescent="0.25">
      <c r="A65723">
        <v>0.19030661338558599</v>
      </c>
      <c r="F65723">
        <v>0.323908015684303</v>
      </c>
    </row>
    <row r="65724" spans="1:6" x14ac:dyDescent="0.25">
      <c r="A65724">
        <v>0.190353067941749</v>
      </c>
      <c r="F65724">
        <v>0.323877354645765</v>
      </c>
    </row>
    <row r="65725" spans="1:6" x14ac:dyDescent="0.25">
      <c r="A65725">
        <v>0.19069593145911301</v>
      </c>
      <c r="F65725">
        <v>0.3238587728233</v>
      </c>
    </row>
    <row r="65726" spans="1:6" x14ac:dyDescent="0.25">
      <c r="A65726">
        <v>0.19127470001313501</v>
      </c>
      <c r="F65726">
        <v>0.32372162741635402</v>
      </c>
    </row>
    <row r="65727" spans="1:6" x14ac:dyDescent="0.25">
      <c r="A65727">
        <v>0.191914319926627</v>
      </c>
      <c r="F65727">
        <v>0.32349011999474497</v>
      </c>
    </row>
    <row r="65728" spans="1:6" x14ac:dyDescent="0.25">
      <c r="A65728">
        <v>0.19216567147547201</v>
      </c>
      <c r="F65728">
        <v>0.32323427202934901</v>
      </c>
    </row>
    <row r="65729" spans="1:6" x14ac:dyDescent="0.25">
      <c r="A65729">
        <v>0.192249799034347</v>
      </c>
      <c r="F65729">
        <v>0.32313373140981</v>
      </c>
    </row>
    <row r="65730" spans="1:6" x14ac:dyDescent="0.25">
      <c r="A65730">
        <v>0.19234529688744001</v>
      </c>
      <c r="F65730">
        <v>0.32310008038625998</v>
      </c>
    </row>
    <row r="65731" spans="1:6" x14ac:dyDescent="0.25">
      <c r="A65731">
        <v>0.19245844523052799</v>
      </c>
      <c r="F65731">
        <v>0.323061881245023</v>
      </c>
    </row>
    <row r="65732" spans="1:6" x14ac:dyDescent="0.25">
      <c r="A65732">
        <v>0.19257617077449099</v>
      </c>
      <c r="F65732">
        <v>0.32301662190778802</v>
      </c>
    </row>
    <row r="65733" spans="1:6" x14ac:dyDescent="0.25">
      <c r="A65733">
        <v>0.19268921175449</v>
      </c>
      <c r="F65733">
        <v>0.32296953169020298</v>
      </c>
    </row>
    <row r="65734" spans="1:6" x14ac:dyDescent="0.25">
      <c r="A65734">
        <v>0.192785090634783</v>
      </c>
      <c r="F65734">
        <v>0.32292431529820298</v>
      </c>
    </row>
    <row r="65735" spans="1:6" x14ac:dyDescent="0.25">
      <c r="A65735">
        <v>0.192883069204245</v>
      </c>
      <c r="F65735">
        <v>0.32288596374608602</v>
      </c>
    </row>
    <row r="65736" spans="1:6" x14ac:dyDescent="0.25">
      <c r="A65736">
        <v>0.19315614286025801</v>
      </c>
      <c r="F65736">
        <v>0.322846772318302</v>
      </c>
    </row>
    <row r="65737" spans="1:6" x14ac:dyDescent="0.25">
      <c r="A65737">
        <v>0.193211404023411</v>
      </c>
      <c r="F65737">
        <v>0.32273754285589601</v>
      </c>
    </row>
    <row r="65738" spans="1:6" x14ac:dyDescent="0.25">
      <c r="A65738">
        <v>0.19329134494397601</v>
      </c>
      <c r="F65738">
        <v>0.32271543839063499</v>
      </c>
    </row>
    <row r="65739" spans="1:6" x14ac:dyDescent="0.25">
      <c r="A65739">
        <v>0.19305171158343601</v>
      </c>
      <c r="F65739">
        <v>0.322683462022409</v>
      </c>
    </row>
    <row r="65740" spans="1:6" x14ac:dyDescent="0.25">
      <c r="A65740">
        <v>0.19423709041751699</v>
      </c>
      <c r="F65740">
        <v>0.32277931536662502</v>
      </c>
    </row>
    <row r="65741" spans="1:6" x14ac:dyDescent="0.25">
      <c r="A65741">
        <v>0.19428652090366699</v>
      </c>
      <c r="F65741">
        <v>0.32230516383299301</v>
      </c>
    </row>
    <row r="65742" spans="1:6" x14ac:dyDescent="0.25">
      <c r="A65742">
        <v>0.194332864037388</v>
      </c>
      <c r="F65742">
        <v>0.32228539163853298</v>
      </c>
    </row>
    <row r="65743" spans="1:6" x14ac:dyDescent="0.25">
      <c r="A65743">
        <v>0.19404859351870599</v>
      </c>
      <c r="F65743">
        <v>0.32226685438504399</v>
      </c>
    </row>
    <row r="65744" spans="1:6" x14ac:dyDescent="0.25">
      <c r="A65744">
        <v>0.194103664146967</v>
      </c>
      <c r="F65744">
        <v>0.32238056259251702</v>
      </c>
    </row>
    <row r="65745" spans="1:6" x14ac:dyDescent="0.25">
      <c r="A65745">
        <v>0.194124733115737</v>
      </c>
      <c r="F65745">
        <v>0.32235853434121298</v>
      </c>
    </row>
    <row r="65746" spans="1:6" x14ac:dyDescent="0.25">
      <c r="A65746">
        <v>0.194163402462142</v>
      </c>
      <c r="F65746">
        <v>0.32235010675370501</v>
      </c>
    </row>
    <row r="65747" spans="1:6" x14ac:dyDescent="0.25">
      <c r="A65747">
        <v>0.19413060164830401</v>
      </c>
      <c r="F65747">
        <v>0.32233463901514298</v>
      </c>
    </row>
    <row r="65748" spans="1:6" x14ac:dyDescent="0.25">
      <c r="A65748">
        <v>0.19416411294658201</v>
      </c>
      <c r="F65748">
        <v>0.322347759340678</v>
      </c>
    </row>
    <row r="65749" spans="1:6" x14ac:dyDescent="0.25">
      <c r="A65749">
        <v>0.193783689905979</v>
      </c>
      <c r="F65749">
        <v>0.32233435482136602</v>
      </c>
    </row>
    <row r="65750" spans="1:6" x14ac:dyDescent="0.25">
      <c r="A65750">
        <v>0.19381837399961699</v>
      </c>
      <c r="F65750">
        <v>0.32248652403760802</v>
      </c>
    </row>
    <row r="65751" spans="1:6" x14ac:dyDescent="0.25">
      <c r="A65751">
        <v>0.19386184765769901</v>
      </c>
      <c r="F65751">
        <v>0.32247265040015199</v>
      </c>
    </row>
    <row r="65752" spans="1:6" x14ac:dyDescent="0.25">
      <c r="A65752">
        <v>0.193902026945173</v>
      </c>
      <c r="F65752">
        <v>0.32245526093692001</v>
      </c>
    </row>
    <row r="65753" spans="1:6" x14ac:dyDescent="0.25">
      <c r="A65753">
        <v>0.193938372246546</v>
      </c>
      <c r="F65753">
        <v>0.32243918922192999</v>
      </c>
    </row>
    <row r="65754" spans="1:6" x14ac:dyDescent="0.25">
      <c r="A65754">
        <v>0.193971777780411</v>
      </c>
      <c r="F65754">
        <v>0.32242465110138102</v>
      </c>
    </row>
    <row r="65755" spans="1:6" x14ac:dyDescent="0.25">
      <c r="A65755">
        <v>0.194000385952149</v>
      </c>
      <c r="F65755">
        <v>0.32241128888783499</v>
      </c>
    </row>
    <row r="65756" spans="1:6" x14ac:dyDescent="0.25">
      <c r="A65756">
        <v>0.19402850050227299</v>
      </c>
      <c r="F65756">
        <v>0.32239984561913998</v>
      </c>
    </row>
    <row r="65757" spans="1:6" x14ac:dyDescent="0.25">
      <c r="A65757">
        <v>0.19404756612430901</v>
      </c>
      <c r="F65757">
        <v>0.32238859979909001</v>
      </c>
    </row>
    <row r="65758" spans="1:6" x14ac:dyDescent="0.25">
      <c r="A65758">
        <v>0.19406680011102101</v>
      </c>
      <c r="F65758">
        <v>0.32238097355027601</v>
      </c>
    </row>
    <row r="65759" spans="1:6" x14ac:dyDescent="0.25">
      <c r="A65759">
        <v>0.19409056502039601</v>
      </c>
      <c r="F65759">
        <v>0.32237327995559101</v>
      </c>
    </row>
    <row r="65760" spans="1:6" x14ac:dyDescent="0.25">
      <c r="A65760">
        <v>0.19411469763571801</v>
      </c>
      <c r="F65760">
        <v>0.32236377399184102</v>
      </c>
    </row>
    <row r="65761" spans="1:6" x14ac:dyDescent="0.25">
      <c r="A65761">
        <v>0.194134856849491</v>
      </c>
      <c r="F65761">
        <v>0.32235412094571197</v>
      </c>
    </row>
    <row r="65762" spans="1:6" x14ac:dyDescent="0.25">
      <c r="A65762">
        <v>0.19415877899122</v>
      </c>
      <c r="F65762">
        <v>0.32234605726020299</v>
      </c>
    </row>
    <row r="65763" spans="1:6" x14ac:dyDescent="0.25">
      <c r="A65763">
        <v>0.19386790472218801</v>
      </c>
      <c r="F65763">
        <v>0.32233648840351198</v>
      </c>
    </row>
    <row r="65764" spans="1:6" x14ac:dyDescent="0.25">
      <c r="A65764">
        <v>0.193884904039763</v>
      </c>
      <c r="F65764">
        <v>0.32245283811112402</v>
      </c>
    </row>
    <row r="65765" spans="1:6" x14ac:dyDescent="0.25">
      <c r="A65765">
        <v>0.19389678452715101</v>
      </c>
      <c r="F65765">
        <v>0.32244603838409402</v>
      </c>
    </row>
    <row r="65766" spans="1:6" x14ac:dyDescent="0.25">
      <c r="A65766">
        <v>0.19391031624938601</v>
      </c>
      <c r="F65766">
        <v>0.32244128618913898</v>
      </c>
    </row>
    <row r="65767" spans="1:6" x14ac:dyDescent="0.25">
      <c r="A65767">
        <v>0.19333784945440299</v>
      </c>
      <c r="F65767">
        <v>0.322435873500245</v>
      </c>
    </row>
    <row r="65768" spans="1:6" x14ac:dyDescent="0.25">
      <c r="A65768">
        <v>0.193016054411149</v>
      </c>
      <c r="F65768">
        <v>0.32266486021823798</v>
      </c>
    </row>
    <row r="65769" spans="1:6" x14ac:dyDescent="0.25">
      <c r="A65769">
        <v>0.19302457525827499</v>
      </c>
      <c r="F65769">
        <v>0.32279357823554</v>
      </c>
    </row>
    <row r="65770" spans="1:6" x14ac:dyDescent="0.25">
      <c r="A65770">
        <v>0.193033016653127</v>
      </c>
      <c r="F65770">
        <v>0.32279016989668902</v>
      </c>
    </row>
    <row r="65771" spans="1:6" x14ac:dyDescent="0.25">
      <c r="A65771">
        <v>0.193040773273882</v>
      </c>
      <c r="F65771">
        <v>0.32278679333874899</v>
      </c>
    </row>
    <row r="65772" spans="1:6" x14ac:dyDescent="0.25">
      <c r="A65772">
        <v>0.19304776384016001</v>
      </c>
      <c r="F65772">
        <v>0.32278369069044599</v>
      </c>
    </row>
    <row r="65773" spans="1:6" x14ac:dyDescent="0.25">
      <c r="A65773">
        <v>0.19305952901706699</v>
      </c>
      <c r="F65773">
        <v>0.32278089446393499</v>
      </c>
    </row>
    <row r="65774" spans="1:6" x14ac:dyDescent="0.25">
      <c r="A65774">
        <v>0.19307207001427301</v>
      </c>
      <c r="F65774">
        <v>0.32277618839317301</v>
      </c>
    </row>
    <row r="65775" spans="1:6" x14ac:dyDescent="0.25">
      <c r="A65775">
        <v>0.19308329117095899</v>
      </c>
      <c r="F65775">
        <v>0.32277117199429001</v>
      </c>
    </row>
    <row r="65776" spans="1:6" x14ac:dyDescent="0.25">
      <c r="A65776">
        <v>0.19295749789348399</v>
      </c>
      <c r="F65776">
        <v>0.32276668353161603</v>
      </c>
    </row>
    <row r="65777" spans="1:6" x14ac:dyDescent="0.25">
      <c r="A65777">
        <v>0.192970733587673</v>
      </c>
      <c r="F65777">
        <v>0.32281700084260601</v>
      </c>
    </row>
    <row r="65778" spans="1:6" x14ac:dyDescent="0.25">
      <c r="A65778">
        <v>0.19259178539340299</v>
      </c>
      <c r="F65778">
        <v>0.32281170656493002</v>
      </c>
    </row>
    <row r="65779" spans="1:6" x14ac:dyDescent="0.25">
      <c r="A65779">
        <v>0.19248610755301199</v>
      </c>
      <c r="F65779">
        <v>0.322963285842638</v>
      </c>
    </row>
    <row r="65780" spans="1:6" x14ac:dyDescent="0.25">
      <c r="A65780">
        <v>0.19211282047531</v>
      </c>
      <c r="F65780">
        <v>0.32300555697879502</v>
      </c>
    </row>
    <row r="65781" spans="1:6" x14ac:dyDescent="0.25">
      <c r="A65781">
        <v>0.192553427095385</v>
      </c>
      <c r="F65781">
        <v>0.32315487180987501</v>
      </c>
    </row>
    <row r="65782" spans="1:6" x14ac:dyDescent="0.25">
      <c r="A65782">
        <v>0.192561664138238</v>
      </c>
      <c r="F65782">
        <v>0.322978629161845</v>
      </c>
    </row>
    <row r="65783" spans="1:6" x14ac:dyDescent="0.25">
      <c r="A65783">
        <v>0.19237041597652901</v>
      </c>
      <c r="F65783">
        <v>0.32297533434470399</v>
      </c>
    </row>
    <row r="65784" spans="1:6" x14ac:dyDescent="0.25">
      <c r="A65784">
        <v>0.19237964665322199</v>
      </c>
      <c r="F65784">
        <v>0.32305183360938799</v>
      </c>
    </row>
    <row r="65785" spans="1:6" x14ac:dyDescent="0.25">
      <c r="A65785">
        <v>0.192393059676807</v>
      </c>
      <c r="F65785">
        <v>0.32304814133871101</v>
      </c>
    </row>
    <row r="65786" spans="1:6" x14ac:dyDescent="0.25">
      <c r="A65786">
        <v>0.19240504699776501</v>
      </c>
      <c r="F65786">
        <v>0.32304277612927601</v>
      </c>
    </row>
    <row r="65787" spans="1:6" x14ac:dyDescent="0.25">
      <c r="A65787">
        <v>0.19273658423742401</v>
      </c>
      <c r="F65787">
        <v>0.323037981200894</v>
      </c>
    </row>
    <row r="65788" spans="1:6" x14ac:dyDescent="0.25">
      <c r="A65788">
        <v>0.19316131572355</v>
      </c>
      <c r="F65788">
        <v>0.32290536630502997</v>
      </c>
    </row>
    <row r="65789" spans="1:6" x14ac:dyDescent="0.25">
      <c r="A65789">
        <v>0.193074598755896</v>
      </c>
      <c r="F65789">
        <v>0.32273547371057898</v>
      </c>
    </row>
    <row r="65790" spans="1:6" x14ac:dyDescent="0.25">
      <c r="A65790">
        <v>0.19308557792275499</v>
      </c>
      <c r="F65790">
        <v>0.32277016049764101</v>
      </c>
    </row>
    <row r="65791" spans="1:6" x14ac:dyDescent="0.25">
      <c r="A65791">
        <v>0.19309537852886</v>
      </c>
      <c r="F65791">
        <v>0.32276576883089703</v>
      </c>
    </row>
    <row r="65792" spans="1:6" x14ac:dyDescent="0.25">
      <c r="A65792">
        <v>0.19310681139093699</v>
      </c>
      <c r="F65792">
        <v>0.32276184858845502</v>
      </c>
    </row>
    <row r="65793" spans="1:6" x14ac:dyDescent="0.25">
      <c r="A65793">
        <v>0.193114960005041</v>
      </c>
      <c r="F65793">
        <v>0.32275727544362398</v>
      </c>
    </row>
    <row r="65794" spans="1:6" x14ac:dyDescent="0.25">
      <c r="A65794">
        <v>0.19303688335968</v>
      </c>
      <c r="F65794">
        <v>0.32275401599798298</v>
      </c>
    </row>
    <row r="65795" spans="1:6" x14ac:dyDescent="0.25">
      <c r="A65795">
        <v>0.19304015842040201</v>
      </c>
      <c r="F65795">
        <v>0.32278524665612701</v>
      </c>
    </row>
    <row r="65796" spans="1:6" x14ac:dyDescent="0.25">
      <c r="A65796">
        <v>0.193638668756556</v>
      </c>
      <c r="F65796">
        <v>0.32278393663183802</v>
      </c>
    </row>
    <row r="65797" spans="1:6" x14ac:dyDescent="0.25">
      <c r="A65797">
        <v>0.193934649632136</v>
      </c>
      <c r="F65797">
        <v>0.32254453249737702</v>
      </c>
    </row>
    <row r="65798" spans="1:6" x14ac:dyDescent="0.25">
      <c r="A65798">
        <v>0.1938686826297</v>
      </c>
      <c r="F65798">
        <v>0.32242614014714499</v>
      </c>
    </row>
    <row r="65799" spans="1:6" x14ac:dyDescent="0.25">
      <c r="A65799">
        <v>0.19387305976482899</v>
      </c>
      <c r="F65799">
        <v>0.32245252694811899</v>
      </c>
    </row>
    <row r="65800" spans="1:6" x14ac:dyDescent="0.25">
      <c r="A65800">
        <v>0.19377494713521701</v>
      </c>
      <c r="F65800">
        <v>0.32245077609406803</v>
      </c>
    </row>
    <row r="65801" spans="1:6" x14ac:dyDescent="0.25">
      <c r="A65801">
        <v>0.194190307698279</v>
      </c>
      <c r="F65801">
        <v>0.32249002114591202</v>
      </c>
    </row>
    <row r="65802" spans="1:6" x14ac:dyDescent="0.25">
      <c r="A65802">
        <v>0.194191751090419</v>
      </c>
      <c r="F65802">
        <v>0.32232387692068798</v>
      </c>
    </row>
    <row r="65803" spans="1:6" x14ac:dyDescent="0.25">
      <c r="A65803">
        <v>0.19419885892084199</v>
      </c>
      <c r="F65803">
        <v>0.32232329956383199</v>
      </c>
    </row>
    <row r="65804" spans="1:6" x14ac:dyDescent="0.25">
      <c r="A65804">
        <v>0.19398994775478101</v>
      </c>
      <c r="F65804">
        <v>0.32232045643166202</v>
      </c>
    </row>
    <row r="65805" spans="1:6" x14ac:dyDescent="0.25">
      <c r="A65805">
        <v>0.193995994374349</v>
      </c>
      <c r="F65805">
        <v>0.32240402089808701</v>
      </c>
    </row>
    <row r="65806" spans="1:6" x14ac:dyDescent="0.25">
      <c r="A65806">
        <v>0.194005087288012</v>
      </c>
      <c r="F65806">
        <v>0.32240160225025999</v>
      </c>
    </row>
    <row r="65807" spans="1:6" x14ac:dyDescent="0.25">
      <c r="A65807">
        <v>0.19388397945813801</v>
      </c>
      <c r="F65807">
        <v>0.32239796508479501</v>
      </c>
    </row>
    <row r="65808" spans="1:6" x14ac:dyDescent="0.25">
      <c r="A65808">
        <v>0.19386233442001799</v>
      </c>
      <c r="F65808">
        <v>0.32244640821674397</v>
      </c>
    </row>
    <row r="65809" spans="1:6" x14ac:dyDescent="0.25">
      <c r="A65809">
        <v>0.19392135268856001</v>
      </c>
      <c r="F65809">
        <v>0.32245506623199199</v>
      </c>
    </row>
    <row r="65810" spans="1:6" x14ac:dyDescent="0.25">
      <c r="A65810">
        <v>0.19449581327412399</v>
      </c>
      <c r="F65810">
        <v>0.32243145892457498</v>
      </c>
    </row>
    <row r="65811" spans="1:6" x14ac:dyDescent="0.25">
      <c r="A65811">
        <v>0.19455425339751001</v>
      </c>
      <c r="F65811">
        <v>0.32220167469034999</v>
      </c>
    </row>
    <row r="65812" spans="1:6" x14ac:dyDescent="0.25">
      <c r="A65812">
        <v>0.19460799293636399</v>
      </c>
      <c r="F65812">
        <v>0.32217829864099501</v>
      </c>
    </row>
    <row r="65813" spans="1:6" x14ac:dyDescent="0.25">
      <c r="A65813">
        <v>0.194413973599076</v>
      </c>
      <c r="F65813">
        <v>0.322156802825454</v>
      </c>
    </row>
    <row r="65814" spans="1:6" x14ac:dyDescent="0.25">
      <c r="A65814">
        <v>0.19446136742936401</v>
      </c>
      <c r="F65814">
        <v>0.322234410560369</v>
      </c>
    </row>
    <row r="65815" spans="1:6" x14ac:dyDescent="0.25">
      <c r="A65815">
        <v>0.19449876822348899</v>
      </c>
      <c r="F65815">
        <v>0.322215453028254</v>
      </c>
    </row>
    <row r="65816" spans="1:6" x14ac:dyDescent="0.25">
      <c r="A65816">
        <v>0.19452871193829999</v>
      </c>
      <c r="F65816">
        <v>0.32220049271060403</v>
      </c>
    </row>
    <row r="65817" spans="1:6" x14ac:dyDescent="0.25">
      <c r="A65817">
        <v>0.194574775978791</v>
      </c>
      <c r="F65817">
        <v>0.32218851522467901</v>
      </c>
    </row>
    <row r="65818" spans="1:6" x14ac:dyDescent="0.25">
      <c r="A65818">
        <v>0.19461957620335801</v>
      </c>
      <c r="F65818">
        <v>0.32217008960848298</v>
      </c>
    </row>
    <row r="65819" spans="1:6" x14ac:dyDescent="0.25">
      <c r="A65819">
        <v>0.19448776934210399</v>
      </c>
      <c r="F65819">
        <v>0.322152169518656</v>
      </c>
    </row>
    <row r="65820" spans="1:6" x14ac:dyDescent="0.25">
      <c r="A65820">
        <v>0.19451712781782199</v>
      </c>
      <c r="F65820">
        <v>0.32220489226315802</v>
      </c>
    </row>
    <row r="65821" spans="1:6" x14ac:dyDescent="0.25">
      <c r="A65821">
        <v>0.19454487930886699</v>
      </c>
      <c r="F65821">
        <v>0.32219314887287098</v>
      </c>
    </row>
    <row r="65822" spans="1:6" x14ac:dyDescent="0.25">
      <c r="A65822">
        <v>0.19457618401139101</v>
      </c>
      <c r="F65822">
        <v>0.32218204827645203</v>
      </c>
    </row>
    <row r="65823" spans="1:6" x14ac:dyDescent="0.25">
      <c r="A65823">
        <v>0.194602048418336</v>
      </c>
      <c r="F65823">
        <v>0.322169526395443</v>
      </c>
    </row>
    <row r="65824" spans="1:6" x14ac:dyDescent="0.25">
      <c r="A65824">
        <v>0.19462178920659301</v>
      </c>
      <c r="F65824">
        <v>0.32215918063266502</v>
      </c>
    </row>
    <row r="65825" spans="1:6" x14ac:dyDescent="0.25">
      <c r="A65825">
        <v>0.19463826635569501</v>
      </c>
      <c r="F65825">
        <v>0.32215128431736201</v>
      </c>
    </row>
    <row r="65826" spans="1:6" x14ac:dyDescent="0.25">
      <c r="A65826">
        <v>0.19465092027568201</v>
      </c>
      <c r="F65826">
        <v>0.32214469345772101</v>
      </c>
    </row>
    <row r="65827" spans="1:6" x14ac:dyDescent="0.25">
      <c r="A65827">
        <v>0.19466497456176601</v>
      </c>
      <c r="F65827">
        <v>0.322139631889726</v>
      </c>
    </row>
    <row r="65828" spans="1:6" x14ac:dyDescent="0.25">
      <c r="A65828">
        <v>0.19519226712520099</v>
      </c>
      <c r="F65828">
        <v>0.32213401017529297</v>
      </c>
    </row>
    <row r="65829" spans="1:6" x14ac:dyDescent="0.25">
      <c r="A65829">
        <v>0.19565635080903299</v>
      </c>
      <c r="F65829">
        <v>0.32192309314991902</v>
      </c>
    </row>
    <row r="65830" spans="1:6" x14ac:dyDescent="0.25">
      <c r="A65830">
        <v>0.19566868947288299</v>
      </c>
      <c r="F65830">
        <v>0.32173745967638601</v>
      </c>
    </row>
    <row r="65831" spans="1:6" x14ac:dyDescent="0.25">
      <c r="A65831">
        <v>0.19585094728045299</v>
      </c>
      <c r="F65831">
        <v>0.32173252421084603</v>
      </c>
    </row>
    <row r="65832" spans="1:6" x14ac:dyDescent="0.25">
      <c r="A65832">
        <v>0.195945965306037</v>
      </c>
      <c r="F65832">
        <v>0.32165962108781798</v>
      </c>
    </row>
    <row r="65833" spans="1:6" x14ac:dyDescent="0.25">
      <c r="A65833">
        <v>0.19596442597917799</v>
      </c>
      <c r="F65833">
        <v>0.32162161387758398</v>
      </c>
    </row>
    <row r="65834" spans="1:6" x14ac:dyDescent="0.25">
      <c r="A65834">
        <v>0.19597987872852099</v>
      </c>
      <c r="F65834">
        <v>0.32161422960832797</v>
      </c>
    </row>
    <row r="65835" spans="1:6" x14ac:dyDescent="0.25">
      <c r="A65835">
        <v>0.19599780680125301</v>
      </c>
      <c r="F65835">
        <v>0.32160804850859098</v>
      </c>
    </row>
    <row r="65836" spans="1:6" x14ac:dyDescent="0.25">
      <c r="A65836">
        <v>0.19600914785899801</v>
      </c>
      <c r="F65836">
        <v>0.32160087727949799</v>
      </c>
    </row>
    <row r="65837" spans="1:6" x14ac:dyDescent="0.25">
      <c r="A65837">
        <v>0.19602048936724201</v>
      </c>
      <c r="F65837">
        <v>0.32159634085639999</v>
      </c>
    </row>
    <row r="65838" spans="1:6" x14ac:dyDescent="0.25">
      <c r="A65838">
        <v>0.19603262883195199</v>
      </c>
      <c r="F65838">
        <v>0.32159180425310202</v>
      </c>
    </row>
    <row r="65839" spans="1:6" x14ac:dyDescent="0.25">
      <c r="A65839">
        <v>0.19604439916017799</v>
      </c>
      <c r="F65839">
        <v>0.32158694846721902</v>
      </c>
    </row>
    <row r="65840" spans="1:6" x14ac:dyDescent="0.25">
      <c r="A65840">
        <v>0.196054541110878</v>
      </c>
      <c r="F65840">
        <v>0.32158224033592803</v>
      </c>
    </row>
    <row r="65841" spans="1:6" x14ac:dyDescent="0.25">
      <c r="A65841">
        <v>0.19606437864469001</v>
      </c>
      <c r="F65841">
        <v>0.32157818355564799</v>
      </c>
    </row>
    <row r="65842" spans="1:6" x14ac:dyDescent="0.25">
      <c r="A65842">
        <v>0.19654282906225101</v>
      </c>
      <c r="F65842">
        <v>0.32157424854212402</v>
      </c>
    </row>
    <row r="65843" spans="1:6" x14ac:dyDescent="0.25">
      <c r="A65843">
        <v>0.19642939840604901</v>
      </c>
      <c r="F65843">
        <v>0.321382868375099</v>
      </c>
    </row>
    <row r="65844" spans="1:6" x14ac:dyDescent="0.25">
      <c r="A65844">
        <v>0.19644299857366401</v>
      </c>
      <c r="F65844">
        <v>0.32142824063758002</v>
      </c>
    </row>
    <row r="65845" spans="1:6" x14ac:dyDescent="0.25">
      <c r="A65845">
        <v>0.196455368631267</v>
      </c>
      <c r="F65845">
        <v>0.32142280057053402</v>
      </c>
    </row>
    <row r="65846" spans="1:6" x14ac:dyDescent="0.25">
      <c r="A65846">
        <v>0.196468884746067</v>
      </c>
      <c r="F65846">
        <v>0.321417852547493</v>
      </c>
    </row>
    <row r="65847" spans="1:6" x14ac:dyDescent="0.25">
      <c r="A65847">
        <v>0.19648202454799499</v>
      </c>
      <c r="F65847">
        <v>0.32141244610157299</v>
      </c>
    </row>
    <row r="65848" spans="1:6" x14ac:dyDescent="0.25">
      <c r="A65848">
        <v>0.19649417948828399</v>
      </c>
      <c r="F65848">
        <v>0.32140719018080199</v>
      </c>
    </row>
    <row r="65849" spans="1:6" x14ac:dyDescent="0.25">
      <c r="A65849">
        <v>0.19650673919939801</v>
      </c>
      <c r="F65849">
        <v>0.32140232820468601</v>
      </c>
    </row>
    <row r="65850" spans="1:6" x14ac:dyDescent="0.25">
      <c r="A65850">
        <v>0.19652032643297801</v>
      </c>
      <c r="F65850">
        <v>0.32139730432024</v>
      </c>
    </row>
    <row r="65851" spans="1:6" x14ac:dyDescent="0.25">
      <c r="A65851">
        <v>0.19653417316069</v>
      </c>
      <c r="F65851">
        <v>0.32139186942680797</v>
      </c>
    </row>
    <row r="65852" spans="1:6" x14ac:dyDescent="0.25">
      <c r="A65852">
        <v>0.19654851857609601</v>
      </c>
      <c r="F65852">
        <v>0.32138633073572298</v>
      </c>
    </row>
    <row r="65853" spans="1:6" x14ac:dyDescent="0.25">
      <c r="A65853">
        <v>0.196560404474871</v>
      </c>
      <c r="F65853">
        <v>0.32138059256956097</v>
      </c>
    </row>
    <row r="65854" spans="1:6" x14ac:dyDescent="0.25">
      <c r="A65854">
        <v>0.196376881844183</v>
      </c>
      <c r="F65854">
        <v>0.321375838210051</v>
      </c>
    </row>
    <row r="65855" spans="1:6" x14ac:dyDescent="0.25">
      <c r="A65855">
        <v>0.19638823735096</v>
      </c>
      <c r="F65855">
        <v>0.32144924726232599</v>
      </c>
    </row>
    <row r="65856" spans="1:6" x14ac:dyDescent="0.25">
      <c r="A65856">
        <v>0.196397695123048</v>
      </c>
      <c r="F65856">
        <v>0.32144470505961498</v>
      </c>
    </row>
    <row r="65857" spans="1:6" x14ac:dyDescent="0.25">
      <c r="A65857">
        <v>0.19641535572496499</v>
      </c>
      <c r="F65857">
        <v>0.32144092195078</v>
      </c>
    </row>
    <row r="65858" spans="1:6" x14ac:dyDescent="0.25">
      <c r="A65858">
        <v>0.19643307482699299</v>
      </c>
      <c r="F65858">
        <v>0.32143385771001298</v>
      </c>
    </row>
    <row r="65859" spans="1:6" x14ac:dyDescent="0.25">
      <c r="A65859">
        <v>0.19644848423498401</v>
      </c>
      <c r="F65859">
        <v>0.32142677006920201</v>
      </c>
    </row>
    <row r="65860" spans="1:6" x14ac:dyDescent="0.25">
      <c r="A65860">
        <v>0.19589337336026</v>
      </c>
      <c r="F65860">
        <v>0.321420606306006</v>
      </c>
    </row>
    <row r="65861" spans="1:6" x14ac:dyDescent="0.25">
      <c r="A65861">
        <v>0.19590634409883101</v>
      </c>
      <c r="F65861">
        <v>0.32164265065589498</v>
      </c>
    </row>
    <row r="65862" spans="1:6" x14ac:dyDescent="0.25">
      <c r="A65862">
        <v>0.195745069156013</v>
      </c>
      <c r="F65862">
        <v>0.32163746236046697</v>
      </c>
    </row>
    <row r="65863" spans="1:6" x14ac:dyDescent="0.25">
      <c r="A65863">
        <v>0.19575844443069701</v>
      </c>
      <c r="F65863">
        <v>0.32170197233759401</v>
      </c>
    </row>
    <row r="65864" spans="1:6" x14ac:dyDescent="0.25">
      <c r="A65864">
        <v>0.19577439262982499</v>
      </c>
      <c r="F65864">
        <v>0.32169662222772</v>
      </c>
    </row>
    <row r="65865" spans="1:6" x14ac:dyDescent="0.25">
      <c r="A65865">
        <v>0.19579278613825299</v>
      </c>
      <c r="F65865">
        <v>0.32169024294807003</v>
      </c>
    </row>
    <row r="65866" spans="1:6" x14ac:dyDescent="0.25">
      <c r="A65866">
        <v>0.19616926400796</v>
      </c>
      <c r="F65866">
        <v>0.32168288554469798</v>
      </c>
    </row>
    <row r="65867" spans="1:6" x14ac:dyDescent="0.25">
      <c r="A65867">
        <v>0.19592104319373299</v>
      </c>
      <c r="F65867">
        <v>0.32153229439681502</v>
      </c>
    </row>
    <row r="65868" spans="1:6" x14ac:dyDescent="0.25">
      <c r="A65868">
        <v>0.19593243101001501</v>
      </c>
      <c r="F65868">
        <v>0.32163158272250603</v>
      </c>
    </row>
    <row r="65869" spans="1:6" x14ac:dyDescent="0.25">
      <c r="A65869">
        <v>0.195942238020722</v>
      </c>
      <c r="F65869">
        <v>0.32162702759599399</v>
      </c>
    </row>
    <row r="65870" spans="1:6" x14ac:dyDescent="0.25">
      <c r="A65870">
        <v>0.195951825319126</v>
      </c>
      <c r="F65870">
        <v>0.32162310479171102</v>
      </c>
    </row>
    <row r="65871" spans="1:6" x14ac:dyDescent="0.25">
      <c r="A65871">
        <v>0.19595968371097799</v>
      </c>
      <c r="F65871">
        <v>0.32161926987234901</v>
      </c>
    </row>
    <row r="65872" spans="1:6" x14ac:dyDescent="0.25">
      <c r="A65872">
        <v>0.196484739631197</v>
      </c>
      <c r="F65872">
        <v>0.321616126515608</v>
      </c>
    </row>
    <row r="65873" spans="1:6" x14ac:dyDescent="0.25">
      <c r="A65873">
        <v>0.19649269587479001</v>
      </c>
      <c r="F65873">
        <v>0.32140610414752102</v>
      </c>
    </row>
    <row r="65874" spans="1:6" x14ac:dyDescent="0.25">
      <c r="A65874">
        <v>0.19650102700775399</v>
      </c>
      <c r="F65874">
        <v>0.321402921650083</v>
      </c>
    </row>
    <row r="65875" spans="1:6" x14ac:dyDescent="0.25">
      <c r="A65875">
        <v>0.196509536114615</v>
      </c>
      <c r="F65875">
        <v>0.32139958919689798</v>
      </c>
    </row>
    <row r="65876" spans="1:6" x14ac:dyDescent="0.25">
      <c r="A65876">
        <v>0.19655775861623001</v>
      </c>
      <c r="F65876">
        <v>0.321396185554153</v>
      </c>
    </row>
    <row r="65877" spans="1:6" x14ac:dyDescent="0.25">
      <c r="A65877">
        <v>0.19690315440286901</v>
      </c>
      <c r="F65877">
        <v>0.32137689655350699</v>
      </c>
    </row>
    <row r="65878" spans="1:6" x14ac:dyDescent="0.25">
      <c r="A65878">
        <v>0.19690958822368601</v>
      </c>
      <c r="F65878">
        <v>0.32123873823885202</v>
      </c>
    </row>
    <row r="65879" spans="1:6" x14ac:dyDescent="0.25">
      <c r="A65879">
        <v>0.19692005943822199</v>
      </c>
      <c r="F65879">
        <v>0.32123616471052502</v>
      </c>
    </row>
    <row r="65880" spans="1:6" x14ac:dyDescent="0.25">
      <c r="A65880">
        <v>0.19692874934576801</v>
      </c>
      <c r="F65880">
        <v>0.321231976224711</v>
      </c>
    </row>
    <row r="65881" spans="1:6" x14ac:dyDescent="0.25">
      <c r="A65881">
        <v>0.196934441026829</v>
      </c>
      <c r="F65881">
        <v>0.32122850026169197</v>
      </c>
    </row>
    <row r="65882" spans="1:6" x14ac:dyDescent="0.25">
      <c r="A65882">
        <v>0.19667436215989401</v>
      </c>
      <c r="F65882">
        <v>0.321226223589268</v>
      </c>
    </row>
    <row r="65883" spans="1:6" x14ac:dyDescent="0.25">
      <c r="A65883">
        <v>0.19668172897213801</v>
      </c>
      <c r="F65883">
        <v>0.32133025513604202</v>
      </c>
    </row>
    <row r="65884" spans="1:6" x14ac:dyDescent="0.25">
      <c r="A65884">
        <v>0.19749265180329501</v>
      </c>
      <c r="F65884">
        <v>0.32132730841114399</v>
      </c>
    </row>
    <row r="65885" spans="1:6" x14ac:dyDescent="0.25">
      <c r="A65885">
        <v>0.19796899121929201</v>
      </c>
      <c r="F65885">
        <v>0.32100293927868101</v>
      </c>
    </row>
    <row r="65886" spans="1:6" x14ac:dyDescent="0.25">
      <c r="A65886">
        <v>0.19798495061392599</v>
      </c>
      <c r="F65886">
        <v>0.32081240351228202</v>
      </c>
    </row>
    <row r="65887" spans="1:6" x14ac:dyDescent="0.25">
      <c r="A65887">
        <v>0.19800142584011499</v>
      </c>
      <c r="F65887">
        <v>0.32080601975442902</v>
      </c>
    </row>
    <row r="65888" spans="1:6" x14ac:dyDescent="0.25">
      <c r="A65888">
        <v>0.19801262376256101</v>
      </c>
      <c r="F65888">
        <v>0.32079942966395297</v>
      </c>
    </row>
    <row r="65889" spans="1:6" x14ac:dyDescent="0.25">
      <c r="A65889">
        <v>0.19802651285888501</v>
      </c>
      <c r="F65889">
        <v>0.32079495049497497</v>
      </c>
    </row>
    <row r="65890" spans="1:6" x14ac:dyDescent="0.25">
      <c r="A65890">
        <v>0.198041503997471</v>
      </c>
      <c r="F65890">
        <v>0.32078939485644498</v>
      </c>
    </row>
    <row r="65891" spans="1:6" x14ac:dyDescent="0.25">
      <c r="A65891">
        <v>0.197884862350207</v>
      </c>
      <c r="F65891">
        <v>0.320783398401011</v>
      </c>
    </row>
    <row r="65892" spans="1:6" x14ac:dyDescent="0.25">
      <c r="A65892">
        <v>0.197903070300541</v>
      </c>
      <c r="F65892">
        <v>0.32084605505991598</v>
      </c>
    </row>
    <row r="65893" spans="1:6" x14ac:dyDescent="0.25">
      <c r="A65893">
        <v>0.19822228499297001</v>
      </c>
      <c r="F65893">
        <v>0.32083877187978299</v>
      </c>
    </row>
    <row r="65894" spans="1:6" x14ac:dyDescent="0.25">
      <c r="A65894">
        <v>0.19824257639732601</v>
      </c>
      <c r="F65894">
        <v>0.32071108600281101</v>
      </c>
    </row>
    <row r="65895" spans="1:6" x14ac:dyDescent="0.25">
      <c r="A65895">
        <v>0.19825616316160399</v>
      </c>
      <c r="F65895">
        <v>0.32070296944106902</v>
      </c>
    </row>
    <row r="65896" spans="1:6" x14ac:dyDescent="0.25">
      <c r="A65896">
        <v>0.198268863457395</v>
      </c>
      <c r="F65896">
        <v>0.320697534735358</v>
      </c>
    </row>
    <row r="65897" spans="1:6" x14ac:dyDescent="0.25">
      <c r="A65897">
        <v>0.19828072179161399</v>
      </c>
      <c r="F65897">
        <v>0.32069245461704099</v>
      </c>
    </row>
    <row r="65898" spans="1:6" x14ac:dyDescent="0.25">
      <c r="A65898">
        <v>0.19782781430285301</v>
      </c>
      <c r="F65898">
        <v>0.32068771128335399</v>
      </c>
    </row>
    <row r="65899" spans="1:6" x14ac:dyDescent="0.25">
      <c r="A65899">
        <v>0.197334333256871</v>
      </c>
      <c r="F65899">
        <v>0.32086887427885802</v>
      </c>
    </row>
    <row r="65900" spans="1:6" x14ac:dyDescent="0.25">
      <c r="A65900">
        <v>0.197565319249914</v>
      </c>
      <c r="F65900">
        <v>0.32106626669725102</v>
      </c>
    </row>
    <row r="65901" spans="1:6" x14ac:dyDescent="0.25">
      <c r="A65901">
        <v>0.197583792035114</v>
      </c>
      <c r="F65901">
        <v>0.32097387230003399</v>
      </c>
    </row>
    <row r="65902" spans="1:6" x14ac:dyDescent="0.25">
      <c r="A65902">
        <v>0.19760233314337899</v>
      </c>
      <c r="F65902">
        <v>0.320966483185954</v>
      </c>
    </row>
    <row r="65903" spans="1:6" x14ac:dyDescent="0.25">
      <c r="A65903">
        <v>0.19762563394516999</v>
      </c>
      <c r="F65903">
        <v>0.32095906674264801</v>
      </c>
    </row>
    <row r="65904" spans="1:6" x14ac:dyDescent="0.25">
      <c r="A65904">
        <v>0.197643790822597</v>
      </c>
      <c r="F65904">
        <v>0.32094974642193103</v>
      </c>
    </row>
    <row r="65905" spans="1:6" x14ac:dyDescent="0.25">
      <c r="A65905">
        <v>0.19765779905668801</v>
      </c>
      <c r="F65905">
        <v>0.32094248367096001</v>
      </c>
    </row>
    <row r="65906" spans="1:6" x14ac:dyDescent="0.25">
      <c r="A65906">
        <v>0.197671521259047</v>
      </c>
      <c r="F65906">
        <v>0.32093688037732399</v>
      </c>
    </row>
    <row r="65907" spans="1:6" x14ac:dyDescent="0.25">
      <c r="A65907">
        <v>0.19768596588196</v>
      </c>
      <c r="F65907">
        <v>0.320931391496381</v>
      </c>
    </row>
    <row r="65908" spans="1:6" x14ac:dyDescent="0.25">
      <c r="A65908">
        <v>0.197856452146283</v>
      </c>
      <c r="F65908">
        <v>0.320925613647215</v>
      </c>
    </row>
    <row r="65909" spans="1:6" x14ac:dyDescent="0.25">
      <c r="A65909">
        <v>0.198225502778068</v>
      </c>
      <c r="F65909">
        <v>0.32085741914148602</v>
      </c>
    </row>
    <row r="65910" spans="1:6" x14ac:dyDescent="0.25">
      <c r="A65910">
        <v>0.19823862589556601</v>
      </c>
      <c r="F65910">
        <v>0.32070979888877199</v>
      </c>
    </row>
    <row r="65911" spans="1:6" x14ac:dyDescent="0.25">
      <c r="A65911">
        <v>0.19845196830192899</v>
      </c>
      <c r="F65911">
        <v>0.32070454964177297</v>
      </c>
    </row>
    <row r="65912" spans="1:6" x14ac:dyDescent="0.25">
      <c r="A65912">
        <v>0.19916484078913599</v>
      </c>
      <c r="F65912">
        <v>0.32061921267922799</v>
      </c>
    </row>
    <row r="65913" spans="1:6" x14ac:dyDescent="0.25">
      <c r="A65913">
        <v>0.19938709043871</v>
      </c>
      <c r="F65913">
        <v>0.32033406368434503</v>
      </c>
    </row>
    <row r="65914" spans="1:6" x14ac:dyDescent="0.25">
      <c r="A65914">
        <v>0.19916532579287</v>
      </c>
      <c r="F65914">
        <v>0.32024516382451501</v>
      </c>
    </row>
    <row r="65915" spans="1:6" x14ac:dyDescent="0.25">
      <c r="A65915">
        <v>0.19917232253911599</v>
      </c>
      <c r="F65915">
        <v>0.32033386968285099</v>
      </c>
    </row>
    <row r="65916" spans="1:6" x14ac:dyDescent="0.25">
      <c r="A65916">
        <v>0.19917894386607701</v>
      </c>
      <c r="F65916">
        <v>0.32033107098435298</v>
      </c>
    </row>
    <row r="65917" spans="1:6" x14ac:dyDescent="0.25">
      <c r="A65917">
        <v>0.199186846370211</v>
      </c>
      <c r="F65917">
        <v>0.32032842245356802</v>
      </c>
    </row>
    <row r="65918" spans="1:6" x14ac:dyDescent="0.25">
      <c r="A65918">
        <v>0.19919292723228901</v>
      </c>
      <c r="F65918">
        <v>0.32032526145191498</v>
      </c>
    </row>
    <row r="65919" spans="1:6" x14ac:dyDescent="0.25">
      <c r="A65919">
        <v>0.19902309811343</v>
      </c>
      <c r="F65919">
        <v>0.32032282910708398</v>
      </c>
    </row>
    <row r="65920" spans="1:6" x14ac:dyDescent="0.25">
      <c r="A65920">
        <v>0.19903053259503201</v>
      </c>
      <c r="F65920">
        <v>0.32039076075462702</v>
      </c>
    </row>
    <row r="65921" spans="1:6" x14ac:dyDescent="0.25">
      <c r="A65921">
        <v>0.199423823184639</v>
      </c>
      <c r="F65921">
        <v>0.320387786961987</v>
      </c>
    </row>
    <row r="65922" spans="1:6" x14ac:dyDescent="0.25">
      <c r="A65922">
        <v>0.19918557765669601</v>
      </c>
      <c r="F65922">
        <v>0.32023047072614402</v>
      </c>
    </row>
    <row r="65923" spans="1:6" x14ac:dyDescent="0.25">
      <c r="A65923">
        <v>0.19872144459753399</v>
      </c>
      <c r="F65923">
        <v>0.32032576893732101</v>
      </c>
    </row>
    <row r="65924" spans="1:6" x14ac:dyDescent="0.25">
      <c r="A65924">
        <v>0.19873721856353899</v>
      </c>
      <c r="F65924">
        <v>0.32051142216098599</v>
      </c>
    </row>
    <row r="65925" spans="1:6" x14ac:dyDescent="0.25">
      <c r="A65925">
        <v>0.199234862755893</v>
      </c>
      <c r="F65925">
        <v>0.32050511257458397</v>
      </c>
    </row>
    <row r="65926" spans="1:6" x14ac:dyDescent="0.25">
      <c r="A65926">
        <v>0.19924723967164901</v>
      </c>
      <c r="F65926">
        <v>0.32030605489764202</v>
      </c>
    </row>
    <row r="65927" spans="1:6" x14ac:dyDescent="0.25">
      <c r="A65927">
        <v>0.19919613673939901</v>
      </c>
      <c r="F65927">
        <v>0.32030110413134</v>
      </c>
    </row>
    <row r="65928" spans="1:6" x14ac:dyDescent="0.25">
      <c r="A65928">
        <v>0.19945868875588499</v>
      </c>
      <c r="F65928">
        <v>0.32032154530424001</v>
      </c>
    </row>
    <row r="65929" spans="1:6" x14ac:dyDescent="0.25">
      <c r="A65929">
        <v>0.19946971496094301</v>
      </c>
      <c r="F65929">
        <v>0.32021652449764598</v>
      </c>
    </row>
    <row r="65930" spans="1:6" x14ac:dyDescent="0.25">
      <c r="A65930">
        <v>0.199481887164837</v>
      </c>
      <c r="F65930">
        <v>0.320212114015622</v>
      </c>
    </row>
    <row r="65931" spans="1:6" x14ac:dyDescent="0.25">
      <c r="A65931">
        <v>0.19949000171828199</v>
      </c>
      <c r="F65931">
        <v>0.32020724513406501</v>
      </c>
    </row>
    <row r="65932" spans="1:6" x14ac:dyDescent="0.25">
      <c r="A65932">
        <v>0.199495960207799</v>
      </c>
      <c r="F65932">
        <v>0.320203999312687</v>
      </c>
    </row>
    <row r="65933" spans="1:6" x14ac:dyDescent="0.25">
      <c r="A65933">
        <v>0.19933809362340099</v>
      </c>
      <c r="F65933">
        <v>0.32020161591688001</v>
      </c>
    </row>
    <row r="65934" spans="1:6" x14ac:dyDescent="0.25">
      <c r="A65934">
        <v>0.19886806643494601</v>
      </c>
      <c r="F65934">
        <v>0.32026476255063901</v>
      </c>
    </row>
    <row r="65935" spans="1:6" x14ac:dyDescent="0.25">
      <c r="A65935">
        <v>0.19887921364811401</v>
      </c>
      <c r="F65935">
        <v>0.32045277342602102</v>
      </c>
    </row>
    <row r="65936" spans="1:6" x14ac:dyDescent="0.25">
      <c r="A65936">
        <v>0.19889320858358001</v>
      </c>
      <c r="F65936">
        <v>0.32044831454075401</v>
      </c>
    </row>
    <row r="65937" spans="1:6" x14ac:dyDescent="0.25">
      <c r="A65937">
        <v>0.19890698405283</v>
      </c>
      <c r="F65937">
        <v>0.32044271656656698</v>
      </c>
    </row>
    <row r="65938" spans="1:6" x14ac:dyDescent="0.25">
      <c r="A65938">
        <v>0.198691903217772</v>
      </c>
      <c r="F65938">
        <v>0.32043720637886702</v>
      </c>
    </row>
    <row r="65939" spans="1:6" x14ac:dyDescent="0.25">
      <c r="A65939">
        <v>0.198558022244091</v>
      </c>
      <c r="F65939">
        <v>0.32052323871289001</v>
      </c>
    </row>
    <row r="65940" spans="1:6" x14ac:dyDescent="0.25">
      <c r="A65940">
        <v>0.19852181532879001</v>
      </c>
      <c r="F65940">
        <v>0.32057679110236298</v>
      </c>
    </row>
    <row r="65941" spans="1:6" x14ac:dyDescent="0.25">
      <c r="A65941">
        <v>0.19830795433495599</v>
      </c>
      <c r="F65941">
        <v>0.32059127386848302</v>
      </c>
    </row>
    <row r="65942" spans="1:6" x14ac:dyDescent="0.25">
      <c r="A65942">
        <v>0.19831437401473601</v>
      </c>
      <c r="F65942">
        <v>0.32067681826601702</v>
      </c>
    </row>
    <row r="65943" spans="1:6" x14ac:dyDescent="0.25">
      <c r="A65943">
        <v>0.19832163066008199</v>
      </c>
      <c r="F65943">
        <v>0.32067425039410502</v>
      </c>
    </row>
    <row r="65944" spans="1:6" x14ac:dyDescent="0.25">
      <c r="A65944">
        <v>0.198327364266837</v>
      </c>
      <c r="F65944">
        <v>0.32067134773596601</v>
      </c>
    </row>
    <row r="65945" spans="1:6" x14ac:dyDescent="0.25">
      <c r="A65945">
        <v>0.19833165611786599</v>
      </c>
      <c r="F65945">
        <v>0.32066905429326398</v>
      </c>
    </row>
    <row r="65946" spans="1:6" x14ac:dyDescent="0.25">
      <c r="A65946">
        <v>0.19823406380372899</v>
      </c>
      <c r="F65946">
        <v>0.32066733755285298</v>
      </c>
    </row>
    <row r="65947" spans="1:6" x14ac:dyDescent="0.25">
      <c r="A65947">
        <v>0.19823972007844201</v>
      </c>
      <c r="F65947">
        <v>0.32070637447850803</v>
      </c>
    </row>
    <row r="65948" spans="1:6" x14ac:dyDescent="0.25">
      <c r="A65948">
        <v>0.19824546970396201</v>
      </c>
      <c r="F65948">
        <v>0.32070411196862297</v>
      </c>
    </row>
    <row r="65949" spans="1:6" x14ac:dyDescent="0.25">
      <c r="A65949">
        <v>0.198251871973632</v>
      </c>
      <c r="F65949">
        <v>0.32070181211841398</v>
      </c>
    </row>
    <row r="65950" spans="1:6" x14ac:dyDescent="0.25">
      <c r="A65950">
        <v>0.198783756972293</v>
      </c>
      <c r="F65950">
        <v>0.32069925121054699</v>
      </c>
    </row>
    <row r="65951" spans="1:6" x14ac:dyDescent="0.25">
      <c r="A65951">
        <v>0.19905855756749599</v>
      </c>
      <c r="F65951">
        <v>0.32048649721108202</v>
      </c>
    </row>
    <row r="65952" spans="1:6" x14ac:dyDescent="0.25">
      <c r="A65952">
        <v>0.19944045474595401</v>
      </c>
      <c r="F65952">
        <v>0.32037657697300098</v>
      </c>
    </row>
    <row r="65953" spans="1:6" x14ac:dyDescent="0.25">
      <c r="A65953">
        <v>0.19966032051875399</v>
      </c>
      <c r="F65953">
        <v>0.32022381810161799</v>
      </c>
    </row>
    <row r="65954" spans="1:6" x14ac:dyDescent="0.25">
      <c r="A65954">
        <v>0.19966758655031799</v>
      </c>
      <c r="F65954">
        <v>0.32013587179249797</v>
      </c>
    </row>
    <row r="65955" spans="1:6" x14ac:dyDescent="0.25">
      <c r="A65955">
        <v>0.19967456940227599</v>
      </c>
      <c r="F65955">
        <v>0.32013296537987201</v>
      </c>
    </row>
    <row r="65956" spans="1:6" x14ac:dyDescent="0.25">
      <c r="A65956">
        <v>0.19956933841618099</v>
      </c>
      <c r="F65956">
        <v>0.32013017223908902</v>
      </c>
    </row>
    <row r="65957" spans="1:6" x14ac:dyDescent="0.25">
      <c r="A65957">
        <v>0.19951454973114199</v>
      </c>
      <c r="F65957">
        <v>0.32017226463352699</v>
      </c>
    </row>
    <row r="65958" spans="1:6" x14ac:dyDescent="0.25">
      <c r="A65958">
        <v>0.19952506008404</v>
      </c>
      <c r="F65958">
        <v>0.32019418010754203</v>
      </c>
    </row>
    <row r="65959" spans="1:6" x14ac:dyDescent="0.25">
      <c r="A65959">
        <v>0.19953717039249499</v>
      </c>
      <c r="F65959">
        <v>0.32018997596638299</v>
      </c>
    </row>
    <row r="65960" spans="1:6" x14ac:dyDescent="0.25">
      <c r="A65960">
        <v>0.19954717921970699</v>
      </c>
      <c r="F65960">
        <v>0.32018513184300101</v>
      </c>
    </row>
    <row r="65961" spans="1:6" x14ac:dyDescent="0.25">
      <c r="A65961">
        <v>0.19955604060537399</v>
      </c>
      <c r="F65961">
        <v>0.32018112831211698</v>
      </c>
    </row>
    <row r="65962" spans="1:6" x14ac:dyDescent="0.25">
      <c r="A65962">
        <v>0.199342766147901</v>
      </c>
      <c r="F65962">
        <v>0.32017758375784999</v>
      </c>
    </row>
    <row r="65963" spans="1:6" x14ac:dyDescent="0.25">
      <c r="A65963">
        <v>0.199350963221744</v>
      </c>
      <c r="F65963">
        <v>0.32026289354083898</v>
      </c>
    </row>
    <row r="65964" spans="1:6" x14ac:dyDescent="0.25">
      <c r="A65964">
        <v>0.19935718260353699</v>
      </c>
      <c r="F65964">
        <v>0.32025961471130199</v>
      </c>
    </row>
    <row r="65965" spans="1:6" x14ac:dyDescent="0.25">
      <c r="A65965">
        <v>0.199843507391433</v>
      </c>
      <c r="F65965">
        <v>0.32025712695858499</v>
      </c>
    </row>
    <row r="65966" spans="1:6" x14ac:dyDescent="0.25">
      <c r="A65966">
        <v>0.19984811095466501</v>
      </c>
      <c r="F65966">
        <v>0.32006259704342599</v>
      </c>
    </row>
    <row r="65967" spans="1:6" x14ac:dyDescent="0.25">
      <c r="A65967">
        <v>0.19933083394180701</v>
      </c>
      <c r="F65967">
        <v>0.32006075561813302</v>
      </c>
    </row>
    <row r="65968" spans="1:6" x14ac:dyDescent="0.25">
      <c r="A65968">
        <v>0.19933689578741701</v>
      </c>
      <c r="F65968">
        <v>0.32026766642327698</v>
      </c>
    </row>
    <row r="65969" spans="1:6" x14ac:dyDescent="0.25">
      <c r="A65969">
        <v>0.19858485617493099</v>
      </c>
      <c r="F65969">
        <v>0.32026524168503201</v>
      </c>
    </row>
    <row r="65970" spans="1:6" x14ac:dyDescent="0.25">
      <c r="A65970">
        <v>0.19855281144199699</v>
      </c>
      <c r="F65970">
        <v>0.32056605753002698</v>
      </c>
    </row>
    <row r="65971" spans="1:6" x14ac:dyDescent="0.25">
      <c r="A65971">
        <v>0.19850423608051099</v>
      </c>
      <c r="F65971">
        <v>0.32057887542320002</v>
      </c>
    </row>
    <row r="65972" spans="1:6" x14ac:dyDescent="0.25">
      <c r="A65972">
        <v>0.19851184772753999</v>
      </c>
      <c r="F65972">
        <v>0.32059830556779501</v>
      </c>
    </row>
    <row r="65973" spans="1:6" x14ac:dyDescent="0.25">
      <c r="A65973">
        <v>0.19851738878980901</v>
      </c>
      <c r="F65973">
        <v>0.32059526090898299</v>
      </c>
    </row>
    <row r="65974" spans="1:6" x14ac:dyDescent="0.25">
      <c r="A65974">
        <v>0.19852628211168899</v>
      </c>
      <c r="F65974">
        <v>0.320593044484076</v>
      </c>
    </row>
    <row r="65975" spans="1:6" x14ac:dyDescent="0.25">
      <c r="A65975">
        <v>0.198780623065897</v>
      </c>
      <c r="F65975">
        <v>0.32058948715532398</v>
      </c>
    </row>
    <row r="65976" spans="1:6" x14ac:dyDescent="0.25">
      <c r="A65976">
        <v>0.198788054166496</v>
      </c>
      <c r="F65976">
        <v>0.320487750773641</v>
      </c>
    </row>
    <row r="65977" spans="1:6" x14ac:dyDescent="0.25">
      <c r="A65977">
        <v>0.19879467093797501</v>
      </c>
      <c r="F65977">
        <v>0.320484778333401</v>
      </c>
    </row>
    <row r="65978" spans="1:6" x14ac:dyDescent="0.25">
      <c r="A65978">
        <v>0.19879974535231601</v>
      </c>
      <c r="F65978">
        <v>0.32048213162480899</v>
      </c>
    </row>
    <row r="65979" spans="1:6" x14ac:dyDescent="0.25">
      <c r="A65979">
        <v>0.19863482419207701</v>
      </c>
      <c r="F65979">
        <v>0.320480101859073</v>
      </c>
    </row>
    <row r="65980" spans="1:6" x14ac:dyDescent="0.25">
      <c r="A65980">
        <v>0.19863898965604701</v>
      </c>
      <c r="F65980">
        <v>0.32054607032316901</v>
      </c>
    </row>
    <row r="65981" spans="1:6" x14ac:dyDescent="0.25">
      <c r="A65981">
        <v>0.19864327230585399</v>
      </c>
      <c r="F65981">
        <v>0.32054440413758001</v>
      </c>
    </row>
    <row r="65982" spans="1:6" x14ac:dyDescent="0.25">
      <c r="A65982">
        <v>0.19865011426036899</v>
      </c>
      <c r="F65982">
        <v>0.32054269107765798</v>
      </c>
    </row>
    <row r="65983" spans="1:6" x14ac:dyDescent="0.25">
      <c r="A65983">
        <v>0.19865694920445301</v>
      </c>
      <c r="F65983">
        <v>0.32053995429585203</v>
      </c>
    </row>
    <row r="65984" spans="1:6" x14ac:dyDescent="0.25">
      <c r="A65984">
        <v>0.19785888588203299</v>
      </c>
      <c r="F65984">
        <v>0.32053722031821802</v>
      </c>
    </row>
    <row r="65985" spans="1:6" x14ac:dyDescent="0.25">
      <c r="A65985">
        <v>0.19786354060297101</v>
      </c>
      <c r="F65985">
        <v>0.32085644564718602</v>
      </c>
    </row>
    <row r="65986" spans="1:6" x14ac:dyDescent="0.25">
      <c r="A65986">
        <v>0.19786923749282301</v>
      </c>
      <c r="F65986">
        <v>0.32085458375881099</v>
      </c>
    </row>
    <row r="65987" spans="1:6" x14ac:dyDescent="0.25">
      <c r="A65987">
        <v>0.19787480529464199</v>
      </c>
      <c r="F65987">
        <v>0.32085230500286999</v>
      </c>
    </row>
    <row r="65988" spans="1:6" x14ac:dyDescent="0.25">
      <c r="A65988">
        <v>0.19753652748359601</v>
      </c>
      <c r="F65988">
        <v>0.32085007788214298</v>
      </c>
    </row>
    <row r="65989" spans="1:6" x14ac:dyDescent="0.25">
      <c r="A65989">
        <v>0.196751265697127</v>
      </c>
      <c r="F65989">
        <v>0.32098538900656098</v>
      </c>
    </row>
    <row r="65990" spans="1:6" x14ac:dyDescent="0.25">
      <c r="A65990">
        <v>0.19675418573917799</v>
      </c>
      <c r="F65990">
        <v>0.32129949372114802</v>
      </c>
    </row>
    <row r="65991" spans="1:6" x14ac:dyDescent="0.25">
      <c r="A65991">
        <v>0.196756939883865</v>
      </c>
      <c r="F65991">
        <v>0.32129832570432798</v>
      </c>
    </row>
    <row r="65992" spans="1:6" x14ac:dyDescent="0.25">
      <c r="A65992">
        <v>0.196559046956888</v>
      </c>
      <c r="F65992">
        <v>0.321297224046453</v>
      </c>
    </row>
    <row r="65993" spans="1:6" x14ac:dyDescent="0.25">
      <c r="A65993">
        <v>0.19656171238318201</v>
      </c>
      <c r="F65993">
        <v>0.32137638121724399</v>
      </c>
    </row>
    <row r="65994" spans="1:6" x14ac:dyDescent="0.25">
      <c r="A65994">
        <v>0.19634498671247499</v>
      </c>
      <c r="F65994">
        <v>0.32137531504672701</v>
      </c>
    </row>
    <row r="65995" spans="1:6" x14ac:dyDescent="0.25">
      <c r="A65995">
        <v>0.196348348398378</v>
      </c>
      <c r="F65995">
        <v>0.32146200531500901</v>
      </c>
    </row>
    <row r="65996" spans="1:6" x14ac:dyDescent="0.25">
      <c r="A65996">
        <v>0.19635101680884701</v>
      </c>
      <c r="F65996">
        <v>0.32146066064064799</v>
      </c>
    </row>
    <row r="65997" spans="1:6" x14ac:dyDescent="0.25">
      <c r="A65997">
        <v>0.195953619830874</v>
      </c>
      <c r="F65997">
        <v>0.32145959327646001</v>
      </c>
    </row>
    <row r="65998" spans="1:6" x14ac:dyDescent="0.25">
      <c r="A65998">
        <v>0.195882799778754</v>
      </c>
      <c r="F65998">
        <v>0.32161855206765</v>
      </c>
    </row>
    <row r="65999" spans="1:6" x14ac:dyDescent="0.25">
      <c r="A65999">
        <v>0.19588617625567301</v>
      </c>
      <c r="F65999">
        <v>0.32164688008849801</v>
      </c>
    </row>
    <row r="66000" spans="1:6" x14ac:dyDescent="0.25">
      <c r="A66000">
        <v>0.19589110647848201</v>
      </c>
      <c r="F66000">
        <v>0.32164552949773001</v>
      </c>
    </row>
    <row r="66001" spans="1:6" x14ac:dyDescent="0.25">
      <c r="A66001">
        <v>0.195808685937092</v>
      </c>
      <c r="F66001">
        <v>0.32164355740860601</v>
      </c>
    </row>
    <row r="66002" spans="1:6" x14ac:dyDescent="0.25">
      <c r="A66002">
        <v>0.19581409063025401</v>
      </c>
      <c r="F66002">
        <v>0.32167652562516302</v>
      </c>
    </row>
    <row r="66003" spans="1:6" x14ac:dyDescent="0.25">
      <c r="A66003">
        <v>0.195592812678103</v>
      </c>
      <c r="F66003">
        <v>0.32167436374789798</v>
      </c>
    </row>
    <row r="66004" spans="1:6" x14ac:dyDescent="0.25">
      <c r="A66004">
        <v>0.19595943701051199</v>
      </c>
      <c r="F66004">
        <v>0.32176287492875799</v>
      </c>
    </row>
    <row r="66005" spans="1:6" x14ac:dyDescent="0.25">
      <c r="A66005">
        <v>0.19596340660154901</v>
      </c>
      <c r="F66005">
        <v>0.32161622519579403</v>
      </c>
    </row>
    <row r="66006" spans="1:6" x14ac:dyDescent="0.25">
      <c r="A66006">
        <v>0.195232337136198</v>
      </c>
      <c r="F66006">
        <v>0.32161463735938001</v>
      </c>
    </row>
    <row r="66007" spans="1:6" x14ac:dyDescent="0.25">
      <c r="A66007">
        <v>0.19523918837768101</v>
      </c>
      <c r="F66007">
        <v>0.32190706514551998</v>
      </c>
    </row>
    <row r="66008" spans="1:6" x14ac:dyDescent="0.25">
      <c r="A66008">
        <v>0.19524377519368999</v>
      </c>
      <c r="F66008">
        <v>0.32190432464892699</v>
      </c>
    </row>
    <row r="66009" spans="1:6" x14ac:dyDescent="0.25">
      <c r="A66009">
        <v>0.195247537138276</v>
      </c>
      <c r="F66009">
        <v>0.32190248992252302</v>
      </c>
    </row>
    <row r="66010" spans="1:6" x14ac:dyDescent="0.25">
      <c r="A66010">
        <v>0.195148892713077</v>
      </c>
      <c r="F66010">
        <v>0.32190098514468901</v>
      </c>
    </row>
    <row r="66011" spans="1:6" x14ac:dyDescent="0.25">
      <c r="A66011">
        <v>0.19473995514599099</v>
      </c>
      <c r="F66011">
        <v>0.32194044291476898</v>
      </c>
    </row>
    <row r="66012" spans="1:6" x14ac:dyDescent="0.25">
      <c r="A66012">
        <v>0.19487146348047299</v>
      </c>
      <c r="F66012">
        <v>0.32210401794160298</v>
      </c>
    </row>
    <row r="66013" spans="1:6" x14ac:dyDescent="0.25">
      <c r="A66013">
        <v>0.19475068921588901</v>
      </c>
      <c r="F66013">
        <v>0.32205141460781</v>
      </c>
    </row>
    <row r="66014" spans="1:6" x14ac:dyDescent="0.25">
      <c r="A66014">
        <v>0.195029879950363</v>
      </c>
      <c r="F66014">
        <v>0.32209972431364398</v>
      </c>
    </row>
    <row r="66015" spans="1:6" x14ac:dyDescent="0.25">
      <c r="A66015">
        <v>0.19503281228747699</v>
      </c>
      <c r="F66015">
        <v>0.32198804801985398</v>
      </c>
    </row>
    <row r="66016" spans="1:6" x14ac:dyDescent="0.25">
      <c r="A66016">
        <v>0.19488596398422001</v>
      </c>
      <c r="F66016">
        <v>0.32198687508500901</v>
      </c>
    </row>
    <row r="66017" spans="1:6" x14ac:dyDescent="0.25">
      <c r="A66017">
        <v>0.19461441159837001</v>
      </c>
      <c r="F66017">
        <v>0.32204561440631102</v>
      </c>
    </row>
    <row r="66018" spans="1:6" x14ac:dyDescent="0.25">
      <c r="A66018">
        <v>0.19461617035703199</v>
      </c>
      <c r="F66018">
        <v>0.32215423536065102</v>
      </c>
    </row>
    <row r="66019" spans="1:6" x14ac:dyDescent="0.25">
      <c r="A66019">
        <v>0.19461721033829199</v>
      </c>
      <c r="F66019">
        <v>0.32215353185718698</v>
      </c>
    </row>
    <row r="66020" spans="1:6" x14ac:dyDescent="0.25">
      <c r="A66020">
        <v>0.19461860174180401</v>
      </c>
      <c r="F66020">
        <v>0.32215311586468298</v>
      </c>
    </row>
    <row r="66021" spans="1:6" x14ac:dyDescent="0.25">
      <c r="A66021">
        <v>0.194620103423992</v>
      </c>
      <c r="F66021">
        <v>0.32215255930327802</v>
      </c>
    </row>
    <row r="66022" spans="1:6" x14ac:dyDescent="0.25">
      <c r="A66022">
        <v>0.194621584409575</v>
      </c>
      <c r="F66022">
        <v>0.32215195863040302</v>
      </c>
    </row>
    <row r="66023" spans="1:6" x14ac:dyDescent="0.25">
      <c r="A66023">
        <v>0.194622625307316</v>
      </c>
      <c r="F66023">
        <v>0.32215136623616902</v>
      </c>
    </row>
    <row r="66024" spans="1:6" x14ac:dyDescent="0.25">
      <c r="A66024">
        <v>0.19462403802071901</v>
      </c>
      <c r="F66024">
        <v>0.32215094987707299</v>
      </c>
    </row>
    <row r="66025" spans="1:6" x14ac:dyDescent="0.25">
      <c r="A66025">
        <v>0.19462582900856401</v>
      </c>
      <c r="F66025">
        <v>0.32215038479171199</v>
      </c>
    </row>
    <row r="66026" spans="1:6" x14ac:dyDescent="0.25">
      <c r="A66026">
        <v>0.194627822800469</v>
      </c>
      <c r="F66026">
        <v>0.322149668396574</v>
      </c>
    </row>
    <row r="66027" spans="1:6" x14ac:dyDescent="0.25">
      <c r="A66027">
        <v>0.19463030880200999</v>
      </c>
      <c r="F66027">
        <v>0.32214887087981198</v>
      </c>
    </row>
    <row r="66028" spans="1:6" x14ac:dyDescent="0.25">
      <c r="A66028">
        <v>0.19463243091626101</v>
      </c>
      <c r="F66028">
        <v>0.32214787647919502</v>
      </c>
    </row>
    <row r="66029" spans="1:6" x14ac:dyDescent="0.25">
      <c r="A66029">
        <v>0.194635172918183</v>
      </c>
      <c r="F66029">
        <v>0.32214702763349501</v>
      </c>
    </row>
    <row r="66030" spans="1:6" x14ac:dyDescent="0.25">
      <c r="A66030">
        <v>0.19463864168335401</v>
      </c>
      <c r="F66030">
        <v>0.32214593083272602</v>
      </c>
    </row>
    <row r="66031" spans="1:6" x14ac:dyDescent="0.25">
      <c r="A66031">
        <v>0.19443179190186399</v>
      </c>
      <c r="F66031">
        <v>0.32214454332665798</v>
      </c>
    </row>
    <row r="66032" spans="1:6" x14ac:dyDescent="0.25">
      <c r="A66032">
        <v>0.19425727375992999</v>
      </c>
      <c r="F66032">
        <v>0.32222728323925398</v>
      </c>
    </row>
    <row r="66033" spans="1:6" x14ac:dyDescent="0.25">
      <c r="A66033">
        <v>0.194259505384512</v>
      </c>
      <c r="F66033">
        <v>0.322297090496028</v>
      </c>
    </row>
    <row r="66034" spans="1:6" x14ac:dyDescent="0.25">
      <c r="A66034">
        <v>0.19473854791515299</v>
      </c>
      <c r="F66034">
        <v>0.32229619784619401</v>
      </c>
    </row>
    <row r="66035" spans="1:6" x14ac:dyDescent="0.25">
      <c r="A66035">
        <v>0.194740899224387</v>
      </c>
      <c r="F66035">
        <v>0.322104580833938</v>
      </c>
    </row>
    <row r="66036" spans="1:6" x14ac:dyDescent="0.25">
      <c r="A66036">
        <v>0.194604237027174</v>
      </c>
      <c r="F66036">
        <v>0.32210364031024402</v>
      </c>
    </row>
    <row r="66037" spans="1:6" x14ac:dyDescent="0.25">
      <c r="A66037">
        <v>0.19460746817639701</v>
      </c>
      <c r="F66037">
        <v>0.32215830518913002</v>
      </c>
    </row>
    <row r="66038" spans="1:6" x14ac:dyDescent="0.25">
      <c r="A66038">
        <v>0.19461008230733201</v>
      </c>
      <c r="F66038">
        <v>0.32215701272943997</v>
      </c>
    </row>
    <row r="66039" spans="1:6" x14ac:dyDescent="0.25">
      <c r="A66039">
        <v>0.19461262081290401</v>
      </c>
      <c r="F66039">
        <v>0.32215596707706701</v>
      </c>
    </row>
    <row r="66040" spans="1:6" x14ac:dyDescent="0.25">
      <c r="A66040">
        <v>0.19461462768879301</v>
      </c>
      <c r="F66040">
        <v>0.32215495167483799</v>
      </c>
    </row>
    <row r="66041" spans="1:6" x14ac:dyDescent="0.25">
      <c r="A66041">
        <v>0.194616385203633</v>
      </c>
      <c r="F66041">
        <v>0.32215414892448202</v>
      </c>
    </row>
    <row r="66042" spans="1:6" x14ac:dyDescent="0.25">
      <c r="A66042">
        <v>0.1946181967077</v>
      </c>
      <c r="F66042">
        <v>0.322153445918546</v>
      </c>
    </row>
    <row r="66043" spans="1:6" x14ac:dyDescent="0.25">
      <c r="A66043">
        <v>0.19461938415497201</v>
      </c>
      <c r="F66043">
        <v>0.32215272131691902</v>
      </c>
    </row>
    <row r="66044" spans="1:6" x14ac:dyDescent="0.25">
      <c r="A66044">
        <v>0.19462045951971199</v>
      </c>
      <c r="F66044">
        <v>0.32215224633801098</v>
      </c>
    </row>
    <row r="66045" spans="1:6" x14ac:dyDescent="0.25">
      <c r="A66045">
        <v>0.19484639195428499</v>
      </c>
      <c r="F66045">
        <v>0.32215181619211403</v>
      </c>
    </row>
    <row r="66046" spans="1:6" x14ac:dyDescent="0.25">
      <c r="A66046">
        <v>0.19484909138405601</v>
      </c>
      <c r="F66046">
        <v>0.322061443218286</v>
      </c>
    </row>
    <row r="66047" spans="1:6" x14ac:dyDescent="0.25">
      <c r="A66047">
        <v>0.19485124717093599</v>
      </c>
      <c r="F66047">
        <v>0.32206036344637701</v>
      </c>
    </row>
    <row r="66048" spans="1:6" x14ac:dyDescent="0.25">
      <c r="A66048">
        <v>0.195222414404079</v>
      </c>
      <c r="F66048">
        <v>0.32205950113162501</v>
      </c>
    </row>
    <row r="66049" spans="1:6" x14ac:dyDescent="0.25">
      <c r="A66049">
        <v>0.19534954302917201</v>
      </c>
      <c r="F66049">
        <v>0.32191103423836798</v>
      </c>
    </row>
    <row r="66050" spans="1:6" x14ac:dyDescent="0.25">
      <c r="A66050">
        <v>0.195146237418729</v>
      </c>
      <c r="F66050">
        <v>0.32186018278833001</v>
      </c>
    </row>
    <row r="66051" spans="1:6" x14ac:dyDescent="0.25">
      <c r="A66051">
        <v>0.195147911334459</v>
      </c>
      <c r="F66051">
        <v>0.32194150503250801</v>
      </c>
    </row>
    <row r="66052" spans="1:6" x14ac:dyDescent="0.25">
      <c r="A66052">
        <v>0.19567652932128399</v>
      </c>
      <c r="F66052">
        <v>0.32194083546621599</v>
      </c>
    </row>
    <row r="66053" spans="1:6" x14ac:dyDescent="0.25">
      <c r="A66053">
        <v>0.19567841678640699</v>
      </c>
      <c r="F66053">
        <v>0.32172938827148601</v>
      </c>
    </row>
    <row r="66054" spans="1:6" x14ac:dyDescent="0.25">
      <c r="A66054">
        <v>0.19567975273384899</v>
      </c>
      <c r="F66054">
        <v>0.32172863328543699</v>
      </c>
    </row>
    <row r="66055" spans="1:6" x14ac:dyDescent="0.25">
      <c r="A66055">
        <v>0.19568050112615901</v>
      </c>
      <c r="F66055">
        <v>0.32172809890645998</v>
      </c>
    </row>
    <row r="66056" spans="1:6" x14ac:dyDescent="0.25">
      <c r="A66056">
        <v>0.195681621160541</v>
      </c>
      <c r="F66056">
        <v>0.32172779954953601</v>
      </c>
    </row>
    <row r="66057" spans="1:6" x14ac:dyDescent="0.25">
      <c r="A66057">
        <v>0.196388954858537</v>
      </c>
      <c r="F66057">
        <v>0.32172735153578302</v>
      </c>
    </row>
    <row r="66058" spans="1:6" x14ac:dyDescent="0.25">
      <c r="A66058">
        <v>0.19667586465767001</v>
      </c>
      <c r="F66058">
        <v>0.32144441805658402</v>
      </c>
    </row>
    <row r="66059" spans="1:6" x14ac:dyDescent="0.25">
      <c r="A66059">
        <v>0.19597072500594301</v>
      </c>
      <c r="F66059">
        <v>0.32132965413693099</v>
      </c>
    </row>
    <row r="66060" spans="1:6" x14ac:dyDescent="0.25">
      <c r="A66060">
        <v>0.19537920535298001</v>
      </c>
      <c r="F66060">
        <v>0.32161170999762201</v>
      </c>
    </row>
    <row r="66061" spans="1:6" x14ac:dyDescent="0.25">
      <c r="A66061">
        <v>0.195205214578933</v>
      </c>
      <c r="F66061">
        <v>0.32184831785880702</v>
      </c>
    </row>
    <row r="66062" spans="1:6" x14ac:dyDescent="0.25">
      <c r="A66062">
        <v>0.19731076319392701</v>
      </c>
      <c r="F66062">
        <v>0.32191791416842602</v>
      </c>
    </row>
    <row r="66063" spans="1:6" x14ac:dyDescent="0.25">
      <c r="A66063">
        <v>0.19731199138032701</v>
      </c>
      <c r="F66063">
        <v>0.32107569472242897</v>
      </c>
    </row>
    <row r="66064" spans="1:6" x14ac:dyDescent="0.25">
      <c r="A66064">
        <v>0.19731390770446899</v>
      </c>
      <c r="F66064">
        <v>0.321075203447869</v>
      </c>
    </row>
    <row r="66065" spans="1:6" x14ac:dyDescent="0.25">
      <c r="A66065">
        <v>0.197315636850279</v>
      </c>
      <c r="F66065">
        <v>0.32107443691821203</v>
      </c>
    </row>
    <row r="66066" spans="1:6" x14ac:dyDescent="0.25">
      <c r="A66066">
        <v>0.19731760225639899</v>
      </c>
      <c r="F66066">
        <v>0.32107374525988802</v>
      </c>
    </row>
    <row r="66067" spans="1:6" x14ac:dyDescent="0.25">
      <c r="A66067">
        <v>0.19719520176224001</v>
      </c>
      <c r="F66067">
        <v>0.32107295909743999</v>
      </c>
    </row>
    <row r="66068" spans="1:6" x14ac:dyDescent="0.25">
      <c r="A66068">
        <v>0.19824229984724101</v>
      </c>
      <c r="F66068">
        <v>0.32112191929510298</v>
      </c>
    </row>
    <row r="66069" spans="1:6" x14ac:dyDescent="0.25">
      <c r="A66069">
        <v>0.19807847620277</v>
      </c>
      <c r="F66069">
        <v>0.32070308006110299</v>
      </c>
    </row>
    <row r="66070" spans="1:6" x14ac:dyDescent="0.25">
      <c r="A66070">
        <v>0.197716487222242</v>
      </c>
      <c r="F66070">
        <v>0.32076860951889202</v>
      </c>
    </row>
    <row r="66071" spans="1:6" x14ac:dyDescent="0.25">
      <c r="A66071">
        <v>0.19771777598814899</v>
      </c>
      <c r="F66071">
        <v>0.320913405111103</v>
      </c>
    </row>
    <row r="66072" spans="1:6" x14ac:dyDescent="0.25">
      <c r="A66072">
        <v>0.197580897588816</v>
      </c>
      <c r="F66072">
        <v>0.32091288960474001</v>
      </c>
    </row>
    <row r="66073" spans="1:6" x14ac:dyDescent="0.25">
      <c r="A66073">
        <v>0.197482516988849</v>
      </c>
      <c r="F66073">
        <v>0.320967640964473</v>
      </c>
    </row>
    <row r="66074" spans="1:6" x14ac:dyDescent="0.25">
      <c r="A66074">
        <v>0.19880402662011501</v>
      </c>
      <c r="F66074">
        <v>0.32100699320446002</v>
      </c>
    </row>
    <row r="66075" spans="1:6" x14ac:dyDescent="0.25">
      <c r="A66075">
        <v>0.19913444643591099</v>
      </c>
      <c r="F66075">
        <v>0.320478389351953</v>
      </c>
    </row>
    <row r="66076" spans="1:6" x14ac:dyDescent="0.25">
      <c r="A66076">
        <v>0.198987094997188</v>
      </c>
      <c r="F66076">
        <v>0.32034622142563501</v>
      </c>
    </row>
    <row r="66077" spans="1:6" x14ac:dyDescent="0.25">
      <c r="A66077">
        <v>0.19865447148614601</v>
      </c>
      <c r="F66077">
        <v>0.32040516200112401</v>
      </c>
    </row>
    <row r="66078" spans="1:6" x14ac:dyDescent="0.25">
      <c r="A66078">
        <v>0.19865681012949499</v>
      </c>
      <c r="F66078">
        <v>0.32053821140554101</v>
      </c>
    </row>
    <row r="66079" spans="1:6" x14ac:dyDescent="0.25">
      <c r="A66079">
        <v>0.198659861708431</v>
      </c>
      <c r="F66079">
        <v>0.32053727594820097</v>
      </c>
    </row>
    <row r="66080" spans="1:6" x14ac:dyDescent="0.25">
      <c r="A66080">
        <v>0.19819065735470801</v>
      </c>
      <c r="F66080">
        <v>0.32053605531662699</v>
      </c>
    </row>
    <row r="66081" spans="1:6" x14ac:dyDescent="0.25">
      <c r="A66081">
        <v>0.19819231667428699</v>
      </c>
      <c r="F66081">
        <v>0.32072373705811602</v>
      </c>
    </row>
    <row r="66082" spans="1:6" x14ac:dyDescent="0.25">
      <c r="A66082">
        <v>0.19819355592319299</v>
      </c>
      <c r="F66082">
        <v>0.32072307333028399</v>
      </c>
    </row>
    <row r="66083" spans="1:6" x14ac:dyDescent="0.25">
      <c r="A66083">
        <v>0.19819477175982</v>
      </c>
      <c r="F66083">
        <v>0.32072257763072198</v>
      </c>
    </row>
    <row r="66084" spans="1:6" x14ac:dyDescent="0.25">
      <c r="A66084">
        <v>0.198195708181227</v>
      </c>
      <c r="F66084">
        <v>0.32072209129607099</v>
      </c>
    </row>
    <row r="66085" spans="1:6" x14ac:dyDescent="0.25">
      <c r="A66085">
        <v>0.19819662933513901</v>
      </c>
      <c r="F66085">
        <v>0.32072171672750899</v>
      </c>
    </row>
    <row r="66086" spans="1:6" x14ac:dyDescent="0.25">
      <c r="A66086">
        <v>0.19819763813795299</v>
      </c>
      <c r="F66086">
        <v>0.32072134826594401</v>
      </c>
    </row>
    <row r="66087" spans="1:6" x14ac:dyDescent="0.25">
      <c r="A66087">
        <v>0.197955210456804</v>
      </c>
      <c r="F66087">
        <v>0.32072094474481799</v>
      </c>
    </row>
    <row r="66088" spans="1:6" x14ac:dyDescent="0.25">
      <c r="A66088">
        <v>0.19795666669263701</v>
      </c>
      <c r="F66088">
        <v>0.32081791581727798</v>
      </c>
    </row>
    <row r="66089" spans="1:6" x14ac:dyDescent="0.25">
      <c r="A66089">
        <v>0.19790381551997499</v>
      </c>
      <c r="F66089">
        <v>0.32081733332294499</v>
      </c>
    </row>
    <row r="66090" spans="1:6" x14ac:dyDescent="0.25">
      <c r="A66090">
        <v>0.19768109592369901</v>
      </c>
      <c r="F66090">
        <v>0.32083847379200903</v>
      </c>
    </row>
    <row r="66091" spans="1:6" x14ac:dyDescent="0.25">
      <c r="A66091">
        <v>0.19728817501739901</v>
      </c>
      <c r="F66091">
        <v>0.32092756163052</v>
      </c>
    </row>
    <row r="66092" spans="1:6" x14ac:dyDescent="0.25">
      <c r="A66092">
        <v>0.19728894011894799</v>
      </c>
      <c r="F66092">
        <v>0.32108472999304</v>
      </c>
    </row>
    <row r="66093" spans="1:6" x14ac:dyDescent="0.25">
      <c r="A66093">
        <v>0.19728981564156001</v>
      </c>
      <c r="F66093">
        <v>0.32108442395241998</v>
      </c>
    </row>
    <row r="66094" spans="1:6" x14ac:dyDescent="0.25">
      <c r="A66094">
        <v>0.19729084942140099</v>
      </c>
      <c r="F66094">
        <v>0.321084073743376</v>
      </c>
    </row>
    <row r="66095" spans="1:6" x14ac:dyDescent="0.25">
      <c r="A66095">
        <v>0.19729193016121699</v>
      </c>
      <c r="F66095">
        <v>0.32108366023143903</v>
      </c>
    </row>
    <row r="66096" spans="1:6" x14ac:dyDescent="0.25">
      <c r="A66096">
        <v>0.19696140607729601</v>
      </c>
      <c r="F66096">
        <v>0.32108322793551303</v>
      </c>
    </row>
    <row r="66097" spans="1:6" x14ac:dyDescent="0.25">
      <c r="A66097">
        <v>0.19684607153935799</v>
      </c>
      <c r="F66097">
        <v>0.321215437569081</v>
      </c>
    </row>
    <row r="66098" spans="1:6" x14ac:dyDescent="0.25">
      <c r="A66098">
        <v>0.196847749994082</v>
      </c>
      <c r="F66098">
        <v>0.32126157138425598</v>
      </c>
    </row>
    <row r="66099" spans="1:6" x14ac:dyDescent="0.25">
      <c r="A66099">
        <v>0.19685025218555699</v>
      </c>
      <c r="F66099">
        <v>0.32126090000236701</v>
      </c>
    </row>
    <row r="66100" spans="1:6" x14ac:dyDescent="0.25">
      <c r="A66100">
        <v>0.19662549502190199</v>
      </c>
      <c r="F66100">
        <v>0.32125989912577702</v>
      </c>
    </row>
    <row r="66101" spans="1:6" x14ac:dyDescent="0.25">
      <c r="A66101">
        <v>0.196627410641487</v>
      </c>
      <c r="F66101">
        <v>0.32134980199123803</v>
      </c>
    </row>
    <row r="66102" spans="1:6" x14ac:dyDescent="0.25">
      <c r="A66102">
        <v>0.19662925646346399</v>
      </c>
      <c r="F66102">
        <v>0.32134903574340501</v>
      </c>
    </row>
    <row r="66103" spans="1:6" x14ac:dyDescent="0.25">
      <c r="A66103">
        <v>0.19663102524676901</v>
      </c>
      <c r="F66103">
        <v>0.32134829741461401</v>
      </c>
    </row>
    <row r="66104" spans="1:6" x14ac:dyDescent="0.25">
      <c r="A66104">
        <v>0.19663277923810599</v>
      </c>
      <c r="F66104">
        <v>0.32134758990129197</v>
      </c>
    </row>
    <row r="66105" spans="1:6" x14ac:dyDescent="0.25">
      <c r="A66105">
        <v>0.196634520924408</v>
      </c>
      <c r="F66105">
        <v>0.32134688830475699</v>
      </c>
    </row>
    <row r="66106" spans="1:6" x14ac:dyDescent="0.25">
      <c r="A66106">
        <v>0.196535552782407</v>
      </c>
      <c r="F66106">
        <v>0.32134619163023598</v>
      </c>
    </row>
    <row r="66107" spans="1:6" x14ac:dyDescent="0.25">
      <c r="A66107">
        <v>0.19653724937610401</v>
      </c>
      <c r="F66107">
        <v>0.32138577888703701</v>
      </c>
    </row>
    <row r="66108" spans="1:6" x14ac:dyDescent="0.25">
      <c r="A66108">
        <v>0.19653889874431199</v>
      </c>
      <c r="F66108">
        <v>0.32138510024955802</v>
      </c>
    </row>
    <row r="66109" spans="1:6" x14ac:dyDescent="0.25">
      <c r="A66109">
        <v>0.19654049764658599</v>
      </c>
      <c r="F66109">
        <v>0.32138444050227499</v>
      </c>
    </row>
    <row r="66110" spans="1:6" x14ac:dyDescent="0.25">
      <c r="A66110">
        <v>0.19654187172719301</v>
      </c>
      <c r="F66110">
        <v>0.32138380094136498</v>
      </c>
    </row>
    <row r="66111" spans="1:6" x14ac:dyDescent="0.25">
      <c r="A66111">
        <v>0.196543225541077</v>
      </c>
      <c r="F66111">
        <v>0.32138325130912199</v>
      </c>
    </row>
    <row r="66112" spans="1:6" x14ac:dyDescent="0.25">
      <c r="A66112">
        <v>0.19707352377849099</v>
      </c>
      <c r="F66112">
        <v>0.32138270978356898</v>
      </c>
    </row>
    <row r="66113" spans="1:6" x14ac:dyDescent="0.25">
      <c r="A66113">
        <v>0.19707514204666701</v>
      </c>
      <c r="F66113">
        <v>0.32117059048860302</v>
      </c>
    </row>
    <row r="66114" spans="1:6" x14ac:dyDescent="0.25">
      <c r="A66114">
        <v>0.19707671905756399</v>
      </c>
      <c r="F66114">
        <v>0.32116994318133302</v>
      </c>
    </row>
    <row r="66115" spans="1:6" x14ac:dyDescent="0.25">
      <c r="A66115">
        <v>0.19689539041422999</v>
      </c>
      <c r="F66115">
        <v>0.32116931237697399</v>
      </c>
    </row>
    <row r="66116" spans="1:6" x14ac:dyDescent="0.25">
      <c r="A66116">
        <v>0.196612456227578</v>
      </c>
      <c r="F66116">
        <v>0.32124184383430798</v>
      </c>
    </row>
    <row r="66117" spans="1:6" x14ac:dyDescent="0.25">
      <c r="A66117">
        <v>0.19661426288723399</v>
      </c>
      <c r="F66117">
        <v>0.321355017508968</v>
      </c>
    </row>
    <row r="66118" spans="1:6" x14ac:dyDescent="0.25">
      <c r="A66118">
        <v>0.196615918533634</v>
      </c>
      <c r="F66118">
        <v>0.32135429484510603</v>
      </c>
    </row>
    <row r="66119" spans="1:6" x14ac:dyDescent="0.25">
      <c r="A66119">
        <v>0.19661766776606099</v>
      </c>
      <c r="F66119">
        <v>0.32135363258654598</v>
      </c>
    </row>
    <row r="66120" spans="1:6" x14ac:dyDescent="0.25">
      <c r="A66120">
        <v>0.19662019791040899</v>
      </c>
      <c r="F66120">
        <v>0.32135293289357503</v>
      </c>
    </row>
    <row r="66121" spans="1:6" x14ac:dyDescent="0.25">
      <c r="A66121">
        <v>0.19662295080633199</v>
      </c>
      <c r="F66121">
        <v>0.32135192083583602</v>
      </c>
    </row>
    <row r="66122" spans="1:6" x14ac:dyDescent="0.25">
      <c r="A66122">
        <v>0.196041468925409</v>
      </c>
      <c r="F66122">
        <v>0.32135081967746698</v>
      </c>
    </row>
    <row r="66123" spans="1:6" x14ac:dyDescent="0.25">
      <c r="A66123">
        <v>0.196044203683364</v>
      </c>
      <c r="F66123">
        <v>0.32158341242983601</v>
      </c>
    </row>
    <row r="66124" spans="1:6" x14ac:dyDescent="0.25">
      <c r="A66124">
        <v>0.196971339847828</v>
      </c>
      <c r="F66124">
        <v>0.32158231852665398</v>
      </c>
    </row>
    <row r="66125" spans="1:6" x14ac:dyDescent="0.25">
      <c r="A66125">
        <v>0.19656397673954101</v>
      </c>
      <c r="F66125">
        <v>0.32121146406086798</v>
      </c>
    </row>
    <row r="66126" spans="1:6" x14ac:dyDescent="0.25">
      <c r="A66126">
        <v>0.19708840222080401</v>
      </c>
      <c r="F66126">
        <v>0.32137440930418298</v>
      </c>
    </row>
    <row r="66127" spans="1:6" x14ac:dyDescent="0.25">
      <c r="A66127">
        <v>0.19709326215679099</v>
      </c>
      <c r="F66127">
        <v>0.32116463911167797</v>
      </c>
    </row>
    <row r="66128" spans="1:6" x14ac:dyDescent="0.25">
      <c r="A66128">
        <v>0.19709773930822999</v>
      </c>
      <c r="F66128">
        <v>0.32116269513728302</v>
      </c>
    </row>
    <row r="66129" spans="1:6" x14ac:dyDescent="0.25">
      <c r="A66129">
        <v>0.197102062848486</v>
      </c>
      <c r="F66129">
        <v>0.32116090427670702</v>
      </c>
    </row>
    <row r="66130" spans="1:6" x14ac:dyDescent="0.25">
      <c r="A66130">
        <v>0.196955638429228</v>
      </c>
      <c r="F66130">
        <v>0.32115917486060502</v>
      </c>
    </row>
    <row r="66131" spans="1:6" x14ac:dyDescent="0.25">
      <c r="A66131">
        <v>0.19695965939792001</v>
      </c>
      <c r="F66131">
        <v>0.32121774462830799</v>
      </c>
    </row>
    <row r="66132" spans="1:6" x14ac:dyDescent="0.25">
      <c r="A66132">
        <v>0.196963534460427</v>
      </c>
      <c r="F66132">
        <v>0.32121613624083101</v>
      </c>
    </row>
    <row r="66133" spans="1:6" x14ac:dyDescent="0.25">
      <c r="A66133">
        <v>0.19696757926120601</v>
      </c>
      <c r="F66133">
        <v>0.32121458621582899</v>
      </c>
    </row>
    <row r="66134" spans="1:6" x14ac:dyDescent="0.25">
      <c r="A66134">
        <v>0.19697192063410901</v>
      </c>
      <c r="F66134">
        <v>0.32121296829551699</v>
      </c>
    </row>
    <row r="66135" spans="1:6" x14ac:dyDescent="0.25">
      <c r="A66135">
        <v>0.19655460793461799</v>
      </c>
      <c r="F66135">
        <v>0.32121123174635602</v>
      </c>
    </row>
    <row r="66136" spans="1:6" x14ac:dyDescent="0.25">
      <c r="A66136">
        <v>0.19643661882206101</v>
      </c>
      <c r="F66136">
        <v>0.32137815682615201</v>
      </c>
    </row>
    <row r="66137" spans="1:6" x14ac:dyDescent="0.25">
      <c r="A66137">
        <v>0.19623334145037699</v>
      </c>
      <c r="F66137">
        <v>0.32142535247117499</v>
      </c>
    </row>
    <row r="66138" spans="1:6" x14ac:dyDescent="0.25">
      <c r="A66138">
        <v>0.19602884800647799</v>
      </c>
      <c r="F66138">
        <v>0.32150666341984901</v>
      </c>
    </row>
    <row r="66139" spans="1:6" x14ac:dyDescent="0.25">
      <c r="A66139">
        <v>0.19603335420562301</v>
      </c>
      <c r="F66139">
        <v>0.32158846079740799</v>
      </c>
    </row>
    <row r="66140" spans="1:6" x14ac:dyDescent="0.25">
      <c r="A66140">
        <v>0.19575070927740101</v>
      </c>
      <c r="F66140">
        <v>0.32158665831775002</v>
      </c>
    </row>
    <row r="66141" spans="1:6" x14ac:dyDescent="0.25">
      <c r="A66141">
        <v>0.1957548033008</v>
      </c>
      <c r="F66141">
        <v>0.32169971628903898</v>
      </c>
    </row>
    <row r="66142" spans="1:6" x14ac:dyDescent="0.25">
      <c r="A66142">
        <v>0.195587463248143</v>
      </c>
      <c r="F66142">
        <v>0.32169807867967898</v>
      </c>
    </row>
    <row r="66143" spans="1:6" x14ac:dyDescent="0.25">
      <c r="A66143">
        <v>0.19559120595107299</v>
      </c>
      <c r="F66143">
        <v>0.32176501470074198</v>
      </c>
    </row>
    <row r="66144" spans="1:6" x14ac:dyDescent="0.25">
      <c r="A66144">
        <v>0.195595014555941</v>
      </c>
      <c r="F66144">
        <v>0.32176351761957001</v>
      </c>
    </row>
    <row r="66145" spans="1:6" x14ac:dyDescent="0.25">
      <c r="A66145">
        <v>0.19544733072022</v>
      </c>
      <c r="F66145">
        <v>0.32176199417762302</v>
      </c>
    </row>
    <row r="66146" spans="1:6" x14ac:dyDescent="0.25">
      <c r="A66146">
        <v>0.195062229072204</v>
      </c>
      <c r="F66146">
        <v>0.32182106771191099</v>
      </c>
    </row>
    <row r="66147" spans="1:6" x14ac:dyDescent="0.25">
      <c r="A66147">
        <v>0.19482263674792599</v>
      </c>
      <c r="F66147">
        <v>0.32197510837111798</v>
      </c>
    </row>
    <row r="66148" spans="1:6" x14ac:dyDescent="0.25">
      <c r="A66148">
        <v>0.19459309611449099</v>
      </c>
      <c r="F66148">
        <v>0.32207094530082903</v>
      </c>
    </row>
    <row r="66149" spans="1:6" x14ac:dyDescent="0.25">
      <c r="A66149">
        <v>0.19438579243315099</v>
      </c>
      <c r="F66149">
        <v>0.32216276155420298</v>
      </c>
    </row>
    <row r="66150" spans="1:6" x14ac:dyDescent="0.25">
      <c r="A66150">
        <v>0.19438909842650101</v>
      </c>
      <c r="F66150">
        <v>0.322245683026739</v>
      </c>
    </row>
    <row r="66151" spans="1:6" x14ac:dyDescent="0.25">
      <c r="A66151">
        <v>0.19429249876283899</v>
      </c>
      <c r="F66151">
        <v>0.32224436062939898</v>
      </c>
    </row>
    <row r="66152" spans="1:6" x14ac:dyDescent="0.25">
      <c r="A66152">
        <v>0.19418728667999899</v>
      </c>
      <c r="F66152">
        <v>0.32228300049486402</v>
      </c>
    </row>
    <row r="66153" spans="1:6" x14ac:dyDescent="0.25">
      <c r="A66153">
        <v>0.19463402465924201</v>
      </c>
      <c r="F66153">
        <v>0.32232508532800003</v>
      </c>
    </row>
    <row r="66154" spans="1:6" x14ac:dyDescent="0.25">
      <c r="A66154">
        <v>0.194306480759007</v>
      </c>
      <c r="F66154">
        <v>0.32214639013630297</v>
      </c>
    </row>
    <row r="66155" spans="1:6" x14ac:dyDescent="0.25">
      <c r="A66155">
        <v>0.19431152565922</v>
      </c>
      <c r="F66155">
        <v>0.32227740769639701</v>
      </c>
    </row>
    <row r="66156" spans="1:6" x14ac:dyDescent="0.25">
      <c r="A66156">
        <v>0.194317124613994</v>
      </c>
      <c r="F66156">
        <v>0.32227538973631198</v>
      </c>
    </row>
    <row r="66157" spans="1:6" x14ac:dyDescent="0.25">
      <c r="A66157">
        <v>0.19432299334740599</v>
      </c>
      <c r="F66157">
        <v>0.322273150154402</v>
      </c>
    </row>
    <row r="66158" spans="1:6" x14ac:dyDescent="0.25">
      <c r="A66158">
        <v>0.19423712407892699</v>
      </c>
      <c r="F66158">
        <v>0.32227080266103703</v>
      </c>
    </row>
    <row r="66159" spans="1:6" x14ac:dyDescent="0.25">
      <c r="A66159">
        <v>0.19485029065290499</v>
      </c>
      <c r="F66159">
        <v>0.32230515036842899</v>
      </c>
    </row>
    <row r="66160" spans="1:6" x14ac:dyDescent="0.25">
      <c r="A66160">
        <v>0.19485593802694101</v>
      </c>
      <c r="F66160">
        <v>0.32205988373883698</v>
      </c>
    </row>
    <row r="66161" spans="1:6" x14ac:dyDescent="0.25">
      <c r="A66161">
        <v>0.194860796323018</v>
      </c>
      <c r="F66161">
        <v>0.32205762478922301</v>
      </c>
    </row>
    <row r="66162" spans="1:6" x14ac:dyDescent="0.25">
      <c r="A66162">
        <v>0.19486586834038999</v>
      </c>
      <c r="F66162">
        <v>0.322055681470792</v>
      </c>
    </row>
    <row r="66163" spans="1:6" x14ac:dyDescent="0.25">
      <c r="A66163">
        <v>0.19487091885667199</v>
      </c>
      <c r="F66163">
        <v>0.322053652663844</v>
      </c>
    </row>
    <row r="66164" spans="1:6" x14ac:dyDescent="0.25">
      <c r="A66164">
        <v>0.19487609681613599</v>
      </c>
      <c r="F66164">
        <v>0.32205163245733098</v>
      </c>
    </row>
    <row r="66165" spans="1:6" x14ac:dyDescent="0.25">
      <c r="A66165">
        <v>0.1946939038844</v>
      </c>
      <c r="F66165">
        <v>0.322049561273545</v>
      </c>
    </row>
    <row r="66166" spans="1:6" x14ac:dyDescent="0.25">
      <c r="A66166">
        <v>0.194104462348173</v>
      </c>
      <c r="F66166">
        <v>0.322122438446239</v>
      </c>
    </row>
    <row r="66167" spans="1:6" x14ac:dyDescent="0.25">
      <c r="A66167">
        <v>0.194384464166166</v>
      </c>
      <c r="F66167">
        <v>0.32235821506072998</v>
      </c>
    </row>
    <row r="66168" spans="1:6" x14ac:dyDescent="0.25">
      <c r="A66168">
        <v>0.194401499579366</v>
      </c>
      <c r="F66168">
        <v>0.32224621433353301</v>
      </c>
    </row>
    <row r="66169" spans="1:6" x14ac:dyDescent="0.25">
      <c r="A66169">
        <v>0.19522505063051401</v>
      </c>
      <c r="F66169">
        <v>0.32223940016825298</v>
      </c>
    </row>
    <row r="66170" spans="1:6" x14ac:dyDescent="0.25">
      <c r="A66170">
        <v>0.19508503566278201</v>
      </c>
      <c r="F66170">
        <v>0.32190997974779401</v>
      </c>
    </row>
    <row r="66171" spans="1:6" x14ac:dyDescent="0.25">
      <c r="A66171">
        <v>0.19432445717629601</v>
      </c>
      <c r="F66171">
        <v>0.32196598573488699</v>
      </c>
    </row>
    <row r="66172" spans="1:6" x14ac:dyDescent="0.25">
      <c r="A66172">
        <v>0.19402914515737901</v>
      </c>
      <c r="F66172">
        <v>0.32227021712948101</v>
      </c>
    </row>
    <row r="66173" spans="1:6" x14ac:dyDescent="0.25">
      <c r="A66173">
        <v>0.19456239814971699</v>
      </c>
      <c r="F66173">
        <v>0.32238834193704802</v>
      </c>
    </row>
    <row r="66174" spans="1:6" x14ac:dyDescent="0.25">
      <c r="A66174">
        <v>0.19470036370055399</v>
      </c>
      <c r="F66174">
        <v>0.32217504074011299</v>
      </c>
    </row>
    <row r="66175" spans="1:6" x14ac:dyDescent="0.25">
      <c r="A66175">
        <v>0.19444616118593899</v>
      </c>
      <c r="F66175">
        <v>0.32211985451977798</v>
      </c>
    </row>
    <row r="66176" spans="1:6" x14ac:dyDescent="0.25">
      <c r="A66176">
        <v>0.194493226184109</v>
      </c>
      <c r="F66176">
        <v>0.32222153552562399</v>
      </c>
    </row>
    <row r="66177" spans="1:6" x14ac:dyDescent="0.25">
      <c r="A66177">
        <v>0.19446876927496701</v>
      </c>
      <c r="F66177">
        <v>0.32220270952635599</v>
      </c>
    </row>
    <row r="66178" spans="1:6" x14ac:dyDescent="0.25">
      <c r="A66178">
        <v>0.19449486271295899</v>
      </c>
      <c r="F66178">
        <v>0.32221249229001298</v>
      </c>
    </row>
    <row r="66179" spans="1:6" x14ac:dyDescent="0.25">
      <c r="A66179">
        <v>0.19453178712806099</v>
      </c>
      <c r="F66179">
        <v>0.32220205491481602</v>
      </c>
    </row>
    <row r="66180" spans="1:6" x14ac:dyDescent="0.25">
      <c r="A66180">
        <v>0.19458556066707799</v>
      </c>
      <c r="F66180">
        <v>0.32218728514877498</v>
      </c>
    </row>
    <row r="66181" spans="1:6" x14ac:dyDescent="0.25">
      <c r="A66181">
        <v>0.19461091673300099</v>
      </c>
      <c r="F66181">
        <v>0.32216577573316801</v>
      </c>
    </row>
    <row r="66182" spans="1:6" x14ac:dyDescent="0.25">
      <c r="A66182">
        <v>0.194630018146148</v>
      </c>
      <c r="F66182">
        <v>0.32215563330679903</v>
      </c>
    </row>
    <row r="66183" spans="1:6" x14ac:dyDescent="0.25">
      <c r="A66183">
        <v>0.19439944933248099</v>
      </c>
      <c r="F66183">
        <v>0.32214799274153999</v>
      </c>
    </row>
    <row r="66184" spans="1:6" x14ac:dyDescent="0.25">
      <c r="A66184">
        <v>0.19433959896415201</v>
      </c>
      <c r="F66184">
        <v>0.32224022026700699</v>
      </c>
    </row>
    <row r="66185" spans="1:6" x14ac:dyDescent="0.25">
      <c r="A66185">
        <v>0.194273023904076</v>
      </c>
      <c r="F66185">
        <v>0.32226416041433897</v>
      </c>
    </row>
    <row r="66186" spans="1:6" x14ac:dyDescent="0.25">
      <c r="A66186">
        <v>0.19472733363189801</v>
      </c>
      <c r="F66186">
        <v>0.322290790438369</v>
      </c>
    </row>
    <row r="66187" spans="1:6" x14ac:dyDescent="0.25">
      <c r="A66187">
        <v>0.194876810460136</v>
      </c>
      <c r="F66187">
        <v>0.32210906654723997</v>
      </c>
    </row>
    <row r="66188" spans="1:6" x14ac:dyDescent="0.25">
      <c r="A66188">
        <v>0.19480770918877199</v>
      </c>
      <c r="F66188">
        <v>0.322049275815945</v>
      </c>
    </row>
    <row r="66189" spans="1:6" x14ac:dyDescent="0.25">
      <c r="A66189">
        <v>0.19471403178149799</v>
      </c>
      <c r="F66189">
        <v>0.32207691632449098</v>
      </c>
    </row>
    <row r="66190" spans="1:6" x14ac:dyDescent="0.25">
      <c r="A66190">
        <v>0.19462353864100901</v>
      </c>
      <c r="F66190">
        <v>0.32211438728739999</v>
      </c>
    </row>
    <row r="66191" spans="1:6" x14ac:dyDescent="0.25">
      <c r="A66191">
        <v>0.194633700517159</v>
      </c>
      <c r="F66191">
        <v>0.32215058454359602</v>
      </c>
    </row>
    <row r="66192" spans="1:6" x14ac:dyDescent="0.25">
      <c r="A66192">
        <v>0.19454436320131199</v>
      </c>
      <c r="F66192">
        <v>0.32214651979313602</v>
      </c>
    </row>
    <row r="66193" spans="1:6" x14ac:dyDescent="0.25">
      <c r="A66193">
        <v>0.193997782787446</v>
      </c>
      <c r="F66193">
        <v>0.32218225471947398</v>
      </c>
    </row>
    <row r="66194" spans="1:6" x14ac:dyDescent="0.25">
      <c r="A66194">
        <v>0.19400142731381401</v>
      </c>
      <c r="F66194">
        <v>0.322400886885021</v>
      </c>
    </row>
    <row r="66195" spans="1:6" x14ac:dyDescent="0.25">
      <c r="A66195">
        <v>0.19400499922190301</v>
      </c>
      <c r="F66195">
        <v>0.322399429074474</v>
      </c>
    </row>
    <row r="66196" spans="1:6" x14ac:dyDescent="0.25">
      <c r="A66196">
        <v>0.19400842369108201</v>
      </c>
      <c r="F66196">
        <v>0.322398000311238</v>
      </c>
    </row>
    <row r="66197" spans="1:6" x14ac:dyDescent="0.25">
      <c r="A66197">
        <v>0.19471600407717499</v>
      </c>
      <c r="F66197">
        <v>0.32239663052356698</v>
      </c>
    </row>
    <row r="66198" spans="1:6" x14ac:dyDescent="0.25">
      <c r="A66198">
        <v>0.19439832008631799</v>
      </c>
      <c r="F66198">
        <v>0.32211359836912901</v>
      </c>
    </row>
    <row r="66199" spans="1:6" x14ac:dyDescent="0.25">
      <c r="A66199">
        <v>0.194293693415967</v>
      </c>
      <c r="F66199">
        <v>0.32224067196547201</v>
      </c>
    </row>
    <row r="66200" spans="1:6" x14ac:dyDescent="0.25">
      <c r="A66200">
        <v>0.194307079056983</v>
      </c>
      <c r="F66200">
        <v>0.32228252263361301</v>
      </c>
    </row>
    <row r="66201" spans="1:6" x14ac:dyDescent="0.25">
      <c r="A66201">
        <v>0.194310627928904</v>
      </c>
      <c r="F66201">
        <v>0.32227716837720599</v>
      </c>
    </row>
    <row r="66202" spans="1:6" x14ac:dyDescent="0.25">
      <c r="A66202">
        <v>0.19398957547860099</v>
      </c>
      <c r="F66202">
        <v>0.32227574882843801</v>
      </c>
    </row>
    <row r="66203" spans="1:6" x14ac:dyDescent="0.25">
      <c r="A66203">
        <v>0.19372871177822901</v>
      </c>
      <c r="F66203">
        <v>0.32240416980855902</v>
      </c>
    </row>
    <row r="66204" spans="1:6" x14ac:dyDescent="0.25">
      <c r="A66204">
        <v>0.19373200227236101</v>
      </c>
      <c r="F66204">
        <v>0.322508515288708</v>
      </c>
    </row>
    <row r="66205" spans="1:6" x14ac:dyDescent="0.25">
      <c r="A66205">
        <v>0.19457507049692099</v>
      </c>
      <c r="F66205">
        <v>0.32250719909105502</v>
      </c>
    </row>
    <row r="66206" spans="1:6" x14ac:dyDescent="0.25">
      <c r="A66206">
        <v>0.19457808501342699</v>
      </c>
      <c r="F66206">
        <v>0.32216997180123103</v>
      </c>
    </row>
    <row r="66207" spans="1:6" x14ac:dyDescent="0.25">
      <c r="A66207">
        <v>0.19570301663997799</v>
      </c>
      <c r="F66207">
        <v>0.32216876599462901</v>
      </c>
    </row>
    <row r="66208" spans="1:6" x14ac:dyDescent="0.25">
      <c r="A66208">
        <v>0.195705743612518</v>
      </c>
      <c r="F66208">
        <v>0.32171879334400799</v>
      </c>
    </row>
    <row r="66209" spans="1:6" x14ac:dyDescent="0.25">
      <c r="A66209">
        <v>0.195641024383052</v>
      </c>
      <c r="F66209">
        <v>0.32171770255499199</v>
      </c>
    </row>
    <row r="66210" spans="1:6" x14ac:dyDescent="0.25">
      <c r="A66210">
        <v>0.195436336776044</v>
      </c>
      <c r="F66210">
        <v>0.32174359024677901</v>
      </c>
    </row>
    <row r="66211" spans="1:6" x14ac:dyDescent="0.25">
      <c r="A66211">
        <v>0.19543891517510301</v>
      </c>
      <c r="F66211">
        <v>0.321825465289582</v>
      </c>
    </row>
    <row r="66212" spans="1:6" x14ac:dyDescent="0.25">
      <c r="A66212">
        <v>0.19544098096356299</v>
      </c>
      <c r="F66212">
        <v>0.32182443392995802</v>
      </c>
    </row>
    <row r="66213" spans="1:6" x14ac:dyDescent="0.25">
      <c r="A66213">
        <v>0.19544303210991801</v>
      </c>
      <c r="F66213">
        <v>0.32182360761457401</v>
      </c>
    </row>
    <row r="66214" spans="1:6" x14ac:dyDescent="0.25">
      <c r="A66214">
        <v>0.195446743023756</v>
      </c>
      <c r="F66214">
        <v>0.32182278715603202</v>
      </c>
    </row>
    <row r="66215" spans="1:6" x14ac:dyDescent="0.25">
      <c r="A66215">
        <v>0.19460099942546699</v>
      </c>
      <c r="F66215">
        <v>0.32182130279049698</v>
      </c>
    </row>
    <row r="66216" spans="1:6" x14ac:dyDescent="0.25">
      <c r="A66216">
        <v>0.19499024766004</v>
      </c>
      <c r="F66216">
        <v>0.32215960022981199</v>
      </c>
    </row>
    <row r="66217" spans="1:6" x14ac:dyDescent="0.25">
      <c r="A66217">
        <v>0.19499066232797799</v>
      </c>
      <c r="F66217">
        <v>0.32200390093598302</v>
      </c>
    </row>
    <row r="66218" spans="1:6" x14ac:dyDescent="0.25">
      <c r="A66218">
        <v>0.194991073614209</v>
      </c>
      <c r="F66218">
        <v>0.32200373506880797</v>
      </c>
    </row>
    <row r="66219" spans="1:6" x14ac:dyDescent="0.25">
      <c r="A66219">
        <v>0.19392958894269099</v>
      </c>
      <c r="F66219">
        <v>0.322003570554316</v>
      </c>
    </row>
    <row r="66220" spans="1:6" x14ac:dyDescent="0.25">
      <c r="A66220">
        <v>0.19392990849921399</v>
      </c>
      <c r="F66220">
        <v>0.32242816442292299</v>
      </c>
    </row>
    <row r="66221" spans="1:6" x14ac:dyDescent="0.25">
      <c r="A66221">
        <v>0.193930244066638</v>
      </c>
      <c r="F66221">
        <v>0.32242803660031399</v>
      </c>
    </row>
    <row r="66222" spans="1:6" x14ac:dyDescent="0.25">
      <c r="A66222">
        <v>0.19393057554828699</v>
      </c>
      <c r="F66222">
        <v>0.32242790237334401</v>
      </c>
    </row>
    <row r="66223" spans="1:6" x14ac:dyDescent="0.25">
      <c r="A66223">
        <v>0.19393073029274399</v>
      </c>
      <c r="F66223">
        <v>0.32242776978068499</v>
      </c>
    </row>
    <row r="66224" spans="1:6" x14ac:dyDescent="0.25">
      <c r="A66224">
        <v>0.193931026540546</v>
      </c>
      <c r="F66224">
        <v>0.32242770788290198</v>
      </c>
    </row>
    <row r="66225" spans="1:6" x14ac:dyDescent="0.25">
      <c r="A66225">
        <v>0.19416993393687099</v>
      </c>
      <c r="F66225">
        <v>0.32242758938378102</v>
      </c>
    </row>
    <row r="66226" spans="1:6" x14ac:dyDescent="0.25">
      <c r="A66226">
        <v>0.194170543926793</v>
      </c>
      <c r="F66226">
        <v>0.32233202642525099</v>
      </c>
    </row>
    <row r="66227" spans="1:6" x14ac:dyDescent="0.25">
      <c r="A66227">
        <v>0.19411077320620401</v>
      </c>
      <c r="F66227">
        <v>0.32233178242928201</v>
      </c>
    </row>
    <row r="66228" spans="1:6" x14ac:dyDescent="0.25">
      <c r="A66228">
        <v>0.194111709858481</v>
      </c>
      <c r="F66228">
        <v>0.32235569071751802</v>
      </c>
    </row>
    <row r="66229" spans="1:6" x14ac:dyDescent="0.25">
      <c r="A66229">
        <v>0.19411256444146599</v>
      </c>
      <c r="F66229">
        <v>0.322355316056607</v>
      </c>
    </row>
    <row r="66230" spans="1:6" x14ac:dyDescent="0.25">
      <c r="A66230">
        <v>0.193239398334065</v>
      </c>
      <c r="F66230">
        <v>0.32235497422341303</v>
      </c>
    </row>
    <row r="66231" spans="1:6" x14ac:dyDescent="0.25">
      <c r="A66231">
        <v>0.19331327137677401</v>
      </c>
      <c r="F66231">
        <v>0.32270424066637299</v>
      </c>
    </row>
    <row r="66232" spans="1:6" x14ac:dyDescent="0.25">
      <c r="A66232">
        <v>0.19337583299564601</v>
      </c>
      <c r="F66232">
        <v>0.32267469144929001</v>
      </c>
    </row>
    <row r="66233" spans="1:6" x14ac:dyDescent="0.25">
      <c r="A66233">
        <v>0.19342969121376899</v>
      </c>
      <c r="F66233">
        <v>0.32264966680174101</v>
      </c>
    </row>
    <row r="66234" spans="1:6" x14ac:dyDescent="0.25">
      <c r="A66234">
        <v>0.19388060645882699</v>
      </c>
      <c r="F66234">
        <v>0.32262812351449199</v>
      </c>
    </row>
    <row r="66235" spans="1:6" x14ac:dyDescent="0.25">
      <c r="A66235">
        <v>0.19390181711829699</v>
      </c>
      <c r="F66235">
        <v>0.32244775741646797</v>
      </c>
    </row>
    <row r="66236" spans="1:6" x14ac:dyDescent="0.25">
      <c r="A66236">
        <v>0.19394054076870301</v>
      </c>
      <c r="F66236">
        <v>0.32243927315268001</v>
      </c>
    </row>
    <row r="66237" spans="1:6" x14ac:dyDescent="0.25">
      <c r="A66237">
        <v>0.19397506363880199</v>
      </c>
      <c r="F66237">
        <v>0.32242378369251801</v>
      </c>
    </row>
    <row r="66238" spans="1:6" x14ac:dyDescent="0.25">
      <c r="A66238">
        <v>0.194428725379201</v>
      </c>
      <c r="F66238">
        <v>0.32240997454447901</v>
      </c>
    </row>
    <row r="66239" spans="1:6" x14ac:dyDescent="0.25">
      <c r="A66239">
        <v>0.194456674726602</v>
      </c>
      <c r="F66239">
        <v>0.32222850984831902</v>
      </c>
    </row>
    <row r="66240" spans="1:6" x14ac:dyDescent="0.25">
      <c r="A66240">
        <v>0.19448203269631201</v>
      </c>
      <c r="F66240">
        <v>0.32221733010935899</v>
      </c>
    </row>
    <row r="66241" spans="1:6" x14ac:dyDescent="0.25">
      <c r="A66241">
        <v>0.19450517330911099</v>
      </c>
      <c r="F66241">
        <v>0.32220718692147499</v>
      </c>
    </row>
    <row r="66242" spans="1:6" x14ac:dyDescent="0.25">
      <c r="A66242">
        <v>0.19452688149397199</v>
      </c>
      <c r="F66242">
        <v>0.32219793067635499</v>
      </c>
    </row>
    <row r="66243" spans="1:6" x14ac:dyDescent="0.25">
      <c r="A66243">
        <v>0.19453810105740901</v>
      </c>
      <c r="F66243">
        <v>0.32218924740241001</v>
      </c>
    </row>
    <row r="66244" spans="1:6" x14ac:dyDescent="0.25">
      <c r="A66244">
        <v>0.194566235362756</v>
      </c>
      <c r="F66244">
        <v>0.32218475957703602</v>
      </c>
    </row>
    <row r="66245" spans="1:6" x14ac:dyDescent="0.25">
      <c r="A66245">
        <v>0.19459883715550699</v>
      </c>
      <c r="F66245">
        <v>0.32217350585489701</v>
      </c>
    </row>
    <row r="66246" spans="1:6" x14ac:dyDescent="0.25">
      <c r="A66246">
        <v>0.194620225554133</v>
      </c>
      <c r="F66246">
        <v>0.322160465137796</v>
      </c>
    </row>
    <row r="66247" spans="1:6" x14ac:dyDescent="0.25">
      <c r="A66247">
        <v>0.194639613471314</v>
      </c>
      <c r="F66247">
        <v>0.32215190977834601</v>
      </c>
    </row>
    <row r="66248" spans="1:6" x14ac:dyDescent="0.25">
      <c r="A66248">
        <v>0.194652052053122</v>
      </c>
      <c r="F66248">
        <v>0.322144154611474</v>
      </c>
    </row>
    <row r="66249" spans="1:6" x14ac:dyDescent="0.25">
      <c r="A66249">
        <v>0.19466381873953201</v>
      </c>
      <c r="F66249">
        <v>0.32213917917875101</v>
      </c>
    </row>
    <row r="66250" spans="1:6" x14ac:dyDescent="0.25">
      <c r="A66250">
        <v>0.19525672836923899</v>
      </c>
      <c r="F66250">
        <v>0.32213447250418697</v>
      </c>
    </row>
    <row r="66251" spans="1:6" x14ac:dyDescent="0.25">
      <c r="A66251">
        <v>0.195267002905327</v>
      </c>
      <c r="F66251">
        <v>0.32189730865230398</v>
      </c>
    </row>
    <row r="66252" spans="1:6" x14ac:dyDescent="0.25">
      <c r="A66252">
        <v>0.19441023347573999</v>
      </c>
      <c r="F66252">
        <v>0.32189319883786799</v>
      </c>
    </row>
    <row r="66253" spans="1:6" x14ac:dyDescent="0.25">
      <c r="A66253">
        <v>0.19358789739263399</v>
      </c>
      <c r="F66253">
        <v>0.32223590660970303</v>
      </c>
    </row>
    <row r="66254" spans="1:6" x14ac:dyDescent="0.25">
      <c r="A66254">
        <v>0.1936656564574</v>
      </c>
      <c r="F66254">
        <v>0.32256484104294603</v>
      </c>
    </row>
    <row r="66255" spans="1:6" x14ac:dyDescent="0.25">
      <c r="A66255">
        <v>0.19368374238726299</v>
      </c>
      <c r="F66255">
        <v>0.322533737417039</v>
      </c>
    </row>
    <row r="66256" spans="1:6" x14ac:dyDescent="0.25">
      <c r="A66256">
        <v>0.19371737136736999</v>
      </c>
      <c r="F66256">
        <v>0.322526503045094</v>
      </c>
    </row>
    <row r="66257" spans="1:6" x14ac:dyDescent="0.25">
      <c r="A66257">
        <v>0.19372478645295099</v>
      </c>
      <c r="F66257">
        <v>0.32251305145305198</v>
      </c>
    </row>
    <row r="66258" spans="1:6" x14ac:dyDescent="0.25">
      <c r="A66258">
        <v>0.194099193386919</v>
      </c>
      <c r="F66258">
        <v>0.32251008541881898</v>
      </c>
    </row>
    <row r="66259" spans="1:6" x14ac:dyDescent="0.25">
      <c r="A66259">
        <v>0.193984670735662</v>
      </c>
      <c r="F66259">
        <v>0.32236032264523201</v>
      </c>
    </row>
    <row r="66260" spans="1:6" x14ac:dyDescent="0.25">
      <c r="A66260">
        <v>0.19386294906405299</v>
      </c>
      <c r="F66260">
        <v>0.32240613170573501</v>
      </c>
    </row>
    <row r="66261" spans="1:6" x14ac:dyDescent="0.25">
      <c r="A66261">
        <v>0.19361235740767899</v>
      </c>
      <c r="F66261">
        <v>0.322454820374378</v>
      </c>
    </row>
    <row r="66262" spans="1:6" x14ac:dyDescent="0.25">
      <c r="A66262">
        <v>0.19487751497372</v>
      </c>
      <c r="F66262">
        <v>0.32255505703692799</v>
      </c>
    </row>
    <row r="66263" spans="1:6" x14ac:dyDescent="0.25">
      <c r="A66263">
        <v>0.19492417265971301</v>
      </c>
      <c r="F66263">
        <v>0.32204899401051101</v>
      </c>
    </row>
    <row r="66264" spans="1:6" x14ac:dyDescent="0.25">
      <c r="A66264">
        <v>0.19495342192520901</v>
      </c>
      <c r="F66264">
        <v>0.322030330936114</v>
      </c>
    </row>
    <row r="66265" spans="1:6" x14ac:dyDescent="0.25">
      <c r="A66265">
        <v>0.19486149710615699</v>
      </c>
      <c r="F66265">
        <v>0.32201863122991597</v>
      </c>
    </row>
    <row r="66266" spans="1:6" x14ac:dyDescent="0.25">
      <c r="A66266">
        <v>0.195724859609404</v>
      </c>
      <c r="F66266">
        <v>0.322055401157537</v>
      </c>
    </row>
    <row r="66267" spans="1:6" x14ac:dyDescent="0.25">
      <c r="A66267">
        <v>0.195756101201222</v>
      </c>
      <c r="F66267">
        <v>0.32171005615623799</v>
      </c>
    </row>
    <row r="66268" spans="1:6" x14ac:dyDescent="0.25">
      <c r="A66268">
        <v>0.19563775267137101</v>
      </c>
      <c r="F66268">
        <v>0.32169755951951101</v>
      </c>
    </row>
    <row r="66269" spans="1:6" x14ac:dyDescent="0.25">
      <c r="A66269">
        <v>0.19564538446508101</v>
      </c>
      <c r="F66269">
        <v>0.32174489893145097</v>
      </c>
    </row>
    <row r="66270" spans="1:6" x14ac:dyDescent="0.25">
      <c r="A66270">
        <v>0.19565266899367201</v>
      </c>
      <c r="F66270">
        <v>0.32174184621396701</v>
      </c>
    </row>
    <row r="66271" spans="1:6" x14ac:dyDescent="0.25">
      <c r="A66271">
        <v>0.19529761004586799</v>
      </c>
      <c r="F66271">
        <v>0.32173893240253099</v>
      </c>
    </row>
    <row r="66272" spans="1:6" x14ac:dyDescent="0.25">
      <c r="A66272">
        <v>0.19530436305465501</v>
      </c>
      <c r="F66272">
        <v>0.32188095598165201</v>
      </c>
    </row>
    <row r="66273" spans="1:6" x14ac:dyDescent="0.25">
      <c r="A66273">
        <v>0.19531734179649701</v>
      </c>
      <c r="F66273">
        <v>0.32187825477813697</v>
      </c>
    </row>
    <row r="66274" spans="1:6" x14ac:dyDescent="0.25">
      <c r="A66274">
        <v>0.195329672528292</v>
      </c>
      <c r="F66274">
        <v>0.32187306328139997</v>
      </c>
    </row>
    <row r="66275" spans="1:6" x14ac:dyDescent="0.25">
      <c r="A66275">
        <v>0.19534148884060601</v>
      </c>
      <c r="F66275">
        <v>0.321868130988683</v>
      </c>
    </row>
    <row r="66276" spans="1:6" x14ac:dyDescent="0.25">
      <c r="A66276">
        <v>0.19542633362904499</v>
      </c>
      <c r="F66276">
        <v>0.321863404463757</v>
      </c>
    </row>
    <row r="66277" spans="1:6" x14ac:dyDescent="0.25">
      <c r="A66277">
        <v>0.19549429201447699</v>
      </c>
      <c r="F66277">
        <v>0.32182946654838102</v>
      </c>
    </row>
    <row r="66278" spans="1:6" x14ac:dyDescent="0.25">
      <c r="A66278">
        <v>0.195558153543127</v>
      </c>
      <c r="F66278">
        <v>0.321802283194209</v>
      </c>
    </row>
    <row r="66279" spans="1:6" x14ac:dyDescent="0.25">
      <c r="A66279">
        <v>0.19560095983227099</v>
      </c>
      <c r="F66279">
        <v>0.32177673858274802</v>
      </c>
    </row>
    <row r="66280" spans="1:6" x14ac:dyDescent="0.25">
      <c r="A66280">
        <v>0.195641316332134</v>
      </c>
      <c r="F66280">
        <v>0.32175961606709103</v>
      </c>
    </row>
    <row r="66281" spans="1:6" x14ac:dyDescent="0.25">
      <c r="A66281">
        <v>0.19501234198046799</v>
      </c>
      <c r="F66281">
        <v>0.32174347346714599</v>
      </c>
    </row>
    <row r="66282" spans="1:6" x14ac:dyDescent="0.25">
      <c r="A66282">
        <v>0.19564076132686101</v>
      </c>
      <c r="F66282">
        <v>0.32199506320781202</v>
      </c>
    </row>
    <row r="66283" spans="1:6" x14ac:dyDescent="0.25">
      <c r="A66283">
        <v>0.19534323305009299</v>
      </c>
      <c r="F66283">
        <v>0.32174369546925502</v>
      </c>
    </row>
    <row r="66284" spans="1:6" x14ac:dyDescent="0.25">
      <c r="A66284">
        <v>0.19535988636614901</v>
      </c>
      <c r="F66284">
        <v>0.32186270677996198</v>
      </c>
    </row>
    <row r="66285" spans="1:6" x14ac:dyDescent="0.25">
      <c r="A66285">
        <v>0.19537632860468601</v>
      </c>
      <c r="F66285">
        <v>0.32185604545354002</v>
      </c>
    </row>
    <row r="66286" spans="1:6" x14ac:dyDescent="0.25">
      <c r="A66286">
        <v>0.19592774725897399</v>
      </c>
      <c r="F66286">
        <v>0.32184946855812502</v>
      </c>
    </row>
    <row r="66287" spans="1:6" x14ac:dyDescent="0.25">
      <c r="A66287">
        <v>0.19594917710672599</v>
      </c>
      <c r="F66287">
        <v>0.32162890109641001</v>
      </c>
    </row>
    <row r="66288" spans="1:6" x14ac:dyDescent="0.25">
      <c r="A66288">
        <v>0.19586532392075701</v>
      </c>
      <c r="F66288">
        <v>0.32162032915730898</v>
      </c>
    </row>
    <row r="66289" spans="1:6" x14ac:dyDescent="0.25">
      <c r="A66289">
        <v>0.195588036834352</v>
      </c>
      <c r="F66289">
        <v>0.32165387043169702</v>
      </c>
    </row>
    <row r="66290" spans="1:6" x14ac:dyDescent="0.25">
      <c r="A66290">
        <v>0.19551231949023601</v>
      </c>
      <c r="F66290">
        <v>0.32176478526625801</v>
      </c>
    </row>
    <row r="66291" spans="1:6" x14ac:dyDescent="0.25">
      <c r="A66291">
        <v>0.195521727970732</v>
      </c>
      <c r="F66291">
        <v>0.32179507220390502</v>
      </c>
    </row>
    <row r="66292" spans="1:6" x14ac:dyDescent="0.25">
      <c r="A66292">
        <v>0.19552818013459</v>
      </c>
      <c r="F66292">
        <v>0.32179130881170598</v>
      </c>
    </row>
    <row r="66293" spans="1:6" x14ac:dyDescent="0.25">
      <c r="A66293">
        <v>0.19530919968469701</v>
      </c>
      <c r="F66293">
        <v>0.32178872794616298</v>
      </c>
    </row>
    <row r="66294" spans="1:6" x14ac:dyDescent="0.25">
      <c r="A66294">
        <v>0.195044900196193</v>
      </c>
      <c r="F66294">
        <v>0.32187632012612</v>
      </c>
    </row>
    <row r="66295" spans="1:6" x14ac:dyDescent="0.25">
      <c r="A66295">
        <v>0.195055463747346</v>
      </c>
      <c r="F66295">
        <v>0.32198203992152202</v>
      </c>
    </row>
    <row r="66296" spans="1:6" x14ac:dyDescent="0.25">
      <c r="A66296">
        <v>0.1941938582952</v>
      </c>
      <c r="F66296">
        <v>0.321977814501061</v>
      </c>
    </row>
    <row r="66297" spans="1:6" x14ac:dyDescent="0.25">
      <c r="A66297">
        <v>0.19454029773050699</v>
      </c>
      <c r="F66297">
        <v>0.322322456681919</v>
      </c>
    </row>
    <row r="66298" spans="1:6" x14ac:dyDescent="0.25">
      <c r="A66298">
        <v>0.194579458801411</v>
      </c>
      <c r="F66298">
        <v>0.32218388090779598</v>
      </c>
    </row>
    <row r="66299" spans="1:6" x14ac:dyDescent="0.25">
      <c r="A66299">
        <v>0.19454061206329601</v>
      </c>
      <c r="F66299">
        <v>0.322168216479435</v>
      </c>
    </row>
    <row r="66300" spans="1:6" x14ac:dyDescent="0.25">
      <c r="A66300">
        <v>0.19445392460927399</v>
      </c>
      <c r="F66300">
        <v>0.32218375517468101</v>
      </c>
    </row>
    <row r="66301" spans="1:6" x14ac:dyDescent="0.25">
      <c r="A66301">
        <v>0.194485689366901</v>
      </c>
      <c r="F66301">
        <v>0.32221843015628998</v>
      </c>
    </row>
    <row r="66302" spans="1:6" x14ac:dyDescent="0.25">
      <c r="A66302">
        <v>0.19451160569315301</v>
      </c>
      <c r="F66302">
        <v>0.32220572425323901</v>
      </c>
    </row>
    <row r="66303" spans="1:6" x14ac:dyDescent="0.25">
      <c r="A66303">
        <v>0.19453785884331401</v>
      </c>
      <c r="F66303">
        <v>0.322195357722738</v>
      </c>
    </row>
    <row r="66304" spans="1:6" x14ac:dyDescent="0.25">
      <c r="A66304">
        <v>0.19456307204357501</v>
      </c>
      <c r="F66304">
        <v>0.32218485646267397</v>
      </c>
    </row>
    <row r="66305" spans="1:6" x14ac:dyDescent="0.25">
      <c r="A66305">
        <v>0.19458661454423801</v>
      </c>
      <c r="F66305">
        <v>0.32217477118256899</v>
      </c>
    </row>
    <row r="66306" spans="1:6" x14ac:dyDescent="0.25">
      <c r="A66306">
        <v>0.19444875408456799</v>
      </c>
      <c r="F66306">
        <v>0.32216535418230402</v>
      </c>
    </row>
    <row r="66307" spans="1:6" x14ac:dyDescent="0.25">
      <c r="A66307">
        <v>0.194469847361285</v>
      </c>
      <c r="F66307">
        <v>0.322220498366172</v>
      </c>
    </row>
    <row r="66308" spans="1:6" x14ac:dyDescent="0.25">
      <c r="A66308">
        <v>0.194355962629744</v>
      </c>
      <c r="F66308">
        <v>0.322212061055485</v>
      </c>
    </row>
    <row r="66309" spans="1:6" x14ac:dyDescent="0.25">
      <c r="A66309">
        <v>0.19437515309603701</v>
      </c>
      <c r="F66309">
        <v>0.32225761494810201</v>
      </c>
    </row>
    <row r="66310" spans="1:6" x14ac:dyDescent="0.25">
      <c r="A66310">
        <v>0.19439325032403901</v>
      </c>
      <c r="F66310">
        <v>0.32224993876158498</v>
      </c>
    </row>
    <row r="66311" spans="1:6" x14ac:dyDescent="0.25">
      <c r="A66311">
        <v>0.1943435150575</v>
      </c>
      <c r="F66311">
        <v>0.32224269987038401</v>
      </c>
    </row>
    <row r="66312" spans="1:6" x14ac:dyDescent="0.25">
      <c r="A66312">
        <v>0.194272254976293</v>
      </c>
      <c r="F66312">
        <v>0.32226259397699902</v>
      </c>
    </row>
    <row r="66313" spans="1:6" x14ac:dyDescent="0.25">
      <c r="A66313">
        <v>0.194287928161469</v>
      </c>
      <c r="F66313">
        <v>0.32229109800948202</v>
      </c>
    </row>
    <row r="66314" spans="1:6" x14ac:dyDescent="0.25">
      <c r="A66314">
        <v>0.19430280393545199</v>
      </c>
      <c r="F66314">
        <v>0.32228482873541198</v>
      </c>
    </row>
    <row r="66315" spans="1:6" x14ac:dyDescent="0.25">
      <c r="A66315">
        <v>0.19431710847397199</v>
      </c>
      <c r="F66315">
        <v>0.32227887842581898</v>
      </c>
    </row>
    <row r="66316" spans="1:6" x14ac:dyDescent="0.25">
      <c r="A66316">
        <v>0.194330815937068</v>
      </c>
      <c r="F66316">
        <v>0.32227315661041001</v>
      </c>
    </row>
    <row r="66317" spans="1:6" x14ac:dyDescent="0.25">
      <c r="A66317">
        <v>0.19435126400608099</v>
      </c>
      <c r="F66317">
        <v>0.322267673625172</v>
      </c>
    </row>
    <row r="66318" spans="1:6" x14ac:dyDescent="0.25">
      <c r="A66318">
        <v>0.19438446357203901</v>
      </c>
      <c r="F66318">
        <v>0.32225949439756701</v>
      </c>
    </row>
    <row r="66319" spans="1:6" x14ac:dyDescent="0.25">
      <c r="A66319">
        <v>0.19441379465552799</v>
      </c>
      <c r="F66319">
        <v>0.32224621457118402</v>
      </c>
    </row>
    <row r="66320" spans="1:6" x14ac:dyDescent="0.25">
      <c r="A66320">
        <v>0.19445550373838599</v>
      </c>
      <c r="F66320">
        <v>0.32223448213778799</v>
      </c>
    </row>
    <row r="66321" spans="1:6" x14ac:dyDescent="0.25">
      <c r="A66321">
        <v>0.194785739095785</v>
      </c>
      <c r="F66321">
        <v>0.32221779850464499</v>
      </c>
    </row>
    <row r="66322" spans="1:6" x14ac:dyDescent="0.25">
      <c r="A66322">
        <v>0.19593699614316901</v>
      </c>
      <c r="F66322">
        <v>0.32208570436168499</v>
      </c>
    </row>
    <row r="66323" spans="1:6" x14ac:dyDescent="0.25">
      <c r="A66323">
        <v>0.19600904662641799</v>
      </c>
      <c r="F66323">
        <v>0.321625201542732</v>
      </c>
    </row>
    <row r="66324" spans="1:6" x14ac:dyDescent="0.25">
      <c r="A66324">
        <v>0.19601875917740699</v>
      </c>
      <c r="F66324">
        <v>0.32159638134943203</v>
      </c>
    </row>
    <row r="66325" spans="1:6" x14ac:dyDescent="0.25">
      <c r="A66325">
        <v>0.19602819297914001</v>
      </c>
      <c r="F66325">
        <v>0.32159249632903703</v>
      </c>
    </row>
    <row r="66326" spans="1:6" x14ac:dyDescent="0.25">
      <c r="A66326">
        <v>0.19572792574232201</v>
      </c>
      <c r="F66326">
        <v>0.321588722808343</v>
      </c>
    </row>
    <row r="66327" spans="1:6" x14ac:dyDescent="0.25">
      <c r="A66327">
        <v>0.195737243196416</v>
      </c>
      <c r="F66327">
        <v>0.32170882970307102</v>
      </c>
    </row>
    <row r="66328" spans="1:6" x14ac:dyDescent="0.25">
      <c r="A66328">
        <v>0.19562110859784901</v>
      </c>
      <c r="F66328">
        <v>0.32170510272143299</v>
      </c>
    </row>
    <row r="66329" spans="1:6" x14ac:dyDescent="0.25">
      <c r="A66329">
        <v>0.195625217309397</v>
      </c>
      <c r="F66329">
        <v>0.32175155656086002</v>
      </c>
    </row>
    <row r="66330" spans="1:6" x14ac:dyDescent="0.25">
      <c r="A66330">
        <v>0.19562922661996601</v>
      </c>
      <c r="F66330">
        <v>0.32174991307624101</v>
      </c>
    </row>
    <row r="66331" spans="1:6" x14ac:dyDescent="0.25">
      <c r="A66331">
        <v>0.195633375221061</v>
      </c>
      <c r="F66331">
        <v>0.32174830935201298</v>
      </c>
    </row>
    <row r="66332" spans="1:6" x14ac:dyDescent="0.25">
      <c r="A66332">
        <v>0.19563875435821901</v>
      </c>
      <c r="F66332">
        <v>0.32174664991157498</v>
      </c>
    </row>
    <row r="66333" spans="1:6" x14ac:dyDescent="0.25">
      <c r="A66333">
        <v>0.19601516542500999</v>
      </c>
      <c r="F66333">
        <v>0.32174449825671197</v>
      </c>
    </row>
    <row r="66334" spans="1:6" x14ac:dyDescent="0.25">
      <c r="A66334">
        <v>0.19562210029910901</v>
      </c>
      <c r="F66334">
        <v>0.32159393382999502</v>
      </c>
    </row>
    <row r="66335" spans="1:6" x14ac:dyDescent="0.25">
      <c r="A66335">
        <v>0.195870627774927</v>
      </c>
      <c r="F66335">
        <v>0.32175115988035602</v>
      </c>
    </row>
    <row r="66336" spans="1:6" x14ac:dyDescent="0.25">
      <c r="A66336">
        <v>0.195879712657441</v>
      </c>
      <c r="F66336">
        <v>0.32165174889002801</v>
      </c>
    </row>
    <row r="66337" spans="1:6" x14ac:dyDescent="0.25">
      <c r="A66337">
        <v>0.19588451767632101</v>
      </c>
      <c r="F66337">
        <v>0.321648114937023</v>
      </c>
    </row>
    <row r="66338" spans="1:6" x14ac:dyDescent="0.25">
      <c r="A66338">
        <v>0.195827750512649</v>
      </c>
      <c r="F66338">
        <v>0.321646192929471</v>
      </c>
    </row>
    <row r="66339" spans="1:6" x14ac:dyDescent="0.25">
      <c r="A66339">
        <v>0.19583203183404399</v>
      </c>
      <c r="F66339">
        <v>0.32166889979494001</v>
      </c>
    </row>
    <row r="66340" spans="1:6" x14ac:dyDescent="0.25">
      <c r="A66340">
        <v>0.19562285470919999</v>
      </c>
      <c r="F66340">
        <v>0.32166718726638199</v>
      </c>
    </row>
    <row r="66341" spans="1:6" x14ac:dyDescent="0.25">
      <c r="A66341">
        <v>0.19542779554584799</v>
      </c>
      <c r="F66341">
        <v>0.32175085811631898</v>
      </c>
    </row>
    <row r="66342" spans="1:6" x14ac:dyDescent="0.25">
      <c r="A66342">
        <v>0.19543175208538799</v>
      </c>
      <c r="F66342">
        <v>0.32182888178166003</v>
      </c>
    </row>
    <row r="66343" spans="1:6" x14ac:dyDescent="0.25">
      <c r="A66343">
        <v>0.19521958287108199</v>
      </c>
      <c r="F66343">
        <v>0.32182729916584402</v>
      </c>
    </row>
    <row r="66344" spans="1:6" x14ac:dyDescent="0.25">
      <c r="A66344">
        <v>0.19522142266904299</v>
      </c>
      <c r="F66344">
        <v>0.32191216685156698</v>
      </c>
    </row>
    <row r="66345" spans="1:6" x14ac:dyDescent="0.25">
      <c r="A66345">
        <v>0.19498881979264299</v>
      </c>
      <c r="F66345">
        <v>0.321911430932382</v>
      </c>
    </row>
    <row r="66346" spans="1:6" x14ac:dyDescent="0.25">
      <c r="A66346">
        <v>0.19499022909864899</v>
      </c>
      <c r="F66346">
        <v>0.32200447208294197</v>
      </c>
    </row>
    <row r="66347" spans="1:6" x14ac:dyDescent="0.25">
      <c r="A66347">
        <v>0.19499124572813301</v>
      </c>
      <c r="F66347">
        <v>0.32200390836053999</v>
      </c>
    </row>
    <row r="66348" spans="1:6" x14ac:dyDescent="0.25">
      <c r="A66348">
        <v>0.194992367230475</v>
      </c>
      <c r="F66348">
        <v>0.32200350170874598</v>
      </c>
    </row>
    <row r="66349" spans="1:6" x14ac:dyDescent="0.25">
      <c r="A66349">
        <v>0.19499598012414801</v>
      </c>
      <c r="F66349">
        <v>0.32200305310780902</v>
      </c>
    </row>
    <row r="66350" spans="1:6" x14ac:dyDescent="0.25">
      <c r="A66350">
        <v>0.19499963247656699</v>
      </c>
      <c r="F66350">
        <v>0.32200160795034</v>
      </c>
    </row>
    <row r="66351" spans="1:6" x14ac:dyDescent="0.25">
      <c r="A66351">
        <v>0.195003253912062</v>
      </c>
      <c r="F66351">
        <v>0.32200014700937302</v>
      </c>
    </row>
    <row r="66352" spans="1:6" x14ac:dyDescent="0.25">
      <c r="A66352">
        <v>0.194858576723446</v>
      </c>
      <c r="F66352">
        <v>0.32199869843517498</v>
      </c>
    </row>
    <row r="66353" spans="1:6" x14ac:dyDescent="0.25">
      <c r="A66353">
        <v>0.194619173539296</v>
      </c>
      <c r="F66353">
        <v>0.32205656931062099</v>
      </c>
    </row>
    <row r="66354" spans="1:6" x14ac:dyDescent="0.25">
      <c r="A66354">
        <v>0.194626031212213</v>
      </c>
      <c r="F66354">
        <v>0.322152330584281</v>
      </c>
    </row>
    <row r="66355" spans="1:6" x14ac:dyDescent="0.25">
      <c r="A66355">
        <v>0.19462883097410399</v>
      </c>
      <c r="F66355">
        <v>0.32214958751511402</v>
      </c>
    </row>
    <row r="66356" spans="1:6" x14ac:dyDescent="0.25">
      <c r="A66356">
        <v>0.194631503573968</v>
      </c>
      <c r="F66356">
        <v>0.32214846761035798</v>
      </c>
    </row>
    <row r="66357" spans="1:6" x14ac:dyDescent="0.25">
      <c r="A66357">
        <v>0.19463403324466899</v>
      </c>
      <c r="F66357">
        <v>0.32214739857041202</v>
      </c>
    </row>
    <row r="66358" spans="1:6" x14ac:dyDescent="0.25">
      <c r="A66358">
        <v>0.194638048786206</v>
      </c>
      <c r="F66358">
        <v>0.32214638670213203</v>
      </c>
    </row>
    <row r="66359" spans="1:6" x14ac:dyDescent="0.25">
      <c r="A66359">
        <v>0.19464429402299599</v>
      </c>
      <c r="F66359">
        <v>0.32214478048551698</v>
      </c>
    </row>
    <row r="66360" spans="1:6" x14ac:dyDescent="0.25">
      <c r="A66360">
        <v>0.19465195706100599</v>
      </c>
      <c r="F66360">
        <v>0.322142282390801</v>
      </c>
    </row>
    <row r="66361" spans="1:6" x14ac:dyDescent="0.25">
      <c r="A66361">
        <v>0.194658094035663</v>
      </c>
      <c r="F66361">
        <v>0.32213921717559701</v>
      </c>
    </row>
    <row r="66362" spans="1:6" x14ac:dyDescent="0.25">
      <c r="A66362">
        <v>0.19459458506153701</v>
      </c>
      <c r="F66362">
        <v>0.32213676238573402</v>
      </c>
    </row>
    <row r="66363" spans="1:6" x14ac:dyDescent="0.25">
      <c r="A66363">
        <v>0.19430410774890899</v>
      </c>
      <c r="F66363">
        <v>0.322162165975385</v>
      </c>
    </row>
    <row r="66364" spans="1:6" x14ac:dyDescent="0.25">
      <c r="A66364">
        <v>0.19432753445088499</v>
      </c>
      <c r="F66364">
        <v>0.32227835690043599</v>
      </c>
    </row>
    <row r="66365" spans="1:6" x14ac:dyDescent="0.25">
      <c r="A66365">
        <v>0.194368482026713</v>
      </c>
      <c r="F66365">
        <v>0.322268986219645</v>
      </c>
    </row>
    <row r="66366" spans="1:6" x14ac:dyDescent="0.25">
      <c r="A66366">
        <v>0.194403065524163</v>
      </c>
      <c r="F66366">
        <v>0.32225260718931398</v>
      </c>
    </row>
    <row r="66367" spans="1:6" x14ac:dyDescent="0.25">
      <c r="A66367">
        <v>0.19432596931752899</v>
      </c>
      <c r="F66367">
        <v>0.322238773790334</v>
      </c>
    </row>
    <row r="66368" spans="1:6" x14ac:dyDescent="0.25">
      <c r="A66368">
        <v>0.19434029280132301</v>
      </c>
      <c r="F66368">
        <v>0.322269612272988</v>
      </c>
    </row>
    <row r="66369" spans="1:6" x14ac:dyDescent="0.25">
      <c r="A66369">
        <v>0.19434061230893099</v>
      </c>
      <c r="F66369">
        <v>0.32226388287947</v>
      </c>
    </row>
    <row r="66370" spans="1:6" x14ac:dyDescent="0.25">
      <c r="A66370">
        <v>0.19407463376179401</v>
      </c>
      <c r="F66370">
        <v>0.32226375507642702</v>
      </c>
    </row>
    <row r="66371" spans="1:6" x14ac:dyDescent="0.25">
      <c r="A66371">
        <v>0.19408755353726501</v>
      </c>
      <c r="F66371">
        <v>0.32237014649528201</v>
      </c>
    </row>
    <row r="66372" spans="1:6" x14ac:dyDescent="0.25">
      <c r="A66372">
        <v>0.19391740746732</v>
      </c>
      <c r="F66372">
        <v>0.322364978585093</v>
      </c>
    </row>
    <row r="66373" spans="1:6" x14ac:dyDescent="0.25">
      <c r="A66373">
        <v>0.19372107558295101</v>
      </c>
      <c r="F66373">
        <v>0.32243303701307102</v>
      </c>
    </row>
    <row r="66374" spans="1:6" x14ac:dyDescent="0.25">
      <c r="A66374">
        <v>0.193393239826429</v>
      </c>
      <c r="F66374">
        <v>0.322511569766819</v>
      </c>
    </row>
    <row r="66375" spans="1:6" x14ac:dyDescent="0.25">
      <c r="A66375">
        <v>0.19329907756213199</v>
      </c>
      <c r="F66375">
        <v>0.32264270406942802</v>
      </c>
    </row>
    <row r="66376" spans="1:6" x14ac:dyDescent="0.25">
      <c r="A66376">
        <v>0.19323380916804</v>
      </c>
      <c r="F66376">
        <v>0.32268036897514701</v>
      </c>
    </row>
    <row r="66377" spans="1:6" x14ac:dyDescent="0.25">
      <c r="A66377">
        <v>0.193266753136279</v>
      </c>
      <c r="F66377">
        <v>0.32270647633278299</v>
      </c>
    </row>
    <row r="66378" spans="1:6" x14ac:dyDescent="0.25">
      <c r="A66378">
        <v>0.193300085865386</v>
      </c>
      <c r="F66378">
        <v>0.32269329874548802</v>
      </c>
    </row>
    <row r="66379" spans="1:6" x14ac:dyDescent="0.25">
      <c r="A66379">
        <v>0.19332385107005401</v>
      </c>
      <c r="F66379">
        <v>0.32267996565384499</v>
      </c>
    </row>
    <row r="66380" spans="1:6" x14ac:dyDescent="0.25">
      <c r="A66380">
        <v>0.193333382187515</v>
      </c>
      <c r="F66380">
        <v>0.32267045957197799</v>
      </c>
    </row>
    <row r="66381" spans="1:6" x14ac:dyDescent="0.25">
      <c r="A66381">
        <v>0.19313899637885301</v>
      </c>
      <c r="F66381">
        <v>0.32266664712499299</v>
      </c>
    </row>
    <row r="66382" spans="1:6" x14ac:dyDescent="0.25">
      <c r="A66382">
        <v>0.19313922867042699</v>
      </c>
      <c r="F66382">
        <v>0.32274440144845801</v>
      </c>
    </row>
    <row r="66383" spans="1:6" x14ac:dyDescent="0.25">
      <c r="A66383">
        <v>0.193139407650672</v>
      </c>
      <c r="F66383">
        <v>0.32274430853182801</v>
      </c>
    </row>
    <row r="66384" spans="1:6" x14ac:dyDescent="0.25">
      <c r="A66384">
        <v>0.19313957629969999</v>
      </c>
      <c r="F66384">
        <v>0.32274423693973098</v>
      </c>
    </row>
    <row r="66385" spans="1:6" x14ac:dyDescent="0.25">
      <c r="A66385">
        <v>0.19313981211953499</v>
      </c>
      <c r="F66385">
        <v>0.32274416948011903</v>
      </c>
    </row>
    <row r="66386" spans="1:6" x14ac:dyDescent="0.25">
      <c r="A66386">
        <v>0.19314001720446899</v>
      </c>
      <c r="F66386">
        <v>0.32274407515218501</v>
      </c>
    </row>
    <row r="66387" spans="1:6" x14ac:dyDescent="0.25">
      <c r="A66387">
        <v>0.193140140128813</v>
      </c>
      <c r="F66387">
        <v>0.322743993118212</v>
      </c>
    </row>
    <row r="66388" spans="1:6" x14ac:dyDescent="0.25">
      <c r="A66388">
        <v>0.19314024195700699</v>
      </c>
      <c r="F66388">
        <v>0.322743943948474</v>
      </c>
    </row>
    <row r="66389" spans="1:6" x14ac:dyDescent="0.25">
      <c r="A66389">
        <v>0.19309568515585199</v>
      </c>
      <c r="F66389">
        <v>0.32274390321719598</v>
      </c>
    </row>
    <row r="66390" spans="1:6" x14ac:dyDescent="0.25">
      <c r="A66390">
        <v>0.19283095090091301</v>
      </c>
      <c r="F66390">
        <v>0.32276172593765901</v>
      </c>
    </row>
    <row r="66391" spans="1:6" x14ac:dyDescent="0.25">
      <c r="A66391">
        <v>0.19283104309770199</v>
      </c>
      <c r="F66391">
        <v>0.32286761963963401</v>
      </c>
    </row>
    <row r="66392" spans="1:6" x14ac:dyDescent="0.25">
      <c r="A66392">
        <v>0.19283113327779999</v>
      </c>
      <c r="F66392">
        <v>0.32286758276091898</v>
      </c>
    </row>
    <row r="66393" spans="1:6" x14ac:dyDescent="0.25">
      <c r="A66393">
        <v>0.19283123328156099</v>
      </c>
      <c r="F66393">
        <v>0.32286754668887901</v>
      </c>
    </row>
    <row r="66394" spans="1:6" x14ac:dyDescent="0.25">
      <c r="A66394">
        <v>0.192831327893243</v>
      </c>
      <c r="F66394">
        <v>0.32286750668737502</v>
      </c>
    </row>
    <row r="66395" spans="1:6" x14ac:dyDescent="0.25">
      <c r="A66395">
        <v>0.19283141597617201</v>
      </c>
      <c r="F66395">
        <v>0.32286746884270201</v>
      </c>
    </row>
    <row r="66396" spans="1:6" x14ac:dyDescent="0.25">
      <c r="A66396">
        <v>0.19283151269750801</v>
      </c>
      <c r="F66396">
        <v>0.32286743360953002</v>
      </c>
    </row>
    <row r="66397" spans="1:6" x14ac:dyDescent="0.25">
      <c r="A66397">
        <v>0.19283167395734699</v>
      </c>
      <c r="F66397">
        <v>0.32286739492099598</v>
      </c>
    </row>
    <row r="66398" spans="1:6" x14ac:dyDescent="0.25">
      <c r="A66398">
        <v>0.193445165816859</v>
      </c>
      <c r="F66398">
        <v>0.32286733041706001</v>
      </c>
    </row>
    <row r="66399" spans="1:6" x14ac:dyDescent="0.25">
      <c r="A66399">
        <v>0.193445568385158</v>
      </c>
      <c r="F66399">
        <v>0.32262193367325598</v>
      </c>
    </row>
    <row r="66400" spans="1:6" x14ac:dyDescent="0.25">
      <c r="A66400">
        <v>0.19344598491951501</v>
      </c>
      <c r="F66400">
        <v>0.322621772645936</v>
      </c>
    </row>
    <row r="66401" spans="1:6" x14ac:dyDescent="0.25">
      <c r="A66401">
        <v>0.19344639456653601</v>
      </c>
      <c r="F66401">
        <v>0.32262160603219298</v>
      </c>
    </row>
    <row r="66402" spans="1:6" x14ac:dyDescent="0.25">
      <c r="A66402">
        <v>0.193446680071126</v>
      </c>
      <c r="F66402">
        <v>0.32262144217338501</v>
      </c>
    </row>
    <row r="66403" spans="1:6" x14ac:dyDescent="0.25">
      <c r="A66403">
        <v>0.193446958564988</v>
      </c>
      <c r="F66403">
        <v>0.32262132797154902</v>
      </c>
    </row>
    <row r="66404" spans="1:6" x14ac:dyDescent="0.25">
      <c r="A66404">
        <v>0.193447236004301</v>
      </c>
      <c r="F66404">
        <v>0.322621216574004</v>
      </c>
    </row>
    <row r="66405" spans="1:6" x14ac:dyDescent="0.25">
      <c r="A66405">
        <v>0.19344750116010001</v>
      </c>
      <c r="F66405">
        <v>0.322621105598279</v>
      </c>
    </row>
    <row r="66406" spans="1:6" x14ac:dyDescent="0.25">
      <c r="A66406">
        <v>0.19344766055343601</v>
      </c>
      <c r="F66406">
        <v>0.32262099953595902</v>
      </c>
    </row>
    <row r="66407" spans="1:6" x14ac:dyDescent="0.25">
      <c r="A66407">
        <v>0.19344783028698001</v>
      </c>
      <c r="F66407">
        <v>0.322620935778625</v>
      </c>
    </row>
    <row r="66408" spans="1:6" x14ac:dyDescent="0.25">
      <c r="A66408">
        <v>0.193448075928501</v>
      </c>
      <c r="F66408">
        <v>0.322620867885207</v>
      </c>
    </row>
    <row r="66409" spans="1:6" x14ac:dyDescent="0.25">
      <c r="A66409">
        <v>0.19319462056265599</v>
      </c>
      <c r="F66409">
        <v>0.32262076962859898</v>
      </c>
    </row>
    <row r="66410" spans="1:6" x14ac:dyDescent="0.25">
      <c r="A66410">
        <v>0.193195002256841</v>
      </c>
      <c r="F66410">
        <v>0.32272215177493702</v>
      </c>
    </row>
    <row r="66411" spans="1:6" x14ac:dyDescent="0.25">
      <c r="A66411">
        <v>0.19319533476692</v>
      </c>
      <c r="F66411">
        <v>0.32272199909726301</v>
      </c>
    </row>
    <row r="66412" spans="1:6" x14ac:dyDescent="0.25">
      <c r="A66412">
        <v>0.19319614244870001</v>
      </c>
      <c r="F66412">
        <v>0.322721866093231</v>
      </c>
    </row>
    <row r="66413" spans="1:6" x14ac:dyDescent="0.25">
      <c r="A66413">
        <v>0.19319685321820301</v>
      </c>
      <c r="F66413">
        <v>0.32272154302051898</v>
      </c>
    </row>
    <row r="66414" spans="1:6" x14ac:dyDescent="0.25">
      <c r="A66414">
        <v>0.19319706717138299</v>
      </c>
      <c r="F66414">
        <v>0.32272125871271801</v>
      </c>
    </row>
    <row r="66415" spans="1:6" x14ac:dyDescent="0.25">
      <c r="A66415">
        <v>0.19301817004586</v>
      </c>
      <c r="F66415">
        <v>0.32272117313144599</v>
      </c>
    </row>
    <row r="66416" spans="1:6" x14ac:dyDescent="0.25">
      <c r="A66416">
        <v>0.19290985526781901</v>
      </c>
      <c r="F66416">
        <v>0.32279273198165498</v>
      </c>
    </row>
    <row r="66417" spans="1:6" x14ac:dyDescent="0.25">
      <c r="A66417">
        <v>0.19290985632482599</v>
      </c>
      <c r="F66417">
        <v>0.32283605789287201</v>
      </c>
    </row>
    <row r="66418" spans="1:6" x14ac:dyDescent="0.25">
      <c r="A66418">
        <v>0.19282659525989601</v>
      </c>
      <c r="F66418">
        <v>0.32283605747006899</v>
      </c>
    </row>
    <row r="66419" spans="1:6" x14ac:dyDescent="0.25">
      <c r="A66419">
        <v>0.19272515463829301</v>
      </c>
      <c r="F66419">
        <v>0.32286936189604099</v>
      </c>
    </row>
    <row r="66420" spans="1:6" x14ac:dyDescent="0.25">
      <c r="A66420">
        <v>0.19272548823643501</v>
      </c>
      <c r="F66420">
        <v>0.322909938144682</v>
      </c>
    </row>
    <row r="66421" spans="1:6" x14ac:dyDescent="0.25">
      <c r="A66421">
        <v>0.193037460379193</v>
      </c>
      <c r="F66421">
        <v>0.32290980470542502</v>
      </c>
    </row>
    <row r="66422" spans="1:6" x14ac:dyDescent="0.25">
      <c r="A66422">
        <v>0.193454725821019</v>
      </c>
      <c r="F66422">
        <v>0.32278501584832198</v>
      </c>
    </row>
    <row r="66423" spans="1:6" x14ac:dyDescent="0.25">
      <c r="A66423">
        <v>0.193456616146192</v>
      </c>
      <c r="F66423">
        <v>0.32261810967159199</v>
      </c>
    </row>
    <row r="66424" spans="1:6" x14ac:dyDescent="0.25">
      <c r="A66424">
        <v>0.19346261564477299</v>
      </c>
      <c r="F66424">
        <v>0.32261735354152199</v>
      </c>
    </row>
    <row r="66425" spans="1:6" x14ac:dyDescent="0.25">
      <c r="A66425">
        <v>0.193153531220466</v>
      </c>
      <c r="F66425">
        <v>0.32261495374208998</v>
      </c>
    </row>
    <row r="66426" spans="1:6" x14ac:dyDescent="0.25">
      <c r="A66426">
        <v>0.19316143471399599</v>
      </c>
      <c r="F66426">
        <v>0.322738587511813</v>
      </c>
    </row>
    <row r="66427" spans="1:6" x14ac:dyDescent="0.25">
      <c r="A66427">
        <v>0.19323695598972199</v>
      </c>
      <c r="F66427">
        <v>0.32273542611440098</v>
      </c>
    </row>
    <row r="66428" spans="1:6" x14ac:dyDescent="0.25">
      <c r="A66428">
        <v>0.193547274882203</v>
      </c>
      <c r="F66428">
        <v>0.32270521760410997</v>
      </c>
    </row>
    <row r="66429" spans="1:6" x14ac:dyDescent="0.25">
      <c r="A66429">
        <v>0.19329938520788401</v>
      </c>
      <c r="F66429">
        <v>0.32258109004711799</v>
      </c>
    </row>
    <row r="66430" spans="1:6" x14ac:dyDescent="0.25">
      <c r="A66430">
        <v>0.19331078509765701</v>
      </c>
      <c r="F66430">
        <v>0.32268024591684602</v>
      </c>
    </row>
    <row r="66431" spans="1:6" x14ac:dyDescent="0.25">
      <c r="A66431">
        <v>0.19334906779541899</v>
      </c>
      <c r="F66431">
        <v>0.32267568596093699</v>
      </c>
    </row>
    <row r="66432" spans="1:6" x14ac:dyDescent="0.25">
      <c r="A66432">
        <v>0.19335955870283</v>
      </c>
      <c r="F66432">
        <v>0.32266037288183202</v>
      </c>
    </row>
    <row r="66433" spans="1:6" x14ac:dyDescent="0.25">
      <c r="A66433">
        <v>0.19337033095864101</v>
      </c>
      <c r="F66433">
        <v>0.32265617651886702</v>
      </c>
    </row>
    <row r="66434" spans="1:6" x14ac:dyDescent="0.25">
      <c r="A66434">
        <v>0.19332995469520001</v>
      </c>
      <c r="F66434">
        <v>0.32265186761654302</v>
      </c>
    </row>
    <row r="66435" spans="1:6" x14ac:dyDescent="0.25">
      <c r="A66435">
        <v>0.19325110013444799</v>
      </c>
      <c r="F66435">
        <v>0.32266801812191898</v>
      </c>
    </row>
    <row r="66436" spans="1:6" x14ac:dyDescent="0.25">
      <c r="A66436">
        <v>0.19326966568401899</v>
      </c>
      <c r="F66436">
        <v>0.32269955994622002</v>
      </c>
    </row>
    <row r="66437" spans="1:6" x14ac:dyDescent="0.25">
      <c r="A66437">
        <v>0.19329170558463701</v>
      </c>
      <c r="F66437">
        <v>0.32269213372639199</v>
      </c>
    </row>
    <row r="66438" spans="1:6" x14ac:dyDescent="0.25">
      <c r="A66438">
        <v>0.19331265495257399</v>
      </c>
      <c r="F66438">
        <v>0.32268331776614401</v>
      </c>
    </row>
    <row r="66439" spans="1:6" x14ac:dyDescent="0.25">
      <c r="A66439">
        <v>0.193342654392089</v>
      </c>
      <c r="F66439">
        <v>0.32267493801897001</v>
      </c>
    </row>
    <row r="66440" spans="1:6" x14ac:dyDescent="0.25">
      <c r="A66440">
        <v>0.19336730026485299</v>
      </c>
      <c r="F66440">
        <v>0.322662938243164</v>
      </c>
    </row>
    <row r="66441" spans="1:6" x14ac:dyDescent="0.25">
      <c r="A66441">
        <v>0.19338513438383301</v>
      </c>
      <c r="F66441">
        <v>0.322653079894058</v>
      </c>
    </row>
    <row r="66442" spans="1:6" x14ac:dyDescent="0.25">
      <c r="A66442">
        <v>0.192975886716933</v>
      </c>
      <c r="F66442">
        <v>0.32264594624646598</v>
      </c>
    </row>
    <row r="66443" spans="1:6" x14ac:dyDescent="0.25">
      <c r="A66443">
        <v>0.192999800766819</v>
      </c>
      <c r="F66443">
        <v>0.32280964531322598</v>
      </c>
    </row>
    <row r="66444" spans="1:6" x14ac:dyDescent="0.25">
      <c r="A66444">
        <v>0.193395559897307</v>
      </c>
      <c r="F66444">
        <v>0.32280007969327201</v>
      </c>
    </row>
    <row r="66445" spans="1:6" x14ac:dyDescent="0.25">
      <c r="A66445">
        <v>0.19305897965785801</v>
      </c>
      <c r="F66445">
        <v>0.32264177604107602</v>
      </c>
    </row>
    <row r="66446" spans="1:6" x14ac:dyDescent="0.25">
      <c r="A66446">
        <v>0.19292474697031001</v>
      </c>
      <c r="F66446">
        <v>0.32277640813685599</v>
      </c>
    </row>
    <row r="66447" spans="1:6" x14ac:dyDescent="0.25">
      <c r="A66447">
        <v>0.192681918215796</v>
      </c>
      <c r="F66447">
        <v>0.322830101211875</v>
      </c>
    </row>
    <row r="66448" spans="1:6" x14ac:dyDescent="0.25">
      <c r="A66448">
        <v>0.19268980644644301</v>
      </c>
      <c r="F66448">
        <v>0.32292723271368101</v>
      </c>
    </row>
    <row r="66449" spans="1:6" x14ac:dyDescent="0.25">
      <c r="A66449">
        <v>0.19236971942873701</v>
      </c>
      <c r="F66449">
        <v>0.32292407742142198</v>
      </c>
    </row>
    <row r="66450" spans="1:6" x14ac:dyDescent="0.25">
      <c r="A66450">
        <v>0.19280344803372701</v>
      </c>
      <c r="F66450">
        <v>0.323052112228505</v>
      </c>
    </row>
    <row r="66451" spans="1:6" x14ac:dyDescent="0.25">
      <c r="A66451">
        <v>0.192810538700045</v>
      </c>
      <c r="F66451">
        <v>0.32287862078650897</v>
      </c>
    </row>
    <row r="66452" spans="1:6" x14ac:dyDescent="0.25">
      <c r="A66452">
        <v>0.192737144199427</v>
      </c>
      <c r="F66452">
        <v>0.322875784519981</v>
      </c>
    </row>
    <row r="66453" spans="1:6" x14ac:dyDescent="0.25">
      <c r="A66453">
        <v>0.19094869583798099</v>
      </c>
      <c r="F66453">
        <v>0.32290514232022899</v>
      </c>
    </row>
    <row r="66454" spans="1:6" x14ac:dyDescent="0.25">
      <c r="A66454">
        <v>0.19109934314833901</v>
      </c>
      <c r="F66454">
        <v>0.32362052166480698</v>
      </c>
    </row>
    <row r="66455" spans="1:6" x14ac:dyDescent="0.25">
      <c r="A66455">
        <v>0.189820437965665</v>
      </c>
      <c r="F66455">
        <v>0.32356026274066402</v>
      </c>
    </row>
    <row r="66456" spans="1:6" x14ac:dyDescent="0.25">
      <c r="A66456">
        <v>0.19001428070977999</v>
      </c>
      <c r="F66456">
        <v>0.32407182481373398</v>
      </c>
    </row>
    <row r="66457" spans="1:6" x14ac:dyDescent="0.25">
      <c r="A66457">
        <v>0.19044038272855901</v>
      </c>
      <c r="F66457">
        <v>0.32399428771608701</v>
      </c>
    </row>
    <row r="66458" spans="1:6" x14ac:dyDescent="0.25">
      <c r="A66458">
        <v>0.19047111203047101</v>
      </c>
      <c r="F66458">
        <v>0.32382384690857602</v>
      </c>
    </row>
    <row r="66459" spans="1:6" x14ac:dyDescent="0.25">
      <c r="A66459">
        <v>0.18999993713521099</v>
      </c>
      <c r="F66459">
        <v>0.32381155518781102</v>
      </c>
    </row>
    <row r="66460" spans="1:6" x14ac:dyDescent="0.25">
      <c r="A66460">
        <v>0.19100443597585501</v>
      </c>
      <c r="F66460">
        <v>0.32400002514591503</v>
      </c>
    </row>
    <row r="66461" spans="1:6" x14ac:dyDescent="0.25">
      <c r="A66461">
        <v>0.19119730920619499</v>
      </c>
      <c r="F66461">
        <v>0.32359822560965701</v>
      </c>
    </row>
    <row r="66462" spans="1:6" x14ac:dyDescent="0.25">
      <c r="A66462">
        <v>0.191247215055907</v>
      </c>
      <c r="F66462">
        <v>0.32352107631752097</v>
      </c>
    </row>
    <row r="66463" spans="1:6" x14ac:dyDescent="0.25">
      <c r="A66463">
        <v>0.19127162727675301</v>
      </c>
      <c r="F66463">
        <v>0.32350111397763698</v>
      </c>
    </row>
    <row r="66464" spans="1:6" x14ac:dyDescent="0.25">
      <c r="A66464">
        <v>0.19133895872252901</v>
      </c>
      <c r="F66464">
        <v>0.323491349089298</v>
      </c>
    </row>
    <row r="66465" spans="1:6" x14ac:dyDescent="0.25">
      <c r="A66465">
        <v>0.19140009918369</v>
      </c>
      <c r="F66465">
        <v>0.32346441651098801</v>
      </c>
    </row>
    <row r="66466" spans="1:6" x14ac:dyDescent="0.25">
      <c r="A66466">
        <v>0.191454382140754</v>
      </c>
      <c r="F66466">
        <v>0.323439960326523</v>
      </c>
    </row>
    <row r="66467" spans="1:6" x14ac:dyDescent="0.25">
      <c r="A66467">
        <v>0.191487445620667</v>
      </c>
      <c r="F66467">
        <v>0.32341824714369799</v>
      </c>
    </row>
    <row r="66468" spans="1:6" x14ac:dyDescent="0.25">
      <c r="A66468">
        <v>0.19151830502618999</v>
      </c>
      <c r="F66468">
        <v>0.32340502175173202</v>
      </c>
    </row>
    <row r="66469" spans="1:6" x14ac:dyDescent="0.25">
      <c r="A66469">
        <v>0.19200720272716301</v>
      </c>
      <c r="F66469">
        <v>0.32339267798952298</v>
      </c>
    </row>
    <row r="66470" spans="1:6" x14ac:dyDescent="0.25">
      <c r="A66470">
        <v>0.193002660674784</v>
      </c>
      <c r="F66470">
        <v>0.323197118909134</v>
      </c>
    </row>
    <row r="66471" spans="1:6" x14ac:dyDescent="0.25">
      <c r="A66471">
        <v>0.19326408799407699</v>
      </c>
      <c r="F66471">
        <v>0.322798935730086</v>
      </c>
    </row>
    <row r="66472" spans="1:6" x14ac:dyDescent="0.25">
      <c r="A66472">
        <v>0.19328958778878</v>
      </c>
      <c r="F66472">
        <v>0.32269436480236802</v>
      </c>
    </row>
    <row r="66473" spans="1:6" x14ac:dyDescent="0.25">
      <c r="A66473">
        <v>0.19327208140697799</v>
      </c>
      <c r="F66473">
        <v>0.32268416488448698</v>
      </c>
    </row>
    <row r="66474" spans="1:6" x14ac:dyDescent="0.25">
      <c r="A66474">
        <v>0.19284841037683301</v>
      </c>
      <c r="F66474">
        <v>0.32269116743720799</v>
      </c>
    </row>
    <row r="66475" spans="1:6" x14ac:dyDescent="0.25">
      <c r="A66475">
        <v>0.19212478451523499</v>
      </c>
      <c r="F66475">
        <v>0.322860635849266</v>
      </c>
    </row>
    <row r="66476" spans="1:6" x14ac:dyDescent="0.25">
      <c r="A66476">
        <v>0.19173541393535901</v>
      </c>
      <c r="F66476">
        <v>0.32315008619390501</v>
      </c>
    </row>
    <row r="66477" spans="1:6" x14ac:dyDescent="0.25">
      <c r="A66477">
        <v>0.191599519055037</v>
      </c>
      <c r="F66477">
        <v>0.32330583442585598</v>
      </c>
    </row>
    <row r="66478" spans="1:6" x14ac:dyDescent="0.25">
      <c r="A66478">
        <v>0.191191562697451</v>
      </c>
      <c r="F66478">
        <v>0.32336019237798502</v>
      </c>
    </row>
    <row r="66479" spans="1:6" x14ac:dyDescent="0.25">
      <c r="A66479">
        <v>0.191200343693641</v>
      </c>
      <c r="F66479">
        <v>0.32352337492101901</v>
      </c>
    </row>
    <row r="66480" spans="1:6" x14ac:dyDescent="0.25">
      <c r="A66480">
        <v>0.19120918074547399</v>
      </c>
      <c r="F66480">
        <v>0.323519862522543</v>
      </c>
    </row>
    <row r="66481" spans="1:6" x14ac:dyDescent="0.25">
      <c r="A66481">
        <v>0.19121762766047201</v>
      </c>
      <c r="F66481">
        <v>0.32351632770180999</v>
      </c>
    </row>
    <row r="66482" spans="1:6" x14ac:dyDescent="0.25">
      <c r="A66482">
        <v>0.19012229817687301</v>
      </c>
      <c r="F66482">
        <v>0.32351294893581101</v>
      </c>
    </row>
    <row r="66483" spans="1:6" x14ac:dyDescent="0.25">
      <c r="A66483">
        <v>0.19009679271263699</v>
      </c>
      <c r="F66483">
        <v>0.32395108072925</v>
      </c>
    </row>
    <row r="66484" spans="1:6" x14ac:dyDescent="0.25">
      <c r="A66484">
        <v>0.19020626387558501</v>
      </c>
      <c r="F66484">
        <v>0.32396128291494403</v>
      </c>
    </row>
    <row r="66485" spans="1:6" x14ac:dyDescent="0.25">
      <c r="A66485">
        <v>0.19029403049433599</v>
      </c>
      <c r="F66485">
        <v>0.32391749444976498</v>
      </c>
    </row>
    <row r="66486" spans="1:6" x14ac:dyDescent="0.25">
      <c r="A66486">
        <v>0.190346653722135</v>
      </c>
      <c r="F66486">
        <v>0.32388238780226503</v>
      </c>
    </row>
    <row r="66487" spans="1:6" x14ac:dyDescent="0.25">
      <c r="A66487">
        <v>0.19037612439785101</v>
      </c>
      <c r="F66487">
        <v>0.32386133851114501</v>
      </c>
    </row>
    <row r="66488" spans="1:6" x14ac:dyDescent="0.25">
      <c r="A66488">
        <v>0.19043961607763901</v>
      </c>
      <c r="F66488">
        <v>0.32384955024085899</v>
      </c>
    </row>
    <row r="66489" spans="1:6" x14ac:dyDescent="0.25">
      <c r="A66489">
        <v>0.190410915846183</v>
      </c>
      <c r="F66489">
        <v>0.32382415356894401</v>
      </c>
    </row>
    <row r="66490" spans="1:6" x14ac:dyDescent="0.25">
      <c r="A66490">
        <v>0.190432126452666</v>
      </c>
      <c r="F66490">
        <v>0.32383563366152601</v>
      </c>
    </row>
    <row r="66491" spans="1:6" x14ac:dyDescent="0.25">
      <c r="A66491">
        <v>0.19039184635185299</v>
      </c>
      <c r="F66491">
        <v>0.32382714941893298</v>
      </c>
    </row>
    <row r="66492" spans="1:6" x14ac:dyDescent="0.25">
      <c r="A66492">
        <v>0.19016540453694</v>
      </c>
      <c r="F66492">
        <v>0.32384326145925801</v>
      </c>
    </row>
    <row r="66493" spans="1:6" x14ac:dyDescent="0.25">
      <c r="A66493">
        <v>0.190501631665524</v>
      </c>
      <c r="F66493">
        <v>0.32393383818522298</v>
      </c>
    </row>
    <row r="66494" spans="1:6" x14ac:dyDescent="0.25">
      <c r="A66494">
        <v>0.190339088610262</v>
      </c>
      <c r="F66494">
        <v>0.32379934733379001</v>
      </c>
    </row>
    <row r="66495" spans="1:6" x14ac:dyDescent="0.25">
      <c r="A66495">
        <v>0.19035565622505901</v>
      </c>
      <c r="F66495">
        <v>0.32386436455589501</v>
      </c>
    </row>
    <row r="66496" spans="1:6" x14ac:dyDescent="0.25">
      <c r="A66496">
        <v>0.190317406992143</v>
      </c>
      <c r="F66496">
        <v>0.32385773750997598</v>
      </c>
    </row>
    <row r="66497" spans="1:6" x14ac:dyDescent="0.25">
      <c r="A66497">
        <v>0.19033320139745399</v>
      </c>
      <c r="F66497">
        <v>0.32387303720314198</v>
      </c>
    </row>
    <row r="66498" spans="1:6" x14ac:dyDescent="0.25">
      <c r="A66498">
        <v>0.19035818260412499</v>
      </c>
      <c r="F66498">
        <v>0.32386671944101803</v>
      </c>
    </row>
    <row r="66499" spans="1:6" x14ac:dyDescent="0.25">
      <c r="A66499">
        <v>0.19038247191170199</v>
      </c>
      <c r="F66499">
        <v>0.32385672695834899</v>
      </c>
    </row>
    <row r="66500" spans="1:6" x14ac:dyDescent="0.25">
      <c r="A66500">
        <v>0.19063861333736201</v>
      </c>
      <c r="F66500">
        <v>0.323847011235319</v>
      </c>
    </row>
    <row r="66501" spans="1:6" x14ac:dyDescent="0.25">
      <c r="A66501">
        <v>0.19065035989461601</v>
      </c>
      <c r="F66501">
        <v>0.32374455466505497</v>
      </c>
    </row>
    <row r="66502" spans="1:6" x14ac:dyDescent="0.25">
      <c r="A66502">
        <v>0.19050543757600399</v>
      </c>
      <c r="F66502">
        <v>0.323739856042153</v>
      </c>
    </row>
    <row r="66503" spans="1:6" x14ac:dyDescent="0.25">
      <c r="A66503">
        <v>0.190912324510914</v>
      </c>
      <c r="F66503">
        <v>0.32379782496959802</v>
      </c>
    </row>
    <row r="66504" spans="1:6" x14ac:dyDescent="0.25">
      <c r="A66504">
        <v>0.19071856955458599</v>
      </c>
      <c r="F66504">
        <v>0.32363507019563398</v>
      </c>
    </row>
    <row r="66505" spans="1:6" x14ac:dyDescent="0.25">
      <c r="A66505">
        <v>0.19019823745843301</v>
      </c>
      <c r="F66505">
        <v>0.32371257217816501</v>
      </c>
    </row>
    <row r="66506" spans="1:6" x14ac:dyDescent="0.25">
      <c r="A66506">
        <v>0.190651794356826</v>
      </c>
      <c r="F66506">
        <v>0.32392070501662601</v>
      </c>
    </row>
    <row r="66507" spans="1:6" x14ac:dyDescent="0.25">
      <c r="A66507">
        <v>0.19059910793496301</v>
      </c>
      <c r="F66507">
        <v>0.323739282257269</v>
      </c>
    </row>
    <row r="66508" spans="1:6" x14ac:dyDescent="0.25">
      <c r="A66508">
        <v>0.19063718236614099</v>
      </c>
      <c r="F66508">
        <v>0.32376035682601401</v>
      </c>
    </row>
    <row r="66509" spans="1:6" x14ac:dyDescent="0.25">
      <c r="A66509">
        <v>0.19066965799629099</v>
      </c>
      <c r="F66509">
        <v>0.32374512705354302</v>
      </c>
    </row>
    <row r="66510" spans="1:6" x14ac:dyDescent="0.25">
      <c r="A66510">
        <v>0.190499937317548</v>
      </c>
      <c r="F66510">
        <v>0.32373213680148299</v>
      </c>
    </row>
    <row r="66511" spans="1:6" x14ac:dyDescent="0.25">
      <c r="A66511">
        <v>0.19072478155581701</v>
      </c>
      <c r="F66511">
        <v>0.32380002507298</v>
      </c>
    </row>
    <row r="66512" spans="1:6" x14ac:dyDescent="0.25">
      <c r="A66512">
        <v>0.190608880751934</v>
      </c>
      <c r="F66512">
        <v>0.32371008737767298</v>
      </c>
    </row>
    <row r="66513" spans="1:6" x14ac:dyDescent="0.25">
      <c r="A66513">
        <v>0.190479942032932</v>
      </c>
      <c r="F66513">
        <v>0.32375644769922601</v>
      </c>
    </row>
    <row r="66514" spans="1:6" x14ac:dyDescent="0.25">
      <c r="A66514">
        <v>0.19049404611406201</v>
      </c>
      <c r="F66514">
        <v>0.323808023186827</v>
      </c>
    </row>
    <row r="66515" spans="1:6" x14ac:dyDescent="0.25">
      <c r="A66515">
        <v>0.19087157125668999</v>
      </c>
      <c r="F66515">
        <v>0.32380238155437502</v>
      </c>
    </row>
    <row r="66516" spans="1:6" x14ac:dyDescent="0.25">
      <c r="A66516">
        <v>0.19120633152234601</v>
      </c>
      <c r="F66516">
        <v>0.32365137149732298</v>
      </c>
    </row>
    <row r="66517" spans="1:6" x14ac:dyDescent="0.25">
      <c r="A66517">
        <v>0.19121483182240601</v>
      </c>
      <c r="F66517">
        <v>0.32351746739106102</v>
      </c>
    </row>
    <row r="66518" spans="1:6" x14ac:dyDescent="0.25">
      <c r="A66518">
        <v>0.19121741457906899</v>
      </c>
      <c r="F66518">
        <v>0.32351406727103699</v>
      </c>
    </row>
    <row r="66519" spans="1:6" x14ac:dyDescent="0.25">
      <c r="A66519">
        <v>0.19217018426038299</v>
      </c>
      <c r="F66519">
        <v>0.32351303416837202</v>
      </c>
    </row>
    <row r="66520" spans="1:6" x14ac:dyDescent="0.25">
      <c r="A66520">
        <v>0.19253218151616799</v>
      </c>
      <c r="F66520">
        <v>0.32313192629584597</v>
      </c>
    </row>
    <row r="66521" spans="1:6" x14ac:dyDescent="0.25">
      <c r="A66521">
        <v>0.19253942251652401</v>
      </c>
      <c r="F66521">
        <v>0.32298712739353203</v>
      </c>
    </row>
    <row r="66522" spans="1:6" x14ac:dyDescent="0.25">
      <c r="A66522">
        <v>0.19170385866689299</v>
      </c>
      <c r="F66522">
        <v>0.32298423099339002</v>
      </c>
    </row>
    <row r="66523" spans="1:6" x14ac:dyDescent="0.25">
      <c r="A66523">
        <v>0.19171103031044401</v>
      </c>
      <c r="F66523">
        <v>0.32331845653324198</v>
      </c>
    </row>
    <row r="66524" spans="1:6" x14ac:dyDescent="0.25">
      <c r="A66524">
        <v>0.191651832720108</v>
      </c>
      <c r="F66524">
        <v>0.32331558787582199</v>
      </c>
    </row>
    <row r="66525" spans="1:6" x14ac:dyDescent="0.25">
      <c r="A66525">
        <v>0.19161545727127599</v>
      </c>
      <c r="F66525">
        <v>0.32333926691195602</v>
      </c>
    </row>
    <row r="66526" spans="1:6" x14ac:dyDescent="0.25">
      <c r="A66526">
        <v>0.19086461989078901</v>
      </c>
      <c r="F66526">
        <v>0.32335381709148903</v>
      </c>
    </row>
    <row r="66527" spans="1:6" x14ac:dyDescent="0.25">
      <c r="A66527">
        <v>0.190811498647707</v>
      </c>
      <c r="F66527">
        <v>0.32365415204368397</v>
      </c>
    </row>
    <row r="66528" spans="1:6" x14ac:dyDescent="0.25">
      <c r="A66528">
        <v>0.190815651661776</v>
      </c>
      <c r="F66528">
        <v>0.32367540054091698</v>
      </c>
    </row>
    <row r="66529" spans="1:6" x14ac:dyDescent="0.25">
      <c r="A66529">
        <v>0.19067837321561701</v>
      </c>
      <c r="F66529">
        <v>0.32367373933528898</v>
      </c>
    </row>
    <row r="66530" spans="1:6" x14ac:dyDescent="0.25">
      <c r="A66530">
        <v>0.19068271135698101</v>
      </c>
      <c r="F66530">
        <v>0.32372865071375201</v>
      </c>
    </row>
    <row r="66531" spans="1:6" x14ac:dyDescent="0.25">
      <c r="A66531">
        <v>0.19041996102339201</v>
      </c>
      <c r="F66531">
        <v>0.323726915457207</v>
      </c>
    </row>
    <row r="66532" spans="1:6" x14ac:dyDescent="0.25">
      <c r="A66532">
        <v>0.19042414584198999</v>
      </c>
      <c r="F66532">
        <v>0.32383201559064201</v>
      </c>
    </row>
    <row r="66533" spans="1:6" x14ac:dyDescent="0.25">
      <c r="A66533">
        <v>0.19042834021213501</v>
      </c>
      <c r="F66533">
        <v>0.32383034166320301</v>
      </c>
    </row>
    <row r="66534" spans="1:6" x14ac:dyDescent="0.25">
      <c r="A66534">
        <v>0.19002654423151</v>
      </c>
      <c r="F66534">
        <v>0.32382866391514498</v>
      </c>
    </row>
    <row r="66535" spans="1:6" x14ac:dyDescent="0.25">
      <c r="A66535">
        <v>0.19003132007472001</v>
      </c>
      <c r="F66535">
        <v>0.32398938230739599</v>
      </c>
    </row>
    <row r="66536" spans="1:6" x14ac:dyDescent="0.25">
      <c r="A66536">
        <v>0.18986499002551899</v>
      </c>
      <c r="F66536">
        <v>0.32398747197011102</v>
      </c>
    </row>
    <row r="66537" spans="1:6" x14ac:dyDescent="0.25">
      <c r="A66537">
        <v>0.18976497318341601</v>
      </c>
      <c r="F66537">
        <v>0.32405400398979201</v>
      </c>
    </row>
    <row r="66538" spans="1:6" x14ac:dyDescent="0.25">
      <c r="A66538">
        <v>0.18976896738992299</v>
      </c>
      <c r="F66538">
        <v>0.32409401072663302</v>
      </c>
    </row>
    <row r="66539" spans="1:6" x14ac:dyDescent="0.25">
      <c r="A66539">
        <v>0.19080582316053901</v>
      </c>
      <c r="F66539">
        <v>0.32409241304403003</v>
      </c>
    </row>
    <row r="66540" spans="1:6" x14ac:dyDescent="0.25">
      <c r="A66540">
        <v>0.190811095030617</v>
      </c>
      <c r="F66540">
        <v>0.32367767073578402</v>
      </c>
    </row>
    <row r="66541" spans="1:6" x14ac:dyDescent="0.25">
      <c r="A66541">
        <v>0.190811679527502</v>
      </c>
      <c r="F66541">
        <v>0.32367556198775299</v>
      </c>
    </row>
    <row r="66542" spans="1:6" x14ac:dyDescent="0.25">
      <c r="A66542">
        <v>0.191536989210082</v>
      </c>
      <c r="F66542">
        <v>0.32367532818899802</v>
      </c>
    </row>
    <row r="66543" spans="1:6" x14ac:dyDescent="0.25">
      <c r="A66543">
        <v>0.191268397791831</v>
      </c>
      <c r="F66543">
        <v>0.32338520431596701</v>
      </c>
    </row>
    <row r="66544" spans="1:6" x14ac:dyDescent="0.25">
      <c r="A66544">
        <v>0.191189684982076</v>
      </c>
      <c r="F66544">
        <v>0.32349264088326701</v>
      </c>
    </row>
    <row r="66545" spans="1:6" x14ac:dyDescent="0.25">
      <c r="A66545">
        <v>0.19119279176963899</v>
      </c>
      <c r="F66545">
        <v>0.32352412600716901</v>
      </c>
    </row>
    <row r="66546" spans="1:6" x14ac:dyDescent="0.25">
      <c r="A66546">
        <v>0.191200365483195</v>
      </c>
      <c r="F66546">
        <v>0.32352288329214401</v>
      </c>
    </row>
    <row r="66547" spans="1:6" x14ac:dyDescent="0.25">
      <c r="A66547">
        <v>0.191135583255369</v>
      </c>
      <c r="F66547">
        <v>0.32351985380672099</v>
      </c>
    </row>
    <row r="66548" spans="1:6" x14ac:dyDescent="0.25">
      <c r="A66548">
        <v>0.19114434776654701</v>
      </c>
      <c r="F66548">
        <v>0.32354576669785201</v>
      </c>
    </row>
    <row r="66549" spans="1:6" x14ac:dyDescent="0.25">
      <c r="A66549">
        <v>0.19108690450496199</v>
      </c>
      <c r="F66549">
        <v>0.32354226089338101</v>
      </c>
    </row>
    <row r="66550" spans="1:6" x14ac:dyDescent="0.25">
      <c r="A66550">
        <v>0.190842230746085</v>
      </c>
      <c r="F66550">
        <v>0.32356523819801403</v>
      </c>
    </row>
    <row r="66551" spans="1:6" x14ac:dyDescent="0.25">
      <c r="A66551">
        <v>0.190693461265248</v>
      </c>
      <c r="F66551">
        <v>0.32366310770156498</v>
      </c>
    </row>
    <row r="66552" spans="1:6" x14ac:dyDescent="0.25">
      <c r="A66552">
        <v>0.190042909488531</v>
      </c>
      <c r="F66552">
        <v>0.32372261549390002</v>
      </c>
    </row>
    <row r="66553" spans="1:6" x14ac:dyDescent="0.25">
      <c r="A66553">
        <v>0.189804831779366</v>
      </c>
      <c r="F66553">
        <v>0.32398283620458701</v>
      </c>
    </row>
    <row r="66554" spans="1:6" x14ac:dyDescent="0.25">
      <c r="A66554">
        <v>0.18981981446146801</v>
      </c>
      <c r="F66554">
        <v>0.324078067288253</v>
      </c>
    </row>
    <row r="66555" spans="1:6" x14ac:dyDescent="0.25">
      <c r="A66555">
        <v>0.18969795743291901</v>
      </c>
      <c r="F66555">
        <v>0.32407207421541201</v>
      </c>
    </row>
    <row r="66556" spans="1:6" x14ac:dyDescent="0.25">
      <c r="A66556">
        <v>0.18984391715007901</v>
      </c>
      <c r="F66556">
        <v>0.32412081702683199</v>
      </c>
    </row>
    <row r="66557" spans="1:6" x14ac:dyDescent="0.25">
      <c r="A66557">
        <v>0.18985345410558699</v>
      </c>
      <c r="F66557">
        <v>0.32406243313996802</v>
      </c>
    </row>
    <row r="66558" spans="1:6" x14ac:dyDescent="0.25">
      <c r="A66558">
        <v>0.18986248914112</v>
      </c>
      <c r="F66558">
        <v>0.324058618357765</v>
      </c>
    </row>
    <row r="66559" spans="1:6" x14ac:dyDescent="0.25">
      <c r="A66559">
        <v>0.18970390428124601</v>
      </c>
      <c r="F66559">
        <v>0.324055004343551</v>
      </c>
    </row>
    <row r="66560" spans="1:6" x14ac:dyDescent="0.25">
      <c r="A66560">
        <v>0.18971232668525601</v>
      </c>
      <c r="F66560">
        <v>0.32411843828750098</v>
      </c>
    </row>
    <row r="66561" spans="1:6" x14ac:dyDescent="0.25">
      <c r="A66561">
        <v>0.18963121181242701</v>
      </c>
      <c r="F66561">
        <v>0.32411506932589701</v>
      </c>
    </row>
    <row r="66562" spans="1:6" x14ac:dyDescent="0.25">
      <c r="A66562">
        <v>0.19137060712053999</v>
      </c>
      <c r="F66562">
        <v>0.324147515275029</v>
      </c>
    </row>
    <row r="66563" spans="1:6" x14ac:dyDescent="0.25">
      <c r="A66563">
        <v>0.19225651317258399</v>
      </c>
      <c r="F66563">
        <v>0.32345175715178298</v>
      </c>
    </row>
    <row r="66564" spans="1:6" x14ac:dyDescent="0.25">
      <c r="A66564">
        <v>0.19226042849938901</v>
      </c>
      <c r="F66564">
        <v>0.32309739473096599</v>
      </c>
    </row>
    <row r="66565" spans="1:6" x14ac:dyDescent="0.25">
      <c r="A66565">
        <v>0.192263333983407</v>
      </c>
      <c r="F66565">
        <v>0.32309582860024399</v>
      </c>
    </row>
    <row r="66566" spans="1:6" x14ac:dyDescent="0.25">
      <c r="A66566">
        <v>0.19227296400835001</v>
      </c>
      <c r="F66566">
        <v>0.32309466640663698</v>
      </c>
    </row>
    <row r="66567" spans="1:6" x14ac:dyDescent="0.25">
      <c r="A66567">
        <v>0.19228236005734001</v>
      </c>
      <c r="F66567">
        <v>0.32309081439665899</v>
      </c>
    </row>
    <row r="66568" spans="1:6" x14ac:dyDescent="0.25">
      <c r="A66568">
        <v>0.19245881866724701</v>
      </c>
      <c r="F66568">
        <v>0.323087055977063</v>
      </c>
    </row>
    <row r="66569" spans="1:6" x14ac:dyDescent="0.25">
      <c r="A66569">
        <v>0.19413600481929</v>
      </c>
      <c r="F66569">
        <v>0.32301647253310101</v>
      </c>
    </row>
    <row r="66570" spans="1:6" x14ac:dyDescent="0.25">
      <c r="A66570">
        <v>0.19414113937647201</v>
      </c>
      <c r="F66570">
        <v>0.32234559807228302</v>
      </c>
    </row>
    <row r="66571" spans="1:6" x14ac:dyDescent="0.25">
      <c r="A66571">
        <v>0.19415337606438099</v>
      </c>
      <c r="F66571">
        <v>0.32234354424941097</v>
      </c>
    </row>
    <row r="66572" spans="1:6" x14ac:dyDescent="0.25">
      <c r="A66572">
        <v>0.19416481692592499</v>
      </c>
      <c r="F66572">
        <v>0.32233864957424702</v>
      </c>
    </row>
    <row r="66573" spans="1:6" x14ac:dyDescent="0.25">
      <c r="A66573">
        <v>0.19417454518369601</v>
      </c>
      <c r="F66573">
        <v>0.32233407322962898</v>
      </c>
    </row>
    <row r="66574" spans="1:6" x14ac:dyDescent="0.25">
      <c r="A66574">
        <v>0.19418362961859301</v>
      </c>
      <c r="F66574">
        <v>0.32233018192652102</v>
      </c>
    </row>
    <row r="66575" spans="1:6" x14ac:dyDescent="0.25">
      <c r="A66575">
        <v>0.194185411411401</v>
      </c>
      <c r="F66575">
        <v>0.32232654815256201</v>
      </c>
    </row>
    <row r="66576" spans="1:6" x14ac:dyDescent="0.25">
      <c r="A66576">
        <v>0.194188880410817</v>
      </c>
      <c r="F66576">
        <v>0.32232583543543902</v>
      </c>
    </row>
    <row r="66577" spans="1:6" x14ac:dyDescent="0.25">
      <c r="A66577">
        <v>0.194765873665244</v>
      </c>
      <c r="F66577">
        <v>0.32232444783567299</v>
      </c>
    </row>
    <row r="66578" spans="1:6" x14ac:dyDescent="0.25">
      <c r="A66578">
        <v>0.19476974753103601</v>
      </c>
      <c r="F66578">
        <v>0.32209365053390199</v>
      </c>
    </row>
    <row r="66579" spans="1:6" x14ac:dyDescent="0.25">
      <c r="A66579">
        <v>0.19477653515488</v>
      </c>
      <c r="F66579">
        <v>0.32209210098758501</v>
      </c>
    </row>
    <row r="66580" spans="1:6" x14ac:dyDescent="0.25">
      <c r="A66580">
        <v>0.194780557836715</v>
      </c>
      <c r="F66580">
        <v>0.32208938593804698</v>
      </c>
    </row>
    <row r="66581" spans="1:6" x14ac:dyDescent="0.25">
      <c r="A66581">
        <v>0.19458404416585501</v>
      </c>
      <c r="F66581">
        <v>0.32208777686531298</v>
      </c>
    </row>
    <row r="66582" spans="1:6" x14ac:dyDescent="0.25">
      <c r="A66582">
        <v>0.19442454100252901</v>
      </c>
      <c r="F66582">
        <v>0.32216638233365702</v>
      </c>
    </row>
    <row r="66583" spans="1:6" x14ac:dyDescent="0.25">
      <c r="A66583">
        <v>0.19442962264314101</v>
      </c>
      <c r="F66583">
        <v>0.32223018359898797</v>
      </c>
    </row>
    <row r="66584" spans="1:6" x14ac:dyDescent="0.25">
      <c r="A66584">
        <v>0.194434559846454</v>
      </c>
      <c r="F66584">
        <v>0.32222815094274299</v>
      </c>
    </row>
    <row r="66585" spans="1:6" x14ac:dyDescent="0.25">
      <c r="A66585">
        <v>0.19407685971782501</v>
      </c>
      <c r="F66585">
        <v>0.32222617606141801</v>
      </c>
    </row>
    <row r="66586" spans="1:6" x14ac:dyDescent="0.25">
      <c r="A66586">
        <v>0.193877623475398</v>
      </c>
      <c r="F66586">
        <v>0.32236925611286898</v>
      </c>
    </row>
    <row r="66587" spans="1:6" x14ac:dyDescent="0.25">
      <c r="A66587">
        <v>0.19367866716863</v>
      </c>
      <c r="F66587">
        <v>0.32244895060984002</v>
      </c>
    </row>
    <row r="66588" spans="1:6" x14ac:dyDescent="0.25">
      <c r="A66588">
        <v>0.19368376520782701</v>
      </c>
      <c r="F66588">
        <v>0.32252853313254698</v>
      </c>
    </row>
    <row r="66589" spans="1:6" x14ac:dyDescent="0.25">
      <c r="A66589">
        <v>0.19368808073275801</v>
      </c>
      <c r="F66589">
        <v>0.322526493916868</v>
      </c>
    </row>
    <row r="66590" spans="1:6" x14ac:dyDescent="0.25">
      <c r="A66590">
        <v>0.19369099555139899</v>
      </c>
      <c r="F66590">
        <v>0.32252476770689598</v>
      </c>
    </row>
    <row r="66591" spans="1:6" x14ac:dyDescent="0.25">
      <c r="A66591">
        <v>0.19349238357151499</v>
      </c>
      <c r="F66591">
        <v>0.32252360177944001</v>
      </c>
    </row>
    <row r="66592" spans="1:6" x14ac:dyDescent="0.25">
      <c r="A66592">
        <v>0.19302465166031299</v>
      </c>
      <c r="F66592">
        <v>0.32260304657139299</v>
      </c>
    </row>
    <row r="66593" spans="1:6" x14ac:dyDescent="0.25">
      <c r="A66593">
        <v>0.192924324967545</v>
      </c>
      <c r="F66593">
        <v>0.32279013933587403</v>
      </c>
    </row>
    <row r="66594" spans="1:6" x14ac:dyDescent="0.25">
      <c r="A66594">
        <v>0.192928035214424</v>
      </c>
      <c r="F66594">
        <v>0.32283027001298098</v>
      </c>
    </row>
    <row r="66595" spans="1:6" x14ac:dyDescent="0.25">
      <c r="A66595">
        <v>0.19293707917460101</v>
      </c>
      <c r="F66595">
        <v>0.32282878591422998</v>
      </c>
    </row>
    <row r="66596" spans="1:6" x14ac:dyDescent="0.25">
      <c r="A66596">
        <v>0.19294558579801199</v>
      </c>
      <c r="F66596">
        <v>0.32282516833015901</v>
      </c>
    </row>
    <row r="66597" spans="1:6" x14ac:dyDescent="0.25">
      <c r="A66597">
        <v>0.192947059827527</v>
      </c>
      <c r="F66597">
        <v>0.32282176568079501</v>
      </c>
    </row>
    <row r="66598" spans="1:6" x14ac:dyDescent="0.25">
      <c r="A66598">
        <v>0.19372138683700099</v>
      </c>
      <c r="F66598">
        <v>0.32282117606898902</v>
      </c>
    </row>
    <row r="66599" spans="1:6" x14ac:dyDescent="0.25">
      <c r="A66599">
        <v>0.193723046309701</v>
      </c>
      <c r="F66599">
        <v>0.32251144526519898</v>
      </c>
    </row>
    <row r="66600" spans="1:6" x14ac:dyDescent="0.25">
      <c r="A66600">
        <v>0.19372474841474899</v>
      </c>
      <c r="F66600">
        <v>0.322510781476119</v>
      </c>
    </row>
    <row r="66601" spans="1:6" x14ac:dyDescent="0.25">
      <c r="A66601">
        <v>0.193729204152879</v>
      </c>
      <c r="F66601">
        <v>0.32251010063410002</v>
      </c>
    </row>
    <row r="66602" spans="1:6" x14ac:dyDescent="0.25">
      <c r="A66602">
        <v>0.19373360822035801</v>
      </c>
      <c r="F66602">
        <v>0.32250831833884802</v>
      </c>
    </row>
    <row r="66603" spans="1:6" x14ac:dyDescent="0.25">
      <c r="A66603">
        <v>0.19342743645792701</v>
      </c>
      <c r="F66603">
        <v>0.32250655671185602</v>
      </c>
    </row>
    <row r="66604" spans="1:6" x14ac:dyDescent="0.25">
      <c r="A66604">
        <v>0.19342784615133801</v>
      </c>
      <c r="F66604">
        <v>0.32262902541682897</v>
      </c>
    </row>
    <row r="66605" spans="1:6" x14ac:dyDescent="0.25">
      <c r="A66605">
        <v>0.19342839310863799</v>
      </c>
      <c r="F66605">
        <v>0.32262886153946402</v>
      </c>
    </row>
    <row r="66606" spans="1:6" x14ac:dyDescent="0.25">
      <c r="A66606">
        <v>0.19343089026930099</v>
      </c>
      <c r="F66606">
        <v>0.32262864275654402</v>
      </c>
    </row>
    <row r="66607" spans="1:6" x14ac:dyDescent="0.25">
      <c r="A66607">
        <v>0.19343325229726799</v>
      </c>
      <c r="F66607">
        <v>0.32262764389227899</v>
      </c>
    </row>
    <row r="66608" spans="1:6" x14ac:dyDescent="0.25">
      <c r="A66608">
        <v>0.19343655666050899</v>
      </c>
      <c r="F66608">
        <v>0.32262669908109198</v>
      </c>
    </row>
    <row r="66609" spans="1:6" x14ac:dyDescent="0.25">
      <c r="A66609">
        <v>0.19343871266104801</v>
      </c>
      <c r="F66609">
        <v>0.32262537733579599</v>
      </c>
    </row>
    <row r="66610" spans="1:6" x14ac:dyDescent="0.25">
      <c r="A66610">
        <v>0.193441183700685</v>
      </c>
      <c r="F66610">
        <v>0.32262451493557998</v>
      </c>
    </row>
    <row r="66611" spans="1:6" x14ac:dyDescent="0.25">
      <c r="A66611">
        <v>0.19298628559373901</v>
      </c>
      <c r="F66611">
        <v>0.32262352651972498</v>
      </c>
    </row>
    <row r="66612" spans="1:6" x14ac:dyDescent="0.25">
      <c r="A66612">
        <v>0.19353475310600399</v>
      </c>
      <c r="F66612">
        <v>0.32280548576250401</v>
      </c>
    </row>
    <row r="66613" spans="1:6" x14ac:dyDescent="0.25">
      <c r="A66613">
        <v>0.19398040813439901</v>
      </c>
      <c r="F66613">
        <v>0.32258609875759803</v>
      </c>
    </row>
    <row r="66614" spans="1:6" x14ac:dyDescent="0.25">
      <c r="A66614">
        <v>0.19337870834618701</v>
      </c>
      <c r="F66614">
        <v>0.32240783674624002</v>
      </c>
    </row>
    <row r="66615" spans="1:6" x14ac:dyDescent="0.25">
      <c r="A66615">
        <v>0.19337856448471399</v>
      </c>
      <c r="F66615">
        <v>0.322648516661524</v>
      </c>
    </row>
    <row r="66616" spans="1:6" x14ac:dyDescent="0.25">
      <c r="A66616">
        <v>0.193248304427869</v>
      </c>
      <c r="F66616">
        <v>0.32264857420611398</v>
      </c>
    </row>
    <row r="66617" spans="1:6" x14ac:dyDescent="0.25">
      <c r="A66617">
        <v>0.19324820404840501</v>
      </c>
      <c r="F66617">
        <v>0.32270067822885201</v>
      </c>
    </row>
    <row r="66618" spans="1:6" x14ac:dyDescent="0.25">
      <c r="A66618">
        <v>0.19292210528065501</v>
      </c>
      <c r="F66618">
        <v>0.32270071838063802</v>
      </c>
    </row>
    <row r="66619" spans="1:6" x14ac:dyDescent="0.25">
      <c r="A66619">
        <v>0.19285753050179999</v>
      </c>
      <c r="F66619">
        <v>0.32283115788773697</v>
      </c>
    </row>
    <row r="66620" spans="1:6" x14ac:dyDescent="0.25">
      <c r="A66620">
        <v>0.19285840405534799</v>
      </c>
      <c r="F66620">
        <v>0.32285698779927902</v>
      </c>
    </row>
    <row r="66621" spans="1:6" x14ac:dyDescent="0.25">
      <c r="A66621">
        <v>0.19252989799977799</v>
      </c>
      <c r="F66621">
        <v>0.32285663837785999</v>
      </c>
    </row>
    <row r="66622" spans="1:6" x14ac:dyDescent="0.25">
      <c r="A66622">
        <v>0.192534517131696</v>
      </c>
      <c r="F66622">
        <v>0.32298804080008803</v>
      </c>
    </row>
    <row r="66623" spans="1:6" x14ac:dyDescent="0.25">
      <c r="A66623">
        <v>0.192536626924462</v>
      </c>
      <c r="F66623">
        <v>0.32298619314732102</v>
      </c>
    </row>
    <row r="66624" spans="1:6" x14ac:dyDescent="0.25">
      <c r="A66624">
        <v>0.19246575593088699</v>
      </c>
      <c r="F66624">
        <v>0.32298534923021399</v>
      </c>
    </row>
    <row r="66625" spans="1:6" x14ac:dyDescent="0.25">
      <c r="A66625">
        <v>0.19301102218416999</v>
      </c>
      <c r="F66625">
        <v>0.32301369762764498</v>
      </c>
    </row>
    <row r="66626" spans="1:6" x14ac:dyDescent="0.25">
      <c r="A66626">
        <v>0.19301522489829001</v>
      </c>
      <c r="F66626">
        <v>0.32279559112633099</v>
      </c>
    </row>
    <row r="66627" spans="1:6" x14ac:dyDescent="0.25">
      <c r="A66627">
        <v>0.193019136124566</v>
      </c>
      <c r="F66627">
        <v>0.32279391004068297</v>
      </c>
    </row>
    <row r="66628" spans="1:6" x14ac:dyDescent="0.25">
      <c r="A66628">
        <v>0.193023553611092</v>
      </c>
      <c r="F66628">
        <v>0.322792345550173</v>
      </c>
    </row>
    <row r="66629" spans="1:6" x14ac:dyDescent="0.25">
      <c r="A66629">
        <v>0.19302772802868901</v>
      </c>
      <c r="F66629">
        <v>0.32279057855556298</v>
      </c>
    </row>
    <row r="66630" spans="1:6" x14ac:dyDescent="0.25">
      <c r="A66630">
        <v>0.19314074366208001</v>
      </c>
      <c r="F66630">
        <v>0.32278890878852401</v>
      </c>
    </row>
    <row r="66631" spans="1:6" x14ac:dyDescent="0.25">
      <c r="A66631">
        <v>0.19314401050146501</v>
      </c>
      <c r="F66631">
        <v>0.32274370253516699</v>
      </c>
    </row>
    <row r="66632" spans="1:6" x14ac:dyDescent="0.25">
      <c r="A66632">
        <v>0.19314723017451499</v>
      </c>
      <c r="F66632">
        <v>0.322742395799413</v>
      </c>
    </row>
    <row r="66633" spans="1:6" x14ac:dyDescent="0.25">
      <c r="A66633">
        <v>0.19315194470993299</v>
      </c>
      <c r="F66633">
        <v>0.32274110793019301</v>
      </c>
    </row>
    <row r="66634" spans="1:6" x14ac:dyDescent="0.25">
      <c r="A66634">
        <v>0.19315678275795101</v>
      </c>
      <c r="F66634">
        <v>0.32273922211602601</v>
      </c>
    </row>
    <row r="66635" spans="1:6" x14ac:dyDescent="0.25">
      <c r="A66635">
        <v>0.19316132794333499</v>
      </c>
      <c r="F66635">
        <v>0.32273728689681902</v>
      </c>
    </row>
    <row r="66636" spans="1:6" x14ac:dyDescent="0.25">
      <c r="A66636">
        <v>0.19310919601054299</v>
      </c>
      <c r="F66636">
        <v>0.32273546882266502</v>
      </c>
    </row>
    <row r="66637" spans="1:6" x14ac:dyDescent="0.25">
      <c r="A66637">
        <v>0.192972037622367</v>
      </c>
      <c r="F66637">
        <v>0.32275632159578199</v>
      </c>
    </row>
    <row r="66638" spans="1:6" x14ac:dyDescent="0.25">
      <c r="A66638">
        <v>0.19226757919093099</v>
      </c>
      <c r="F66638">
        <v>0.32281118495105299</v>
      </c>
    </row>
    <row r="66639" spans="1:6" x14ac:dyDescent="0.25">
      <c r="A66639">
        <v>0.19216794939013901</v>
      </c>
      <c r="F66639">
        <v>0.32309296832362699</v>
      </c>
    </row>
    <row r="66640" spans="1:6" x14ac:dyDescent="0.25">
      <c r="A66640">
        <v>0.19117450621284299</v>
      </c>
      <c r="F66640">
        <v>0.32313282024394402</v>
      </c>
    </row>
    <row r="66641" spans="1:6" x14ac:dyDescent="0.25">
      <c r="A66641">
        <v>0.19095691001443299</v>
      </c>
      <c r="F66641">
        <v>0.32353019751486201</v>
      </c>
    </row>
    <row r="66642" spans="1:6" x14ac:dyDescent="0.25">
      <c r="A66642">
        <v>0.19078826649297101</v>
      </c>
      <c r="F66642">
        <v>0.32361723599422598</v>
      </c>
    </row>
    <row r="66643" spans="1:6" x14ac:dyDescent="0.25">
      <c r="A66643">
        <v>0.19062110467156099</v>
      </c>
      <c r="F66643">
        <v>0.32368469340281097</v>
      </c>
    </row>
    <row r="66644" spans="1:6" x14ac:dyDescent="0.25">
      <c r="A66644">
        <v>0.19053326863313999</v>
      </c>
      <c r="F66644">
        <v>0.32375155813137502</v>
      </c>
    </row>
    <row r="66645" spans="1:6" x14ac:dyDescent="0.25">
      <c r="A66645">
        <v>0.19054303762809699</v>
      </c>
      <c r="F66645">
        <v>0.32378669254674303</v>
      </c>
    </row>
    <row r="66646" spans="1:6" x14ac:dyDescent="0.25">
      <c r="A66646">
        <v>0.190552321029511</v>
      </c>
      <c r="F66646">
        <v>0.32378278494876001</v>
      </c>
    </row>
    <row r="66647" spans="1:6" x14ac:dyDescent="0.25">
      <c r="A66647">
        <v>0.19056230338481001</v>
      </c>
      <c r="F66647">
        <v>0.32377907158819502</v>
      </c>
    </row>
    <row r="66648" spans="1:6" x14ac:dyDescent="0.25">
      <c r="A66648">
        <v>0.190566341058723</v>
      </c>
      <c r="F66648">
        <v>0.32377507864607602</v>
      </c>
    </row>
    <row r="66649" spans="1:6" x14ac:dyDescent="0.25">
      <c r="A66649">
        <v>0.19057196462588299</v>
      </c>
      <c r="F66649">
        <v>0.32377346357650999</v>
      </c>
    </row>
    <row r="66650" spans="1:6" x14ac:dyDescent="0.25">
      <c r="A66650">
        <v>0.190575786089663</v>
      </c>
      <c r="F66650">
        <v>0.32377121414964599</v>
      </c>
    </row>
    <row r="66651" spans="1:6" x14ac:dyDescent="0.25">
      <c r="A66651">
        <v>0.19179963646605599</v>
      </c>
      <c r="F66651">
        <v>0.32376968556413399</v>
      </c>
    </row>
    <row r="66652" spans="1:6" x14ac:dyDescent="0.25">
      <c r="A66652">
        <v>0.19198189705441801</v>
      </c>
      <c r="F66652">
        <v>0.32328014541357702</v>
      </c>
    </row>
    <row r="66653" spans="1:6" x14ac:dyDescent="0.25">
      <c r="A66653">
        <v>0.19198797836318399</v>
      </c>
      <c r="F66653">
        <v>0.32320724117823202</v>
      </c>
    </row>
    <row r="66654" spans="1:6" x14ac:dyDescent="0.25">
      <c r="A66654">
        <v>0.19185189468212599</v>
      </c>
      <c r="F66654">
        <v>0.32320480865472601</v>
      </c>
    </row>
    <row r="66655" spans="1:6" x14ac:dyDescent="0.25">
      <c r="A66655">
        <v>0.19076527154669701</v>
      </c>
      <c r="F66655">
        <v>0.32325924212714902</v>
      </c>
    </row>
    <row r="66656" spans="1:6" x14ac:dyDescent="0.25">
      <c r="A66656">
        <v>0.19122795978483001</v>
      </c>
      <c r="F66656">
        <v>0.32369389138132099</v>
      </c>
    </row>
    <row r="66657" spans="1:6" x14ac:dyDescent="0.25">
      <c r="A66657">
        <v>0.191394850932566</v>
      </c>
      <c r="F66657">
        <v>0.32350881608606702</v>
      </c>
    </row>
    <row r="66658" spans="1:6" x14ac:dyDescent="0.25">
      <c r="A66658">
        <v>0.19066747580806601</v>
      </c>
      <c r="F66658">
        <v>0.32344205962697298</v>
      </c>
    </row>
    <row r="66659" spans="1:6" x14ac:dyDescent="0.25">
      <c r="A66659">
        <v>0.190678068724186</v>
      </c>
      <c r="F66659">
        <v>0.32373300967677299</v>
      </c>
    </row>
    <row r="66660" spans="1:6" x14ac:dyDescent="0.25">
      <c r="A66660">
        <v>0.19080873566427201</v>
      </c>
      <c r="F66660">
        <v>0.323728772510325</v>
      </c>
    </row>
    <row r="66661" spans="1:6" x14ac:dyDescent="0.25">
      <c r="A66661">
        <v>0.19082366525205799</v>
      </c>
      <c r="F66661">
        <v>0.32367650573429002</v>
      </c>
    </row>
    <row r="66662" spans="1:6" x14ac:dyDescent="0.25">
      <c r="A66662">
        <v>0.190295016394739</v>
      </c>
      <c r="F66662">
        <v>0.32367053389917599</v>
      </c>
    </row>
    <row r="66663" spans="1:6" x14ac:dyDescent="0.25">
      <c r="A66663">
        <v>0.19201181010843099</v>
      </c>
      <c r="F66663">
        <v>0.323881993442104</v>
      </c>
    </row>
    <row r="66664" spans="1:6" x14ac:dyDescent="0.25">
      <c r="A66664">
        <v>0.191916861602063</v>
      </c>
      <c r="F66664">
        <v>0.323195275956627</v>
      </c>
    </row>
    <row r="66665" spans="1:6" x14ac:dyDescent="0.25">
      <c r="A66665">
        <v>0.19119536931722</v>
      </c>
      <c r="F66665">
        <v>0.32323325535917402</v>
      </c>
    </row>
    <row r="66666" spans="1:6" x14ac:dyDescent="0.25">
      <c r="A66666">
        <v>0.191204239794455</v>
      </c>
      <c r="F66666">
        <v>0.32352185227311098</v>
      </c>
    </row>
    <row r="66667" spans="1:6" x14ac:dyDescent="0.25">
      <c r="A66667">
        <v>0.191455654967946</v>
      </c>
      <c r="F66667">
        <v>0.32351830408221699</v>
      </c>
    </row>
    <row r="66668" spans="1:6" x14ac:dyDescent="0.25">
      <c r="A66668">
        <v>0.19235548715249401</v>
      </c>
      <c r="F66668">
        <v>0.32341773801282098</v>
      </c>
    </row>
    <row r="66669" spans="1:6" x14ac:dyDescent="0.25">
      <c r="A66669">
        <v>0.191940951497935</v>
      </c>
      <c r="F66669">
        <v>0.32305780513900201</v>
      </c>
    </row>
    <row r="66670" spans="1:6" x14ac:dyDescent="0.25">
      <c r="A66670">
        <v>0.19194843023793901</v>
      </c>
      <c r="F66670">
        <v>0.323223619400826</v>
      </c>
    </row>
    <row r="66671" spans="1:6" x14ac:dyDescent="0.25">
      <c r="A66671">
        <v>0.19195514769417699</v>
      </c>
      <c r="F66671">
        <v>0.32322062790482398</v>
      </c>
    </row>
    <row r="66672" spans="1:6" x14ac:dyDescent="0.25">
      <c r="A66672">
        <v>0.19196046591021301</v>
      </c>
      <c r="F66672">
        <v>0.32321794092232897</v>
      </c>
    </row>
    <row r="66673" spans="1:6" x14ac:dyDescent="0.25">
      <c r="A66673">
        <v>0.19196527970227001</v>
      </c>
      <c r="F66673">
        <v>0.32321581363591401</v>
      </c>
    </row>
    <row r="66674" spans="1:6" x14ac:dyDescent="0.25">
      <c r="A66674">
        <v>0.194494171800455</v>
      </c>
      <c r="F66674">
        <v>0.32321388811909102</v>
      </c>
    </row>
    <row r="66675" spans="1:6" x14ac:dyDescent="0.25">
      <c r="A66675">
        <v>0.19408966185258</v>
      </c>
      <c r="F66675">
        <v>0.32220233127981801</v>
      </c>
    </row>
    <row r="66676" spans="1:6" x14ac:dyDescent="0.25">
      <c r="A66676">
        <v>0.19409533693004599</v>
      </c>
      <c r="F66676">
        <v>0.32236413525896701</v>
      </c>
    </row>
    <row r="66677" spans="1:6" x14ac:dyDescent="0.25">
      <c r="A66677">
        <v>0.193839025103376</v>
      </c>
      <c r="F66677">
        <v>0.32236186522798099</v>
      </c>
    </row>
    <row r="66678" spans="1:6" x14ac:dyDescent="0.25">
      <c r="A66678">
        <v>0.19384201046727001</v>
      </c>
      <c r="F66678">
        <v>0.32246438995864901</v>
      </c>
    </row>
    <row r="66679" spans="1:6" x14ac:dyDescent="0.25">
      <c r="A66679">
        <v>0.19384483491295901</v>
      </c>
      <c r="F66679">
        <v>0.32246319581309102</v>
      </c>
    </row>
    <row r="66680" spans="1:6" x14ac:dyDescent="0.25">
      <c r="A66680">
        <v>0.19413297649962599</v>
      </c>
      <c r="F66680">
        <v>0.32246206603481598</v>
      </c>
    </row>
    <row r="66681" spans="1:6" x14ac:dyDescent="0.25">
      <c r="A66681">
        <v>0.195290421858655</v>
      </c>
      <c r="F66681">
        <v>0.32234680940014898</v>
      </c>
    </row>
    <row r="66682" spans="1:6" x14ac:dyDescent="0.25">
      <c r="A66682">
        <v>0.194984548245654</v>
      </c>
      <c r="F66682">
        <v>0.32188383125653702</v>
      </c>
    </row>
    <row r="66683" spans="1:6" x14ac:dyDescent="0.25">
      <c r="A66683">
        <v>0.19561406470829401</v>
      </c>
      <c r="F66683">
        <v>0.32200618070173798</v>
      </c>
    </row>
    <row r="66684" spans="1:6" x14ac:dyDescent="0.25">
      <c r="A66684">
        <v>0.19561569189789099</v>
      </c>
      <c r="F66684">
        <v>0.32175437411668201</v>
      </c>
    </row>
    <row r="66685" spans="1:6" x14ac:dyDescent="0.25">
      <c r="A66685">
        <v>0.19561989231679</v>
      </c>
      <c r="F66685">
        <v>0.321753723240843</v>
      </c>
    </row>
    <row r="66686" spans="1:6" x14ac:dyDescent="0.25">
      <c r="A66686">
        <v>0.19593475504989899</v>
      </c>
      <c r="F66686">
        <v>0.32175204307328298</v>
      </c>
    </row>
    <row r="66687" spans="1:6" x14ac:dyDescent="0.25">
      <c r="A66687">
        <v>0.19593619816143501</v>
      </c>
      <c r="F66687">
        <v>0.32162609798003999</v>
      </c>
    </row>
    <row r="66688" spans="1:6" x14ac:dyDescent="0.25">
      <c r="A66688">
        <v>0.19665958159927299</v>
      </c>
      <c r="F66688">
        <v>0.321625520735426</v>
      </c>
    </row>
    <row r="66689" spans="1:6" x14ac:dyDescent="0.25">
      <c r="A66689">
        <v>0.19696052045786699</v>
      </c>
      <c r="F66689">
        <v>0.32133616736029003</v>
      </c>
    </row>
    <row r="66690" spans="1:6" x14ac:dyDescent="0.25">
      <c r="A66690">
        <v>0.195769114949183</v>
      </c>
      <c r="F66690">
        <v>0.321215791816853</v>
      </c>
    </row>
    <row r="66691" spans="1:6" x14ac:dyDescent="0.25">
      <c r="A66691">
        <v>0.196309189806402</v>
      </c>
      <c r="F66691">
        <v>0.32169235402032598</v>
      </c>
    </row>
    <row r="66692" spans="1:6" x14ac:dyDescent="0.25">
      <c r="A66692">
        <v>0.19655367484278999</v>
      </c>
      <c r="F66692">
        <v>0.32147632407743898</v>
      </c>
    </row>
    <row r="66693" spans="1:6" x14ac:dyDescent="0.25">
      <c r="A66693">
        <v>0.19655474286490399</v>
      </c>
      <c r="F66693">
        <v>0.32137853006288303</v>
      </c>
    </row>
    <row r="66694" spans="1:6" x14ac:dyDescent="0.25">
      <c r="A66694">
        <v>0.19655571830301</v>
      </c>
      <c r="F66694">
        <v>0.32137810285403801</v>
      </c>
    </row>
    <row r="66695" spans="1:6" x14ac:dyDescent="0.25">
      <c r="A66695">
        <v>0.196556216095015</v>
      </c>
      <c r="F66695">
        <v>0.321377712678795</v>
      </c>
    </row>
    <row r="66696" spans="1:6" x14ac:dyDescent="0.25">
      <c r="A66696">
        <v>0.19655671689652299</v>
      </c>
      <c r="F66696">
        <v>0.32137751356199301</v>
      </c>
    </row>
    <row r="66697" spans="1:6" x14ac:dyDescent="0.25">
      <c r="A66697">
        <v>0.196558205619462</v>
      </c>
      <c r="F66697">
        <v>0.32137731324139002</v>
      </c>
    </row>
    <row r="66698" spans="1:6" x14ac:dyDescent="0.25">
      <c r="A66698">
        <v>0.19605757979630101</v>
      </c>
      <c r="F66698">
        <v>0.32137671775221399</v>
      </c>
    </row>
    <row r="66699" spans="1:6" x14ac:dyDescent="0.25">
      <c r="A66699">
        <v>0.19605997484828699</v>
      </c>
      <c r="F66699">
        <v>0.32157696808147901</v>
      </c>
    </row>
    <row r="66700" spans="1:6" x14ac:dyDescent="0.25">
      <c r="A66700">
        <v>0.19570536684546799</v>
      </c>
      <c r="F66700">
        <v>0.32157601006068498</v>
      </c>
    </row>
    <row r="66701" spans="1:6" x14ac:dyDescent="0.25">
      <c r="A66701">
        <v>0.19570794989212301</v>
      </c>
      <c r="F66701">
        <v>0.32171785326181201</v>
      </c>
    </row>
    <row r="66702" spans="1:6" x14ac:dyDescent="0.25">
      <c r="A66702">
        <v>0.195414867921575</v>
      </c>
      <c r="F66702">
        <v>0.32171682004315</v>
      </c>
    </row>
    <row r="66703" spans="1:6" x14ac:dyDescent="0.25">
      <c r="A66703">
        <v>0.19525102629623101</v>
      </c>
      <c r="F66703">
        <v>0.32183405283136901</v>
      </c>
    </row>
    <row r="66704" spans="1:6" x14ac:dyDescent="0.25">
      <c r="A66704">
        <v>0.195256689386061</v>
      </c>
      <c r="F66704">
        <v>0.32189958948150699</v>
      </c>
    </row>
    <row r="66705" spans="1:6" x14ac:dyDescent="0.25">
      <c r="A66705">
        <v>0.195261022144367</v>
      </c>
      <c r="F66705">
        <v>0.32189732424557499</v>
      </c>
    </row>
    <row r="66706" spans="1:6" x14ac:dyDescent="0.25">
      <c r="A66706">
        <v>0.195267642731242</v>
      </c>
      <c r="F66706">
        <v>0.32189559114225302</v>
      </c>
    </row>
    <row r="66707" spans="1:6" x14ac:dyDescent="0.25">
      <c r="A66707">
        <v>0.195271562777835</v>
      </c>
      <c r="F66707">
        <v>0.32189294290750198</v>
      </c>
    </row>
    <row r="66708" spans="1:6" x14ac:dyDescent="0.25">
      <c r="A66708">
        <v>0.19583735973633401</v>
      </c>
      <c r="F66708">
        <v>0.32189137488886499</v>
      </c>
    </row>
    <row r="66709" spans="1:6" x14ac:dyDescent="0.25">
      <c r="A66709">
        <v>0.19636106171066001</v>
      </c>
      <c r="F66709">
        <v>0.32166505610546597</v>
      </c>
    </row>
    <row r="66710" spans="1:6" x14ac:dyDescent="0.25">
      <c r="A66710">
        <v>0.19636476481732601</v>
      </c>
      <c r="F66710">
        <v>0.32145557531573599</v>
      </c>
    </row>
    <row r="66711" spans="1:6" x14ac:dyDescent="0.25">
      <c r="A66711">
        <v>0.196368257255053</v>
      </c>
      <c r="F66711">
        <v>0.32145409407306902</v>
      </c>
    </row>
    <row r="66712" spans="1:6" x14ac:dyDescent="0.25">
      <c r="A66712">
        <v>0.19637192894066199</v>
      </c>
      <c r="F66712">
        <v>0.32145269709797802</v>
      </c>
    </row>
    <row r="66713" spans="1:6" x14ac:dyDescent="0.25">
      <c r="A66713">
        <v>0.19620241494653901</v>
      </c>
      <c r="F66713">
        <v>0.32145122842373502</v>
      </c>
    </row>
    <row r="66714" spans="1:6" x14ac:dyDescent="0.25">
      <c r="A66714">
        <v>0.19606637761118401</v>
      </c>
      <c r="F66714">
        <v>0.32151903402138399</v>
      </c>
    </row>
    <row r="66715" spans="1:6" x14ac:dyDescent="0.25">
      <c r="A66715">
        <v>0.196069680626381</v>
      </c>
      <c r="F66715">
        <v>0.32157344895552598</v>
      </c>
    </row>
    <row r="66716" spans="1:6" x14ac:dyDescent="0.25">
      <c r="A66716">
        <v>0.196547328046981</v>
      </c>
      <c r="F66716">
        <v>0.32157212774944699</v>
      </c>
    </row>
    <row r="66717" spans="1:6" x14ac:dyDescent="0.25">
      <c r="A66717">
        <v>0.19701531275385101</v>
      </c>
      <c r="F66717">
        <v>0.32138106878120698</v>
      </c>
    </row>
    <row r="66718" spans="1:6" x14ac:dyDescent="0.25">
      <c r="A66718">
        <v>0.19701929000020801</v>
      </c>
      <c r="F66718">
        <v>0.32119387489845902</v>
      </c>
    </row>
    <row r="66719" spans="1:6" x14ac:dyDescent="0.25">
      <c r="A66719">
        <v>0.19736472275564901</v>
      </c>
      <c r="F66719">
        <v>0.32119228399991601</v>
      </c>
    </row>
    <row r="66720" spans="1:6" x14ac:dyDescent="0.25">
      <c r="A66720">
        <v>0.19763130004625301</v>
      </c>
      <c r="F66720">
        <v>0.32105411089774</v>
      </c>
    </row>
    <row r="66721" spans="1:6" x14ac:dyDescent="0.25">
      <c r="A66721">
        <v>0.19763550959680401</v>
      </c>
      <c r="F66721">
        <v>0.32094747998149797</v>
      </c>
    </row>
    <row r="66722" spans="1:6" x14ac:dyDescent="0.25">
      <c r="A66722">
        <v>0.197638004331534</v>
      </c>
      <c r="F66722">
        <v>0.320945796161278</v>
      </c>
    </row>
    <row r="66723" spans="1:6" x14ac:dyDescent="0.25">
      <c r="A66723">
        <v>0.19807132061621999</v>
      </c>
      <c r="F66723">
        <v>0.32094479826738598</v>
      </c>
    </row>
    <row r="66724" spans="1:6" x14ac:dyDescent="0.25">
      <c r="A66724">
        <v>0.19794892057265701</v>
      </c>
      <c r="F66724">
        <v>0.32077147175351101</v>
      </c>
    </row>
    <row r="66725" spans="1:6" x14ac:dyDescent="0.25">
      <c r="A66725">
        <v>0.198278560316731</v>
      </c>
      <c r="F66725">
        <v>0.320820431770937</v>
      </c>
    </row>
    <row r="66726" spans="1:6" x14ac:dyDescent="0.25">
      <c r="A66726">
        <v>0.19828099908194699</v>
      </c>
      <c r="F66726">
        <v>0.32068857587330701</v>
      </c>
    </row>
    <row r="66727" spans="1:6" x14ac:dyDescent="0.25">
      <c r="A66727">
        <v>0.198286397319274</v>
      </c>
      <c r="F66727">
        <v>0.32068760036722099</v>
      </c>
    </row>
    <row r="66728" spans="1:6" x14ac:dyDescent="0.25">
      <c r="A66728">
        <v>0.19909860805031501</v>
      </c>
      <c r="F66728">
        <v>0.32068544107228902</v>
      </c>
    </row>
    <row r="66729" spans="1:6" x14ac:dyDescent="0.25">
      <c r="A66729">
        <v>0.199103551854797</v>
      </c>
      <c r="F66729">
        <v>0.32036055677987302</v>
      </c>
    </row>
    <row r="66730" spans="1:6" x14ac:dyDescent="0.25">
      <c r="A66730">
        <v>0.199362012063768</v>
      </c>
      <c r="F66730">
        <v>0.32035857925808098</v>
      </c>
    </row>
    <row r="66731" spans="1:6" x14ac:dyDescent="0.25">
      <c r="A66731">
        <v>0.20003354338228699</v>
      </c>
      <c r="F66731">
        <v>0.32025519517449202</v>
      </c>
    </row>
    <row r="66732" spans="1:6" x14ac:dyDescent="0.25">
      <c r="A66732">
        <v>0.20104237288975799</v>
      </c>
      <c r="F66732">
        <v>0.31998658264708402</v>
      </c>
    </row>
    <row r="66733" spans="1:6" x14ac:dyDescent="0.25">
      <c r="A66733">
        <v>0.20104487767089799</v>
      </c>
      <c r="F66733">
        <v>0.31958305084409599</v>
      </c>
    </row>
    <row r="66734" spans="1:6" x14ac:dyDescent="0.25">
      <c r="A66734">
        <v>0.201047289556747</v>
      </c>
      <c r="F66734">
        <v>0.31958204893163999</v>
      </c>
    </row>
    <row r="66735" spans="1:6" x14ac:dyDescent="0.25">
      <c r="A66735">
        <v>0.201049633715885</v>
      </c>
      <c r="F66735">
        <v>0.31958108417730002</v>
      </c>
    </row>
    <row r="66736" spans="1:6" x14ac:dyDescent="0.25">
      <c r="A66736">
        <v>0.200849257322711</v>
      </c>
      <c r="F66736">
        <v>0.31958014651364502</v>
      </c>
    </row>
    <row r="66737" spans="1:6" x14ac:dyDescent="0.25">
      <c r="A66737">
        <v>0.20048155874949999</v>
      </c>
      <c r="F66737">
        <v>0.31966029707091498</v>
      </c>
    </row>
    <row r="66738" spans="1:6" x14ac:dyDescent="0.25">
      <c r="A66738">
        <v>0.20027263630044401</v>
      </c>
      <c r="F66738">
        <v>0.31980737650019903</v>
      </c>
    </row>
    <row r="66739" spans="1:6" x14ac:dyDescent="0.25">
      <c r="A66739">
        <v>0.19976160244944899</v>
      </c>
      <c r="F66739">
        <v>0.319890945479822</v>
      </c>
    </row>
    <row r="66740" spans="1:6" x14ac:dyDescent="0.25">
      <c r="A66740">
        <v>0.199763122675778</v>
      </c>
      <c r="F66740">
        <v>0.32009535902022002</v>
      </c>
    </row>
    <row r="66741" spans="1:6" x14ac:dyDescent="0.25">
      <c r="A66741">
        <v>0.19976466205769899</v>
      </c>
      <c r="F66741">
        <v>0.32009475092968798</v>
      </c>
    </row>
    <row r="66742" spans="1:6" x14ac:dyDescent="0.25">
      <c r="A66742">
        <v>0.19965723618822601</v>
      </c>
      <c r="F66742">
        <v>0.32009413517691998</v>
      </c>
    </row>
    <row r="66743" spans="1:6" x14ac:dyDescent="0.25">
      <c r="A66743">
        <v>0.19965794257285199</v>
      </c>
      <c r="F66743">
        <v>0.32013710552470898</v>
      </c>
    </row>
    <row r="66744" spans="1:6" x14ac:dyDescent="0.25">
      <c r="A66744">
        <v>0.19965980709103701</v>
      </c>
      <c r="F66744">
        <v>0.32013682297085899</v>
      </c>
    </row>
    <row r="66745" spans="1:6" x14ac:dyDescent="0.25">
      <c r="A66745">
        <v>0.199896770704238</v>
      </c>
      <c r="F66745">
        <v>0.320136077163584</v>
      </c>
    </row>
    <row r="66746" spans="1:6" x14ac:dyDescent="0.25">
      <c r="A66746">
        <v>0.19989745386357799</v>
      </c>
      <c r="F66746">
        <v>0.32004129171830398</v>
      </c>
    </row>
    <row r="66747" spans="1:6" x14ac:dyDescent="0.25">
      <c r="A66747">
        <v>0.19989808984187399</v>
      </c>
      <c r="F66747">
        <v>0.320041018454568</v>
      </c>
    </row>
    <row r="66748" spans="1:6" x14ac:dyDescent="0.25">
      <c r="A66748">
        <v>0.19989839996021799</v>
      </c>
      <c r="F66748">
        <v>0.32004076406324999</v>
      </c>
    </row>
    <row r="66749" spans="1:6" x14ac:dyDescent="0.25">
      <c r="A66749">
        <v>0.19989870967866899</v>
      </c>
      <c r="F66749">
        <v>0.32004064001591198</v>
      </c>
    </row>
    <row r="66750" spans="1:6" x14ac:dyDescent="0.25">
      <c r="A66750">
        <v>0.19989909643664899</v>
      </c>
      <c r="F66750">
        <v>0.32004051612853202</v>
      </c>
    </row>
    <row r="66751" spans="1:6" x14ac:dyDescent="0.25">
      <c r="A66751">
        <v>0.199899653158642</v>
      </c>
      <c r="F66751">
        <v>0.32004036142533998</v>
      </c>
    </row>
    <row r="66752" spans="1:6" x14ac:dyDescent="0.25">
      <c r="A66752">
        <v>0.19990012575409</v>
      </c>
      <c r="F66752">
        <v>0.32004013873654202</v>
      </c>
    </row>
    <row r="66753" spans="1:6" x14ac:dyDescent="0.25">
      <c r="A66753">
        <v>0.199900824185029</v>
      </c>
      <c r="F66753">
        <v>0.32003994969836302</v>
      </c>
    </row>
    <row r="66754" spans="1:6" x14ac:dyDescent="0.25">
      <c r="A66754">
        <v>0.19990138894680101</v>
      </c>
      <c r="F66754">
        <v>0.32003967032598801</v>
      </c>
    </row>
    <row r="66755" spans="1:6" x14ac:dyDescent="0.25">
      <c r="A66755">
        <v>0.199902079551949</v>
      </c>
      <c r="F66755">
        <v>0.32003944442127902</v>
      </c>
    </row>
    <row r="66756" spans="1:6" x14ac:dyDescent="0.25">
      <c r="A66756">
        <v>0.19975335129507099</v>
      </c>
      <c r="F66756">
        <v>0.32003916817922001</v>
      </c>
    </row>
    <row r="66757" spans="1:6" x14ac:dyDescent="0.25">
      <c r="A66757">
        <v>0.199588603586556</v>
      </c>
      <c r="F66757">
        <v>0.32009865948197103</v>
      </c>
    </row>
    <row r="66758" spans="1:6" x14ac:dyDescent="0.25">
      <c r="A66758">
        <v>0.19958896970654599</v>
      </c>
      <c r="F66758">
        <v>0.32016455856537701</v>
      </c>
    </row>
    <row r="66759" spans="1:6" x14ac:dyDescent="0.25">
      <c r="A66759">
        <v>0.199589154214353</v>
      </c>
      <c r="F66759">
        <v>0.320164412117381</v>
      </c>
    </row>
    <row r="66760" spans="1:6" x14ac:dyDescent="0.25">
      <c r="A66760">
        <v>0.19949573628964201</v>
      </c>
      <c r="F66760">
        <v>0.320164338314258</v>
      </c>
    </row>
    <row r="66761" spans="1:6" x14ac:dyDescent="0.25">
      <c r="A66761">
        <v>0.19949592595353699</v>
      </c>
      <c r="F66761">
        <v>0.32020170548414301</v>
      </c>
    </row>
    <row r="66762" spans="1:6" x14ac:dyDescent="0.25">
      <c r="A66762">
        <v>0.19949619638293101</v>
      </c>
      <c r="F66762">
        <v>0.320201629618585</v>
      </c>
    </row>
    <row r="66763" spans="1:6" x14ac:dyDescent="0.25">
      <c r="A66763">
        <v>0.19949646339309501</v>
      </c>
      <c r="F66763">
        <v>0.32020152144682701</v>
      </c>
    </row>
    <row r="66764" spans="1:6" x14ac:dyDescent="0.25">
      <c r="A66764">
        <v>0.199699963022196</v>
      </c>
      <c r="F66764">
        <v>0.32020141464276097</v>
      </c>
    </row>
    <row r="66765" spans="1:6" x14ac:dyDescent="0.25">
      <c r="A66765">
        <v>0.19970043867421799</v>
      </c>
      <c r="F66765">
        <v>0.32012001479112101</v>
      </c>
    </row>
    <row r="66766" spans="1:6" x14ac:dyDescent="0.25">
      <c r="A66766">
        <v>0.199642117630492</v>
      </c>
      <c r="F66766">
        <v>0.32011982453031201</v>
      </c>
    </row>
    <row r="66767" spans="1:6" x14ac:dyDescent="0.25">
      <c r="A66767">
        <v>0.199642330270801</v>
      </c>
      <c r="F66767">
        <v>0.32014315294780299</v>
      </c>
    </row>
    <row r="66768" spans="1:6" x14ac:dyDescent="0.25">
      <c r="A66768">
        <v>0.199642378063973</v>
      </c>
      <c r="F66768">
        <v>0.32014306789167901</v>
      </c>
    </row>
    <row r="66769" spans="1:6" x14ac:dyDescent="0.25">
      <c r="A66769">
        <v>0.19964241916897099</v>
      </c>
      <c r="F66769">
        <v>0.32014304877441002</v>
      </c>
    </row>
    <row r="66770" spans="1:6" x14ac:dyDescent="0.25">
      <c r="A66770">
        <v>0.199642483900382</v>
      </c>
      <c r="F66770">
        <v>0.32014303233241098</v>
      </c>
    </row>
    <row r="66771" spans="1:6" x14ac:dyDescent="0.25">
      <c r="A66771">
        <v>0.19964262826184301</v>
      </c>
      <c r="F66771">
        <v>0.320143006439847</v>
      </c>
    </row>
    <row r="66772" spans="1:6" x14ac:dyDescent="0.25">
      <c r="A66772">
        <v>0.19955042669997899</v>
      </c>
      <c r="F66772">
        <v>0.320142948695262</v>
      </c>
    </row>
    <row r="66773" spans="1:6" x14ac:dyDescent="0.25">
      <c r="A66773">
        <v>0.19955044414883399</v>
      </c>
      <c r="F66773">
        <v>0.32017982932000799</v>
      </c>
    </row>
    <row r="66774" spans="1:6" x14ac:dyDescent="0.25">
      <c r="A66774">
        <v>0.199838993904915</v>
      </c>
      <c r="F66774">
        <v>0.32017982234046599</v>
      </c>
    </row>
    <row r="66775" spans="1:6" x14ac:dyDescent="0.25">
      <c r="A66775">
        <v>0.20033128195088701</v>
      </c>
      <c r="F66775">
        <v>0.32006440243803302</v>
      </c>
    </row>
    <row r="66776" spans="1:6" x14ac:dyDescent="0.25">
      <c r="A66776">
        <v>0.201049881391244</v>
      </c>
      <c r="F66776">
        <v>0.31986748721964398</v>
      </c>
    </row>
    <row r="66777" spans="1:6" x14ac:dyDescent="0.25">
      <c r="A66777">
        <v>0.20105033298164601</v>
      </c>
      <c r="F66777">
        <v>0.31958004744350199</v>
      </c>
    </row>
    <row r="66778" spans="1:6" x14ac:dyDescent="0.25">
      <c r="A66778">
        <v>0.201050821109265</v>
      </c>
      <c r="F66778">
        <v>0.31957986680734102</v>
      </c>
    </row>
    <row r="66779" spans="1:6" x14ac:dyDescent="0.25">
      <c r="A66779">
        <v>0.20105130808301999</v>
      </c>
      <c r="F66779">
        <v>0.31957967155629302</v>
      </c>
    </row>
    <row r="66780" spans="1:6" x14ac:dyDescent="0.25">
      <c r="A66780">
        <v>0.201051595351628</v>
      </c>
      <c r="F66780">
        <v>0.31957947676679099</v>
      </c>
    </row>
    <row r="66781" spans="1:6" x14ac:dyDescent="0.25">
      <c r="A66781">
        <v>0.201051939068118</v>
      </c>
      <c r="F66781">
        <v>0.31957936185934799</v>
      </c>
    </row>
    <row r="66782" spans="1:6" x14ac:dyDescent="0.25">
      <c r="A66782">
        <v>0.20105234140759101</v>
      </c>
      <c r="F66782">
        <v>0.31957922437275199</v>
      </c>
    </row>
    <row r="66783" spans="1:6" x14ac:dyDescent="0.25">
      <c r="A66783">
        <v>0.201052691662505</v>
      </c>
      <c r="F66783">
        <v>0.31957906343696302</v>
      </c>
    </row>
    <row r="66784" spans="1:6" x14ac:dyDescent="0.25">
      <c r="A66784">
        <v>0.20070906527943699</v>
      </c>
      <c r="F66784">
        <v>0.31957892333499699</v>
      </c>
    </row>
    <row r="66785" spans="1:6" x14ac:dyDescent="0.25">
      <c r="A66785">
        <v>0.200749540702062</v>
      </c>
      <c r="F66785">
        <v>0.31971637388822499</v>
      </c>
    </row>
    <row r="66786" spans="1:6" x14ac:dyDescent="0.25">
      <c r="A66786">
        <v>0.20074950309332701</v>
      </c>
      <c r="F66786">
        <v>0.31970018371917402</v>
      </c>
    </row>
    <row r="66787" spans="1:6" x14ac:dyDescent="0.25">
      <c r="A66787">
        <v>0.20074969692848399</v>
      </c>
      <c r="F66787">
        <v>0.31970019876266798</v>
      </c>
    </row>
    <row r="66788" spans="1:6" x14ac:dyDescent="0.25">
      <c r="A66788">
        <v>0.20074996686296301</v>
      </c>
      <c r="F66788">
        <v>0.31970012122860603</v>
      </c>
    </row>
    <row r="66789" spans="1:6" x14ac:dyDescent="0.25">
      <c r="A66789">
        <v>0.199976289673198</v>
      </c>
      <c r="F66789">
        <v>0.31970001325481401</v>
      </c>
    </row>
    <row r="66790" spans="1:6" x14ac:dyDescent="0.25">
      <c r="A66790">
        <v>0.19968133210984701</v>
      </c>
      <c r="F66790">
        <v>0.32000948413072</v>
      </c>
    </row>
    <row r="66791" spans="1:6" x14ac:dyDescent="0.25">
      <c r="A66791">
        <v>0.19968135833611</v>
      </c>
      <c r="F66791">
        <v>0.320127467156061</v>
      </c>
    </row>
    <row r="66792" spans="1:6" x14ac:dyDescent="0.25">
      <c r="A66792">
        <v>0.19968142255945601</v>
      </c>
      <c r="F66792">
        <v>0.32012745666555498</v>
      </c>
    </row>
    <row r="66793" spans="1:6" x14ac:dyDescent="0.25">
      <c r="A66793">
        <v>0.19957133122211601</v>
      </c>
      <c r="F66793">
        <v>0.32012743097621699</v>
      </c>
    </row>
    <row r="66794" spans="1:6" x14ac:dyDescent="0.25">
      <c r="A66794">
        <v>0.20045054047208799</v>
      </c>
      <c r="F66794">
        <v>0.320171467511153</v>
      </c>
    </row>
    <row r="66795" spans="1:6" x14ac:dyDescent="0.25">
      <c r="A66795">
        <v>0.20058480676446699</v>
      </c>
      <c r="F66795">
        <v>0.31981978381116399</v>
      </c>
    </row>
    <row r="66796" spans="1:6" x14ac:dyDescent="0.25">
      <c r="A66796">
        <v>0.20074815140168401</v>
      </c>
      <c r="F66796">
        <v>0.31976607729421203</v>
      </c>
    </row>
    <row r="66797" spans="1:6" x14ac:dyDescent="0.25">
      <c r="A66797">
        <v>0.199980991159701</v>
      </c>
      <c r="F66797">
        <v>0.31970073943932598</v>
      </c>
    </row>
    <row r="66798" spans="1:6" x14ac:dyDescent="0.25">
      <c r="A66798">
        <v>0.19913688599958701</v>
      </c>
      <c r="F66798">
        <v>0.32000760353611901</v>
      </c>
    </row>
    <row r="66799" spans="1:6" x14ac:dyDescent="0.25">
      <c r="A66799">
        <v>0.19913739816628301</v>
      </c>
      <c r="F66799">
        <v>0.32034524560016497</v>
      </c>
    </row>
    <row r="66800" spans="1:6" x14ac:dyDescent="0.25">
      <c r="A66800">
        <v>0.19913778447260799</v>
      </c>
      <c r="F66800">
        <v>0.32034504073348602</v>
      </c>
    </row>
    <row r="66801" spans="1:6" x14ac:dyDescent="0.25">
      <c r="A66801">
        <v>0.19956205861346499</v>
      </c>
      <c r="F66801">
        <v>0.32034488621095603</v>
      </c>
    </row>
    <row r="66802" spans="1:6" x14ac:dyDescent="0.25">
      <c r="A66802">
        <v>0.198826987757102</v>
      </c>
      <c r="F66802">
        <v>0.32017517655461297</v>
      </c>
    </row>
    <row r="66803" spans="1:6" x14ac:dyDescent="0.25">
      <c r="A66803">
        <v>0.19785318774032201</v>
      </c>
      <c r="F66803">
        <v>0.32046920489715802</v>
      </c>
    </row>
    <row r="66804" spans="1:6" x14ac:dyDescent="0.25">
      <c r="A66804">
        <v>0.197750004903129</v>
      </c>
      <c r="F66804">
        <v>0.32085872490387002</v>
      </c>
    </row>
    <row r="66805" spans="1:6" x14ac:dyDescent="0.25">
      <c r="A66805">
        <v>0.19753639607762</v>
      </c>
      <c r="F66805">
        <v>0.32089999803874802</v>
      </c>
    </row>
    <row r="66806" spans="1:6" x14ac:dyDescent="0.25">
      <c r="A66806">
        <v>0.19753692855225599</v>
      </c>
      <c r="F66806">
        <v>0.32098544156895098</v>
      </c>
    </row>
    <row r="66807" spans="1:6" x14ac:dyDescent="0.25">
      <c r="A66807">
        <v>0.19753739059960099</v>
      </c>
      <c r="F66807">
        <v>0.320985228579097</v>
      </c>
    </row>
    <row r="66808" spans="1:6" x14ac:dyDescent="0.25">
      <c r="A66808">
        <v>0.19836476452936599</v>
      </c>
      <c r="F66808">
        <v>0.32098504376015902</v>
      </c>
    </row>
    <row r="66809" spans="1:6" x14ac:dyDescent="0.25">
      <c r="A66809">
        <v>0.198275411939975</v>
      </c>
      <c r="F66809">
        <v>0.32065409418825302</v>
      </c>
    </row>
    <row r="66810" spans="1:6" x14ac:dyDescent="0.25">
      <c r="A66810">
        <v>0.19827627145343399</v>
      </c>
      <c r="F66810">
        <v>0.32068983522400901</v>
      </c>
    </row>
    <row r="66811" spans="1:6" x14ac:dyDescent="0.25">
      <c r="A66811">
        <v>0.19827702031050301</v>
      </c>
      <c r="F66811">
        <v>0.32068949141862602</v>
      </c>
    </row>
    <row r="66812" spans="1:6" x14ac:dyDescent="0.25">
      <c r="A66812">
        <v>0.19827761753522</v>
      </c>
      <c r="F66812">
        <v>0.32068919187579797</v>
      </c>
    </row>
    <row r="66813" spans="1:6" x14ac:dyDescent="0.25">
      <c r="A66813">
        <v>0.19827807028892899</v>
      </c>
      <c r="F66813">
        <v>0.32068895298591099</v>
      </c>
    </row>
    <row r="66814" spans="1:6" x14ac:dyDescent="0.25">
      <c r="A66814">
        <v>0.19861881616296401</v>
      </c>
      <c r="F66814">
        <v>0.32068877188442801</v>
      </c>
    </row>
    <row r="66815" spans="1:6" x14ac:dyDescent="0.25">
      <c r="A66815">
        <v>0.198880593311243</v>
      </c>
      <c r="F66815">
        <v>0.32055247353481398</v>
      </c>
    </row>
    <row r="66816" spans="1:6" x14ac:dyDescent="0.25">
      <c r="A66816">
        <v>0.19947369201146301</v>
      </c>
      <c r="F66816">
        <v>0.32044776267550201</v>
      </c>
    </row>
    <row r="66817" spans="1:6" x14ac:dyDescent="0.25">
      <c r="A66817">
        <v>0.199130678508217</v>
      </c>
      <c r="F66817">
        <v>0.32021052319541399</v>
      </c>
    </row>
    <row r="66818" spans="1:6" x14ac:dyDescent="0.25">
      <c r="A66818">
        <v>0.19913288577164301</v>
      </c>
      <c r="F66818">
        <v>0.32034772859671301</v>
      </c>
    </row>
    <row r="66819" spans="1:6" x14ac:dyDescent="0.25">
      <c r="A66819">
        <v>0.199427654051366</v>
      </c>
      <c r="F66819">
        <v>0.32034684569134197</v>
      </c>
    </row>
    <row r="66820" spans="1:6" x14ac:dyDescent="0.25">
      <c r="A66820">
        <v>0.199659439285785</v>
      </c>
      <c r="F66820">
        <v>0.32022893837945299</v>
      </c>
    </row>
    <row r="66821" spans="1:6" x14ac:dyDescent="0.25">
      <c r="A66821">
        <v>0.19966123211091799</v>
      </c>
      <c r="F66821">
        <v>0.320136224285685</v>
      </c>
    </row>
    <row r="66822" spans="1:6" x14ac:dyDescent="0.25">
      <c r="A66822">
        <v>0.19966376355082299</v>
      </c>
      <c r="F66822">
        <v>0.32013550715563199</v>
      </c>
    </row>
    <row r="66823" spans="1:6" x14ac:dyDescent="0.25">
      <c r="A66823">
        <v>0.19896289035132</v>
      </c>
      <c r="F66823">
        <v>0.32013449457967003</v>
      </c>
    </row>
    <row r="66824" spans="1:6" x14ac:dyDescent="0.25">
      <c r="A66824">
        <v>0.19896836871002099</v>
      </c>
      <c r="F66824">
        <v>0.320414843859471</v>
      </c>
    </row>
    <row r="66825" spans="1:6" x14ac:dyDescent="0.25">
      <c r="A66825">
        <v>0.198972981723117</v>
      </c>
      <c r="F66825">
        <v>0.32041265251599099</v>
      </c>
    </row>
    <row r="66826" spans="1:6" x14ac:dyDescent="0.25">
      <c r="A66826">
        <v>0.198977045044231</v>
      </c>
      <c r="F66826">
        <v>0.320410807310753</v>
      </c>
    </row>
    <row r="66827" spans="1:6" x14ac:dyDescent="0.25">
      <c r="A66827">
        <v>0.198981336555697</v>
      </c>
      <c r="F66827">
        <v>0.320409181982307</v>
      </c>
    </row>
    <row r="66828" spans="1:6" x14ac:dyDescent="0.25">
      <c r="A66828">
        <v>0.198986154522306</v>
      </c>
      <c r="F66828">
        <v>0.32040746537772002</v>
      </c>
    </row>
    <row r="66829" spans="1:6" x14ac:dyDescent="0.25">
      <c r="A66829">
        <v>0.19899081818286901</v>
      </c>
      <c r="F66829">
        <v>0.32040553819107698</v>
      </c>
    </row>
    <row r="66830" spans="1:6" x14ac:dyDescent="0.25">
      <c r="A66830">
        <v>0.198997036181179</v>
      </c>
      <c r="F66830">
        <v>0.320403672726852</v>
      </c>
    </row>
    <row r="66831" spans="1:6" x14ac:dyDescent="0.25">
      <c r="A66831">
        <v>0.19900359673474599</v>
      </c>
      <c r="F66831">
        <v>0.320401185527528</v>
      </c>
    </row>
    <row r="66832" spans="1:6" x14ac:dyDescent="0.25">
      <c r="A66832">
        <v>0.199009000999291</v>
      </c>
      <c r="F66832">
        <v>0.320398561306101</v>
      </c>
    </row>
    <row r="66833" spans="1:6" x14ac:dyDescent="0.25">
      <c r="A66833">
        <v>0.19901452618962101</v>
      </c>
      <c r="F66833">
        <v>0.32039639960028299</v>
      </c>
    </row>
    <row r="66834" spans="1:6" x14ac:dyDescent="0.25">
      <c r="A66834">
        <v>0.19901950260743601</v>
      </c>
      <c r="F66834">
        <v>0.320394189524151</v>
      </c>
    </row>
    <row r="66835" spans="1:6" x14ac:dyDescent="0.25">
      <c r="A66835">
        <v>0.199023650290546</v>
      </c>
      <c r="F66835">
        <v>0.32039219895702498</v>
      </c>
    </row>
    <row r="66836" spans="1:6" x14ac:dyDescent="0.25">
      <c r="A66836">
        <v>0.19879311624574</v>
      </c>
      <c r="F66836">
        <v>0.32039053988378102</v>
      </c>
    </row>
    <row r="66837" spans="1:6" x14ac:dyDescent="0.25">
      <c r="A66837">
        <v>0.19879690574452599</v>
      </c>
      <c r="F66837">
        <v>0.32048275350170302</v>
      </c>
    </row>
    <row r="66838" spans="1:6" x14ac:dyDescent="0.25">
      <c r="A66838">
        <v>0.19879996957774601</v>
      </c>
      <c r="F66838">
        <v>0.320481237702189</v>
      </c>
    </row>
    <row r="66839" spans="1:6" x14ac:dyDescent="0.25">
      <c r="A66839">
        <v>0.19880283396531601</v>
      </c>
      <c r="F66839">
        <v>0.32048001216890099</v>
      </c>
    </row>
    <row r="66840" spans="1:6" x14ac:dyDescent="0.25">
      <c r="A66840">
        <v>0.19880518526829699</v>
      </c>
      <c r="F66840">
        <v>0.32047886641387302</v>
      </c>
    </row>
    <row r="66841" spans="1:6" x14ac:dyDescent="0.25">
      <c r="A66841">
        <v>0.198807474490864</v>
      </c>
      <c r="F66841">
        <v>0.32047792589268098</v>
      </c>
    </row>
    <row r="66842" spans="1:6" x14ac:dyDescent="0.25">
      <c r="A66842">
        <v>0.19880974001947199</v>
      </c>
      <c r="F66842">
        <v>0.32047701020365399</v>
      </c>
    </row>
    <row r="66843" spans="1:6" x14ac:dyDescent="0.25">
      <c r="A66843">
        <v>0.19865457233529599</v>
      </c>
      <c r="F66843">
        <v>0.32047610399220999</v>
      </c>
    </row>
    <row r="66844" spans="1:6" x14ac:dyDescent="0.25">
      <c r="A66844">
        <v>0.19848103301295</v>
      </c>
      <c r="F66844">
        <v>0.32053817106588101</v>
      </c>
    </row>
    <row r="66845" spans="1:6" x14ac:dyDescent="0.25">
      <c r="A66845">
        <v>0.19848314275193099</v>
      </c>
      <c r="F66845">
        <v>0.32060758679481899</v>
      </c>
    </row>
    <row r="66846" spans="1:6" x14ac:dyDescent="0.25">
      <c r="A66846">
        <v>0.19848523476375601</v>
      </c>
      <c r="F66846">
        <v>0.32060674289922703</v>
      </c>
    </row>
    <row r="66847" spans="1:6" x14ac:dyDescent="0.25">
      <c r="A66847">
        <v>0.19844761505210301</v>
      </c>
      <c r="F66847">
        <v>0.32060590609449702</v>
      </c>
    </row>
    <row r="66848" spans="1:6" x14ac:dyDescent="0.25">
      <c r="A66848">
        <v>0.19840428786584199</v>
      </c>
      <c r="F66848">
        <v>0.32062095397915802</v>
      </c>
    </row>
    <row r="66849" spans="1:6" x14ac:dyDescent="0.25">
      <c r="A66849">
        <v>0.198406287650155</v>
      </c>
      <c r="F66849">
        <v>0.32063828485366203</v>
      </c>
    </row>
    <row r="66850" spans="1:6" x14ac:dyDescent="0.25">
      <c r="A66850">
        <v>0.19813788458812701</v>
      </c>
      <c r="F66850">
        <v>0.32063748493993699</v>
      </c>
    </row>
    <row r="66851" spans="1:6" x14ac:dyDescent="0.25">
      <c r="A66851">
        <v>0.19891178452858799</v>
      </c>
      <c r="F66851">
        <v>0.32074484616474902</v>
      </c>
    </row>
    <row r="66852" spans="1:6" x14ac:dyDescent="0.25">
      <c r="A66852">
        <v>0.19929331475110601</v>
      </c>
      <c r="F66852">
        <v>0.32043528618856398</v>
      </c>
    </row>
    <row r="66853" spans="1:6" x14ac:dyDescent="0.25">
      <c r="A66853">
        <v>0.199294793227865</v>
      </c>
      <c r="F66853">
        <v>0.32028267409955702</v>
      </c>
    </row>
    <row r="66854" spans="1:6" x14ac:dyDescent="0.25">
      <c r="A66854">
        <v>0.19929577492793499</v>
      </c>
      <c r="F66854">
        <v>0.320282082708853</v>
      </c>
    </row>
    <row r="66855" spans="1:6" x14ac:dyDescent="0.25">
      <c r="A66855">
        <v>0.199297520050458</v>
      </c>
      <c r="F66855">
        <v>0.320281690028826</v>
      </c>
    </row>
    <row r="66856" spans="1:6" x14ac:dyDescent="0.25">
      <c r="A66856">
        <v>0.199300328082163</v>
      </c>
      <c r="F66856">
        <v>0.32028099197981602</v>
      </c>
    </row>
    <row r="66857" spans="1:6" x14ac:dyDescent="0.25">
      <c r="A66857">
        <v>0.19930590623379499</v>
      </c>
      <c r="F66857">
        <v>0.32027986876713399</v>
      </c>
    </row>
    <row r="66858" spans="1:6" x14ac:dyDescent="0.25">
      <c r="A66858">
        <v>0.19931098446523701</v>
      </c>
      <c r="F66858">
        <v>0.32027763750648103</v>
      </c>
    </row>
    <row r="66859" spans="1:6" x14ac:dyDescent="0.25">
      <c r="A66859">
        <v>0.19931659751609099</v>
      </c>
      <c r="F66859">
        <v>0.320275606213905</v>
      </c>
    </row>
    <row r="66860" spans="1:6" x14ac:dyDescent="0.25">
      <c r="A66860">
        <v>0.199321903437811</v>
      </c>
      <c r="F66860">
        <v>0.32027336099356302</v>
      </c>
    </row>
    <row r="66861" spans="1:6" x14ac:dyDescent="0.25">
      <c r="A66861">
        <v>0.19932672430915699</v>
      </c>
      <c r="F66861">
        <v>0.320271238624875</v>
      </c>
    </row>
    <row r="66862" spans="1:6" x14ac:dyDescent="0.25">
      <c r="A66862">
        <v>0.19933080473273601</v>
      </c>
      <c r="F66862">
        <v>0.32026931027633698</v>
      </c>
    </row>
    <row r="66863" spans="1:6" x14ac:dyDescent="0.25">
      <c r="A66863">
        <v>0.19933468907430399</v>
      </c>
      <c r="F66863">
        <v>0.32026767810690498</v>
      </c>
    </row>
    <row r="66864" spans="1:6" x14ac:dyDescent="0.25">
      <c r="A66864">
        <v>0.19933832319970499</v>
      </c>
      <c r="F66864">
        <v>0.32026612437027802</v>
      </c>
    </row>
    <row r="66865" spans="1:6" x14ac:dyDescent="0.25">
      <c r="A66865">
        <v>0.199342039215304</v>
      </c>
      <c r="F66865">
        <v>0.320264670720117</v>
      </c>
    </row>
    <row r="66866" spans="1:6" x14ac:dyDescent="0.25">
      <c r="A66866">
        <v>0.19934539788353201</v>
      </c>
      <c r="F66866">
        <v>0.32026318431387801</v>
      </c>
    </row>
    <row r="66867" spans="1:6" x14ac:dyDescent="0.25">
      <c r="A66867">
        <v>0.19903688171269601</v>
      </c>
      <c r="F66867">
        <v>0.32026184084658699</v>
      </c>
    </row>
    <row r="66868" spans="1:6" x14ac:dyDescent="0.25">
      <c r="A66868">
        <v>0.19887320016816801</v>
      </c>
      <c r="F66868">
        <v>0.32038524731492102</v>
      </c>
    </row>
    <row r="66869" spans="1:6" x14ac:dyDescent="0.25">
      <c r="A66869">
        <v>0.19877699379299399</v>
      </c>
      <c r="F66869">
        <v>0.320450719932732</v>
      </c>
    </row>
    <row r="66870" spans="1:6" x14ac:dyDescent="0.25">
      <c r="A66870">
        <v>0.19877906657611999</v>
      </c>
      <c r="F66870">
        <v>0.32048920248280199</v>
      </c>
    </row>
    <row r="66871" spans="1:6" x14ac:dyDescent="0.25">
      <c r="A66871">
        <v>0.19878146246850001</v>
      </c>
      <c r="F66871">
        <v>0.32048837336955099</v>
      </c>
    </row>
    <row r="66872" spans="1:6" x14ac:dyDescent="0.25">
      <c r="A66872">
        <v>0.198783942943734</v>
      </c>
      <c r="F66872">
        <v>0.32048741501259898</v>
      </c>
    </row>
    <row r="66873" spans="1:6" x14ac:dyDescent="0.25">
      <c r="A66873">
        <v>0.19878603502144801</v>
      </c>
      <c r="F66873">
        <v>0.320486422822506</v>
      </c>
    </row>
    <row r="66874" spans="1:6" x14ac:dyDescent="0.25">
      <c r="A66874">
        <v>0.198787746417458</v>
      </c>
      <c r="F66874">
        <v>0.32048558599142002</v>
      </c>
    </row>
    <row r="66875" spans="1:6" x14ac:dyDescent="0.25">
      <c r="A66875">
        <v>0.19878949410890401</v>
      </c>
      <c r="F66875">
        <v>0.320484901433016</v>
      </c>
    </row>
    <row r="66876" spans="1:6" x14ac:dyDescent="0.25">
      <c r="A66876">
        <v>0.198694062493257</v>
      </c>
      <c r="F66876">
        <v>0.32048420235643799</v>
      </c>
    </row>
    <row r="66877" spans="1:6" x14ac:dyDescent="0.25">
      <c r="A66877">
        <v>0.19869567802339999</v>
      </c>
      <c r="F66877">
        <v>0.32052237500269598</v>
      </c>
    </row>
    <row r="66878" spans="1:6" x14ac:dyDescent="0.25">
      <c r="A66878">
        <v>0.198696963451891</v>
      </c>
      <c r="F66878">
        <v>0.320521728790639</v>
      </c>
    </row>
    <row r="66879" spans="1:6" x14ac:dyDescent="0.25">
      <c r="A66879">
        <v>0.19869797731161701</v>
      </c>
      <c r="F66879">
        <v>0.32052121461924299</v>
      </c>
    </row>
    <row r="66880" spans="1:6" x14ac:dyDescent="0.25">
      <c r="A66880">
        <v>0.19879947590098601</v>
      </c>
      <c r="F66880">
        <v>0.32052080907535202</v>
      </c>
    </row>
    <row r="66881" spans="1:6" x14ac:dyDescent="0.25">
      <c r="A66881">
        <v>0.19880057950223601</v>
      </c>
      <c r="F66881">
        <v>0.320480209639605</v>
      </c>
    </row>
    <row r="66882" spans="1:6" x14ac:dyDescent="0.25">
      <c r="A66882">
        <v>0.198801570960772</v>
      </c>
      <c r="F66882">
        <v>0.32047976819910501</v>
      </c>
    </row>
    <row r="66883" spans="1:6" x14ac:dyDescent="0.25">
      <c r="A66883">
        <v>0.19880280184117799</v>
      </c>
      <c r="F66883">
        <v>0.32047937161569001</v>
      </c>
    </row>
    <row r="66884" spans="1:6" x14ac:dyDescent="0.25">
      <c r="A66884">
        <v>0.19880370225932401</v>
      </c>
      <c r="F66884">
        <v>0.32047887926352803</v>
      </c>
    </row>
    <row r="66885" spans="1:6" x14ac:dyDescent="0.25">
      <c r="A66885">
        <v>0.19895817410841099</v>
      </c>
      <c r="F66885">
        <v>0.32047851909627001</v>
      </c>
    </row>
    <row r="66886" spans="1:6" x14ac:dyDescent="0.25">
      <c r="A66886">
        <v>0.19943691058767099</v>
      </c>
      <c r="F66886">
        <v>0.32041673035663498</v>
      </c>
    </row>
    <row r="66887" spans="1:6" x14ac:dyDescent="0.25">
      <c r="A66887">
        <v>0.19977469381596799</v>
      </c>
      <c r="F66887">
        <v>0.320225235764931</v>
      </c>
    </row>
    <row r="66888" spans="1:6" x14ac:dyDescent="0.25">
      <c r="A66888">
        <v>0.19954079873855299</v>
      </c>
      <c r="F66888">
        <v>0.32009012247361202</v>
      </c>
    </row>
    <row r="66889" spans="1:6" x14ac:dyDescent="0.25">
      <c r="A66889">
        <v>0.19919846860000701</v>
      </c>
      <c r="F66889">
        <v>0.32018368050457802</v>
      </c>
    </row>
    <row r="66890" spans="1:6" x14ac:dyDescent="0.25">
      <c r="A66890">
        <v>0.199199327362133</v>
      </c>
      <c r="F66890">
        <v>0.320320612559996</v>
      </c>
    </row>
    <row r="66891" spans="1:6" x14ac:dyDescent="0.25">
      <c r="A66891">
        <v>0.19920020133508101</v>
      </c>
      <c r="F66891">
        <v>0.32032026905514599</v>
      </c>
    </row>
    <row r="66892" spans="1:6" x14ac:dyDescent="0.25">
      <c r="A66892">
        <v>0.19920117951771699</v>
      </c>
      <c r="F66892">
        <v>0.320319919465967</v>
      </c>
    </row>
    <row r="66893" spans="1:6" x14ac:dyDescent="0.25">
      <c r="A66893">
        <v>0.19906006887733599</v>
      </c>
      <c r="F66893">
        <v>0.32031952819291198</v>
      </c>
    </row>
    <row r="66894" spans="1:6" x14ac:dyDescent="0.25">
      <c r="A66894">
        <v>0.198945943265666</v>
      </c>
      <c r="F66894">
        <v>0.32037597244906502</v>
      </c>
    </row>
    <row r="66895" spans="1:6" x14ac:dyDescent="0.25">
      <c r="A66895">
        <v>0.19894717475156401</v>
      </c>
      <c r="F66895">
        <v>0.32042162269373298</v>
      </c>
    </row>
    <row r="66896" spans="1:6" x14ac:dyDescent="0.25">
      <c r="A66896">
        <v>0.19949880446430901</v>
      </c>
      <c r="F66896">
        <v>0.32042113009937401</v>
      </c>
    </row>
    <row r="66897" spans="1:6" x14ac:dyDescent="0.25">
      <c r="A66897">
        <v>0.199758419986202</v>
      </c>
      <c r="F66897">
        <v>0.320200478214276</v>
      </c>
    </row>
    <row r="66898" spans="1:6" x14ac:dyDescent="0.25">
      <c r="A66898">
        <v>0.19972624229489799</v>
      </c>
      <c r="F66898">
        <v>0.32009663200551802</v>
      </c>
    </row>
    <row r="66899" spans="1:6" x14ac:dyDescent="0.25">
      <c r="A66899">
        <v>0.199727922356946</v>
      </c>
      <c r="F66899">
        <v>0.32010950308204</v>
      </c>
    </row>
    <row r="66900" spans="1:6" x14ac:dyDescent="0.25">
      <c r="A66900">
        <v>0.200630640401879</v>
      </c>
      <c r="F66900">
        <v>0.32010883105722099</v>
      </c>
    </row>
    <row r="66901" spans="1:6" x14ac:dyDescent="0.25">
      <c r="A66901">
        <v>0.20063187904739199</v>
      </c>
      <c r="F66901">
        <v>0.31974774383924798</v>
      </c>
    </row>
    <row r="66902" spans="1:6" x14ac:dyDescent="0.25">
      <c r="A66902">
        <v>0.20063304356542899</v>
      </c>
      <c r="F66902">
        <v>0.31974724838104301</v>
      </c>
    </row>
    <row r="66903" spans="1:6" x14ac:dyDescent="0.25">
      <c r="A66903">
        <v>0.200633918938633</v>
      </c>
      <c r="F66903">
        <v>0.31974678257382799</v>
      </c>
    </row>
    <row r="66904" spans="1:6" x14ac:dyDescent="0.25">
      <c r="A66904">
        <v>0.200397228861109</v>
      </c>
      <c r="F66904">
        <v>0.31974643242454598</v>
      </c>
    </row>
    <row r="66905" spans="1:6" x14ac:dyDescent="0.25">
      <c r="A66905">
        <v>0.20015781639823599</v>
      </c>
      <c r="F66905">
        <v>0.31984110845555602</v>
      </c>
    </row>
    <row r="66906" spans="1:6" x14ac:dyDescent="0.25">
      <c r="A66906">
        <v>0.20015822879633499</v>
      </c>
      <c r="F66906">
        <v>0.31993687344070498</v>
      </c>
    </row>
    <row r="66907" spans="1:6" x14ac:dyDescent="0.25">
      <c r="A66907">
        <v>0.20015814769711801</v>
      </c>
      <c r="F66907">
        <v>0.31993670848146499</v>
      </c>
    </row>
    <row r="66908" spans="1:6" x14ac:dyDescent="0.25">
      <c r="A66908">
        <v>0.20015808050997599</v>
      </c>
      <c r="F66908">
        <v>0.31993674092115199</v>
      </c>
    </row>
    <row r="66909" spans="1:6" x14ac:dyDescent="0.25">
      <c r="A66909">
        <v>0.200569405019592</v>
      </c>
      <c r="F66909">
        <v>0.31993676779600899</v>
      </c>
    </row>
    <row r="66910" spans="1:6" x14ac:dyDescent="0.25">
      <c r="A66910">
        <v>0.20017418139715401</v>
      </c>
      <c r="F66910">
        <v>0.31977223799216298</v>
      </c>
    </row>
    <row r="66911" spans="1:6" x14ac:dyDescent="0.25">
      <c r="A66911">
        <v>0.20017406979171501</v>
      </c>
      <c r="F66911">
        <v>0.31993032744113797</v>
      </c>
    </row>
    <row r="66912" spans="1:6" x14ac:dyDescent="0.25">
      <c r="A66912">
        <v>0.19990467388368299</v>
      </c>
      <c r="F66912">
        <v>0.31993037208331299</v>
      </c>
    </row>
    <row r="66913" spans="1:6" x14ac:dyDescent="0.25">
      <c r="A66913">
        <v>0.19964208118466101</v>
      </c>
      <c r="F66913">
        <v>0.32003813044652601</v>
      </c>
    </row>
    <row r="66914" spans="1:6" x14ac:dyDescent="0.25">
      <c r="A66914">
        <v>0.19964194956499601</v>
      </c>
      <c r="F66914">
        <v>0.32014316752613498</v>
      </c>
    </row>
    <row r="66915" spans="1:6" x14ac:dyDescent="0.25">
      <c r="A66915">
        <v>0.19964181694858801</v>
      </c>
      <c r="F66915">
        <v>0.32014322017400099</v>
      </c>
    </row>
    <row r="66916" spans="1:6" x14ac:dyDescent="0.25">
      <c r="A66916">
        <v>0.19964169533374901</v>
      </c>
      <c r="F66916">
        <v>0.32014327322056402</v>
      </c>
    </row>
    <row r="66917" spans="1:6" x14ac:dyDescent="0.25">
      <c r="A66917">
        <v>0.19964157563491799</v>
      </c>
      <c r="F66917">
        <v>0.32014332186650002</v>
      </c>
    </row>
    <row r="66918" spans="1:6" x14ac:dyDescent="0.25">
      <c r="A66918">
        <v>0.199423702306322</v>
      </c>
      <c r="F66918">
        <v>0.32014336974603202</v>
      </c>
    </row>
    <row r="66919" spans="1:6" x14ac:dyDescent="0.25">
      <c r="A66919">
        <v>0.199423520450662</v>
      </c>
      <c r="F66919">
        <v>0.32023051907747002</v>
      </c>
    </row>
    <row r="66920" spans="1:6" x14ac:dyDescent="0.25">
      <c r="A66920">
        <v>0.19905194074951199</v>
      </c>
      <c r="F66920">
        <v>0.32023059181973401</v>
      </c>
    </row>
    <row r="66921" spans="1:6" x14ac:dyDescent="0.25">
      <c r="A66921">
        <v>0.199051799551546</v>
      </c>
      <c r="F66921">
        <v>0.320379223700195</v>
      </c>
    </row>
    <row r="66922" spans="1:6" x14ac:dyDescent="0.25">
      <c r="A66922">
        <v>0.19985913559003199</v>
      </c>
      <c r="F66922">
        <v>0.320379280179381</v>
      </c>
    </row>
    <row r="66923" spans="1:6" x14ac:dyDescent="0.25">
      <c r="A66923">
        <v>0.19985902450760501</v>
      </c>
      <c r="F66923">
        <v>0.320056345763987</v>
      </c>
    </row>
    <row r="66924" spans="1:6" x14ac:dyDescent="0.25">
      <c r="A66924">
        <v>0.199919908815547</v>
      </c>
      <c r="F66924">
        <v>0.32005639019695697</v>
      </c>
    </row>
    <row r="66925" spans="1:6" x14ac:dyDescent="0.25">
      <c r="A66925">
        <v>0.20061097987826901</v>
      </c>
      <c r="F66925">
        <v>0.32003203647378098</v>
      </c>
    </row>
    <row r="66926" spans="1:6" x14ac:dyDescent="0.25">
      <c r="A66926">
        <v>0.20061083606427799</v>
      </c>
      <c r="F66926">
        <v>0.31975560804869202</v>
      </c>
    </row>
    <row r="66927" spans="1:6" x14ac:dyDescent="0.25">
      <c r="A66927">
        <v>0.20061068940466201</v>
      </c>
      <c r="F66927">
        <v>0.31975566557428797</v>
      </c>
    </row>
    <row r="66928" spans="1:6" x14ac:dyDescent="0.25">
      <c r="A66928">
        <v>0.20008703776575101</v>
      </c>
      <c r="F66928">
        <v>0.31975572423813498</v>
      </c>
    </row>
    <row r="66929" spans="1:6" x14ac:dyDescent="0.25">
      <c r="A66929">
        <v>0.200086882469519</v>
      </c>
      <c r="F66929">
        <v>0.31996518489369902</v>
      </c>
    </row>
    <row r="66930" spans="1:6" x14ac:dyDescent="0.25">
      <c r="A66930">
        <v>0.200086724271338</v>
      </c>
      <c r="F66930">
        <v>0.31996524701219198</v>
      </c>
    </row>
    <row r="66931" spans="1:6" x14ac:dyDescent="0.25">
      <c r="A66931">
        <v>0.20008656328999799</v>
      </c>
      <c r="F66931">
        <v>0.31996531029146402</v>
      </c>
    </row>
    <row r="66932" spans="1:6" x14ac:dyDescent="0.25">
      <c r="A66932">
        <v>0.200585567133197</v>
      </c>
      <c r="F66932">
        <v>0.31996537468399999</v>
      </c>
    </row>
    <row r="66933" spans="1:6" x14ac:dyDescent="0.25">
      <c r="A66933">
        <v>0.20058541981266101</v>
      </c>
      <c r="F66933">
        <v>0.319765773146721</v>
      </c>
    </row>
    <row r="66934" spans="1:6" x14ac:dyDescent="0.25">
      <c r="A66934">
        <v>0.19998919002385601</v>
      </c>
      <c r="F66934">
        <v>0.31976583207493497</v>
      </c>
    </row>
    <row r="66935" spans="1:6" x14ac:dyDescent="0.25">
      <c r="A66935">
        <v>0.199467089946371</v>
      </c>
      <c r="F66935">
        <v>0.32000432399045697</v>
      </c>
    </row>
    <row r="66936" spans="1:6" x14ac:dyDescent="0.25">
      <c r="A66936">
        <v>0.19946709253443401</v>
      </c>
      <c r="F66936">
        <v>0.320213164021451</v>
      </c>
    </row>
    <row r="66937" spans="1:6" x14ac:dyDescent="0.25">
      <c r="A66937">
        <v>0.19946714773011501</v>
      </c>
      <c r="F66937">
        <v>0.32021316298622599</v>
      </c>
    </row>
    <row r="66938" spans="1:6" x14ac:dyDescent="0.25">
      <c r="A66938">
        <v>0.199420295580367</v>
      </c>
      <c r="F66938">
        <v>0.320213140907953</v>
      </c>
    </row>
    <row r="66939" spans="1:6" x14ac:dyDescent="0.25">
      <c r="A66939">
        <v>0.19921267100022499</v>
      </c>
      <c r="F66939">
        <v>0.320231881767853</v>
      </c>
    </row>
    <row r="66940" spans="1:6" x14ac:dyDescent="0.25">
      <c r="A66940">
        <v>0.199212523127549</v>
      </c>
      <c r="F66940">
        <v>0.32031493159990898</v>
      </c>
    </row>
    <row r="66941" spans="1:6" x14ac:dyDescent="0.25">
      <c r="A66941">
        <v>0.19921275781240899</v>
      </c>
      <c r="F66941">
        <v>0.32031499074898001</v>
      </c>
    </row>
    <row r="66942" spans="1:6" x14ac:dyDescent="0.25">
      <c r="A66942">
        <v>0.19865353337443301</v>
      </c>
      <c r="F66942">
        <v>0.320314896875036</v>
      </c>
    </row>
    <row r="66943" spans="1:6" x14ac:dyDescent="0.25">
      <c r="A66943">
        <v>0.19846592561361501</v>
      </c>
      <c r="F66943">
        <v>0.320538586650226</v>
      </c>
    </row>
    <row r="66944" spans="1:6" x14ac:dyDescent="0.25">
      <c r="A66944">
        <v>0.19793306562200499</v>
      </c>
      <c r="F66944">
        <v>0.32061362975455299</v>
      </c>
    </row>
    <row r="66945" spans="1:6" x14ac:dyDescent="0.25">
      <c r="A66945">
        <v>0.19793337824631299</v>
      </c>
      <c r="F66945">
        <v>0.320826773751197</v>
      </c>
    </row>
    <row r="66946" spans="1:6" x14ac:dyDescent="0.25">
      <c r="A66946">
        <v>0.197870829316557</v>
      </c>
      <c r="F66946">
        <v>0.32082664870147398</v>
      </c>
    </row>
    <row r="66947" spans="1:6" x14ac:dyDescent="0.25">
      <c r="A66947">
        <v>0.19787129545920301</v>
      </c>
      <c r="F66947">
        <v>0.32085166827337702</v>
      </c>
    </row>
    <row r="66948" spans="1:6" x14ac:dyDescent="0.25">
      <c r="A66948">
        <v>0.197871833279821</v>
      </c>
      <c r="F66948">
        <v>0.32085148181631801</v>
      </c>
    </row>
    <row r="66949" spans="1:6" x14ac:dyDescent="0.25">
      <c r="A66949">
        <v>0.197520016096529</v>
      </c>
      <c r="F66949">
        <v>0.32085126668807101</v>
      </c>
    </row>
    <row r="66950" spans="1:6" x14ac:dyDescent="0.25">
      <c r="A66950">
        <v>0.19741768404270299</v>
      </c>
      <c r="F66950">
        <v>0.32099199356138802</v>
      </c>
    </row>
    <row r="66951" spans="1:6" x14ac:dyDescent="0.25">
      <c r="A66951">
        <v>0.197593673887201</v>
      </c>
      <c r="F66951">
        <v>0.32103292638291803</v>
      </c>
    </row>
    <row r="66952" spans="1:6" x14ac:dyDescent="0.25">
      <c r="A66952">
        <v>0.197594176088564</v>
      </c>
      <c r="F66952">
        <v>0.32096253044511902</v>
      </c>
    </row>
    <row r="66953" spans="1:6" x14ac:dyDescent="0.25">
      <c r="A66953">
        <v>0.19759446070357201</v>
      </c>
      <c r="F66953">
        <v>0.32096232956457399</v>
      </c>
    </row>
    <row r="66954" spans="1:6" x14ac:dyDescent="0.25">
      <c r="A66954">
        <v>0.19759473234987801</v>
      </c>
      <c r="F66954">
        <v>0.32096221571857098</v>
      </c>
    </row>
    <row r="66955" spans="1:6" x14ac:dyDescent="0.25">
      <c r="A66955">
        <v>0.198483484271711</v>
      </c>
      <c r="F66955">
        <v>0.32096210706004802</v>
      </c>
    </row>
    <row r="66956" spans="1:6" x14ac:dyDescent="0.25">
      <c r="A66956">
        <v>0.19848416891773399</v>
      </c>
      <c r="F66956">
        <v>0.32060660629131499</v>
      </c>
    </row>
    <row r="66957" spans="1:6" x14ac:dyDescent="0.25">
      <c r="A66957">
        <v>0.19842843843990701</v>
      </c>
      <c r="F66957">
        <v>0.32060633243290598</v>
      </c>
    </row>
    <row r="66958" spans="1:6" x14ac:dyDescent="0.25">
      <c r="A66958">
        <v>0.198429051826254</v>
      </c>
      <c r="F66958">
        <v>0.32062862462403702</v>
      </c>
    </row>
    <row r="66959" spans="1:6" x14ac:dyDescent="0.25">
      <c r="A66959">
        <v>0.19842966712319399</v>
      </c>
      <c r="F66959">
        <v>0.320628379269498</v>
      </c>
    </row>
    <row r="66960" spans="1:6" x14ac:dyDescent="0.25">
      <c r="A66960">
        <v>0.19842992632335499</v>
      </c>
      <c r="F66960">
        <v>0.32062813315072197</v>
      </c>
    </row>
    <row r="66961" spans="1:6" x14ac:dyDescent="0.25">
      <c r="A66961">
        <v>0.198597424003741</v>
      </c>
      <c r="F66961">
        <v>0.32062802947065699</v>
      </c>
    </row>
    <row r="66962" spans="1:6" x14ac:dyDescent="0.25">
      <c r="A66962">
        <v>0.19859774672859601</v>
      </c>
      <c r="F66962">
        <v>0.32056103039850298</v>
      </c>
    </row>
    <row r="66963" spans="1:6" x14ac:dyDescent="0.25">
      <c r="A66963">
        <v>0.20000037442037499</v>
      </c>
      <c r="F66963">
        <v>0.32056090130856102</v>
      </c>
    </row>
    <row r="66964" spans="1:6" x14ac:dyDescent="0.25">
      <c r="A66964">
        <v>0.200822036707625</v>
      </c>
      <c r="F66964">
        <v>0.31999985023184901</v>
      </c>
    </row>
    <row r="66965" spans="1:6" x14ac:dyDescent="0.25">
      <c r="A66965">
        <v>0.201134357357764</v>
      </c>
      <c r="F66965">
        <v>0.31967118531694899</v>
      </c>
    </row>
    <row r="66966" spans="1:6" x14ac:dyDescent="0.25">
      <c r="A66966">
        <v>0.20113452927025699</v>
      </c>
      <c r="F66966">
        <v>0.31954625705689399</v>
      </c>
    </row>
    <row r="66967" spans="1:6" x14ac:dyDescent="0.25">
      <c r="A66967">
        <v>0.20113496784577101</v>
      </c>
      <c r="F66967">
        <v>0.31954618829189602</v>
      </c>
    </row>
    <row r="66968" spans="1:6" x14ac:dyDescent="0.25">
      <c r="A66968">
        <v>0.201135411359121</v>
      </c>
      <c r="F66968">
        <v>0.31954601286169099</v>
      </c>
    </row>
    <row r="66969" spans="1:6" x14ac:dyDescent="0.25">
      <c r="A66969">
        <v>0.20113585531979999</v>
      </c>
      <c r="F66969">
        <v>0.31954583545635101</v>
      </c>
    </row>
    <row r="66970" spans="1:6" x14ac:dyDescent="0.25">
      <c r="A66970">
        <v>0.20113664938318601</v>
      </c>
      <c r="F66970">
        <v>0.319545657872079</v>
      </c>
    </row>
    <row r="66971" spans="1:6" x14ac:dyDescent="0.25">
      <c r="A66971">
        <v>0.20113751322302001</v>
      </c>
      <c r="F66971">
        <v>0.31954534024672498</v>
      </c>
    </row>
    <row r="66972" spans="1:6" x14ac:dyDescent="0.25">
      <c r="A66972">
        <v>0.20113850921742099</v>
      </c>
      <c r="F66972">
        <v>0.31954499471079101</v>
      </c>
    </row>
    <row r="66973" spans="1:6" x14ac:dyDescent="0.25">
      <c r="A66973">
        <v>0.20115509232902901</v>
      </c>
      <c r="F66973">
        <v>0.319544596313031</v>
      </c>
    </row>
    <row r="66974" spans="1:6" x14ac:dyDescent="0.25">
      <c r="A66974">
        <v>0.20094304841109401</v>
      </c>
      <c r="F66974">
        <v>0.319537963068388</v>
      </c>
    </row>
    <row r="66975" spans="1:6" x14ac:dyDescent="0.25">
      <c r="A66975">
        <v>0.20085637484347699</v>
      </c>
      <c r="F66975">
        <v>0.31962278063556199</v>
      </c>
    </row>
    <row r="66976" spans="1:6" x14ac:dyDescent="0.25">
      <c r="A66976">
        <v>0.20118822582791801</v>
      </c>
      <c r="F66976">
        <v>0.31965745006260798</v>
      </c>
    </row>
    <row r="66977" spans="1:6" x14ac:dyDescent="0.25">
      <c r="A66977">
        <v>0.20100571048308799</v>
      </c>
      <c r="F66977">
        <v>0.31952470966883201</v>
      </c>
    </row>
    <row r="66978" spans="1:6" x14ac:dyDescent="0.25">
      <c r="A66978">
        <v>0.20100710043948999</v>
      </c>
      <c r="F66978">
        <v>0.31959771580676399</v>
      </c>
    </row>
    <row r="66979" spans="1:6" x14ac:dyDescent="0.25">
      <c r="A66979">
        <v>0.20100808603192999</v>
      </c>
      <c r="F66979">
        <v>0.319597159824203</v>
      </c>
    </row>
    <row r="66980" spans="1:6" x14ac:dyDescent="0.25">
      <c r="A66980">
        <v>0.20065697962465401</v>
      </c>
      <c r="F66980">
        <v>0.31959676558722699</v>
      </c>
    </row>
    <row r="66981" spans="1:6" x14ac:dyDescent="0.25">
      <c r="A66981">
        <v>0.20065850548417799</v>
      </c>
      <c r="F66981">
        <v>0.31973720815013801</v>
      </c>
    </row>
    <row r="66982" spans="1:6" x14ac:dyDescent="0.25">
      <c r="A66982">
        <v>0.200660140337418</v>
      </c>
      <c r="F66982">
        <v>0.31973659780632802</v>
      </c>
    </row>
    <row r="66983" spans="1:6" x14ac:dyDescent="0.25">
      <c r="A66983">
        <v>0.20066165543968401</v>
      </c>
      <c r="F66983">
        <v>0.31973594386503201</v>
      </c>
    </row>
    <row r="66984" spans="1:6" x14ac:dyDescent="0.25">
      <c r="A66984">
        <v>0.20051671724807099</v>
      </c>
      <c r="F66984">
        <v>0.319735337824126</v>
      </c>
    </row>
    <row r="66985" spans="1:6" x14ac:dyDescent="0.25">
      <c r="A66985">
        <v>0.20051824978797</v>
      </c>
      <c r="F66985">
        <v>0.31979331310077103</v>
      </c>
    </row>
    <row r="66986" spans="1:6" x14ac:dyDescent="0.25">
      <c r="A66986">
        <v>0.20051996088031601</v>
      </c>
      <c r="F66986">
        <v>0.31979270008481098</v>
      </c>
    </row>
    <row r="66987" spans="1:6" x14ac:dyDescent="0.25">
      <c r="A66987">
        <v>0.200488338701305</v>
      </c>
      <c r="F66987">
        <v>0.31979201564787302</v>
      </c>
    </row>
    <row r="66988" spans="1:6" x14ac:dyDescent="0.25">
      <c r="A66988">
        <v>0.200128581356807</v>
      </c>
      <c r="F66988">
        <v>0.31980466451947698</v>
      </c>
    </row>
    <row r="66989" spans="1:6" x14ac:dyDescent="0.25">
      <c r="A66989">
        <v>0.20012999674423701</v>
      </c>
      <c r="F66989">
        <v>0.31994856745727601</v>
      </c>
    </row>
    <row r="66990" spans="1:6" x14ac:dyDescent="0.25">
      <c r="A66990">
        <v>0.19985997516017101</v>
      </c>
      <c r="F66990">
        <v>0.319948001302305</v>
      </c>
    </row>
    <row r="66991" spans="1:6" x14ac:dyDescent="0.25">
      <c r="A66991">
        <v>0.19986217627534</v>
      </c>
      <c r="F66991">
        <v>0.32005600993593097</v>
      </c>
    </row>
    <row r="66992" spans="1:6" x14ac:dyDescent="0.25">
      <c r="A66992">
        <v>0.199580716879175</v>
      </c>
      <c r="F66992">
        <v>0.32005512948986298</v>
      </c>
    </row>
    <row r="66993" spans="1:6" x14ac:dyDescent="0.25">
      <c r="A66993">
        <v>0.199582076571059</v>
      </c>
      <c r="F66993">
        <v>0.32016771324832899</v>
      </c>
    </row>
    <row r="66994" spans="1:6" x14ac:dyDescent="0.25">
      <c r="A66994">
        <v>0.19987455446189101</v>
      </c>
      <c r="F66994">
        <v>0.32016716937157602</v>
      </c>
    </row>
    <row r="66995" spans="1:6" x14ac:dyDescent="0.25">
      <c r="A66995">
        <v>0.20013793620914899</v>
      </c>
      <c r="F66995">
        <v>0.32005017821524301</v>
      </c>
    </row>
    <row r="66996" spans="1:6" x14ac:dyDescent="0.25">
      <c r="A66996">
        <v>0.20014081786357599</v>
      </c>
      <c r="F66996">
        <v>0.31994482551634001</v>
      </c>
    </row>
    <row r="66997" spans="1:6" x14ac:dyDescent="0.25">
      <c r="A66997">
        <v>0.20014329083874199</v>
      </c>
      <c r="F66997">
        <v>0.31994367285456898</v>
      </c>
    </row>
    <row r="66998" spans="1:6" x14ac:dyDescent="0.25">
      <c r="A66998">
        <v>0.200145309844067</v>
      </c>
      <c r="F66998">
        <v>0.31994268366450201</v>
      </c>
    </row>
    <row r="66999" spans="1:6" x14ac:dyDescent="0.25">
      <c r="A66999">
        <v>0.20031674683785999</v>
      </c>
      <c r="F66999">
        <v>0.31994187606237301</v>
      </c>
    </row>
    <row r="67000" spans="1:6" x14ac:dyDescent="0.25">
      <c r="A67000">
        <v>0.20063146912844099</v>
      </c>
      <c r="F67000">
        <v>0.31987330126485503</v>
      </c>
    </row>
    <row r="67001" spans="1:6" x14ac:dyDescent="0.25">
      <c r="A67001">
        <v>0.20041646717886299</v>
      </c>
      <c r="F67001">
        <v>0.31974741234862297</v>
      </c>
    </row>
    <row r="67002" spans="1:6" x14ac:dyDescent="0.25">
      <c r="A67002">
        <v>0.200228540650604</v>
      </c>
      <c r="F67002">
        <v>0.31983341312845398</v>
      </c>
    </row>
    <row r="67003" spans="1:6" x14ac:dyDescent="0.25">
      <c r="A67003">
        <v>0.20022962722701099</v>
      </c>
      <c r="F67003">
        <v>0.319908583739758</v>
      </c>
    </row>
    <row r="67004" spans="1:6" x14ac:dyDescent="0.25">
      <c r="A67004">
        <v>0.20023043001104901</v>
      </c>
      <c r="F67004">
        <v>0.31990814910919502</v>
      </c>
    </row>
    <row r="67005" spans="1:6" x14ac:dyDescent="0.25">
      <c r="A67005">
        <v>0.20023120098866401</v>
      </c>
      <c r="F67005">
        <v>0.31990782799557999</v>
      </c>
    </row>
    <row r="67006" spans="1:6" x14ac:dyDescent="0.25">
      <c r="A67006">
        <v>0.20023194328963501</v>
      </c>
      <c r="F67006">
        <v>0.31990751960453401</v>
      </c>
    </row>
    <row r="67007" spans="1:6" x14ac:dyDescent="0.25">
      <c r="A67007">
        <v>0.200232668055286</v>
      </c>
      <c r="F67007">
        <v>0.31990722268414501</v>
      </c>
    </row>
    <row r="67008" spans="1:6" x14ac:dyDescent="0.25">
      <c r="A67008">
        <v>0.2002335802812</v>
      </c>
      <c r="F67008">
        <v>0.31990693277788501</v>
      </c>
    </row>
    <row r="67009" spans="1:6" x14ac:dyDescent="0.25">
      <c r="A67009">
        <v>0.200234675158247</v>
      </c>
      <c r="F67009">
        <v>0.31990656788751898</v>
      </c>
    </row>
    <row r="67010" spans="1:6" x14ac:dyDescent="0.25">
      <c r="A67010">
        <v>0.200235645960505</v>
      </c>
      <c r="F67010">
        <v>0.31990612993670098</v>
      </c>
    </row>
    <row r="67011" spans="1:6" x14ac:dyDescent="0.25">
      <c r="A67011">
        <v>0.200236505796338</v>
      </c>
      <c r="F67011">
        <v>0.31990574161579699</v>
      </c>
    </row>
    <row r="67012" spans="1:6" x14ac:dyDescent="0.25">
      <c r="A67012">
        <v>0.20023736665195899</v>
      </c>
      <c r="F67012">
        <v>0.31990539768146398</v>
      </c>
    </row>
    <row r="67013" spans="1:6" x14ac:dyDescent="0.25">
      <c r="A67013">
        <v>0.200238232431628</v>
      </c>
      <c r="F67013">
        <v>0.31990505333921598</v>
      </c>
    </row>
    <row r="67014" spans="1:6" x14ac:dyDescent="0.25">
      <c r="A67014">
        <v>0.200482330810833</v>
      </c>
      <c r="F67014">
        <v>0.31990470702734802</v>
      </c>
    </row>
    <row r="67015" spans="1:6" x14ac:dyDescent="0.25">
      <c r="A67015">
        <v>0.20030166527623</v>
      </c>
      <c r="F67015">
        <v>0.31980706767566602</v>
      </c>
    </row>
    <row r="67016" spans="1:6" x14ac:dyDescent="0.25">
      <c r="A67016">
        <v>0.20030213355902601</v>
      </c>
      <c r="F67016">
        <v>0.31987933388950701</v>
      </c>
    </row>
    <row r="67017" spans="1:6" x14ac:dyDescent="0.25">
      <c r="A67017">
        <v>0.20020696771546401</v>
      </c>
      <c r="F67017">
        <v>0.319879146576389</v>
      </c>
    </row>
    <row r="67018" spans="1:6" x14ac:dyDescent="0.25">
      <c r="A67018">
        <v>0.20020748603138799</v>
      </c>
      <c r="F67018">
        <v>0.31991721291381398</v>
      </c>
    </row>
    <row r="67019" spans="1:6" x14ac:dyDescent="0.25">
      <c r="A67019">
        <v>0.20020851153765001</v>
      </c>
      <c r="F67019">
        <v>0.31991700558744401</v>
      </c>
    </row>
    <row r="67020" spans="1:6" x14ac:dyDescent="0.25">
      <c r="A67020">
        <v>0.200209588951548</v>
      </c>
      <c r="F67020">
        <v>0.31991659538493999</v>
      </c>
    </row>
    <row r="67021" spans="1:6" x14ac:dyDescent="0.25">
      <c r="A67021">
        <v>0.20021053847470899</v>
      </c>
      <c r="F67021">
        <v>0.31991616441937998</v>
      </c>
    </row>
    <row r="67022" spans="1:6" x14ac:dyDescent="0.25">
      <c r="A67022">
        <v>0.20021130789335101</v>
      </c>
      <c r="F67022">
        <v>0.31991578461011599</v>
      </c>
    </row>
    <row r="67023" spans="1:6" x14ac:dyDescent="0.25">
      <c r="A67023">
        <v>0.20021187760679701</v>
      </c>
      <c r="F67023">
        <v>0.31991547684265897</v>
      </c>
    </row>
    <row r="67024" spans="1:6" x14ac:dyDescent="0.25">
      <c r="A67024">
        <v>0.20021239332871699</v>
      </c>
      <c r="F67024">
        <v>0.31991524895728002</v>
      </c>
    </row>
    <row r="67025" spans="1:6" x14ac:dyDescent="0.25">
      <c r="A67025">
        <v>0.20071348359319099</v>
      </c>
      <c r="F67025">
        <v>0.31991504266851201</v>
      </c>
    </row>
    <row r="67026" spans="1:6" x14ac:dyDescent="0.25">
      <c r="A67026">
        <v>0.201060940866121</v>
      </c>
      <c r="F67026">
        <v>0.31971460656272299</v>
      </c>
    </row>
    <row r="67027" spans="1:6" x14ac:dyDescent="0.25">
      <c r="A67027">
        <v>0.20106149596096101</v>
      </c>
      <c r="F67027">
        <v>0.31957562365355102</v>
      </c>
    </row>
    <row r="67028" spans="1:6" x14ac:dyDescent="0.25">
      <c r="A67028">
        <v>0.20123148407003999</v>
      </c>
      <c r="F67028">
        <v>0.31957540161561498</v>
      </c>
    </row>
    <row r="67029" spans="1:6" x14ac:dyDescent="0.25">
      <c r="A67029">
        <v>0.20123200797080901</v>
      </c>
      <c r="F67029">
        <v>0.31950740637198299</v>
      </c>
    </row>
    <row r="67030" spans="1:6" x14ac:dyDescent="0.25">
      <c r="A67030">
        <v>0.20149827004750701</v>
      </c>
      <c r="F67030">
        <v>0.319507196811676</v>
      </c>
    </row>
    <row r="67031" spans="1:6" x14ac:dyDescent="0.25">
      <c r="A67031">
        <v>0.20149883620619199</v>
      </c>
      <c r="F67031">
        <v>0.31940069198099602</v>
      </c>
    </row>
    <row r="67032" spans="1:6" x14ac:dyDescent="0.25">
      <c r="A67032">
        <v>0.20173942440165099</v>
      </c>
      <c r="F67032">
        <v>0.31940046551752299</v>
      </c>
    </row>
    <row r="67033" spans="1:6" x14ac:dyDescent="0.25">
      <c r="A67033">
        <v>0.201739961466502</v>
      </c>
      <c r="F67033">
        <v>0.31930423023933902</v>
      </c>
    </row>
    <row r="67034" spans="1:6" x14ac:dyDescent="0.25">
      <c r="A67034">
        <v>0.201740496642592</v>
      </c>
      <c r="F67034">
        <v>0.31930401541339798</v>
      </c>
    </row>
    <row r="67035" spans="1:6" x14ac:dyDescent="0.25">
      <c r="A67035">
        <v>0.201741028707866</v>
      </c>
      <c r="F67035">
        <v>0.31930380134296299</v>
      </c>
    </row>
    <row r="67036" spans="1:6" x14ac:dyDescent="0.25">
      <c r="A67036">
        <v>0.20246679283699801</v>
      </c>
      <c r="F67036">
        <v>0.31930358851685298</v>
      </c>
    </row>
    <row r="67037" spans="1:6" x14ac:dyDescent="0.25">
      <c r="A67037">
        <v>0.202321585622042</v>
      </c>
      <c r="F67037">
        <v>0.31901328286519998</v>
      </c>
    </row>
    <row r="67038" spans="1:6" x14ac:dyDescent="0.25">
      <c r="A67038">
        <v>0.20151394846112999</v>
      </c>
      <c r="F67038">
        <v>0.319071365751183</v>
      </c>
    </row>
    <row r="67039" spans="1:6" x14ac:dyDescent="0.25">
      <c r="A67039">
        <v>0.201190648676911</v>
      </c>
      <c r="F67039">
        <v>0.31939442061554701</v>
      </c>
    </row>
    <row r="67040" spans="1:6" x14ac:dyDescent="0.25">
      <c r="A67040">
        <v>0.201191011481272</v>
      </c>
      <c r="F67040">
        <v>0.31952374052923499</v>
      </c>
    </row>
    <row r="67041" spans="1:6" x14ac:dyDescent="0.25">
      <c r="A67041">
        <v>0.20119152891703401</v>
      </c>
      <c r="F67041">
        <v>0.31952359540749098</v>
      </c>
    </row>
    <row r="67042" spans="1:6" x14ac:dyDescent="0.25">
      <c r="A67042">
        <v>0.20114139207386</v>
      </c>
      <c r="F67042">
        <v>0.31952338843318601</v>
      </c>
    </row>
    <row r="67043" spans="1:6" x14ac:dyDescent="0.25">
      <c r="A67043">
        <v>0.20136671177398399</v>
      </c>
      <c r="F67043">
        <v>0.31954344317045502</v>
      </c>
    </row>
    <row r="67044" spans="1:6" x14ac:dyDescent="0.25">
      <c r="A67044">
        <v>0.20136794615307499</v>
      </c>
      <c r="F67044">
        <v>0.31945331529040599</v>
      </c>
    </row>
    <row r="67045" spans="1:6" x14ac:dyDescent="0.25">
      <c r="A67045">
        <v>0.20136918609250001</v>
      </c>
      <c r="F67045">
        <v>0.31945282153876903</v>
      </c>
    </row>
    <row r="67046" spans="1:6" x14ac:dyDescent="0.25">
      <c r="A67046">
        <v>0.20137041832947</v>
      </c>
      <c r="F67046">
        <v>0.31945232556300002</v>
      </c>
    </row>
    <row r="67047" spans="1:6" x14ac:dyDescent="0.25">
      <c r="A67047">
        <v>0.20101657614412199</v>
      </c>
      <c r="F67047">
        <v>0.31945183266821098</v>
      </c>
    </row>
    <row r="67048" spans="1:6" x14ac:dyDescent="0.25">
      <c r="A67048">
        <v>0.20082257557918301</v>
      </c>
      <c r="F67048">
        <v>0.31959336954235101</v>
      </c>
    </row>
    <row r="67049" spans="1:6" x14ac:dyDescent="0.25">
      <c r="A67049">
        <v>0.19906742460663601</v>
      </c>
      <c r="F67049">
        <v>0.31967096976832599</v>
      </c>
    </row>
    <row r="67050" spans="1:6" x14ac:dyDescent="0.25">
      <c r="A67050">
        <v>0.199140023643367</v>
      </c>
      <c r="F67050">
        <v>0.32037303015734497</v>
      </c>
    </row>
    <row r="67051" spans="1:6" x14ac:dyDescent="0.25">
      <c r="A67051">
        <v>0.19953721350696799</v>
      </c>
      <c r="F67051">
        <v>0.320343990542652</v>
      </c>
    </row>
    <row r="67052" spans="1:6" x14ac:dyDescent="0.25">
      <c r="A67052">
        <v>0.200411991200315</v>
      </c>
      <c r="F67052">
        <v>0.32018511459721199</v>
      </c>
    </row>
    <row r="67053" spans="1:6" x14ac:dyDescent="0.25">
      <c r="A67053">
        <v>0.200357210817244</v>
      </c>
      <c r="F67053">
        <v>0.31983520351987299</v>
      </c>
    </row>
    <row r="67054" spans="1:6" x14ac:dyDescent="0.25">
      <c r="A67054">
        <v>0.20043016269594499</v>
      </c>
      <c r="F67054">
        <v>0.31985711567310199</v>
      </c>
    </row>
    <row r="67055" spans="1:6" x14ac:dyDescent="0.25">
      <c r="A67055">
        <v>0.200516148315069</v>
      </c>
      <c r="F67055">
        <v>0.31982793492162098</v>
      </c>
    </row>
    <row r="67056" spans="1:6" x14ac:dyDescent="0.25">
      <c r="A67056">
        <v>0.200947049970643</v>
      </c>
      <c r="F67056">
        <v>0.31979354067397198</v>
      </c>
    </row>
    <row r="67057" spans="1:6" x14ac:dyDescent="0.25">
      <c r="A67057">
        <v>0.201178429935398</v>
      </c>
      <c r="F67057">
        <v>0.319621180011742</v>
      </c>
    </row>
    <row r="67058" spans="1:6" x14ac:dyDescent="0.25">
      <c r="A67058">
        <v>0.20149222318144</v>
      </c>
      <c r="F67058">
        <v>0.31952862802583998</v>
      </c>
    </row>
    <row r="67059" spans="1:6" x14ac:dyDescent="0.25">
      <c r="A67059">
        <v>0.20153525840491099</v>
      </c>
      <c r="F67059">
        <v>0.319403110727423</v>
      </c>
    </row>
    <row r="67060" spans="1:6" x14ac:dyDescent="0.25">
      <c r="A67060">
        <v>0.201271469960281</v>
      </c>
      <c r="F67060">
        <v>0.31938589663803502</v>
      </c>
    </row>
    <row r="67061" spans="1:6" x14ac:dyDescent="0.25">
      <c r="A67061">
        <v>0.20113806783679</v>
      </c>
      <c r="F67061">
        <v>0.31949141201588699</v>
      </c>
    </row>
    <row r="67062" spans="1:6" x14ac:dyDescent="0.25">
      <c r="A67062">
        <v>0.201157601713113</v>
      </c>
      <c r="F67062">
        <v>0.31954477286528299</v>
      </c>
    </row>
    <row r="67063" spans="1:6" x14ac:dyDescent="0.25">
      <c r="A67063">
        <v>0.20117557502167999</v>
      </c>
      <c r="F67063">
        <v>0.31953695931475401</v>
      </c>
    </row>
    <row r="67064" spans="1:6" x14ac:dyDescent="0.25">
      <c r="A67064">
        <v>0.20119217516736601</v>
      </c>
      <c r="F67064">
        <v>0.31952976999132698</v>
      </c>
    </row>
    <row r="67065" spans="1:6" x14ac:dyDescent="0.25">
      <c r="A67065">
        <v>0.20120754809240199</v>
      </c>
      <c r="F67065">
        <v>0.31952312993305299</v>
      </c>
    </row>
    <row r="67066" spans="1:6" x14ac:dyDescent="0.25">
      <c r="A67066">
        <v>0.201100105474638</v>
      </c>
      <c r="F67066">
        <v>0.31951698076303903</v>
      </c>
    </row>
    <row r="67067" spans="1:6" x14ac:dyDescent="0.25">
      <c r="A67067">
        <v>0.20111339931439601</v>
      </c>
      <c r="F67067">
        <v>0.31955995781014401</v>
      </c>
    </row>
    <row r="67068" spans="1:6" x14ac:dyDescent="0.25">
      <c r="A67068">
        <v>0.20112609279268101</v>
      </c>
      <c r="F67068">
        <v>0.31955464027424102</v>
      </c>
    </row>
    <row r="67069" spans="1:6" x14ac:dyDescent="0.25">
      <c r="A67069">
        <v>0.20131956935301901</v>
      </c>
      <c r="F67069">
        <v>0.31954956288292702</v>
      </c>
    </row>
    <row r="67070" spans="1:6" x14ac:dyDescent="0.25">
      <c r="A67070">
        <v>0.20133626906316399</v>
      </c>
      <c r="F67070">
        <v>0.31947217225879199</v>
      </c>
    </row>
    <row r="67071" spans="1:6" x14ac:dyDescent="0.25">
      <c r="A67071">
        <v>0.201351418188083</v>
      </c>
      <c r="F67071">
        <v>0.31946549237473398</v>
      </c>
    </row>
    <row r="67072" spans="1:6" x14ac:dyDescent="0.25">
      <c r="A67072">
        <v>0.20136508960964</v>
      </c>
      <c r="F67072">
        <v>0.31945943272476601</v>
      </c>
    </row>
    <row r="67073" spans="1:6" x14ac:dyDescent="0.25">
      <c r="A67073">
        <v>0.201365392826655</v>
      </c>
      <c r="F67073">
        <v>0.31945396415614302</v>
      </c>
    </row>
    <row r="67074" spans="1:6" x14ac:dyDescent="0.25">
      <c r="A67074">
        <v>0.201093353262743</v>
      </c>
      <c r="F67074">
        <v>0.31945384286933698</v>
      </c>
    </row>
    <row r="67075" spans="1:6" x14ac:dyDescent="0.25">
      <c r="A67075">
        <v>0.20109351502970799</v>
      </c>
      <c r="F67075">
        <v>0.31956265869490202</v>
      </c>
    </row>
    <row r="67076" spans="1:6" x14ac:dyDescent="0.25">
      <c r="A67076">
        <v>0.20109370982172101</v>
      </c>
      <c r="F67076">
        <v>0.31956259398811598</v>
      </c>
    </row>
    <row r="67077" spans="1:6" x14ac:dyDescent="0.25">
      <c r="A67077">
        <v>0.20139466795719099</v>
      </c>
      <c r="F67077">
        <v>0.31956251607131098</v>
      </c>
    </row>
    <row r="67078" spans="1:6" x14ac:dyDescent="0.25">
      <c r="A67078">
        <v>0.201682155354515</v>
      </c>
      <c r="F67078">
        <v>0.31944213281712303</v>
      </c>
    </row>
    <row r="67079" spans="1:6" x14ac:dyDescent="0.25">
      <c r="A67079">
        <v>0.20168278321687899</v>
      </c>
      <c r="F67079">
        <v>0.319327137858193</v>
      </c>
    </row>
    <row r="67080" spans="1:6" x14ac:dyDescent="0.25">
      <c r="A67080">
        <v>0.20153138518701599</v>
      </c>
      <c r="F67080">
        <v>0.31932688671324799</v>
      </c>
    </row>
    <row r="67081" spans="1:6" x14ac:dyDescent="0.25">
      <c r="A67081">
        <v>0.20153180120813399</v>
      </c>
      <c r="F67081">
        <v>0.31938744592519303</v>
      </c>
    </row>
    <row r="67082" spans="1:6" x14ac:dyDescent="0.25">
      <c r="A67082">
        <v>0.20153216838854701</v>
      </c>
      <c r="F67082">
        <v>0.319387279516746</v>
      </c>
    </row>
    <row r="67083" spans="1:6" x14ac:dyDescent="0.25">
      <c r="A67083">
        <v>0.20150158311262301</v>
      </c>
      <c r="F67083">
        <v>0.31938713264458002</v>
      </c>
    </row>
    <row r="67084" spans="1:6" x14ac:dyDescent="0.25">
      <c r="A67084">
        <v>0.20150189472968499</v>
      </c>
      <c r="F67084">
        <v>0.31939936675495001</v>
      </c>
    </row>
    <row r="67085" spans="1:6" x14ac:dyDescent="0.25">
      <c r="A67085">
        <v>0.201502516939218</v>
      </c>
      <c r="F67085">
        <v>0.31939924210812498</v>
      </c>
    </row>
    <row r="67086" spans="1:6" x14ac:dyDescent="0.25">
      <c r="A67086">
        <v>0.20150366824179999</v>
      </c>
      <c r="F67086">
        <v>0.31939899322431198</v>
      </c>
    </row>
    <row r="67087" spans="1:6" x14ac:dyDescent="0.25">
      <c r="A67087">
        <v>0.200932118087465</v>
      </c>
      <c r="F67087">
        <v>0.319398532703279</v>
      </c>
    </row>
    <row r="67088" spans="1:6" x14ac:dyDescent="0.25">
      <c r="A67088">
        <v>0.20076968041148399</v>
      </c>
      <c r="F67088">
        <v>0.31962715276501302</v>
      </c>
    </row>
    <row r="67089" spans="1:6" x14ac:dyDescent="0.25">
      <c r="A67089">
        <v>0.20058283368818999</v>
      </c>
      <c r="F67089">
        <v>0.31969212783540601</v>
      </c>
    </row>
    <row r="67090" spans="1:6" x14ac:dyDescent="0.25">
      <c r="A67090">
        <v>0.20044665699258499</v>
      </c>
      <c r="F67090">
        <v>0.31976686652472402</v>
      </c>
    </row>
    <row r="67091" spans="1:6" x14ac:dyDescent="0.25">
      <c r="A67091">
        <v>0.20030980251247099</v>
      </c>
      <c r="F67091">
        <v>0.31982133720296502</v>
      </c>
    </row>
    <row r="67092" spans="1:6" x14ac:dyDescent="0.25">
      <c r="A67092">
        <v>0.200311156469902</v>
      </c>
      <c r="F67092">
        <v>0.31987607899501103</v>
      </c>
    </row>
    <row r="67093" spans="1:6" x14ac:dyDescent="0.25">
      <c r="A67093">
        <v>0.20010266566059001</v>
      </c>
      <c r="F67093">
        <v>0.319875537412039</v>
      </c>
    </row>
    <row r="67094" spans="1:6" x14ac:dyDescent="0.25">
      <c r="A67094">
        <v>0.20010448399703501</v>
      </c>
      <c r="F67094">
        <v>0.31995893373576301</v>
      </c>
    </row>
    <row r="67095" spans="1:6" x14ac:dyDescent="0.25">
      <c r="A67095">
        <v>0.20010642596773801</v>
      </c>
      <c r="F67095">
        <v>0.319958206401185</v>
      </c>
    </row>
    <row r="67096" spans="1:6" x14ac:dyDescent="0.25">
      <c r="A67096">
        <v>0.199931176172326</v>
      </c>
      <c r="F67096">
        <v>0.31995742961290402</v>
      </c>
    </row>
    <row r="67097" spans="1:6" x14ac:dyDescent="0.25">
      <c r="A67097">
        <v>0.19983155690479501</v>
      </c>
      <c r="F67097">
        <v>0.320027529531069</v>
      </c>
    </row>
    <row r="67098" spans="1:6" x14ac:dyDescent="0.25">
      <c r="A67098">
        <v>0.19968658207523199</v>
      </c>
      <c r="F67098">
        <v>0.32006737723808099</v>
      </c>
    </row>
    <row r="67099" spans="1:6" x14ac:dyDescent="0.25">
      <c r="A67099">
        <v>0.199260120301338</v>
      </c>
      <c r="F67099">
        <v>0.32012536716990703</v>
      </c>
    </row>
    <row r="67100" spans="1:6" x14ac:dyDescent="0.25">
      <c r="A67100">
        <v>0.19926160398731099</v>
      </c>
      <c r="F67100">
        <v>0.32029595187946402</v>
      </c>
    </row>
    <row r="67101" spans="1:6" x14ac:dyDescent="0.25">
      <c r="A67101">
        <v>0.199262868287298</v>
      </c>
      <c r="F67101">
        <v>0.320295358405075</v>
      </c>
    </row>
    <row r="67102" spans="1:6" x14ac:dyDescent="0.25">
      <c r="A67102">
        <v>0.19907880527824001</v>
      </c>
      <c r="F67102">
        <v>0.32029485268508001</v>
      </c>
    </row>
    <row r="67103" spans="1:6" x14ac:dyDescent="0.25">
      <c r="A67103">
        <v>0.199080165482973</v>
      </c>
      <c r="F67103">
        <v>0.32036847788870298</v>
      </c>
    </row>
    <row r="67104" spans="1:6" x14ac:dyDescent="0.25">
      <c r="A67104">
        <v>0.19880924060194799</v>
      </c>
      <c r="F67104">
        <v>0.32036793380681</v>
      </c>
    </row>
    <row r="67105" spans="1:6" x14ac:dyDescent="0.25">
      <c r="A67105">
        <v>0.198810526020474</v>
      </c>
      <c r="F67105">
        <v>0.32047630375921998</v>
      </c>
    </row>
    <row r="67106" spans="1:6" x14ac:dyDescent="0.25">
      <c r="A67106">
        <v>0.19881167258797899</v>
      </c>
      <c r="F67106">
        <v>0.32047578959181</v>
      </c>
    </row>
    <row r="67107" spans="1:6" x14ac:dyDescent="0.25">
      <c r="A67107">
        <v>0.19853367669132799</v>
      </c>
      <c r="F67107">
        <v>0.32047533096480801</v>
      </c>
    </row>
    <row r="67108" spans="1:6" x14ac:dyDescent="0.25">
      <c r="A67108">
        <v>0.19841756018946999</v>
      </c>
      <c r="F67108">
        <v>0.32058652932346798</v>
      </c>
    </row>
    <row r="67109" spans="1:6" x14ac:dyDescent="0.25">
      <c r="A67109">
        <v>0.19864123025749</v>
      </c>
      <c r="F67109">
        <v>0.32063297592421097</v>
      </c>
    </row>
    <row r="67110" spans="1:6" x14ac:dyDescent="0.25">
      <c r="A67110">
        <v>0.19865582383578301</v>
      </c>
      <c r="F67110">
        <v>0.32054350789700298</v>
      </c>
    </row>
    <row r="67111" spans="1:6" x14ac:dyDescent="0.25">
      <c r="A67111">
        <v>0.19865707402997901</v>
      </c>
      <c r="F67111">
        <v>0.32053767046568599</v>
      </c>
    </row>
    <row r="67112" spans="1:6" x14ac:dyDescent="0.25">
      <c r="A67112">
        <v>0.19903906740371399</v>
      </c>
      <c r="F67112">
        <v>0.320537170388008</v>
      </c>
    </row>
    <row r="67113" spans="1:6" x14ac:dyDescent="0.25">
      <c r="A67113">
        <v>0.19940252836704001</v>
      </c>
      <c r="F67113">
        <v>0.32038437303851403</v>
      </c>
    </row>
    <row r="67114" spans="1:6" x14ac:dyDescent="0.25">
      <c r="A67114">
        <v>0.19940404899876699</v>
      </c>
      <c r="F67114">
        <v>0.32023898865318301</v>
      </c>
    </row>
    <row r="67115" spans="1:6" x14ac:dyDescent="0.25">
      <c r="A67115">
        <v>0.199405660466838</v>
      </c>
      <c r="F67115">
        <v>0.32023838040049202</v>
      </c>
    </row>
    <row r="67116" spans="1:6" x14ac:dyDescent="0.25">
      <c r="A67116">
        <v>0.199407447374439</v>
      </c>
      <c r="F67116">
        <v>0.32023773581326398</v>
      </c>
    </row>
    <row r="67117" spans="1:6" x14ac:dyDescent="0.25">
      <c r="A67117">
        <v>0.199100625382165</v>
      </c>
      <c r="F67117">
        <v>0.320237021050224</v>
      </c>
    </row>
    <row r="67118" spans="1:6" x14ac:dyDescent="0.25">
      <c r="A67118">
        <v>0.199102403929134</v>
      </c>
      <c r="F67118">
        <v>0.320359749847133</v>
      </c>
    </row>
    <row r="67119" spans="1:6" x14ac:dyDescent="0.25">
      <c r="A67119">
        <v>0.19911721152338599</v>
      </c>
      <c r="F67119">
        <v>0.32035903842834601</v>
      </c>
    </row>
    <row r="67120" spans="1:6" x14ac:dyDescent="0.25">
      <c r="A67120">
        <v>0.199155453204994</v>
      </c>
      <c r="F67120">
        <v>0.32035311539064498</v>
      </c>
    </row>
    <row r="67121" spans="1:6" x14ac:dyDescent="0.25">
      <c r="A67121">
        <v>0.199198700065956</v>
      </c>
      <c r="F67121">
        <v>0.32033781871800199</v>
      </c>
    </row>
    <row r="67122" spans="1:6" x14ac:dyDescent="0.25">
      <c r="A67122">
        <v>0.19904392108259999</v>
      </c>
      <c r="F67122">
        <v>0.32032051997361699</v>
      </c>
    </row>
    <row r="67123" spans="1:6" x14ac:dyDescent="0.25">
      <c r="A67123">
        <v>0.19906225604859601</v>
      </c>
      <c r="F67123">
        <v>0.320382431566959</v>
      </c>
    </row>
    <row r="67124" spans="1:6" x14ac:dyDescent="0.25">
      <c r="A67124">
        <v>0.198839243465668</v>
      </c>
      <c r="F67124">
        <v>0.32037509758056099</v>
      </c>
    </row>
    <row r="67125" spans="1:6" x14ac:dyDescent="0.25">
      <c r="A67125">
        <v>0.198854983100025</v>
      </c>
      <c r="F67125">
        <v>0.32046430261373199</v>
      </c>
    </row>
    <row r="67126" spans="1:6" x14ac:dyDescent="0.25">
      <c r="A67126">
        <v>0.19886311410867999</v>
      </c>
      <c r="F67126">
        <v>0.32045800675998898</v>
      </c>
    </row>
    <row r="67127" spans="1:6" x14ac:dyDescent="0.25">
      <c r="A67127">
        <v>0.19886435492683199</v>
      </c>
      <c r="F67127">
        <v>0.32045475435652698</v>
      </c>
    </row>
    <row r="67128" spans="1:6" x14ac:dyDescent="0.25">
      <c r="A67128">
        <v>0.19886560894612501</v>
      </c>
      <c r="F67128">
        <v>0.32045425802926703</v>
      </c>
    </row>
    <row r="67129" spans="1:6" x14ac:dyDescent="0.25">
      <c r="A67129">
        <v>0.198879355180762</v>
      </c>
      <c r="F67129">
        <v>0.32045375642155</v>
      </c>
    </row>
    <row r="67130" spans="1:6" x14ac:dyDescent="0.25">
      <c r="A67130">
        <v>0.198727071226517</v>
      </c>
      <c r="F67130">
        <v>0.32044825792769499</v>
      </c>
    </row>
    <row r="67131" spans="1:6" x14ac:dyDescent="0.25">
      <c r="A67131">
        <v>0.19872806848261099</v>
      </c>
      <c r="F67131">
        <v>0.32050917150939301</v>
      </c>
    </row>
    <row r="67132" spans="1:6" x14ac:dyDescent="0.25">
      <c r="A67132">
        <v>0.198729061892538</v>
      </c>
      <c r="F67132">
        <v>0.32050877260695498</v>
      </c>
    </row>
    <row r="67133" spans="1:6" x14ac:dyDescent="0.25">
      <c r="A67133">
        <v>0.19873583133008399</v>
      </c>
      <c r="F67133">
        <v>0.32050837524298398</v>
      </c>
    </row>
    <row r="67134" spans="1:6" x14ac:dyDescent="0.25">
      <c r="A67134">
        <v>0.19857425029334799</v>
      </c>
      <c r="F67134">
        <v>0.32050566746796599</v>
      </c>
    </row>
    <row r="67135" spans="1:6" x14ac:dyDescent="0.25">
      <c r="A67135">
        <v>0.19838170989356399</v>
      </c>
      <c r="F67135">
        <v>0.32057029988266</v>
      </c>
    </row>
    <row r="67136" spans="1:6" x14ac:dyDescent="0.25">
      <c r="A67136">
        <v>0.198386304591426</v>
      </c>
      <c r="F67136">
        <v>0.32064731604257402</v>
      </c>
    </row>
    <row r="67137" spans="1:6" x14ac:dyDescent="0.25">
      <c r="A67137">
        <v>0.19838706314927301</v>
      </c>
      <c r="F67137">
        <v>0.32064547816342898</v>
      </c>
    </row>
    <row r="67138" spans="1:6" x14ac:dyDescent="0.25">
      <c r="A67138">
        <v>0.19839940683547999</v>
      </c>
      <c r="F67138">
        <v>0.32064517474028997</v>
      </c>
    </row>
    <row r="67139" spans="1:6" x14ac:dyDescent="0.25">
      <c r="A67139">
        <v>0.19840557944331</v>
      </c>
      <c r="F67139">
        <v>0.32064023726580698</v>
      </c>
    </row>
    <row r="67140" spans="1:6" x14ac:dyDescent="0.25">
      <c r="A67140">
        <v>0.19841165022734</v>
      </c>
      <c r="F67140">
        <v>0.32063776822267498</v>
      </c>
    </row>
    <row r="67141" spans="1:6" x14ac:dyDescent="0.25">
      <c r="A67141">
        <v>0.19839281388007499</v>
      </c>
      <c r="F67141">
        <v>0.32063533990906301</v>
      </c>
    </row>
    <row r="67142" spans="1:6" x14ac:dyDescent="0.25">
      <c r="A67142">
        <v>0.198398323224208</v>
      </c>
      <c r="F67142">
        <v>0.32064287444796902</v>
      </c>
    </row>
    <row r="67143" spans="1:6" x14ac:dyDescent="0.25">
      <c r="A67143">
        <v>0.19840392196197601</v>
      </c>
      <c r="F67143">
        <v>0.32064067071031599</v>
      </c>
    </row>
    <row r="67144" spans="1:6" x14ac:dyDescent="0.25">
      <c r="A67144">
        <v>0.19821509898916001</v>
      </c>
      <c r="F67144">
        <v>0.32063843121520902</v>
      </c>
    </row>
    <row r="67145" spans="1:6" x14ac:dyDescent="0.25">
      <c r="A67145">
        <v>0.19822025132684701</v>
      </c>
      <c r="F67145">
        <v>0.32071396040433497</v>
      </c>
    </row>
    <row r="67146" spans="1:6" x14ac:dyDescent="0.25">
      <c r="A67146">
        <v>0.19822940346085199</v>
      </c>
      <c r="F67146">
        <v>0.32071189946926099</v>
      </c>
    </row>
    <row r="67147" spans="1:6" x14ac:dyDescent="0.25">
      <c r="A67147">
        <v>0.19979007196543899</v>
      </c>
      <c r="F67147">
        <v>0.320708238615659</v>
      </c>
    </row>
    <row r="67148" spans="1:6" x14ac:dyDescent="0.25">
      <c r="A67148">
        <v>0.19979837173041101</v>
      </c>
      <c r="F67148">
        <v>0.32008397121382398</v>
      </c>
    </row>
    <row r="67149" spans="1:6" x14ac:dyDescent="0.25">
      <c r="A67149">
        <v>0.19980252893144301</v>
      </c>
      <c r="F67149">
        <v>0.32008065130783497</v>
      </c>
    </row>
    <row r="67150" spans="1:6" x14ac:dyDescent="0.25">
      <c r="A67150">
        <v>0.19980700655240599</v>
      </c>
      <c r="F67150">
        <v>0.320078988427422</v>
      </c>
    </row>
    <row r="67151" spans="1:6" x14ac:dyDescent="0.25">
      <c r="A67151">
        <v>0.19939138964571801</v>
      </c>
      <c r="F67151">
        <v>0.320077197379037</v>
      </c>
    </row>
    <row r="67152" spans="1:6" x14ac:dyDescent="0.25">
      <c r="A67152">
        <v>0.199344719106405</v>
      </c>
      <c r="F67152">
        <v>0.32024344414171202</v>
      </c>
    </row>
    <row r="67153" spans="1:6" x14ac:dyDescent="0.25">
      <c r="A67153">
        <v>0.19934889382128099</v>
      </c>
      <c r="F67153">
        <v>0.32026211235743701</v>
      </c>
    </row>
    <row r="67154" spans="1:6" x14ac:dyDescent="0.25">
      <c r="A67154">
        <v>0.19980317307471099</v>
      </c>
      <c r="F67154">
        <v>0.32026044247148699</v>
      </c>
    </row>
    <row r="67155" spans="1:6" x14ac:dyDescent="0.25">
      <c r="A67155">
        <v>0.200766340141246</v>
      </c>
      <c r="F67155">
        <v>0.32007873077011501</v>
      </c>
    </row>
    <row r="67156" spans="1:6" x14ac:dyDescent="0.25">
      <c r="A67156">
        <v>0.20100190730109599</v>
      </c>
      <c r="F67156">
        <v>0.31969346394350101</v>
      </c>
    </row>
    <row r="67157" spans="1:6" x14ac:dyDescent="0.25">
      <c r="A67157">
        <v>0.20100555047938401</v>
      </c>
      <c r="F67157">
        <v>0.319599237079561</v>
      </c>
    </row>
    <row r="67158" spans="1:6" x14ac:dyDescent="0.25">
      <c r="A67158">
        <v>0.20101309191434599</v>
      </c>
      <c r="F67158">
        <v>0.319597779808246</v>
      </c>
    </row>
    <row r="67159" spans="1:6" x14ac:dyDescent="0.25">
      <c r="A67159">
        <v>0.20102046045671501</v>
      </c>
      <c r="F67159">
        <v>0.319594763234261</v>
      </c>
    </row>
    <row r="67160" spans="1:6" x14ac:dyDescent="0.25">
      <c r="A67160">
        <v>0.201027587493949</v>
      </c>
      <c r="F67160">
        <v>0.319591815817313</v>
      </c>
    </row>
    <row r="67161" spans="1:6" x14ac:dyDescent="0.25">
      <c r="A67161">
        <v>0.201034633517054</v>
      </c>
      <c r="F67161">
        <v>0.31958896500242001</v>
      </c>
    </row>
    <row r="67162" spans="1:6" x14ac:dyDescent="0.25">
      <c r="A67162">
        <v>0.201321257645178</v>
      </c>
      <c r="F67162">
        <v>0.31958614659317802</v>
      </c>
    </row>
    <row r="67163" spans="1:6" x14ac:dyDescent="0.25">
      <c r="A67163">
        <v>0.20119900110491801</v>
      </c>
      <c r="F67163">
        <v>0.319471496941928</v>
      </c>
    </row>
    <row r="67164" spans="1:6" x14ac:dyDescent="0.25">
      <c r="A67164">
        <v>0.200757218236704</v>
      </c>
      <c r="F67164">
        <v>0.31952039955803202</v>
      </c>
    </row>
    <row r="67165" spans="1:6" x14ac:dyDescent="0.25">
      <c r="A67165">
        <v>0.20076367120673599</v>
      </c>
      <c r="F67165">
        <v>0.31969711270531798</v>
      </c>
    </row>
    <row r="67166" spans="1:6" x14ac:dyDescent="0.25">
      <c r="A67166">
        <v>0.20077000448651999</v>
      </c>
      <c r="F67166">
        <v>0.31969453151730498</v>
      </c>
    </row>
    <row r="67167" spans="1:6" x14ac:dyDescent="0.25">
      <c r="A67167">
        <v>0.200773633659108</v>
      </c>
      <c r="F67167">
        <v>0.31969199820539101</v>
      </c>
    </row>
    <row r="67168" spans="1:6" x14ac:dyDescent="0.25">
      <c r="A67168">
        <v>0.200646703019458</v>
      </c>
      <c r="F67168">
        <v>0.31969054653635598</v>
      </c>
    </row>
    <row r="67169" spans="1:6" x14ac:dyDescent="0.25">
      <c r="A67169">
        <v>0.200647020751094</v>
      </c>
      <c r="F67169">
        <v>0.31974131879221601</v>
      </c>
    </row>
    <row r="67170" spans="1:6" x14ac:dyDescent="0.25">
      <c r="A67170">
        <v>0.200394323247544</v>
      </c>
      <c r="F67170">
        <v>0.319741191699562</v>
      </c>
    </row>
    <row r="67171" spans="1:6" x14ac:dyDescent="0.25">
      <c r="A67171">
        <v>0.200394592865688</v>
      </c>
      <c r="F67171">
        <v>0.31984227070098198</v>
      </c>
    </row>
    <row r="67172" spans="1:6" x14ac:dyDescent="0.25">
      <c r="A67172">
        <v>0.20039486470285101</v>
      </c>
      <c r="F67172">
        <v>0.31984216285372402</v>
      </c>
    </row>
    <row r="67173" spans="1:6" x14ac:dyDescent="0.25">
      <c r="A67173">
        <v>0.20039513911215201</v>
      </c>
      <c r="F67173">
        <v>0.31984205411885902</v>
      </c>
    </row>
    <row r="67174" spans="1:6" x14ac:dyDescent="0.25">
      <c r="A67174">
        <v>0.20039519327897901</v>
      </c>
      <c r="F67174">
        <v>0.31984194435513902</v>
      </c>
    </row>
    <row r="67175" spans="1:6" x14ac:dyDescent="0.25">
      <c r="A67175">
        <v>0.20029202219094799</v>
      </c>
      <c r="F67175">
        <v>0.319841922688408</v>
      </c>
    </row>
    <row r="67176" spans="1:6" x14ac:dyDescent="0.25">
      <c r="A67176">
        <v>0.20030320496449999</v>
      </c>
      <c r="F67176">
        <v>0.31988319112362001</v>
      </c>
    </row>
    <row r="67177" spans="1:6" x14ac:dyDescent="0.25">
      <c r="A67177">
        <v>0.20031353715164299</v>
      </c>
      <c r="F67177">
        <v>0.31987871801419898</v>
      </c>
    </row>
    <row r="67178" spans="1:6" x14ac:dyDescent="0.25">
      <c r="A67178">
        <v>0.20031841477778201</v>
      </c>
      <c r="F67178">
        <v>0.31987458513934203</v>
      </c>
    </row>
    <row r="67179" spans="1:6" x14ac:dyDescent="0.25">
      <c r="A67179">
        <v>0.200318599270079</v>
      </c>
      <c r="F67179">
        <v>0.319872634088887</v>
      </c>
    </row>
    <row r="67180" spans="1:6" x14ac:dyDescent="0.25">
      <c r="A67180">
        <v>0.200488766228169</v>
      </c>
      <c r="F67180">
        <v>0.31987256029196798</v>
      </c>
    </row>
    <row r="67181" spans="1:6" x14ac:dyDescent="0.25">
      <c r="A67181">
        <v>0.200318829470543</v>
      </c>
      <c r="F67181">
        <v>0.31980449350873202</v>
      </c>
    </row>
    <row r="67182" spans="1:6" x14ac:dyDescent="0.25">
      <c r="A67182">
        <v>0.20031893175733301</v>
      </c>
      <c r="F67182">
        <v>0.319872468211782</v>
      </c>
    </row>
    <row r="67183" spans="1:6" x14ac:dyDescent="0.25">
      <c r="A67183">
        <v>0.20031930057878899</v>
      </c>
      <c r="F67183">
        <v>0.319872427297066</v>
      </c>
    </row>
    <row r="67184" spans="1:6" x14ac:dyDescent="0.25">
      <c r="A67184">
        <v>0.20072555144234</v>
      </c>
      <c r="F67184">
        <v>0.31987227976848398</v>
      </c>
    </row>
    <row r="67185" spans="1:6" x14ac:dyDescent="0.25">
      <c r="A67185">
        <v>0.201179129075892</v>
      </c>
      <c r="F67185">
        <v>0.319709779423064</v>
      </c>
    </row>
    <row r="67186" spans="1:6" x14ac:dyDescent="0.25">
      <c r="A67186">
        <v>0.20098749481732001</v>
      </c>
      <c r="F67186">
        <v>0.319528348369642</v>
      </c>
    </row>
    <row r="67187" spans="1:6" x14ac:dyDescent="0.25">
      <c r="A67187">
        <v>0.200819150426954</v>
      </c>
      <c r="F67187">
        <v>0.31960500207307102</v>
      </c>
    </row>
    <row r="67188" spans="1:6" x14ac:dyDescent="0.25">
      <c r="A67188">
        <v>0.20124366201673899</v>
      </c>
      <c r="F67188">
        <v>0.319672339829218</v>
      </c>
    </row>
    <row r="67189" spans="1:6" x14ac:dyDescent="0.25">
      <c r="A67189">
        <v>0.20124810568789001</v>
      </c>
      <c r="F67189">
        <v>0.31950253519330402</v>
      </c>
    </row>
    <row r="67190" spans="1:6" x14ac:dyDescent="0.25">
      <c r="A67190">
        <v>0.200992580319453</v>
      </c>
      <c r="F67190">
        <v>0.31950075772484399</v>
      </c>
    </row>
    <row r="67191" spans="1:6" x14ac:dyDescent="0.25">
      <c r="A67191">
        <v>0.20144054109224899</v>
      </c>
      <c r="F67191">
        <v>0.31960296787221798</v>
      </c>
    </row>
    <row r="67192" spans="1:6" x14ac:dyDescent="0.25">
      <c r="A67192">
        <v>0.20144080089058</v>
      </c>
      <c r="F67192">
        <v>0.31942378356310003</v>
      </c>
    </row>
    <row r="67193" spans="1:6" x14ac:dyDescent="0.25">
      <c r="A67193">
        <v>0.20229163829904301</v>
      </c>
      <c r="F67193">
        <v>0.319423679643767</v>
      </c>
    </row>
    <row r="67194" spans="1:6" x14ac:dyDescent="0.25">
      <c r="A67194">
        <v>0.202292001231587</v>
      </c>
      <c r="F67194">
        <v>0.31908334468038202</v>
      </c>
    </row>
    <row r="67195" spans="1:6" x14ac:dyDescent="0.25">
      <c r="A67195">
        <v>0.20229228599389401</v>
      </c>
      <c r="F67195">
        <v>0.31908319950736402</v>
      </c>
    </row>
    <row r="67196" spans="1:6" x14ac:dyDescent="0.25">
      <c r="A67196">
        <v>0.20219540080851001</v>
      </c>
      <c r="F67196">
        <v>0.31908308560244197</v>
      </c>
    </row>
    <row r="67197" spans="1:6" x14ac:dyDescent="0.25">
      <c r="A67197">
        <v>0.20219752622749301</v>
      </c>
      <c r="F67197">
        <v>0.31912183967659502</v>
      </c>
    </row>
    <row r="67198" spans="1:6" x14ac:dyDescent="0.25">
      <c r="A67198">
        <v>0.202199626851262</v>
      </c>
      <c r="F67198">
        <v>0.31912098950900197</v>
      </c>
    </row>
    <row r="67199" spans="1:6" x14ac:dyDescent="0.25">
      <c r="A67199">
        <v>0.20176514356469999</v>
      </c>
      <c r="F67199">
        <v>0.319120149259494</v>
      </c>
    </row>
    <row r="67200" spans="1:6" x14ac:dyDescent="0.25">
      <c r="A67200">
        <v>0.201767225490008</v>
      </c>
      <c r="F67200">
        <v>0.31929394257411903</v>
      </c>
    </row>
    <row r="67201" spans="1:6" x14ac:dyDescent="0.25">
      <c r="A67201">
        <v>0.20176920105922699</v>
      </c>
      <c r="F67201">
        <v>0.319293109803996</v>
      </c>
    </row>
    <row r="67202" spans="1:6" x14ac:dyDescent="0.25">
      <c r="A67202">
        <v>0.20164099864788601</v>
      </c>
      <c r="F67202">
        <v>0.31929231957630899</v>
      </c>
    </row>
    <row r="67203" spans="1:6" x14ac:dyDescent="0.25">
      <c r="A67203">
        <v>0.20125311705285301</v>
      </c>
      <c r="F67203">
        <v>0.31934360054084499</v>
      </c>
    </row>
    <row r="67204" spans="1:6" x14ac:dyDescent="0.25">
      <c r="A67204">
        <v>0.20125327412358801</v>
      </c>
      <c r="F67204">
        <v>0.31949875317885801</v>
      </c>
    </row>
    <row r="67205" spans="1:6" x14ac:dyDescent="0.25">
      <c r="A67205">
        <v>0.201253435122317</v>
      </c>
      <c r="F67205">
        <v>0.319498690350564</v>
      </c>
    </row>
    <row r="67206" spans="1:6" x14ac:dyDescent="0.25">
      <c r="A67206">
        <v>0.20153663806872499</v>
      </c>
      <c r="F67206">
        <v>0.31949862595107198</v>
      </c>
    </row>
    <row r="67207" spans="1:6" x14ac:dyDescent="0.25">
      <c r="A67207">
        <v>0.202727157218898</v>
      </c>
      <c r="F67207">
        <v>0.31938534477250902</v>
      </c>
    </row>
    <row r="67208" spans="1:6" x14ac:dyDescent="0.25">
      <c r="A67208">
        <v>0.202727299842241</v>
      </c>
      <c r="F67208">
        <v>0.31890913711244001</v>
      </c>
    </row>
    <row r="67209" spans="1:6" x14ac:dyDescent="0.25">
      <c r="A67209">
        <v>0.20245578531787001</v>
      </c>
      <c r="F67209">
        <v>0.31890908006310298</v>
      </c>
    </row>
    <row r="67210" spans="1:6" x14ac:dyDescent="0.25">
      <c r="A67210">
        <v>0.20272679746400599</v>
      </c>
      <c r="F67210">
        <v>0.31901768587285101</v>
      </c>
    </row>
    <row r="67211" spans="1:6" x14ac:dyDescent="0.25">
      <c r="A67211">
        <v>0.20338783359803</v>
      </c>
      <c r="F67211">
        <v>0.31890928101439697</v>
      </c>
    </row>
    <row r="67212" spans="1:6" x14ac:dyDescent="0.25">
      <c r="A67212">
        <v>0.20338837860929601</v>
      </c>
      <c r="F67212">
        <v>0.318644866560787</v>
      </c>
    </row>
    <row r="67213" spans="1:6" x14ac:dyDescent="0.25">
      <c r="A67213">
        <v>0.203389040515463</v>
      </c>
      <c r="F67213">
        <v>0.318644648556281</v>
      </c>
    </row>
    <row r="67214" spans="1:6" x14ac:dyDescent="0.25">
      <c r="A67214">
        <v>0.20338976134751299</v>
      </c>
      <c r="F67214">
        <v>0.31864438379381399</v>
      </c>
    </row>
    <row r="67215" spans="1:6" x14ac:dyDescent="0.25">
      <c r="A67215">
        <v>0.203390555392398</v>
      </c>
      <c r="F67215">
        <v>0.31864409546099398</v>
      </c>
    </row>
    <row r="67216" spans="1:6" x14ac:dyDescent="0.25">
      <c r="A67216">
        <v>0.203391287597601</v>
      </c>
      <c r="F67216">
        <v>0.31864377784303999</v>
      </c>
    </row>
    <row r="67217" spans="1:6" x14ac:dyDescent="0.25">
      <c r="A67217">
        <v>0.20129407245102199</v>
      </c>
      <c r="F67217">
        <v>0.31864348496095901</v>
      </c>
    </row>
    <row r="67218" spans="1:6" x14ac:dyDescent="0.25">
      <c r="A67218">
        <v>0.20111078768025201</v>
      </c>
      <c r="F67218">
        <v>0.31948237101959098</v>
      </c>
    </row>
    <row r="67219" spans="1:6" x14ac:dyDescent="0.25">
      <c r="A67219">
        <v>0.20087776494569501</v>
      </c>
      <c r="F67219">
        <v>0.31955568492789799</v>
      </c>
    </row>
    <row r="67220" spans="1:6" x14ac:dyDescent="0.25">
      <c r="A67220">
        <v>0.20071955367135799</v>
      </c>
      <c r="F67220">
        <v>0.31964889402172098</v>
      </c>
    </row>
    <row r="67221" spans="1:6" x14ac:dyDescent="0.25">
      <c r="A67221">
        <v>0.201443710692117</v>
      </c>
      <c r="F67221">
        <v>0.319712178531456</v>
      </c>
    </row>
    <row r="67222" spans="1:6" x14ac:dyDescent="0.25">
      <c r="A67222">
        <v>0.20223932679008999</v>
      </c>
      <c r="F67222">
        <v>0.319422515723152</v>
      </c>
    </row>
    <row r="67223" spans="1:6" x14ac:dyDescent="0.25">
      <c r="A67223">
        <v>0.202343896733061</v>
      </c>
      <c r="F67223">
        <v>0.31910426928396302</v>
      </c>
    </row>
    <row r="67224" spans="1:6" x14ac:dyDescent="0.25">
      <c r="A67224">
        <v>0.202159261771238</v>
      </c>
      <c r="F67224">
        <v>0.31906244130677502</v>
      </c>
    </row>
    <row r="67225" spans="1:6" x14ac:dyDescent="0.25">
      <c r="A67225">
        <v>0.20198474537581901</v>
      </c>
      <c r="F67225">
        <v>0.319136295291504</v>
      </c>
    </row>
    <row r="67226" spans="1:6" x14ac:dyDescent="0.25">
      <c r="A67226">
        <v>0.20175190365960799</v>
      </c>
      <c r="F67226">
        <v>0.31920610184967202</v>
      </c>
    </row>
    <row r="67227" spans="1:6" x14ac:dyDescent="0.25">
      <c r="A67227">
        <v>0.201812647625988</v>
      </c>
      <c r="F67227">
        <v>0.31929923853615599</v>
      </c>
    </row>
    <row r="67228" spans="1:6" x14ac:dyDescent="0.25">
      <c r="A67228">
        <v>0.20186721510849601</v>
      </c>
      <c r="F67228">
        <v>0.31927494094960401</v>
      </c>
    </row>
    <row r="67229" spans="1:6" x14ac:dyDescent="0.25">
      <c r="A67229">
        <v>0.20243270729751101</v>
      </c>
      <c r="F67229">
        <v>0.319253113956601</v>
      </c>
    </row>
    <row r="67230" spans="1:6" x14ac:dyDescent="0.25">
      <c r="A67230">
        <v>0.202456100919544</v>
      </c>
      <c r="F67230">
        <v>0.31902691708099501</v>
      </c>
    </row>
    <row r="67231" spans="1:6" x14ac:dyDescent="0.25">
      <c r="A67231">
        <v>0.20286730647245901</v>
      </c>
      <c r="F67231">
        <v>0.31901755963218198</v>
      </c>
    </row>
    <row r="67232" spans="1:6" x14ac:dyDescent="0.25">
      <c r="A67232">
        <v>0.20288842468381399</v>
      </c>
      <c r="F67232">
        <v>0.31885307741101598</v>
      </c>
    </row>
    <row r="67233" spans="1:6" x14ac:dyDescent="0.25">
      <c r="A67233">
        <v>0.202816588901612</v>
      </c>
      <c r="F67233">
        <v>0.31884463012647402</v>
      </c>
    </row>
    <row r="67234" spans="1:6" x14ac:dyDescent="0.25">
      <c r="A67234">
        <v>0.20285405530602399</v>
      </c>
      <c r="F67234">
        <v>0.31887336443935399</v>
      </c>
    </row>
    <row r="67235" spans="1:6" x14ac:dyDescent="0.25">
      <c r="A67235">
        <v>0.20272471710326601</v>
      </c>
      <c r="F67235">
        <v>0.31885837787759003</v>
      </c>
    </row>
    <row r="67236" spans="1:6" x14ac:dyDescent="0.25">
      <c r="A67236">
        <v>0.199242497535463</v>
      </c>
      <c r="F67236">
        <v>0.318910113158693</v>
      </c>
    </row>
    <row r="67237" spans="1:6" x14ac:dyDescent="0.25">
      <c r="A67237">
        <v>0.199547630630904</v>
      </c>
      <c r="F67237">
        <v>0.32030300098581399</v>
      </c>
    </row>
    <row r="67238" spans="1:6" x14ac:dyDescent="0.25">
      <c r="A67238">
        <v>0.19980376980174799</v>
      </c>
      <c r="F67238">
        <v>0.320180947747638</v>
      </c>
    </row>
    <row r="67239" spans="1:6" x14ac:dyDescent="0.25">
      <c r="A67239">
        <v>0.199575581153284</v>
      </c>
      <c r="F67239">
        <v>0.3200784920793</v>
      </c>
    </row>
    <row r="67240" spans="1:6" x14ac:dyDescent="0.25">
      <c r="A67240">
        <v>0.20033202154871299</v>
      </c>
      <c r="F67240">
        <v>0.32016976753868598</v>
      </c>
    </row>
    <row r="67241" spans="1:6" x14ac:dyDescent="0.25">
      <c r="A67241">
        <v>0.20047169370589199</v>
      </c>
      <c r="F67241">
        <v>0.319867191380514</v>
      </c>
    </row>
    <row r="67242" spans="1:6" x14ac:dyDescent="0.25">
      <c r="A67242">
        <v>0.20059795774224501</v>
      </c>
      <c r="F67242">
        <v>0.31981132251764199</v>
      </c>
    </row>
    <row r="67243" spans="1:6" x14ac:dyDescent="0.25">
      <c r="A67243">
        <v>0.20039189749819</v>
      </c>
      <c r="F67243">
        <v>0.31976081690310099</v>
      </c>
    </row>
    <row r="67244" spans="1:6" x14ac:dyDescent="0.25">
      <c r="A67244">
        <v>0.199756810989874</v>
      </c>
      <c r="F67244">
        <v>0.31984324100072298</v>
      </c>
    </row>
    <row r="67245" spans="1:6" x14ac:dyDescent="0.25">
      <c r="A67245">
        <v>0.19972803025251001</v>
      </c>
      <c r="F67245">
        <v>0.32009727560404999</v>
      </c>
    </row>
    <row r="67246" spans="1:6" x14ac:dyDescent="0.25">
      <c r="A67246">
        <v>0.19946544733799201</v>
      </c>
      <c r="F67246">
        <v>0.320108787898995</v>
      </c>
    </row>
    <row r="67247" spans="1:6" x14ac:dyDescent="0.25">
      <c r="A67247">
        <v>0.199332190917309</v>
      </c>
      <c r="F67247">
        <v>0.32021382106480301</v>
      </c>
    </row>
    <row r="67248" spans="1:6" x14ac:dyDescent="0.25">
      <c r="A67248">
        <v>0.19940453476380501</v>
      </c>
      <c r="F67248">
        <v>0.32026712363307602</v>
      </c>
    </row>
    <row r="67249" spans="1:6" x14ac:dyDescent="0.25">
      <c r="A67249">
        <v>0.19868783666246301</v>
      </c>
      <c r="F67249">
        <v>0.32023818609447702</v>
      </c>
    </row>
    <row r="67250" spans="1:6" x14ac:dyDescent="0.25">
      <c r="A67250">
        <v>0.198723703729625</v>
      </c>
      <c r="F67250">
        <v>0.32052486533501401</v>
      </c>
    </row>
    <row r="67251" spans="1:6" x14ac:dyDescent="0.25">
      <c r="A67251">
        <v>0.19717925026760999</v>
      </c>
      <c r="F67251">
        <v>0.32051051850814899</v>
      </c>
    </row>
    <row r="67252" spans="1:6" x14ac:dyDescent="0.25">
      <c r="A67252">
        <v>0.19748098382044499</v>
      </c>
      <c r="F67252">
        <v>0.32112829989295499</v>
      </c>
    </row>
    <row r="67253" spans="1:6" x14ac:dyDescent="0.25">
      <c r="A67253">
        <v>0.19678160215855101</v>
      </c>
      <c r="F67253">
        <v>0.32100760647182103</v>
      </c>
    </row>
    <row r="67254" spans="1:6" x14ac:dyDescent="0.25">
      <c r="A67254">
        <v>0.19684652041370099</v>
      </c>
      <c r="F67254">
        <v>0.32128735913657902</v>
      </c>
    </row>
    <row r="67255" spans="1:6" x14ac:dyDescent="0.25">
      <c r="A67255">
        <v>0.19700574761091799</v>
      </c>
      <c r="F67255">
        <v>0.32126139183451902</v>
      </c>
    </row>
    <row r="67256" spans="1:6" x14ac:dyDescent="0.25">
      <c r="A67256">
        <v>0.19747615021161699</v>
      </c>
      <c r="F67256">
        <v>0.32119770095563199</v>
      </c>
    </row>
    <row r="67257" spans="1:6" x14ac:dyDescent="0.25">
      <c r="A67257">
        <v>0.19820584032605701</v>
      </c>
      <c r="F67257">
        <v>0.32100953991535303</v>
      </c>
    </row>
    <row r="67258" spans="1:6" x14ac:dyDescent="0.25">
      <c r="A67258">
        <v>0.19812560186192901</v>
      </c>
      <c r="F67258">
        <v>0.32071766386957701</v>
      </c>
    </row>
    <row r="67259" spans="1:6" x14ac:dyDescent="0.25">
      <c r="A67259">
        <v>0.19918200454667001</v>
      </c>
      <c r="F67259">
        <v>0.32074975925522797</v>
      </c>
    </row>
    <row r="67260" spans="1:6" x14ac:dyDescent="0.25">
      <c r="A67260">
        <v>0.19950119719171799</v>
      </c>
      <c r="F67260">
        <v>0.32032719818133099</v>
      </c>
    </row>
    <row r="67261" spans="1:6" x14ac:dyDescent="0.25">
      <c r="A67261">
        <v>0.19917859682154901</v>
      </c>
      <c r="F67261">
        <v>0.32019952112331201</v>
      </c>
    </row>
    <row r="67262" spans="1:6" x14ac:dyDescent="0.25">
      <c r="A67262">
        <v>0.19920736181809701</v>
      </c>
      <c r="F67262">
        <v>0.32032856127137999</v>
      </c>
    </row>
    <row r="67263" spans="1:6" x14ac:dyDescent="0.25">
      <c r="A67263">
        <v>0.199251599006143</v>
      </c>
      <c r="F67263">
        <v>0.320317055272761</v>
      </c>
    </row>
    <row r="67264" spans="1:6" x14ac:dyDescent="0.25">
      <c r="A67264">
        <v>0.19897923814669199</v>
      </c>
      <c r="F67264">
        <v>0.32029936039754198</v>
      </c>
    </row>
    <row r="67265" spans="1:6" x14ac:dyDescent="0.25">
      <c r="A67265">
        <v>0.19928389107692901</v>
      </c>
      <c r="F67265">
        <v>0.32040830474132298</v>
      </c>
    </row>
    <row r="67266" spans="1:6" x14ac:dyDescent="0.25">
      <c r="A67266">
        <v>0.19953830658390401</v>
      </c>
      <c r="F67266">
        <v>0.32028644356922797</v>
      </c>
    </row>
    <row r="67267" spans="1:6" x14ac:dyDescent="0.25">
      <c r="A67267">
        <v>0.19942403149555801</v>
      </c>
      <c r="F67267">
        <v>0.32018467736643802</v>
      </c>
    </row>
    <row r="67268" spans="1:6" x14ac:dyDescent="0.25">
      <c r="A67268">
        <v>0.19944089673087601</v>
      </c>
      <c r="F67268">
        <v>0.32023038740177601</v>
      </c>
    </row>
    <row r="67269" spans="1:6" x14ac:dyDescent="0.25">
      <c r="A67269">
        <v>0.19945663524629301</v>
      </c>
      <c r="F67269">
        <v>0.32022364130764902</v>
      </c>
    </row>
    <row r="67270" spans="1:6" x14ac:dyDescent="0.25">
      <c r="A67270">
        <v>0.19947863651728701</v>
      </c>
      <c r="F67270">
        <v>0.32021734590148199</v>
      </c>
    </row>
    <row r="67271" spans="1:6" x14ac:dyDescent="0.25">
      <c r="A67271">
        <v>0.19943553124292199</v>
      </c>
      <c r="F67271">
        <v>0.32020854539308502</v>
      </c>
    </row>
    <row r="67272" spans="1:6" x14ac:dyDescent="0.25">
      <c r="A67272">
        <v>0.19944914729390101</v>
      </c>
      <c r="F67272">
        <v>0.32022578750282998</v>
      </c>
    </row>
    <row r="67273" spans="1:6" x14ac:dyDescent="0.25">
      <c r="A67273">
        <v>0.19946367639658599</v>
      </c>
      <c r="F67273">
        <v>0.32022034108243902</v>
      </c>
    </row>
    <row r="67274" spans="1:6" x14ac:dyDescent="0.25">
      <c r="A67274">
        <v>0.199477585135548</v>
      </c>
      <c r="F67274">
        <v>0.32021452944136503</v>
      </c>
    </row>
    <row r="67275" spans="1:6" x14ac:dyDescent="0.25">
      <c r="A67275">
        <v>0.19949317075142201</v>
      </c>
      <c r="F67275">
        <v>0.32020896594578002</v>
      </c>
    </row>
    <row r="67276" spans="1:6" x14ac:dyDescent="0.25">
      <c r="A67276">
        <v>0.19952480849012999</v>
      </c>
      <c r="F67276">
        <v>0.32020273169942998</v>
      </c>
    </row>
    <row r="67277" spans="1:6" x14ac:dyDescent="0.25">
      <c r="A67277">
        <v>0.199319406875233</v>
      </c>
      <c r="F67277">
        <v>0.32019007660394699</v>
      </c>
    </row>
    <row r="67278" spans="1:6" x14ac:dyDescent="0.25">
      <c r="A67278">
        <v>0.199343253120529</v>
      </c>
      <c r="F67278">
        <v>0.320272237249906</v>
      </c>
    </row>
    <row r="67279" spans="1:6" x14ac:dyDescent="0.25">
      <c r="A67279">
        <v>0.19852384919469901</v>
      </c>
      <c r="F67279">
        <v>0.32026269875178798</v>
      </c>
    </row>
    <row r="67280" spans="1:6" x14ac:dyDescent="0.25">
      <c r="A67280">
        <v>0.19946093605738299</v>
      </c>
      <c r="F67280">
        <v>0.32059046032212002</v>
      </c>
    </row>
    <row r="67281" spans="1:6" x14ac:dyDescent="0.25">
      <c r="A67281">
        <v>0.19946594511271401</v>
      </c>
      <c r="F67281">
        <v>0.32021562557704603</v>
      </c>
    </row>
    <row r="67282" spans="1:6" x14ac:dyDescent="0.25">
      <c r="A67282">
        <v>0.199286301105943</v>
      </c>
      <c r="F67282">
        <v>0.32021362195491399</v>
      </c>
    </row>
    <row r="67283" spans="1:6" x14ac:dyDescent="0.25">
      <c r="A67283">
        <v>0.198667676469615</v>
      </c>
      <c r="F67283">
        <v>0.32028547955762199</v>
      </c>
    </row>
    <row r="67284" spans="1:6" x14ac:dyDescent="0.25">
      <c r="A67284">
        <v>0.19871358837361899</v>
      </c>
      <c r="F67284">
        <v>0.320532929412154</v>
      </c>
    </row>
    <row r="67285" spans="1:6" x14ac:dyDescent="0.25">
      <c r="A67285">
        <v>0.19875522190154599</v>
      </c>
      <c r="F67285">
        <v>0.320514564650552</v>
      </c>
    </row>
    <row r="67286" spans="1:6" x14ac:dyDescent="0.25">
      <c r="A67286">
        <v>0.19846527190551599</v>
      </c>
      <c r="F67286">
        <v>0.32049791123938098</v>
      </c>
    </row>
    <row r="67287" spans="1:6" x14ac:dyDescent="0.25">
      <c r="A67287">
        <v>0.19790034019369099</v>
      </c>
      <c r="F67287">
        <v>0.32061389123779299</v>
      </c>
    </row>
    <row r="67288" spans="1:6" x14ac:dyDescent="0.25">
      <c r="A67288">
        <v>0.19793136114212301</v>
      </c>
      <c r="F67288">
        <v>0.32083986392252301</v>
      </c>
    </row>
    <row r="67289" spans="1:6" x14ac:dyDescent="0.25">
      <c r="A67289">
        <v>0.19796013581933</v>
      </c>
      <c r="F67289">
        <v>0.32082745554315001</v>
      </c>
    </row>
    <row r="67290" spans="1:6" x14ac:dyDescent="0.25">
      <c r="A67290">
        <v>0.19746979799241901</v>
      </c>
      <c r="F67290">
        <v>0.32081594567226701</v>
      </c>
    </row>
    <row r="67291" spans="1:6" x14ac:dyDescent="0.25">
      <c r="A67291">
        <v>0.197380893740359</v>
      </c>
      <c r="F67291">
        <v>0.32101208080303201</v>
      </c>
    </row>
    <row r="67292" spans="1:6" x14ac:dyDescent="0.25">
      <c r="A67292">
        <v>0.19740429944597701</v>
      </c>
      <c r="F67292">
        <v>0.32104764250385598</v>
      </c>
    </row>
    <row r="67293" spans="1:6" x14ac:dyDescent="0.25">
      <c r="A67293">
        <v>0.197425986040345</v>
      </c>
      <c r="F67293">
        <v>0.32103828022160902</v>
      </c>
    </row>
    <row r="67294" spans="1:6" x14ac:dyDescent="0.25">
      <c r="A67294">
        <v>0.19744635308266301</v>
      </c>
      <c r="F67294">
        <v>0.32102960558386101</v>
      </c>
    </row>
    <row r="67295" spans="1:6" x14ac:dyDescent="0.25">
      <c r="A67295">
        <v>0.19746547584180099</v>
      </c>
      <c r="F67295">
        <v>0.321021458766934</v>
      </c>
    </row>
    <row r="67296" spans="1:6" x14ac:dyDescent="0.25">
      <c r="A67296">
        <v>0.197357619312993</v>
      </c>
      <c r="F67296">
        <v>0.32101380966327903</v>
      </c>
    </row>
    <row r="67297" spans="1:6" x14ac:dyDescent="0.25">
      <c r="A67297">
        <v>0.19722461822110501</v>
      </c>
      <c r="F67297">
        <v>0.32105695227480202</v>
      </c>
    </row>
    <row r="67298" spans="1:6" x14ac:dyDescent="0.25">
      <c r="A67298">
        <v>0.19724065795534801</v>
      </c>
      <c r="F67298">
        <v>0.32111015271155702</v>
      </c>
    </row>
    <row r="67299" spans="1:6" x14ac:dyDescent="0.25">
      <c r="A67299">
        <v>0.19697382738741601</v>
      </c>
      <c r="F67299">
        <v>0.32110373681785997</v>
      </c>
    </row>
    <row r="67300" spans="1:6" x14ac:dyDescent="0.25">
      <c r="A67300">
        <v>0.196546486192097</v>
      </c>
      <c r="F67300">
        <v>0.32121046904503298</v>
      </c>
    </row>
    <row r="67301" spans="1:6" x14ac:dyDescent="0.25">
      <c r="A67301">
        <v>0.19656013133522501</v>
      </c>
      <c r="F67301">
        <v>0.32138140552316002</v>
      </c>
    </row>
    <row r="67302" spans="1:6" x14ac:dyDescent="0.25">
      <c r="A67302">
        <v>0.196560061167558</v>
      </c>
      <c r="F67302">
        <v>0.32137594746590897</v>
      </c>
    </row>
    <row r="67303" spans="1:6" x14ac:dyDescent="0.25">
      <c r="A67303">
        <v>0.19619404831246301</v>
      </c>
      <c r="F67303">
        <v>0.32137597553297598</v>
      </c>
    </row>
    <row r="67304" spans="1:6" x14ac:dyDescent="0.25">
      <c r="A67304">
        <v>0.196206422065833</v>
      </c>
      <c r="F67304">
        <v>0.32152238067501399</v>
      </c>
    </row>
    <row r="67305" spans="1:6" x14ac:dyDescent="0.25">
      <c r="A67305">
        <v>0.196218213123317</v>
      </c>
      <c r="F67305">
        <v>0.32151743117366599</v>
      </c>
    </row>
    <row r="67306" spans="1:6" x14ac:dyDescent="0.25">
      <c r="A67306">
        <v>0.19611191541019099</v>
      </c>
      <c r="F67306">
        <v>0.321512714750672</v>
      </c>
    </row>
    <row r="67307" spans="1:6" x14ac:dyDescent="0.25">
      <c r="A67307">
        <v>0.19580206673136</v>
      </c>
      <c r="F67307">
        <v>0.32155523383592299</v>
      </c>
    </row>
    <row r="67308" spans="1:6" x14ac:dyDescent="0.25">
      <c r="A67308">
        <v>0.19581232717524499</v>
      </c>
      <c r="F67308">
        <v>0.32167917330745499</v>
      </c>
    </row>
    <row r="67309" spans="1:6" x14ac:dyDescent="0.25">
      <c r="A67309">
        <v>0.196003777686374</v>
      </c>
      <c r="F67309">
        <v>0.32167506912990101</v>
      </c>
    </row>
    <row r="67310" spans="1:6" x14ac:dyDescent="0.25">
      <c r="A67310">
        <v>0.19569561127951399</v>
      </c>
      <c r="F67310">
        <v>0.32159848892545001</v>
      </c>
    </row>
    <row r="67311" spans="1:6" x14ac:dyDescent="0.25">
      <c r="A67311">
        <v>0.19570457413754999</v>
      </c>
      <c r="F67311">
        <v>0.32172175548819398</v>
      </c>
    </row>
    <row r="67312" spans="1:6" x14ac:dyDescent="0.25">
      <c r="A67312">
        <v>0.19628130447751499</v>
      </c>
      <c r="F67312">
        <v>0.32171817034497902</v>
      </c>
    </row>
    <row r="67313" spans="1:6" x14ac:dyDescent="0.25">
      <c r="A67313">
        <v>0.19709712383810901</v>
      </c>
      <c r="F67313">
        <v>0.32148747820899298</v>
      </c>
    </row>
    <row r="67314" spans="1:6" x14ac:dyDescent="0.25">
      <c r="A67314">
        <v>0.197105079148512</v>
      </c>
      <c r="F67314">
        <v>0.32116115046475602</v>
      </c>
    </row>
    <row r="67315" spans="1:6" x14ac:dyDescent="0.25">
      <c r="A67315">
        <v>0.19653319357726201</v>
      </c>
      <c r="F67315">
        <v>0.32115796834059501</v>
      </c>
    </row>
    <row r="67316" spans="1:6" x14ac:dyDescent="0.25">
      <c r="A67316">
        <v>0.196540554844301</v>
      </c>
      <c r="F67316">
        <v>0.32138672256909501</v>
      </c>
    </row>
    <row r="67317" spans="1:6" x14ac:dyDescent="0.25">
      <c r="A67317">
        <v>0.19632891827107901</v>
      </c>
      <c r="F67317">
        <v>0.32138377806227902</v>
      </c>
    </row>
    <row r="67318" spans="1:6" x14ac:dyDescent="0.25">
      <c r="A67318">
        <v>0.197783221676613</v>
      </c>
      <c r="F67318">
        <v>0.321468432691568</v>
      </c>
    </row>
    <row r="67319" spans="1:6" x14ac:dyDescent="0.25">
      <c r="A67319">
        <v>0.19739347021590201</v>
      </c>
      <c r="F67319">
        <v>0.32088671132935398</v>
      </c>
    </row>
    <row r="67320" spans="1:6" x14ac:dyDescent="0.25">
      <c r="A67320">
        <v>0.19740010052788501</v>
      </c>
      <c r="F67320">
        <v>0.32104261191363798</v>
      </c>
    </row>
    <row r="67321" spans="1:6" x14ac:dyDescent="0.25">
      <c r="A67321">
        <v>0.197400254898144</v>
      </c>
      <c r="F67321">
        <v>0.32103995978884498</v>
      </c>
    </row>
    <row r="67322" spans="1:6" x14ac:dyDescent="0.25">
      <c r="A67322">
        <v>0.19740660149429501</v>
      </c>
      <c r="F67322">
        <v>0.32103989804074201</v>
      </c>
    </row>
    <row r="67323" spans="1:6" x14ac:dyDescent="0.25">
      <c r="A67323">
        <v>0.19722461105359201</v>
      </c>
      <c r="F67323">
        <v>0.32103735940228101</v>
      </c>
    </row>
    <row r="67324" spans="1:6" x14ac:dyDescent="0.25">
      <c r="A67324">
        <v>0.196968311052101</v>
      </c>
      <c r="F67324">
        <v>0.32111015557856198</v>
      </c>
    </row>
    <row r="67325" spans="1:6" x14ac:dyDescent="0.25">
      <c r="A67325">
        <v>0.19712909688687499</v>
      </c>
      <c r="F67325">
        <v>0.321212675579159</v>
      </c>
    </row>
    <row r="67326" spans="1:6" x14ac:dyDescent="0.25">
      <c r="A67326">
        <v>0.19742341685839199</v>
      </c>
      <c r="F67326">
        <v>0.32114836124524898</v>
      </c>
    </row>
    <row r="67327" spans="1:6" x14ac:dyDescent="0.25">
      <c r="A67327">
        <v>0.19743688274712901</v>
      </c>
      <c r="F67327">
        <v>0.321030633256642</v>
      </c>
    </row>
    <row r="67328" spans="1:6" x14ac:dyDescent="0.25">
      <c r="A67328">
        <v>0.19744217018346599</v>
      </c>
      <c r="F67328">
        <v>0.32102524690114798</v>
      </c>
    </row>
    <row r="67329" spans="1:6" x14ac:dyDescent="0.25">
      <c r="A67329">
        <v>0.19746007518557701</v>
      </c>
      <c r="F67329">
        <v>0.32102313192661303</v>
      </c>
    </row>
    <row r="67330" spans="1:6" x14ac:dyDescent="0.25">
      <c r="A67330">
        <v>0.19747282431323401</v>
      </c>
      <c r="F67330">
        <v>0.32101596992576897</v>
      </c>
    </row>
    <row r="67331" spans="1:6" x14ac:dyDescent="0.25">
      <c r="A67331">
        <v>0.19748447616919801</v>
      </c>
      <c r="F67331">
        <v>0.32101087027470598</v>
      </c>
    </row>
    <row r="67332" spans="1:6" x14ac:dyDescent="0.25">
      <c r="A67332">
        <v>0.196727665218076</v>
      </c>
      <c r="F67332">
        <v>0.32100620953232001</v>
      </c>
    </row>
    <row r="67333" spans="1:6" x14ac:dyDescent="0.25">
      <c r="A67333">
        <v>0.19673026834812599</v>
      </c>
      <c r="F67333">
        <v>0.32130893391276899</v>
      </c>
    </row>
    <row r="67334" spans="1:6" x14ac:dyDescent="0.25">
      <c r="A67334">
        <v>0.196836750017886</v>
      </c>
      <c r="F67334">
        <v>0.32130789266074899</v>
      </c>
    </row>
    <row r="67335" spans="1:6" x14ac:dyDescent="0.25">
      <c r="A67335">
        <v>0.19749433020188001</v>
      </c>
      <c r="F67335">
        <v>0.32126529999284498</v>
      </c>
    </row>
    <row r="67336" spans="1:6" x14ac:dyDescent="0.25">
      <c r="A67336">
        <v>0.197499072391431</v>
      </c>
      <c r="F67336">
        <v>0.32100226791924702</v>
      </c>
    </row>
    <row r="67337" spans="1:6" x14ac:dyDescent="0.25">
      <c r="A67337">
        <v>0.19731854367559901</v>
      </c>
      <c r="F67337">
        <v>0.32100037104342699</v>
      </c>
    </row>
    <row r="67338" spans="1:6" x14ac:dyDescent="0.25">
      <c r="A67338">
        <v>0.19764229339331299</v>
      </c>
      <c r="F67338">
        <v>0.32107258252976001</v>
      </c>
    </row>
    <row r="67339" spans="1:6" x14ac:dyDescent="0.25">
      <c r="A67339">
        <v>0.19764448417222599</v>
      </c>
      <c r="F67339">
        <v>0.32094308264267402</v>
      </c>
    </row>
    <row r="67340" spans="1:6" x14ac:dyDescent="0.25">
      <c r="A67340">
        <v>0.197648621682673</v>
      </c>
      <c r="F67340">
        <v>0.32094220633110898</v>
      </c>
    </row>
    <row r="67341" spans="1:6" x14ac:dyDescent="0.25">
      <c r="A67341">
        <v>0.197679778127376</v>
      </c>
      <c r="F67341">
        <v>0.32094055132693</v>
      </c>
    </row>
    <row r="67342" spans="1:6" x14ac:dyDescent="0.25">
      <c r="A67342">
        <v>0.198512423114346</v>
      </c>
      <c r="F67342">
        <v>0.32092808874904899</v>
      </c>
    </row>
    <row r="67343" spans="1:6" x14ac:dyDescent="0.25">
      <c r="A67343">
        <v>0.19869883775345601</v>
      </c>
      <c r="F67343">
        <v>0.32059503075426099</v>
      </c>
    </row>
    <row r="67344" spans="1:6" x14ac:dyDescent="0.25">
      <c r="A67344">
        <v>0.19865865456999701</v>
      </c>
      <c r="F67344">
        <v>0.32052046489861702</v>
      </c>
    </row>
    <row r="67345" spans="1:6" x14ac:dyDescent="0.25">
      <c r="A67345">
        <v>0.19869236150035899</v>
      </c>
      <c r="F67345">
        <v>0.32053653817200101</v>
      </c>
    </row>
    <row r="67346" spans="1:6" x14ac:dyDescent="0.25">
      <c r="A67346">
        <v>0.19872427309478399</v>
      </c>
      <c r="F67346">
        <v>0.32052305539985598</v>
      </c>
    </row>
    <row r="67347" spans="1:6" x14ac:dyDescent="0.25">
      <c r="A67347">
        <v>0.19861963304554101</v>
      </c>
      <c r="F67347">
        <v>0.32051029076208598</v>
      </c>
    </row>
    <row r="67348" spans="1:6" x14ac:dyDescent="0.25">
      <c r="A67348">
        <v>0.19855270716602699</v>
      </c>
      <c r="F67348">
        <v>0.32055214678178301</v>
      </c>
    </row>
    <row r="67349" spans="1:6" x14ac:dyDescent="0.25">
      <c r="A67349">
        <v>0.19859978619957699</v>
      </c>
      <c r="F67349">
        <v>0.32057891713358899</v>
      </c>
    </row>
    <row r="67350" spans="1:6" x14ac:dyDescent="0.25">
      <c r="A67350">
        <v>0.19909441922162999</v>
      </c>
      <c r="F67350">
        <v>0.32056008552016901</v>
      </c>
    </row>
    <row r="67351" spans="1:6" x14ac:dyDescent="0.25">
      <c r="A67351">
        <v>0.19978058896728801</v>
      </c>
      <c r="F67351">
        <v>0.32036223231134697</v>
      </c>
    </row>
    <row r="67352" spans="1:6" x14ac:dyDescent="0.25">
      <c r="A67352">
        <v>0.199836827468758</v>
      </c>
      <c r="F67352">
        <v>0.32008776441308401</v>
      </c>
    </row>
    <row r="67353" spans="1:6" x14ac:dyDescent="0.25">
      <c r="A67353">
        <v>0.199892654509461</v>
      </c>
      <c r="F67353">
        <v>0.32006526901249599</v>
      </c>
    </row>
    <row r="67354" spans="1:6" x14ac:dyDescent="0.25">
      <c r="A67354">
        <v>0.199933411754663</v>
      </c>
      <c r="F67354">
        <v>0.32004293819621499</v>
      </c>
    </row>
    <row r="67355" spans="1:6" x14ac:dyDescent="0.25">
      <c r="A67355">
        <v>0.19997332483130201</v>
      </c>
      <c r="F67355">
        <v>0.32002663529813402</v>
      </c>
    </row>
    <row r="67356" spans="1:6" x14ac:dyDescent="0.25">
      <c r="A67356">
        <v>0.20000263888092201</v>
      </c>
      <c r="F67356">
        <v>0.32001067006747802</v>
      </c>
    </row>
    <row r="67357" spans="1:6" x14ac:dyDescent="0.25">
      <c r="A67357">
        <v>0.20003218368661299</v>
      </c>
      <c r="F67357">
        <v>0.31999894444763</v>
      </c>
    </row>
    <row r="67358" spans="1:6" x14ac:dyDescent="0.25">
      <c r="A67358">
        <v>0.200098038666633</v>
      </c>
      <c r="F67358">
        <v>0.31998712652535399</v>
      </c>
    </row>
    <row r="67359" spans="1:6" x14ac:dyDescent="0.25">
      <c r="A67359">
        <v>0.20013965809311399</v>
      </c>
      <c r="F67359">
        <v>0.31996078453334598</v>
      </c>
    </row>
    <row r="67360" spans="1:6" x14ac:dyDescent="0.25">
      <c r="A67360">
        <v>0.200069042705835</v>
      </c>
      <c r="F67360">
        <v>0.31994413676275402</v>
      </c>
    </row>
    <row r="67361" spans="1:6" x14ac:dyDescent="0.25">
      <c r="A67361">
        <v>0.20011361883932799</v>
      </c>
      <c r="F67361">
        <v>0.319972382917665</v>
      </c>
    </row>
    <row r="67362" spans="1:6" x14ac:dyDescent="0.25">
      <c r="A67362">
        <v>0.19990778126436801</v>
      </c>
      <c r="F67362">
        <v>0.31995455246426802</v>
      </c>
    </row>
    <row r="67363" spans="1:6" x14ac:dyDescent="0.25">
      <c r="A67363">
        <v>0.199644339434808</v>
      </c>
      <c r="F67363">
        <v>0.32003688749425202</v>
      </c>
    </row>
    <row r="67364" spans="1:6" x14ac:dyDescent="0.25">
      <c r="A67364">
        <v>0.199679515609059</v>
      </c>
      <c r="F67364">
        <v>0.320142264226076</v>
      </c>
    </row>
    <row r="67365" spans="1:6" x14ac:dyDescent="0.25">
      <c r="A67365">
        <v>0.19972140471338601</v>
      </c>
      <c r="F67365">
        <v>0.32012819375637602</v>
      </c>
    </row>
    <row r="67366" spans="1:6" x14ac:dyDescent="0.25">
      <c r="A67366">
        <v>0.19975245873640801</v>
      </c>
      <c r="F67366">
        <v>0.32011143811464499</v>
      </c>
    </row>
    <row r="67367" spans="1:6" x14ac:dyDescent="0.25">
      <c r="A67367">
        <v>0.19978586366044401</v>
      </c>
      <c r="F67367">
        <v>0.32009901650543598</v>
      </c>
    </row>
    <row r="67368" spans="1:6" x14ac:dyDescent="0.25">
      <c r="A67368">
        <v>0.19901759206744199</v>
      </c>
      <c r="F67368">
        <v>0.320085654535822</v>
      </c>
    </row>
    <row r="67369" spans="1:6" x14ac:dyDescent="0.25">
      <c r="A67369">
        <v>0.198471790712551</v>
      </c>
      <c r="F67369">
        <v>0.32039296317302302</v>
      </c>
    </row>
    <row r="67370" spans="1:6" x14ac:dyDescent="0.25">
      <c r="A67370">
        <v>0.19839831910802</v>
      </c>
      <c r="F67370">
        <v>0.32061128371497899</v>
      </c>
    </row>
    <row r="67371" spans="1:6" x14ac:dyDescent="0.25">
      <c r="A67371">
        <v>0.19842613694605299</v>
      </c>
      <c r="F67371">
        <v>0.320640672356791</v>
      </c>
    </row>
    <row r="67372" spans="1:6" x14ac:dyDescent="0.25">
      <c r="A67372">
        <v>0.19845197561667999</v>
      </c>
      <c r="F67372">
        <v>0.32062954522157799</v>
      </c>
    </row>
    <row r="67373" spans="1:6" x14ac:dyDescent="0.25">
      <c r="A67373">
        <v>0.196772257339382</v>
      </c>
      <c r="F67373">
        <v>0.32061920975332697</v>
      </c>
    </row>
    <row r="67374" spans="1:6" x14ac:dyDescent="0.25">
      <c r="A67374">
        <v>0.196800521165403</v>
      </c>
      <c r="F67374">
        <v>0.32129109706424702</v>
      </c>
    </row>
    <row r="67375" spans="1:6" x14ac:dyDescent="0.25">
      <c r="A67375">
        <v>0.19682012302921501</v>
      </c>
      <c r="F67375">
        <v>0.32127979153383801</v>
      </c>
    </row>
    <row r="67376" spans="1:6" x14ac:dyDescent="0.25">
      <c r="A67376">
        <v>0.196844457196238</v>
      </c>
      <c r="F67376">
        <v>0.321271950788313</v>
      </c>
    </row>
    <row r="67377" spans="1:6" x14ac:dyDescent="0.25">
      <c r="A67377">
        <v>0.19683186135254399</v>
      </c>
      <c r="F67377">
        <v>0.32126221712150399</v>
      </c>
    </row>
    <row r="67378" spans="1:6" x14ac:dyDescent="0.25">
      <c r="A67378">
        <v>0.19679987670957899</v>
      </c>
      <c r="F67378">
        <v>0.32126725545898199</v>
      </c>
    </row>
    <row r="67379" spans="1:6" x14ac:dyDescent="0.25">
      <c r="A67379">
        <v>0.19682515903988601</v>
      </c>
      <c r="F67379">
        <v>0.32128004931616799</v>
      </c>
    </row>
    <row r="67380" spans="1:6" x14ac:dyDescent="0.25">
      <c r="A67380">
        <v>0.19684817502982499</v>
      </c>
      <c r="F67380">
        <v>0.321269936384045</v>
      </c>
    </row>
    <row r="67381" spans="1:6" x14ac:dyDescent="0.25">
      <c r="A67381">
        <v>0.19687081735562401</v>
      </c>
      <c r="F67381">
        <v>0.32126072998806898</v>
      </c>
    </row>
    <row r="67382" spans="1:6" x14ac:dyDescent="0.25">
      <c r="A67382">
        <v>0.19689105381015601</v>
      </c>
      <c r="F67382">
        <v>0.32125167305774999</v>
      </c>
    </row>
    <row r="67383" spans="1:6" x14ac:dyDescent="0.25">
      <c r="A67383">
        <v>0.19691092291846499</v>
      </c>
      <c r="F67383">
        <v>0.32124357847593699</v>
      </c>
    </row>
    <row r="67384" spans="1:6" x14ac:dyDescent="0.25">
      <c r="A67384">
        <v>0.196926627067469</v>
      </c>
      <c r="F67384">
        <v>0.32123563083261403</v>
      </c>
    </row>
    <row r="67385" spans="1:6" x14ac:dyDescent="0.25">
      <c r="A67385">
        <v>0.19694166968985599</v>
      </c>
      <c r="F67385">
        <v>0.32122934917301199</v>
      </c>
    </row>
    <row r="67386" spans="1:6" x14ac:dyDescent="0.25">
      <c r="A67386">
        <v>0.19695480917976901</v>
      </c>
      <c r="F67386">
        <v>0.32122333212405701</v>
      </c>
    </row>
    <row r="67387" spans="1:6" x14ac:dyDescent="0.25">
      <c r="A67387">
        <v>0.19696759538742301</v>
      </c>
      <c r="F67387">
        <v>0.32121807632809202</v>
      </c>
    </row>
    <row r="67388" spans="1:6" x14ac:dyDescent="0.25">
      <c r="A67388">
        <v>0.196979627292767</v>
      </c>
      <c r="F67388">
        <v>0.32121296184503001</v>
      </c>
    </row>
    <row r="67389" spans="1:6" x14ac:dyDescent="0.25">
      <c r="A67389">
        <v>0.19699145171781701</v>
      </c>
      <c r="F67389">
        <v>0.32120814908289302</v>
      </c>
    </row>
    <row r="67390" spans="1:6" x14ac:dyDescent="0.25">
      <c r="A67390">
        <v>0.196598779532172</v>
      </c>
      <c r="F67390">
        <v>0.321203419312872</v>
      </c>
    </row>
    <row r="67391" spans="1:6" x14ac:dyDescent="0.25">
      <c r="A67391">
        <v>0.19660827701696801</v>
      </c>
      <c r="F67391">
        <v>0.32136048818712998</v>
      </c>
    </row>
    <row r="67392" spans="1:6" x14ac:dyDescent="0.25">
      <c r="A67392">
        <v>0.196618438104814</v>
      </c>
      <c r="F67392">
        <v>0.32135668919321198</v>
      </c>
    </row>
    <row r="67393" spans="1:6" x14ac:dyDescent="0.25">
      <c r="A67393">
        <v>0.196627651302202</v>
      </c>
      <c r="F67393">
        <v>0.32135262475807402</v>
      </c>
    </row>
    <row r="67394" spans="1:6" x14ac:dyDescent="0.25">
      <c r="A67394">
        <v>0.196636812936894</v>
      </c>
      <c r="F67394">
        <v>0.32134893947911802</v>
      </c>
    </row>
    <row r="67395" spans="1:6" x14ac:dyDescent="0.25">
      <c r="A67395">
        <v>0.19664564200337201</v>
      </c>
      <c r="F67395">
        <v>0.321345274825242</v>
      </c>
    </row>
    <row r="67396" spans="1:6" x14ac:dyDescent="0.25">
      <c r="A67396">
        <v>0.19665580159523299</v>
      </c>
      <c r="F67396">
        <v>0.32134174319865</v>
      </c>
    </row>
    <row r="67397" spans="1:6" x14ac:dyDescent="0.25">
      <c r="A67397">
        <v>0.19666539630277399</v>
      </c>
      <c r="F67397">
        <v>0.32133767936190599</v>
      </c>
    </row>
    <row r="67398" spans="1:6" x14ac:dyDescent="0.25">
      <c r="A67398">
        <v>0.196673029502066</v>
      </c>
      <c r="F67398">
        <v>0.32133384147888999</v>
      </c>
    </row>
    <row r="67399" spans="1:6" x14ac:dyDescent="0.25">
      <c r="A67399">
        <v>0.19668489220503099</v>
      </c>
      <c r="F67399">
        <v>0.32133078819917299</v>
      </c>
    </row>
    <row r="67400" spans="1:6" x14ac:dyDescent="0.25">
      <c r="A67400">
        <v>0.19649702139719399</v>
      </c>
      <c r="F67400">
        <v>0.32132604311798701</v>
      </c>
    </row>
    <row r="67401" spans="1:6" x14ac:dyDescent="0.25">
      <c r="A67401">
        <v>0.19685410484924701</v>
      </c>
      <c r="F67401">
        <v>0.321401191441122</v>
      </c>
    </row>
    <row r="67402" spans="1:6" x14ac:dyDescent="0.25">
      <c r="A67402">
        <v>0.19686424761523899</v>
      </c>
      <c r="F67402">
        <v>0.32125835806030101</v>
      </c>
    </row>
    <row r="67403" spans="1:6" x14ac:dyDescent="0.25">
      <c r="A67403">
        <v>0.196874486085447</v>
      </c>
      <c r="F67403">
        <v>0.321254300953904</v>
      </c>
    </row>
    <row r="67404" spans="1:6" x14ac:dyDescent="0.25">
      <c r="A67404">
        <v>0.19688401686580201</v>
      </c>
      <c r="F67404">
        <v>0.32125020556582101</v>
      </c>
    </row>
    <row r="67405" spans="1:6" x14ac:dyDescent="0.25">
      <c r="A67405">
        <v>0.19689324631499799</v>
      </c>
      <c r="F67405">
        <v>0.32124639325367899</v>
      </c>
    </row>
    <row r="67406" spans="1:6" x14ac:dyDescent="0.25">
      <c r="A67406">
        <v>0.19690117403930499</v>
      </c>
      <c r="F67406">
        <v>0.32124270147400003</v>
      </c>
    </row>
    <row r="67407" spans="1:6" x14ac:dyDescent="0.25">
      <c r="A67407">
        <v>0.19690406361864199</v>
      </c>
      <c r="F67407">
        <v>0.32123953038427699</v>
      </c>
    </row>
    <row r="67408" spans="1:6" x14ac:dyDescent="0.25">
      <c r="A67408">
        <v>0.19690676157654799</v>
      </c>
      <c r="F67408">
        <v>0.321238374552543</v>
      </c>
    </row>
    <row r="67409" spans="1:6" x14ac:dyDescent="0.25">
      <c r="A67409">
        <v>0.19690997179577599</v>
      </c>
      <c r="F67409">
        <v>0.32123729536938</v>
      </c>
    </row>
    <row r="67410" spans="1:6" x14ac:dyDescent="0.25">
      <c r="A67410">
        <v>0.196914151039323</v>
      </c>
      <c r="F67410">
        <v>0.32123601128168899</v>
      </c>
    </row>
    <row r="67411" spans="1:6" x14ac:dyDescent="0.25">
      <c r="A67411">
        <v>0.19691736367195201</v>
      </c>
      <c r="F67411">
        <v>0.32123433958427</v>
      </c>
    </row>
    <row r="67412" spans="1:6" x14ac:dyDescent="0.25">
      <c r="A67412">
        <v>0.196647393471751</v>
      </c>
      <c r="F67412">
        <v>0.32123305453121798</v>
      </c>
    </row>
    <row r="67413" spans="1:6" x14ac:dyDescent="0.25">
      <c r="A67413">
        <v>0.196650982832485</v>
      </c>
      <c r="F67413">
        <v>0.32134104261129898</v>
      </c>
    </row>
    <row r="67414" spans="1:6" x14ac:dyDescent="0.25">
      <c r="A67414">
        <v>0.19785417090042401</v>
      </c>
      <c r="F67414">
        <v>0.32133960686700502</v>
      </c>
    </row>
    <row r="67415" spans="1:6" x14ac:dyDescent="0.25">
      <c r="A67415">
        <v>0.19812675383179801</v>
      </c>
      <c r="F67415">
        <v>0.32085833163983002</v>
      </c>
    </row>
    <row r="67416" spans="1:6" x14ac:dyDescent="0.25">
      <c r="A67416">
        <v>0.19791248092187699</v>
      </c>
      <c r="F67416">
        <v>0.32074929846728001</v>
      </c>
    </row>
    <row r="67417" spans="1:6" x14ac:dyDescent="0.25">
      <c r="A67417">
        <v>0.197914594804768</v>
      </c>
      <c r="F67417">
        <v>0.320835007631248</v>
      </c>
    </row>
    <row r="67418" spans="1:6" x14ac:dyDescent="0.25">
      <c r="A67418">
        <v>0.19777049520353601</v>
      </c>
      <c r="F67418">
        <v>0.32083416207809201</v>
      </c>
    </row>
    <row r="67419" spans="1:6" x14ac:dyDescent="0.25">
      <c r="A67419">
        <v>0.19777430389423001</v>
      </c>
      <c r="F67419">
        <v>0.32089180191858502</v>
      </c>
    </row>
    <row r="67420" spans="1:6" x14ac:dyDescent="0.25">
      <c r="A67420">
        <v>0.19777784996467099</v>
      </c>
      <c r="F67420">
        <v>0.320890278442308</v>
      </c>
    </row>
    <row r="67421" spans="1:6" x14ac:dyDescent="0.25">
      <c r="A67421">
        <v>0.19778079706827201</v>
      </c>
      <c r="F67421">
        <v>0.32088886001413103</v>
      </c>
    </row>
    <row r="67422" spans="1:6" x14ac:dyDescent="0.25">
      <c r="A67422">
        <v>0.197783340742227</v>
      </c>
      <c r="F67422">
        <v>0.32088768117269001</v>
      </c>
    </row>
    <row r="67423" spans="1:6" x14ac:dyDescent="0.25">
      <c r="A67423">
        <v>0.197786060892848</v>
      </c>
      <c r="F67423">
        <v>0.32088666370310898</v>
      </c>
    </row>
    <row r="67424" spans="1:6" x14ac:dyDescent="0.25">
      <c r="A67424">
        <v>0.197609498545748</v>
      </c>
      <c r="F67424">
        <v>0.32088557564286002</v>
      </c>
    </row>
    <row r="67425" spans="1:6" x14ac:dyDescent="0.25">
      <c r="A67425">
        <v>0.19854950248351699</v>
      </c>
      <c r="F67425">
        <v>0.32095620058169999</v>
      </c>
    </row>
    <row r="67426" spans="1:6" x14ac:dyDescent="0.25">
      <c r="A67426">
        <v>0.19917352894575599</v>
      </c>
      <c r="F67426">
        <v>0.32058019900659301</v>
      </c>
    </row>
    <row r="67427" spans="1:6" x14ac:dyDescent="0.25">
      <c r="A67427">
        <v>0.19939921801254001</v>
      </c>
      <c r="F67427">
        <v>0.32033058842169698</v>
      </c>
    </row>
    <row r="67428" spans="1:6" x14ac:dyDescent="0.25">
      <c r="A67428">
        <v>0.19940209600605599</v>
      </c>
      <c r="F67428">
        <v>0.320240312794983</v>
      </c>
    </row>
    <row r="67429" spans="1:6" x14ac:dyDescent="0.25">
      <c r="A67429">
        <v>0.19983658357270201</v>
      </c>
      <c r="F67429">
        <v>0.32023916159757698</v>
      </c>
    </row>
    <row r="67430" spans="1:6" x14ac:dyDescent="0.25">
      <c r="A67430">
        <v>0.19988193878267099</v>
      </c>
      <c r="F67430">
        <v>0.320065366570919</v>
      </c>
    </row>
    <row r="67431" spans="1:6" x14ac:dyDescent="0.25">
      <c r="A67431">
        <v>0.19992345384881099</v>
      </c>
      <c r="F67431">
        <v>0.32004722448693101</v>
      </c>
    </row>
    <row r="67432" spans="1:6" x14ac:dyDescent="0.25">
      <c r="A67432">
        <v>0.19996197022089601</v>
      </c>
      <c r="F67432">
        <v>0.32003061846047498</v>
      </c>
    </row>
    <row r="67433" spans="1:6" x14ac:dyDescent="0.25">
      <c r="A67433">
        <v>0.19999795198046799</v>
      </c>
      <c r="F67433">
        <v>0.32001521191164101</v>
      </c>
    </row>
    <row r="67434" spans="1:6" x14ac:dyDescent="0.25">
      <c r="A67434">
        <v>0.200061463247169</v>
      </c>
      <c r="F67434">
        <v>0.32000081920781198</v>
      </c>
    </row>
    <row r="67435" spans="1:6" x14ac:dyDescent="0.25">
      <c r="A67435">
        <v>0.20011638372259</v>
      </c>
      <c r="F67435">
        <v>0.319975414701132</v>
      </c>
    </row>
    <row r="67436" spans="1:6" x14ac:dyDescent="0.25">
      <c r="A67436">
        <v>0.20018785494476399</v>
      </c>
      <c r="F67436">
        <v>0.31995344651096302</v>
      </c>
    </row>
    <row r="67437" spans="1:6" x14ac:dyDescent="0.25">
      <c r="A67437">
        <v>0.20052640200180899</v>
      </c>
      <c r="F67437">
        <v>0.31992485802209403</v>
      </c>
    </row>
    <row r="67438" spans="1:6" x14ac:dyDescent="0.25">
      <c r="A67438">
        <v>0.20177655222216001</v>
      </c>
      <c r="F67438">
        <v>0.31978943919927599</v>
      </c>
    </row>
    <row r="67439" spans="1:6" x14ac:dyDescent="0.25">
      <c r="A67439">
        <v>0.201818980282679</v>
      </c>
      <c r="F67439">
        <v>0.31928937911113597</v>
      </c>
    </row>
    <row r="67440" spans="1:6" x14ac:dyDescent="0.25">
      <c r="A67440">
        <v>0.202784214804094</v>
      </c>
      <c r="F67440">
        <v>0.31927240788692801</v>
      </c>
    </row>
    <row r="67441" spans="1:6" x14ac:dyDescent="0.25">
      <c r="A67441">
        <v>0.202814660769502</v>
      </c>
      <c r="F67441">
        <v>0.31888631407836199</v>
      </c>
    </row>
    <row r="67442" spans="1:6" x14ac:dyDescent="0.25">
      <c r="A67442">
        <v>0.20285263100072901</v>
      </c>
      <c r="F67442">
        <v>0.31887413569219802</v>
      </c>
    </row>
    <row r="67443" spans="1:6" x14ac:dyDescent="0.25">
      <c r="A67443">
        <v>0.202879037860136</v>
      </c>
      <c r="F67443">
        <v>0.31885894759970801</v>
      </c>
    </row>
    <row r="67444" spans="1:6" x14ac:dyDescent="0.25">
      <c r="A67444">
        <v>0.202575169306248</v>
      </c>
      <c r="F67444">
        <v>0.31884838485594502</v>
      </c>
    </row>
    <row r="67445" spans="1:6" x14ac:dyDescent="0.25">
      <c r="A67445">
        <v>0.20213355143308201</v>
      </c>
      <c r="F67445">
        <v>0.31896993227749998</v>
      </c>
    </row>
    <row r="67446" spans="1:6" x14ac:dyDescent="0.25">
      <c r="A67446">
        <v>0.202159465590631</v>
      </c>
      <c r="F67446">
        <v>0.319146579426766</v>
      </c>
    </row>
    <row r="67447" spans="1:6" x14ac:dyDescent="0.25">
      <c r="A67447">
        <v>0.20218275787076201</v>
      </c>
      <c r="F67447">
        <v>0.31913621376374701</v>
      </c>
    </row>
    <row r="67448" spans="1:6" x14ac:dyDescent="0.25">
      <c r="A67448">
        <v>0.20198147438882699</v>
      </c>
      <c r="F67448">
        <v>0.31912689685169499</v>
      </c>
    </row>
    <row r="67449" spans="1:6" x14ac:dyDescent="0.25">
      <c r="A67449">
        <v>0.202003221746761</v>
      </c>
      <c r="F67449">
        <v>0.31920741024446803</v>
      </c>
    </row>
    <row r="67450" spans="1:6" x14ac:dyDescent="0.25">
      <c r="A67450">
        <v>0.20139196557887801</v>
      </c>
      <c r="F67450">
        <v>0.31919871130129501</v>
      </c>
    </row>
    <row r="67451" spans="1:6" x14ac:dyDescent="0.25">
      <c r="A67451">
        <v>0.20077231830223899</v>
      </c>
      <c r="F67451">
        <v>0.31944321376844798</v>
      </c>
    </row>
    <row r="67452" spans="1:6" x14ac:dyDescent="0.25">
      <c r="A67452">
        <v>0.20067401861644699</v>
      </c>
      <c r="F67452">
        <v>0.31969107267910402</v>
      </c>
    </row>
    <row r="67453" spans="1:6" x14ac:dyDescent="0.25">
      <c r="A67453">
        <v>0.20053632599293</v>
      </c>
      <c r="F67453">
        <v>0.31973039255342101</v>
      </c>
    </row>
    <row r="67454" spans="1:6" x14ac:dyDescent="0.25">
      <c r="A67454">
        <v>0.19993560814127101</v>
      </c>
      <c r="F67454">
        <v>0.319785469602827</v>
      </c>
    </row>
    <row r="67455" spans="1:6" x14ac:dyDescent="0.25">
      <c r="A67455">
        <v>0.199944403184457</v>
      </c>
      <c r="F67455">
        <v>0.32002575674349099</v>
      </c>
    </row>
    <row r="67456" spans="1:6" x14ac:dyDescent="0.25">
      <c r="A67456">
        <v>0.200222064598851</v>
      </c>
      <c r="F67456">
        <v>0.32002223872621599</v>
      </c>
    </row>
    <row r="67457" spans="1:6" x14ac:dyDescent="0.25">
      <c r="A67457">
        <v>0.200615011328349</v>
      </c>
      <c r="F67457">
        <v>0.319911174160459</v>
      </c>
    </row>
    <row r="67458" spans="1:6" x14ac:dyDescent="0.25">
      <c r="A67458">
        <v>0.200581743832941</v>
      </c>
      <c r="F67458">
        <v>0.31975399546866001</v>
      </c>
    </row>
    <row r="67459" spans="1:6" x14ac:dyDescent="0.25">
      <c r="A67459">
        <v>0.200597088976432</v>
      </c>
      <c r="F67459">
        <v>0.319767302466823</v>
      </c>
    </row>
    <row r="67460" spans="1:6" x14ac:dyDescent="0.25">
      <c r="A67460">
        <v>0.20061121313888</v>
      </c>
      <c r="F67460">
        <v>0.31976116440942698</v>
      </c>
    </row>
    <row r="67461" spans="1:6" x14ac:dyDescent="0.25">
      <c r="A67461">
        <v>0.20061807262565001</v>
      </c>
      <c r="F67461">
        <v>0.31975551474444702</v>
      </c>
    </row>
    <row r="67462" spans="1:6" x14ac:dyDescent="0.25">
      <c r="A67462">
        <v>0.200624743639157</v>
      </c>
      <c r="F67462">
        <v>0.31975277094973897</v>
      </c>
    </row>
    <row r="67463" spans="1:6" x14ac:dyDescent="0.25">
      <c r="A67463">
        <v>0.20066219041348499</v>
      </c>
      <c r="F67463">
        <v>0.319750102544337</v>
      </c>
    </row>
    <row r="67464" spans="1:6" x14ac:dyDescent="0.25">
      <c r="A67464">
        <v>0.20072452149829101</v>
      </c>
      <c r="F67464">
        <v>0.31973512383460501</v>
      </c>
    </row>
    <row r="67465" spans="1:6" x14ac:dyDescent="0.25">
      <c r="A67465">
        <v>0.20075552729214599</v>
      </c>
      <c r="F67465">
        <v>0.31971019140068302</v>
      </c>
    </row>
    <row r="67466" spans="1:6" x14ac:dyDescent="0.25">
      <c r="A67466">
        <v>0.20051681058970799</v>
      </c>
      <c r="F67466">
        <v>0.319697789083141</v>
      </c>
    </row>
    <row r="67467" spans="1:6" x14ac:dyDescent="0.25">
      <c r="A67467">
        <v>0.20047343450354299</v>
      </c>
      <c r="F67467">
        <v>0.31979327576411598</v>
      </c>
    </row>
    <row r="67468" spans="1:6" x14ac:dyDescent="0.25">
      <c r="A67468">
        <v>0.200481989209497</v>
      </c>
      <c r="F67468">
        <v>0.31981062619858203</v>
      </c>
    </row>
    <row r="67469" spans="1:6" x14ac:dyDescent="0.25">
      <c r="A67469">
        <v>0.20031558395208801</v>
      </c>
      <c r="F67469">
        <v>0.31980720431620102</v>
      </c>
    </row>
    <row r="67470" spans="1:6" x14ac:dyDescent="0.25">
      <c r="A67470">
        <v>0.200277797010318</v>
      </c>
      <c r="F67470">
        <v>0.31987376641916399</v>
      </c>
    </row>
    <row r="67471" spans="1:6" x14ac:dyDescent="0.25">
      <c r="A67471">
        <v>0.200348367241965</v>
      </c>
      <c r="F67471">
        <v>0.319888881195872</v>
      </c>
    </row>
    <row r="67472" spans="1:6" x14ac:dyDescent="0.25">
      <c r="A67472">
        <v>0.20039098766076299</v>
      </c>
      <c r="F67472">
        <v>0.31986065310321299</v>
      </c>
    </row>
    <row r="67473" spans="1:6" x14ac:dyDescent="0.25">
      <c r="A67473">
        <v>0.200404845023542</v>
      </c>
      <c r="F67473">
        <v>0.31984360493569403</v>
      </c>
    </row>
    <row r="67474" spans="1:6" x14ac:dyDescent="0.25">
      <c r="A67474">
        <v>0.20098319719212401</v>
      </c>
      <c r="F67474">
        <v>0.31983806199058301</v>
      </c>
    </row>
    <row r="67475" spans="1:6" x14ac:dyDescent="0.25">
      <c r="A67475">
        <v>0.20099325321170999</v>
      </c>
      <c r="F67475">
        <v>0.31960672112314997</v>
      </c>
    </row>
    <row r="67476" spans="1:6" x14ac:dyDescent="0.25">
      <c r="A67476">
        <v>0.20099936493877599</v>
      </c>
      <c r="F67476">
        <v>0.31960269871531499</v>
      </c>
    </row>
    <row r="67477" spans="1:6" x14ac:dyDescent="0.25">
      <c r="A67477">
        <v>0.20069667332702801</v>
      </c>
      <c r="F67477">
        <v>0.31960025402448899</v>
      </c>
    </row>
    <row r="67478" spans="1:6" x14ac:dyDescent="0.25">
      <c r="A67478">
        <v>0.20071393949798599</v>
      </c>
      <c r="F67478">
        <v>0.31972133066918801</v>
      </c>
    </row>
    <row r="67479" spans="1:6" x14ac:dyDescent="0.25">
      <c r="A67479">
        <v>0.201320826315002</v>
      </c>
      <c r="F67479">
        <v>0.31971442420080498</v>
      </c>
    </row>
    <row r="67480" spans="1:6" x14ac:dyDescent="0.25">
      <c r="A67480">
        <v>0.201333986971722</v>
      </c>
      <c r="F67480">
        <v>0.31947166947399802</v>
      </c>
    </row>
    <row r="67481" spans="1:6" x14ac:dyDescent="0.25">
      <c r="A67481">
        <v>0.20133425196996901</v>
      </c>
      <c r="F67481">
        <v>0.31946640521131098</v>
      </c>
    </row>
    <row r="67482" spans="1:6" x14ac:dyDescent="0.25">
      <c r="A67482">
        <v>0.20121014361297199</v>
      </c>
      <c r="F67482">
        <v>0.31946629921201197</v>
      </c>
    </row>
    <row r="67483" spans="1:6" x14ac:dyDescent="0.25">
      <c r="A67483">
        <v>0.201238278374505</v>
      </c>
      <c r="F67483">
        <v>0.31951594255480997</v>
      </c>
    </row>
    <row r="67484" spans="1:6" x14ac:dyDescent="0.25">
      <c r="A67484">
        <v>0.20126413875954599</v>
      </c>
      <c r="F67484">
        <v>0.31950468865019799</v>
      </c>
    </row>
    <row r="67485" spans="1:6" x14ac:dyDescent="0.25">
      <c r="A67485">
        <v>0.201201886240232</v>
      </c>
      <c r="F67485">
        <v>0.31949434449618103</v>
      </c>
    </row>
    <row r="67486" spans="1:6" x14ac:dyDescent="0.25">
      <c r="A67486">
        <v>0.20120620317037599</v>
      </c>
      <c r="F67486">
        <v>0.31951924550390698</v>
      </c>
    </row>
    <row r="67487" spans="1:6" x14ac:dyDescent="0.25">
      <c r="A67487">
        <v>0.201008204276375</v>
      </c>
      <c r="F67487">
        <v>0.31951751873184903</v>
      </c>
    </row>
    <row r="67488" spans="1:6" x14ac:dyDescent="0.25">
      <c r="A67488">
        <v>0.20101218836715601</v>
      </c>
      <c r="F67488">
        <v>0.31959671828944902</v>
      </c>
    </row>
    <row r="67489" spans="1:6" x14ac:dyDescent="0.25">
      <c r="A67489">
        <v>0.201016140570111</v>
      </c>
      <c r="F67489">
        <v>0.319595124653137</v>
      </c>
    </row>
    <row r="67490" spans="1:6" x14ac:dyDescent="0.25">
      <c r="A67490">
        <v>0.20106520622517199</v>
      </c>
      <c r="F67490">
        <v>0.31959354377195498</v>
      </c>
    </row>
    <row r="67491" spans="1:6" x14ac:dyDescent="0.25">
      <c r="A67491">
        <v>0.20109764916242501</v>
      </c>
      <c r="F67491">
        <v>0.31957391750992997</v>
      </c>
    </row>
    <row r="67492" spans="1:6" x14ac:dyDescent="0.25">
      <c r="A67492">
        <v>0.20082980819680901</v>
      </c>
      <c r="F67492">
        <v>0.31956094033502902</v>
      </c>
    </row>
    <row r="67493" spans="1:6" x14ac:dyDescent="0.25">
      <c r="A67493">
        <v>0.200854632607053</v>
      </c>
      <c r="F67493">
        <v>0.31966807672127601</v>
      </c>
    </row>
    <row r="67494" spans="1:6" x14ac:dyDescent="0.25">
      <c r="A67494">
        <v>0.20113518728326499</v>
      </c>
      <c r="F67494">
        <v>0.31965814695717798</v>
      </c>
    </row>
    <row r="67495" spans="1:6" x14ac:dyDescent="0.25">
      <c r="A67495">
        <v>0.20085656243286901</v>
      </c>
      <c r="F67495">
        <v>0.31954592508669299</v>
      </c>
    </row>
    <row r="67496" spans="1:6" x14ac:dyDescent="0.25">
      <c r="A67496">
        <v>0.20087081121980599</v>
      </c>
      <c r="F67496">
        <v>0.31965737502685199</v>
      </c>
    </row>
    <row r="67497" spans="1:6" x14ac:dyDescent="0.25">
      <c r="A67497">
        <v>0.20088305574538501</v>
      </c>
      <c r="F67497">
        <v>0.31965167551207702</v>
      </c>
    </row>
    <row r="67498" spans="1:6" x14ac:dyDescent="0.25">
      <c r="A67498">
        <v>0.20089419818228599</v>
      </c>
      <c r="F67498">
        <v>0.31964677770184502</v>
      </c>
    </row>
    <row r="67499" spans="1:6" x14ac:dyDescent="0.25">
      <c r="A67499">
        <v>0.20090365193448501</v>
      </c>
      <c r="F67499">
        <v>0.31964232072708498</v>
      </c>
    </row>
    <row r="67500" spans="1:6" x14ac:dyDescent="0.25">
      <c r="A67500">
        <v>0.200845620314648</v>
      </c>
      <c r="F67500">
        <v>0.319638539226206</v>
      </c>
    </row>
    <row r="67501" spans="1:6" x14ac:dyDescent="0.25">
      <c r="A67501">
        <v>0.5</v>
      </c>
      <c r="F67501">
        <v>0.2</v>
      </c>
    </row>
    <row r="67502" spans="1:6" x14ac:dyDescent="0.25">
      <c r="A67502">
        <v>0.5</v>
      </c>
      <c r="F67502">
        <v>0.2</v>
      </c>
    </row>
    <row r="67503" spans="1:6" x14ac:dyDescent="0.25">
      <c r="A67503">
        <v>0.5</v>
      </c>
      <c r="F67503">
        <v>0.2</v>
      </c>
    </row>
    <row r="67504" spans="1:6" x14ac:dyDescent="0.25">
      <c r="A67504">
        <v>0.5</v>
      </c>
      <c r="F67504">
        <v>0.2</v>
      </c>
    </row>
    <row r="67505" spans="1:6" x14ac:dyDescent="0.25">
      <c r="A67505">
        <v>0.5</v>
      </c>
      <c r="F67505">
        <v>0.2</v>
      </c>
    </row>
    <row r="67506" spans="1:6" x14ac:dyDescent="0.25">
      <c r="A67506">
        <v>0.5</v>
      </c>
      <c r="F67506">
        <v>0.2</v>
      </c>
    </row>
    <row r="67507" spans="1:6" x14ac:dyDescent="0.25">
      <c r="A67507">
        <v>0.5</v>
      </c>
      <c r="F67507">
        <v>0.2</v>
      </c>
    </row>
    <row r="67508" spans="1:6" x14ac:dyDescent="0.25">
      <c r="A67508">
        <v>0.5</v>
      </c>
      <c r="F67508">
        <v>0.2</v>
      </c>
    </row>
    <row r="67509" spans="1:6" x14ac:dyDescent="0.25">
      <c r="A67509">
        <v>0.5</v>
      </c>
      <c r="F67509">
        <v>0.2</v>
      </c>
    </row>
    <row r="67510" spans="1:6" x14ac:dyDescent="0.25">
      <c r="A67510">
        <v>0.5</v>
      </c>
      <c r="F67510">
        <v>0.2</v>
      </c>
    </row>
    <row r="67511" spans="1:6" x14ac:dyDescent="0.25">
      <c r="A67511">
        <v>0.5</v>
      </c>
      <c r="F67511">
        <v>0.2</v>
      </c>
    </row>
    <row r="67512" spans="1:6" x14ac:dyDescent="0.25">
      <c r="A67512">
        <v>0.49977777777777699</v>
      </c>
      <c r="F67512">
        <v>0.2</v>
      </c>
    </row>
    <row r="67513" spans="1:6" x14ac:dyDescent="0.25">
      <c r="A67513">
        <v>0.49911111111111101</v>
      </c>
      <c r="F67513">
        <v>0.20008888888888801</v>
      </c>
    </row>
    <row r="67514" spans="1:6" x14ac:dyDescent="0.25">
      <c r="A67514">
        <v>0.49893111111111099</v>
      </c>
      <c r="F67514">
        <v>0.20035555555555501</v>
      </c>
    </row>
    <row r="67515" spans="1:6" x14ac:dyDescent="0.25">
      <c r="A67515">
        <v>0.49893111111111099</v>
      </c>
      <c r="F67515">
        <v>0.200427555555555</v>
      </c>
    </row>
    <row r="67516" spans="1:6" x14ac:dyDescent="0.25">
      <c r="A67516">
        <v>0.49870888888888798</v>
      </c>
      <c r="F67516">
        <v>0.200427555555555</v>
      </c>
    </row>
    <row r="67517" spans="1:6" x14ac:dyDescent="0.25">
      <c r="A67517">
        <v>0.49870888888888798</v>
      </c>
      <c r="F67517">
        <v>0.200516444444444</v>
      </c>
    </row>
    <row r="67518" spans="1:6" x14ac:dyDescent="0.25">
      <c r="A67518">
        <v>0.49893111111111099</v>
      </c>
      <c r="F67518">
        <v>0.200516444444444</v>
      </c>
    </row>
    <row r="67519" spans="1:6" x14ac:dyDescent="0.25">
      <c r="A67519">
        <v>0.499153333333333</v>
      </c>
      <c r="F67519">
        <v>0.200427555555555</v>
      </c>
    </row>
    <row r="67520" spans="1:6" x14ac:dyDescent="0.25">
      <c r="A67520">
        <v>0.499153333333333</v>
      </c>
      <c r="F67520">
        <v>0.200338666666666</v>
      </c>
    </row>
    <row r="67521" spans="1:6" x14ac:dyDescent="0.25">
      <c r="A67521">
        <v>0.49893111111111099</v>
      </c>
      <c r="F67521">
        <v>0.200338666666666</v>
      </c>
    </row>
    <row r="67522" spans="1:6" x14ac:dyDescent="0.25">
      <c r="A67522">
        <v>0.49870888888888798</v>
      </c>
      <c r="F67522">
        <v>0.200427555555555</v>
      </c>
    </row>
    <row r="67523" spans="1:6" x14ac:dyDescent="0.25">
      <c r="A67523">
        <v>0.49870888888888798</v>
      </c>
      <c r="F67523">
        <v>0.200516444444444</v>
      </c>
    </row>
    <row r="67524" spans="1:6" x14ac:dyDescent="0.25">
      <c r="A67524">
        <v>0.49893111111111099</v>
      </c>
      <c r="F67524">
        <v>0.200516444444444</v>
      </c>
    </row>
    <row r="67525" spans="1:6" x14ac:dyDescent="0.25">
      <c r="A67525">
        <v>0.49893111111111099</v>
      </c>
      <c r="F67525">
        <v>0.200427555555555</v>
      </c>
    </row>
    <row r="67526" spans="1:6" x14ac:dyDescent="0.25">
      <c r="A67526">
        <v>0.49893111111111099</v>
      </c>
      <c r="F67526">
        <v>0.200427555555555</v>
      </c>
    </row>
    <row r="67527" spans="1:6" x14ac:dyDescent="0.25">
      <c r="A67527">
        <v>0.49893111111111099</v>
      </c>
      <c r="F67527">
        <v>0.200427555555555</v>
      </c>
    </row>
    <row r="67528" spans="1:6" x14ac:dyDescent="0.25">
      <c r="A67528">
        <v>0.49893111111111099</v>
      </c>
      <c r="F67528">
        <v>0.200427555555555</v>
      </c>
    </row>
    <row r="67529" spans="1:6" x14ac:dyDescent="0.25">
      <c r="A67529">
        <v>0.49893111111111099</v>
      </c>
      <c r="F67529">
        <v>0.200427555555555</v>
      </c>
    </row>
    <row r="67530" spans="1:6" x14ac:dyDescent="0.25">
      <c r="A67530">
        <v>0.49893111111111099</v>
      </c>
      <c r="F67530">
        <v>0.200427555555555</v>
      </c>
    </row>
    <row r="67531" spans="1:6" x14ac:dyDescent="0.25">
      <c r="A67531">
        <v>0.49893111111111099</v>
      </c>
      <c r="F67531">
        <v>0.200427555555555</v>
      </c>
    </row>
    <row r="67532" spans="1:6" x14ac:dyDescent="0.25">
      <c r="A67532">
        <v>0.49893111111111099</v>
      </c>
      <c r="F67532">
        <v>0.200427555555555</v>
      </c>
    </row>
    <row r="67533" spans="1:6" x14ac:dyDescent="0.25">
      <c r="A67533">
        <v>0.49893111111111099</v>
      </c>
      <c r="F67533">
        <v>0.200427555555555</v>
      </c>
    </row>
    <row r="67534" spans="1:6" x14ac:dyDescent="0.25">
      <c r="A67534">
        <v>0.49893111111111099</v>
      </c>
      <c r="F67534">
        <v>0.200427555555555</v>
      </c>
    </row>
    <row r="67535" spans="1:6" x14ac:dyDescent="0.25">
      <c r="A67535">
        <v>0.49893111111111099</v>
      </c>
      <c r="F67535">
        <v>0.200427555555555</v>
      </c>
    </row>
    <row r="67536" spans="1:6" x14ac:dyDescent="0.25">
      <c r="A67536">
        <v>0.49893111111111099</v>
      </c>
      <c r="F67536">
        <v>0.200427555555555</v>
      </c>
    </row>
    <row r="67537" spans="1:6" x14ac:dyDescent="0.25">
      <c r="A67537">
        <v>0.49893111111111099</v>
      </c>
      <c r="F67537">
        <v>0.200427555555555</v>
      </c>
    </row>
    <row r="67538" spans="1:6" x14ac:dyDescent="0.25">
      <c r="A67538">
        <v>0.49893111111111099</v>
      </c>
      <c r="F67538">
        <v>0.200427555555555</v>
      </c>
    </row>
    <row r="67539" spans="1:6" x14ac:dyDescent="0.25">
      <c r="A67539">
        <v>0.49893111111111099</v>
      </c>
      <c r="F67539">
        <v>0.200427555555555</v>
      </c>
    </row>
    <row r="67540" spans="1:6" x14ac:dyDescent="0.25">
      <c r="A67540">
        <v>0.49893111111111099</v>
      </c>
      <c r="F67540">
        <v>0.200427555555555</v>
      </c>
    </row>
    <row r="67541" spans="1:6" x14ac:dyDescent="0.25">
      <c r="A67541">
        <v>0.49893111111111099</v>
      </c>
      <c r="F67541">
        <v>0.200427555555555</v>
      </c>
    </row>
    <row r="67542" spans="1:6" x14ac:dyDescent="0.25">
      <c r="A67542">
        <v>0.49893111111111099</v>
      </c>
      <c r="F67542">
        <v>0.200427555555555</v>
      </c>
    </row>
    <row r="67543" spans="1:6" x14ac:dyDescent="0.25">
      <c r="A67543">
        <v>0.49893111111111099</v>
      </c>
      <c r="F67543">
        <v>0.200427555555555</v>
      </c>
    </row>
    <row r="67544" spans="1:6" x14ac:dyDescent="0.25">
      <c r="A67544">
        <v>0.49893111111111099</v>
      </c>
      <c r="F67544">
        <v>0.200427555555555</v>
      </c>
    </row>
    <row r="67545" spans="1:6" x14ac:dyDescent="0.25">
      <c r="A67545">
        <v>0.49893111111111099</v>
      </c>
      <c r="F67545">
        <v>0.200427555555555</v>
      </c>
    </row>
    <row r="67546" spans="1:6" x14ac:dyDescent="0.25">
      <c r="A67546">
        <v>0.49893111111111099</v>
      </c>
      <c r="F67546">
        <v>0.200427555555555</v>
      </c>
    </row>
    <row r="67547" spans="1:6" x14ac:dyDescent="0.25">
      <c r="A67547">
        <v>0.49893111111111099</v>
      </c>
      <c r="F67547">
        <v>0.200427555555555</v>
      </c>
    </row>
    <row r="67548" spans="1:6" x14ac:dyDescent="0.25">
      <c r="A67548">
        <v>0.49893111111111099</v>
      </c>
      <c r="F67548">
        <v>0.200427555555555</v>
      </c>
    </row>
    <row r="67549" spans="1:6" x14ac:dyDescent="0.25">
      <c r="A67549">
        <v>0.49893111111111099</v>
      </c>
      <c r="F67549">
        <v>0.200427555555555</v>
      </c>
    </row>
    <row r="67550" spans="1:6" x14ac:dyDescent="0.25">
      <c r="A67550">
        <v>0.49893111111111099</v>
      </c>
      <c r="F67550">
        <v>0.200427555555555</v>
      </c>
    </row>
    <row r="67551" spans="1:6" x14ac:dyDescent="0.25">
      <c r="A67551">
        <v>0.49893111111111099</v>
      </c>
      <c r="F67551">
        <v>0.200427555555555</v>
      </c>
    </row>
    <row r="67552" spans="1:6" x14ac:dyDescent="0.25">
      <c r="A67552">
        <v>0.49893111111111099</v>
      </c>
      <c r="F67552">
        <v>0.200427555555555</v>
      </c>
    </row>
    <row r="67553" spans="1:6" x14ac:dyDescent="0.25">
      <c r="A67553">
        <v>0.49893111111111099</v>
      </c>
      <c r="F67553">
        <v>0.200427555555555</v>
      </c>
    </row>
    <row r="67554" spans="1:6" x14ac:dyDescent="0.25">
      <c r="A67554">
        <v>0.49870888888888798</v>
      </c>
      <c r="F67554">
        <v>0.200427555555555</v>
      </c>
    </row>
    <row r="67555" spans="1:6" x14ac:dyDescent="0.25">
      <c r="A67555">
        <v>0.49870888888888798</v>
      </c>
      <c r="F67555">
        <v>0.200516444444444</v>
      </c>
    </row>
    <row r="67556" spans="1:6" x14ac:dyDescent="0.25">
      <c r="A67556">
        <v>0.49870888888888798</v>
      </c>
      <c r="F67556">
        <v>0.200516444444444</v>
      </c>
    </row>
    <row r="67557" spans="1:6" x14ac:dyDescent="0.25">
      <c r="A67557">
        <v>0.49870888888888798</v>
      </c>
      <c r="F67557">
        <v>0.200516444444444</v>
      </c>
    </row>
    <row r="67558" spans="1:6" x14ac:dyDescent="0.25">
      <c r="A67558">
        <v>0.49870888888888798</v>
      </c>
      <c r="F67558">
        <v>0.200516444444444</v>
      </c>
    </row>
    <row r="67559" spans="1:6" x14ac:dyDescent="0.25">
      <c r="A67559">
        <v>0.49870888888888798</v>
      </c>
      <c r="F67559">
        <v>0.200516444444444</v>
      </c>
    </row>
    <row r="67560" spans="1:6" x14ac:dyDescent="0.25">
      <c r="A67560">
        <v>0.49852888888888802</v>
      </c>
      <c r="F67560">
        <v>0.200516444444444</v>
      </c>
    </row>
    <row r="67561" spans="1:6" x14ac:dyDescent="0.25">
      <c r="A67561">
        <v>0.49852888888888802</v>
      </c>
      <c r="F67561">
        <v>0.20058844444444399</v>
      </c>
    </row>
    <row r="67562" spans="1:6" x14ac:dyDescent="0.25">
      <c r="A67562">
        <v>0.49803777777777702</v>
      </c>
      <c r="F67562">
        <v>0.20058844444444399</v>
      </c>
    </row>
    <row r="67563" spans="1:6" x14ac:dyDescent="0.25">
      <c r="A67563">
        <v>0.49714888888888797</v>
      </c>
      <c r="F67563">
        <v>0.20078488888888801</v>
      </c>
    </row>
    <row r="67564" spans="1:6" x14ac:dyDescent="0.25">
      <c r="A67564">
        <v>0.49692666666666602</v>
      </c>
      <c r="F67564">
        <v>0.20114044444444401</v>
      </c>
    </row>
    <row r="67565" spans="1:6" x14ac:dyDescent="0.25">
      <c r="A67565">
        <v>0.49692666666666602</v>
      </c>
      <c r="F67565">
        <v>0.20122933333333301</v>
      </c>
    </row>
    <row r="67566" spans="1:6" x14ac:dyDescent="0.25">
      <c r="A67566">
        <v>0.49763999999999903</v>
      </c>
      <c r="F67566">
        <v>0.20122933333333301</v>
      </c>
    </row>
    <row r="67567" spans="1:6" x14ac:dyDescent="0.25">
      <c r="A67567">
        <v>0.49741777777777701</v>
      </c>
      <c r="F67567">
        <v>0.20094400000000001</v>
      </c>
    </row>
    <row r="67568" spans="1:6" x14ac:dyDescent="0.25">
      <c r="A67568">
        <v>0.497195555555555</v>
      </c>
      <c r="F67568">
        <v>0.20103288888888801</v>
      </c>
    </row>
    <row r="67569" spans="1:6" x14ac:dyDescent="0.25">
      <c r="A67569">
        <v>0.49697333333333299</v>
      </c>
      <c r="F67569">
        <v>0.20112177777777701</v>
      </c>
    </row>
    <row r="67570" spans="1:6" x14ac:dyDescent="0.25">
      <c r="A67570">
        <v>0.49675111111111098</v>
      </c>
      <c r="F67570">
        <v>0.20121066666666601</v>
      </c>
    </row>
    <row r="67571" spans="1:6" x14ac:dyDescent="0.25">
      <c r="A67571">
        <v>0.49675111111111098</v>
      </c>
      <c r="F67571">
        <v>0.20129955555555501</v>
      </c>
    </row>
    <row r="67572" spans="1:6" x14ac:dyDescent="0.25">
      <c r="A67572">
        <v>0.49675111111111098</v>
      </c>
      <c r="F67572">
        <v>0.20129955555555501</v>
      </c>
    </row>
    <row r="67573" spans="1:6" x14ac:dyDescent="0.25">
      <c r="A67573">
        <v>0.497195555555555</v>
      </c>
      <c r="F67573">
        <v>0.20129955555555501</v>
      </c>
    </row>
    <row r="67574" spans="1:6" x14ac:dyDescent="0.25">
      <c r="A67574">
        <v>0.49697333333333299</v>
      </c>
      <c r="F67574">
        <v>0.20112177777777701</v>
      </c>
    </row>
    <row r="67575" spans="1:6" x14ac:dyDescent="0.25">
      <c r="A67575">
        <v>0.49697333333333299</v>
      </c>
      <c r="F67575">
        <v>0.20121066666666601</v>
      </c>
    </row>
    <row r="67576" spans="1:6" x14ac:dyDescent="0.25">
      <c r="A67576">
        <v>0.49697333333333299</v>
      </c>
      <c r="F67576">
        <v>0.20121066666666601</v>
      </c>
    </row>
    <row r="67577" spans="1:6" x14ac:dyDescent="0.25">
      <c r="A67577">
        <v>0.49632888888888799</v>
      </c>
      <c r="F67577">
        <v>0.20121066666666601</v>
      </c>
    </row>
    <row r="67578" spans="1:6" x14ac:dyDescent="0.25">
      <c r="A67578">
        <v>0.49521777777777698</v>
      </c>
      <c r="F67578">
        <v>0.20146844444444401</v>
      </c>
    </row>
    <row r="67579" spans="1:6" x14ac:dyDescent="0.25">
      <c r="A67579">
        <v>0.494508888888888</v>
      </c>
      <c r="F67579">
        <v>0.201912888888888</v>
      </c>
    </row>
    <row r="67580" spans="1:6" x14ac:dyDescent="0.25">
      <c r="A67580">
        <v>0.494508888888888</v>
      </c>
      <c r="F67580">
        <v>0.20219644444444401</v>
      </c>
    </row>
    <row r="67581" spans="1:6" x14ac:dyDescent="0.25">
      <c r="A67581">
        <v>0.494508888888888</v>
      </c>
      <c r="F67581">
        <v>0.20219644444444401</v>
      </c>
    </row>
    <row r="67582" spans="1:6" x14ac:dyDescent="0.25">
      <c r="A67582">
        <v>0.49276444444444401</v>
      </c>
      <c r="F67582">
        <v>0.20219644444444401</v>
      </c>
    </row>
    <row r="67583" spans="1:6" x14ac:dyDescent="0.25">
      <c r="A67583">
        <v>0.49164888888888802</v>
      </c>
      <c r="F67583">
        <v>0.202894222222222</v>
      </c>
    </row>
    <row r="67584" spans="1:6" x14ac:dyDescent="0.25">
      <c r="A67584">
        <v>0.49199094199999899</v>
      </c>
      <c r="F67584">
        <v>0.20334044444444399</v>
      </c>
    </row>
    <row r="67585" spans="1:6" x14ac:dyDescent="0.25">
      <c r="A67585">
        <v>0.49069983088888802</v>
      </c>
      <c r="F67585">
        <v>0.20320362319999999</v>
      </c>
    </row>
    <row r="67586" spans="1:6" x14ac:dyDescent="0.25">
      <c r="A67586">
        <v>0.49003316422222198</v>
      </c>
      <c r="F67586">
        <v>0.203720067644444</v>
      </c>
    </row>
    <row r="67587" spans="1:6" x14ac:dyDescent="0.25">
      <c r="A67587">
        <v>0.488806497555555</v>
      </c>
      <c r="F67587">
        <v>0.203986734311111</v>
      </c>
    </row>
    <row r="67588" spans="1:6" x14ac:dyDescent="0.25">
      <c r="A67588">
        <v>0.488806497555555</v>
      </c>
      <c r="F67588">
        <v>0.204477400977777</v>
      </c>
    </row>
    <row r="67589" spans="1:6" x14ac:dyDescent="0.25">
      <c r="A67589">
        <v>0.48862649755555498</v>
      </c>
      <c r="F67589">
        <v>0.204477400977777</v>
      </c>
    </row>
    <row r="67590" spans="1:6" x14ac:dyDescent="0.25">
      <c r="A67590">
        <v>0.48840427533333303</v>
      </c>
      <c r="F67590">
        <v>0.20454940097777699</v>
      </c>
    </row>
    <row r="67591" spans="1:6" x14ac:dyDescent="0.25">
      <c r="A67591">
        <v>0.487959830888888</v>
      </c>
      <c r="F67591">
        <v>0.20463828986666599</v>
      </c>
    </row>
    <row r="67592" spans="1:6" x14ac:dyDescent="0.25">
      <c r="A67592">
        <v>0.487959830888888</v>
      </c>
      <c r="F67592">
        <v>0.20481606764444399</v>
      </c>
    </row>
    <row r="67593" spans="1:6" x14ac:dyDescent="0.25">
      <c r="A67593">
        <v>0.48773760866666599</v>
      </c>
      <c r="F67593">
        <v>0.20481606764444399</v>
      </c>
    </row>
    <row r="67594" spans="1:6" x14ac:dyDescent="0.25">
      <c r="A67594">
        <v>0.48795059555555498</v>
      </c>
      <c r="F67594">
        <v>0.20490495653333299</v>
      </c>
    </row>
    <row r="67595" spans="1:6" x14ac:dyDescent="0.25">
      <c r="A67595">
        <v>0.48795059555555498</v>
      </c>
      <c r="F67595">
        <v>0.204819761777777</v>
      </c>
    </row>
    <row r="67596" spans="1:6" x14ac:dyDescent="0.25">
      <c r="A67596">
        <v>0.48795059555555498</v>
      </c>
      <c r="F67596">
        <v>0.204819761777777</v>
      </c>
    </row>
    <row r="67597" spans="1:6" x14ac:dyDescent="0.25">
      <c r="A67597">
        <v>0.48795059555555498</v>
      </c>
      <c r="F67597">
        <v>0.204819761777777</v>
      </c>
    </row>
    <row r="67598" spans="1:6" x14ac:dyDescent="0.25">
      <c r="A67598">
        <v>0.488886151111111</v>
      </c>
      <c r="F67598">
        <v>0.204819761777777</v>
      </c>
    </row>
    <row r="67599" spans="1:6" x14ac:dyDescent="0.25">
      <c r="A67599">
        <v>0.488886151111111</v>
      </c>
      <c r="F67599">
        <v>0.204445539555555</v>
      </c>
    </row>
    <row r="67600" spans="1:6" x14ac:dyDescent="0.25">
      <c r="A67600">
        <v>0.48844170666666598</v>
      </c>
      <c r="F67600">
        <v>0.204445539555555</v>
      </c>
    </row>
    <row r="67601" spans="1:6" x14ac:dyDescent="0.25">
      <c r="A67601">
        <v>0.48844170666666598</v>
      </c>
      <c r="F67601">
        <v>0.204623317333333</v>
      </c>
    </row>
    <row r="67602" spans="1:6" x14ac:dyDescent="0.25">
      <c r="A67602">
        <v>0.48844170666666598</v>
      </c>
      <c r="F67602">
        <v>0.204623317333333</v>
      </c>
    </row>
    <row r="67603" spans="1:6" x14ac:dyDescent="0.25">
      <c r="A67603">
        <v>0.48844170666666598</v>
      </c>
      <c r="F67603">
        <v>0.204623317333333</v>
      </c>
    </row>
    <row r="67604" spans="1:6" x14ac:dyDescent="0.25">
      <c r="A67604">
        <v>0.48821948444444402</v>
      </c>
      <c r="F67604">
        <v>0.204623317333333</v>
      </c>
    </row>
    <row r="67605" spans="1:6" x14ac:dyDescent="0.25">
      <c r="A67605">
        <v>0.48799726222222201</v>
      </c>
      <c r="F67605">
        <v>0.204712206222222</v>
      </c>
    </row>
    <row r="67606" spans="1:6" x14ac:dyDescent="0.25">
      <c r="A67606">
        <v>0.48821948444444402</v>
      </c>
      <c r="F67606">
        <v>0.204801095111111</v>
      </c>
    </row>
    <row r="67607" spans="1:6" x14ac:dyDescent="0.25">
      <c r="A67607">
        <v>0.48762924000000002</v>
      </c>
      <c r="F67607">
        <v>0.204712206222222</v>
      </c>
    </row>
    <row r="67608" spans="1:6" x14ac:dyDescent="0.25">
      <c r="A67608">
        <v>0.48762924000000002</v>
      </c>
      <c r="F67608">
        <v>0.204948304</v>
      </c>
    </row>
    <row r="67609" spans="1:6" x14ac:dyDescent="0.25">
      <c r="A67609">
        <v>0.48762924000000002</v>
      </c>
      <c r="F67609">
        <v>0.204948304</v>
      </c>
    </row>
    <row r="67610" spans="1:6" x14ac:dyDescent="0.25">
      <c r="A67610">
        <v>0.48762924000000002</v>
      </c>
      <c r="F67610">
        <v>0.204948304</v>
      </c>
    </row>
    <row r="67611" spans="1:6" x14ac:dyDescent="0.25">
      <c r="A67611">
        <v>0.48762924000000002</v>
      </c>
      <c r="F67611">
        <v>0.204948304</v>
      </c>
    </row>
    <row r="67612" spans="1:6" x14ac:dyDescent="0.25">
      <c r="A67612">
        <v>0.48762924000000002</v>
      </c>
      <c r="F67612">
        <v>0.204948304</v>
      </c>
    </row>
    <row r="67613" spans="1:6" x14ac:dyDescent="0.25">
      <c r="A67613">
        <v>0.48762924000000002</v>
      </c>
      <c r="F67613">
        <v>0.204948304</v>
      </c>
    </row>
    <row r="67614" spans="1:6" x14ac:dyDescent="0.25">
      <c r="A67614">
        <v>0.48762924000000002</v>
      </c>
      <c r="F67614">
        <v>0.204948304</v>
      </c>
    </row>
    <row r="67615" spans="1:6" x14ac:dyDescent="0.25">
      <c r="A67615">
        <v>0.48739758644444398</v>
      </c>
      <c r="F67615">
        <v>0.204948304</v>
      </c>
    </row>
    <row r="67616" spans="1:6" x14ac:dyDescent="0.25">
      <c r="A67616">
        <v>0.48739758644444398</v>
      </c>
      <c r="F67616">
        <v>0.205040965422222</v>
      </c>
    </row>
    <row r="67617" spans="1:6" x14ac:dyDescent="0.25">
      <c r="A67617">
        <v>0.48739758644444398</v>
      </c>
      <c r="F67617">
        <v>0.205040965422222</v>
      </c>
    </row>
    <row r="67618" spans="1:6" x14ac:dyDescent="0.25">
      <c r="A67618">
        <v>0.48739758644444398</v>
      </c>
      <c r="F67618">
        <v>0.205040965422222</v>
      </c>
    </row>
    <row r="67619" spans="1:6" x14ac:dyDescent="0.25">
      <c r="A67619">
        <v>0.48739758644444398</v>
      </c>
      <c r="F67619">
        <v>0.205040965422222</v>
      </c>
    </row>
    <row r="67620" spans="1:6" x14ac:dyDescent="0.25">
      <c r="A67620">
        <v>0.48739758644444398</v>
      </c>
      <c r="F67620">
        <v>0.205040965422222</v>
      </c>
    </row>
    <row r="67621" spans="1:6" x14ac:dyDescent="0.25">
      <c r="A67621">
        <v>0.48721758644444402</v>
      </c>
      <c r="F67621">
        <v>0.205040965422222</v>
      </c>
    </row>
    <row r="67622" spans="1:6" x14ac:dyDescent="0.25">
      <c r="A67622">
        <v>0.48721758644444402</v>
      </c>
      <c r="F67622">
        <v>0.20511296542222199</v>
      </c>
    </row>
    <row r="67623" spans="1:6" x14ac:dyDescent="0.25">
      <c r="A67623">
        <v>0.48721758644444402</v>
      </c>
      <c r="F67623">
        <v>0.20511296542222199</v>
      </c>
    </row>
    <row r="67624" spans="1:6" x14ac:dyDescent="0.25">
      <c r="A67624">
        <v>0.48721758644444402</v>
      </c>
      <c r="F67624">
        <v>0.20511296542222199</v>
      </c>
    </row>
    <row r="67625" spans="1:6" x14ac:dyDescent="0.25">
      <c r="A67625">
        <v>0.48721758644444402</v>
      </c>
      <c r="F67625">
        <v>0.20511296542222199</v>
      </c>
    </row>
    <row r="67626" spans="1:6" x14ac:dyDescent="0.25">
      <c r="A67626">
        <v>0.48684630622222203</v>
      </c>
      <c r="F67626">
        <v>0.20511296542222199</v>
      </c>
    </row>
    <row r="67627" spans="1:6" x14ac:dyDescent="0.25">
      <c r="A67627">
        <v>0.48684630622222203</v>
      </c>
      <c r="F67627">
        <v>0.20526147751111101</v>
      </c>
    </row>
    <row r="67628" spans="1:6" x14ac:dyDescent="0.25">
      <c r="A67628">
        <v>0.48684630622222203</v>
      </c>
      <c r="F67628">
        <v>0.20526147751111101</v>
      </c>
    </row>
    <row r="67629" spans="1:6" x14ac:dyDescent="0.25">
      <c r="A67629">
        <v>0.48662408400000001</v>
      </c>
      <c r="F67629">
        <v>0.20526147751111101</v>
      </c>
    </row>
    <row r="67630" spans="1:6" x14ac:dyDescent="0.25">
      <c r="A67630">
        <v>0.48662408400000001</v>
      </c>
      <c r="F67630">
        <v>0.20535036640000001</v>
      </c>
    </row>
    <row r="67631" spans="1:6" x14ac:dyDescent="0.25">
      <c r="A67631">
        <v>0.48662408400000001</v>
      </c>
      <c r="F67631">
        <v>0.20535036640000001</v>
      </c>
    </row>
    <row r="67632" spans="1:6" x14ac:dyDescent="0.25">
      <c r="A67632">
        <v>0.48662408400000001</v>
      </c>
      <c r="F67632">
        <v>0.20535036640000001</v>
      </c>
    </row>
    <row r="67633" spans="1:6" x14ac:dyDescent="0.25">
      <c r="A67633">
        <v>0.486401861777777</v>
      </c>
      <c r="F67633">
        <v>0.20535036640000001</v>
      </c>
    </row>
    <row r="67634" spans="1:6" x14ac:dyDescent="0.25">
      <c r="A67634">
        <v>0.48621509702662502</v>
      </c>
      <c r="F67634">
        <v>0.20543925528888801</v>
      </c>
    </row>
    <row r="67635" spans="1:6" x14ac:dyDescent="0.25">
      <c r="A67635">
        <v>0.48621509702662502</v>
      </c>
      <c r="F67635">
        <v>0.205513961189349</v>
      </c>
    </row>
    <row r="67636" spans="1:6" x14ac:dyDescent="0.25">
      <c r="A67636">
        <v>0.48519181680440299</v>
      </c>
      <c r="F67636">
        <v>0.205513961189349</v>
      </c>
    </row>
    <row r="67637" spans="1:6" x14ac:dyDescent="0.25">
      <c r="A67637">
        <v>0.484567372359958</v>
      </c>
      <c r="F67637">
        <v>0.20592327327823801</v>
      </c>
    </row>
    <row r="67638" spans="1:6" x14ac:dyDescent="0.25">
      <c r="A67638">
        <v>0.484567372359958</v>
      </c>
      <c r="F67638">
        <v>0.20617305105601599</v>
      </c>
    </row>
    <row r="67639" spans="1:6" x14ac:dyDescent="0.25">
      <c r="A67639">
        <v>0.48419609213773601</v>
      </c>
      <c r="F67639">
        <v>0.20617305105601599</v>
      </c>
    </row>
    <row r="67640" spans="1:6" x14ac:dyDescent="0.25">
      <c r="A67640">
        <v>0.48375164769329199</v>
      </c>
      <c r="F67640">
        <v>0.20632156314490499</v>
      </c>
    </row>
    <row r="67641" spans="1:6" x14ac:dyDescent="0.25">
      <c r="A67641">
        <v>0.48339164769329201</v>
      </c>
      <c r="F67641">
        <v>0.20649934092268299</v>
      </c>
    </row>
    <row r="67642" spans="1:6" x14ac:dyDescent="0.25">
      <c r="A67642">
        <v>0.48288258969329201</v>
      </c>
      <c r="F67642">
        <v>0.20664334092268299</v>
      </c>
    </row>
    <row r="67643" spans="1:6" x14ac:dyDescent="0.25">
      <c r="A67643">
        <v>0.48215130947106999</v>
      </c>
      <c r="F67643">
        <v>0.206846964122683</v>
      </c>
    </row>
    <row r="67644" spans="1:6" x14ac:dyDescent="0.25">
      <c r="A67644">
        <v>0.48163097124884702</v>
      </c>
      <c r="F67644">
        <v>0.207139476211572</v>
      </c>
    </row>
    <row r="67645" spans="1:6" x14ac:dyDescent="0.25">
      <c r="A67645">
        <v>0.48085182265903098</v>
      </c>
      <c r="F67645">
        <v>0.20734761150045999</v>
      </c>
    </row>
    <row r="67646" spans="1:6" x14ac:dyDescent="0.25">
      <c r="A67646">
        <v>0.48059530683202201</v>
      </c>
      <c r="F67646">
        <v>0.207659270936387</v>
      </c>
    </row>
    <row r="67647" spans="1:6" x14ac:dyDescent="0.25">
      <c r="A67647">
        <v>0.48059530683202201</v>
      </c>
      <c r="F67647">
        <v>0.20776187726719</v>
      </c>
    </row>
    <row r="67648" spans="1:6" x14ac:dyDescent="0.25">
      <c r="A67648">
        <v>0.48109584927646698</v>
      </c>
      <c r="F67648">
        <v>0.20776187726719</v>
      </c>
    </row>
    <row r="67649" spans="1:6" x14ac:dyDescent="0.25">
      <c r="A67649">
        <v>0.48109584927646698</v>
      </c>
      <c r="F67649">
        <v>0.207561660289413</v>
      </c>
    </row>
    <row r="67650" spans="1:6" x14ac:dyDescent="0.25">
      <c r="A67650">
        <v>0.48198473816535597</v>
      </c>
      <c r="F67650">
        <v>0.207561660289413</v>
      </c>
    </row>
    <row r="67651" spans="1:6" x14ac:dyDescent="0.25">
      <c r="A67651">
        <v>0.48136760028911602</v>
      </c>
      <c r="F67651">
        <v>0.20720610473385701</v>
      </c>
    </row>
    <row r="67652" spans="1:6" x14ac:dyDescent="0.25">
      <c r="A67652">
        <v>0.48036678948377998</v>
      </c>
      <c r="F67652">
        <v>0.207452959884353</v>
      </c>
    </row>
    <row r="67653" spans="1:6" x14ac:dyDescent="0.25">
      <c r="A67653">
        <v>0.47988660230764002</v>
      </c>
      <c r="F67653">
        <v>0.20785328420648799</v>
      </c>
    </row>
    <row r="67654" spans="1:6" x14ac:dyDescent="0.25">
      <c r="A67654">
        <v>0.47992882452986202</v>
      </c>
      <c r="F67654">
        <v>0.20804535907694299</v>
      </c>
    </row>
    <row r="67655" spans="1:6" x14ac:dyDescent="0.25">
      <c r="A67655">
        <v>0.47955251144574101</v>
      </c>
      <c r="F67655">
        <v>0.20802847018805501</v>
      </c>
    </row>
    <row r="67656" spans="1:6" x14ac:dyDescent="0.25">
      <c r="A67656">
        <v>0.47862527548338202</v>
      </c>
      <c r="F67656">
        <v>0.20817899542170301</v>
      </c>
    </row>
    <row r="67657" spans="1:6" x14ac:dyDescent="0.25">
      <c r="A67657">
        <v>0.47793014176255899</v>
      </c>
      <c r="F67657">
        <v>0.20854988980664599</v>
      </c>
    </row>
    <row r="67658" spans="1:6" x14ac:dyDescent="0.25">
      <c r="A67658">
        <v>0.47793014176255899</v>
      </c>
      <c r="F67658">
        <v>0.208827943294976</v>
      </c>
    </row>
    <row r="67659" spans="1:6" x14ac:dyDescent="0.25">
      <c r="A67659">
        <v>0.47793014176255899</v>
      </c>
      <c r="F67659">
        <v>0.208827943294976</v>
      </c>
    </row>
    <row r="67660" spans="1:6" x14ac:dyDescent="0.25">
      <c r="A67660">
        <v>0.47793014176255899</v>
      </c>
      <c r="F67660">
        <v>0.208827943294976</v>
      </c>
    </row>
    <row r="67661" spans="1:6" x14ac:dyDescent="0.25">
      <c r="A67661">
        <v>0.47793014176255899</v>
      </c>
      <c r="F67661">
        <v>0.208827943294976</v>
      </c>
    </row>
    <row r="67662" spans="1:6" x14ac:dyDescent="0.25">
      <c r="A67662">
        <v>0.47748569731811402</v>
      </c>
      <c r="F67662">
        <v>0.208827943294976</v>
      </c>
    </row>
    <row r="67663" spans="1:6" x14ac:dyDescent="0.25">
      <c r="A67663">
        <v>0.47668508952001098</v>
      </c>
      <c r="F67663">
        <v>0.209005721072754</v>
      </c>
    </row>
    <row r="67664" spans="1:6" x14ac:dyDescent="0.25">
      <c r="A67664">
        <v>0.47552988040889999</v>
      </c>
      <c r="F67664">
        <v>0.20932596419199501</v>
      </c>
    </row>
    <row r="67665" spans="1:6" x14ac:dyDescent="0.25">
      <c r="A67665">
        <v>0.47432543596445498</v>
      </c>
      <c r="F67665">
        <v>0.20978804783643901</v>
      </c>
    </row>
    <row r="67666" spans="1:6" x14ac:dyDescent="0.25">
      <c r="A67666">
        <v>0.47432543596445498</v>
      </c>
      <c r="F67666">
        <v>0.210269825614217</v>
      </c>
    </row>
    <row r="67667" spans="1:6" x14ac:dyDescent="0.25">
      <c r="A67667">
        <v>0.47411449396445499</v>
      </c>
      <c r="F67667">
        <v>0.210269825614217</v>
      </c>
    </row>
    <row r="67668" spans="1:6" x14ac:dyDescent="0.25">
      <c r="A67668">
        <v>0.47394698454394102</v>
      </c>
      <c r="F67668">
        <v>0.21035420241421701</v>
      </c>
    </row>
    <row r="67669" spans="1:6" x14ac:dyDescent="0.25">
      <c r="A67669">
        <v>0.47361792654394103</v>
      </c>
      <c r="F67669">
        <v>0.21042120618242299</v>
      </c>
    </row>
    <row r="67670" spans="1:6" x14ac:dyDescent="0.25">
      <c r="A67670">
        <v>0.47295310876616398</v>
      </c>
      <c r="F67670">
        <v>0.21055282938242301</v>
      </c>
    </row>
    <row r="67671" spans="1:6" x14ac:dyDescent="0.25">
      <c r="A67671">
        <v>0.47228644209949699</v>
      </c>
      <c r="F67671">
        <v>0.21081875649353399</v>
      </c>
    </row>
    <row r="67672" spans="1:6" x14ac:dyDescent="0.25">
      <c r="A67672">
        <v>0.47228644209949699</v>
      </c>
      <c r="F67672">
        <v>0.21108542316020101</v>
      </c>
    </row>
    <row r="67673" spans="1:6" x14ac:dyDescent="0.25">
      <c r="A67673">
        <v>0.47241208422202802</v>
      </c>
      <c r="F67673">
        <v>0.21108542316020101</v>
      </c>
    </row>
    <row r="67674" spans="1:6" x14ac:dyDescent="0.25">
      <c r="A67674">
        <v>0.47213489739009401</v>
      </c>
      <c r="F67674">
        <v>0.21103516631118799</v>
      </c>
    </row>
    <row r="67675" spans="1:6" x14ac:dyDescent="0.25">
      <c r="A67675">
        <v>0.47213489739009401</v>
      </c>
      <c r="F67675">
        <v>0.21114604104396201</v>
      </c>
    </row>
    <row r="67676" spans="1:6" x14ac:dyDescent="0.25">
      <c r="A67676">
        <v>0.47213489739009401</v>
      </c>
      <c r="F67676">
        <v>0.21114604104396201</v>
      </c>
    </row>
    <row r="67677" spans="1:6" x14ac:dyDescent="0.25">
      <c r="A67677">
        <v>0.47213489739009401</v>
      </c>
      <c r="F67677">
        <v>0.21114604104396201</v>
      </c>
    </row>
    <row r="67678" spans="1:6" x14ac:dyDescent="0.25">
      <c r="A67678">
        <v>0.47157667062518399</v>
      </c>
      <c r="F67678">
        <v>0.21114604104396201</v>
      </c>
    </row>
    <row r="67679" spans="1:6" x14ac:dyDescent="0.25">
      <c r="A67679">
        <v>0.47044674130659497</v>
      </c>
      <c r="F67679">
        <v>0.211369331749926</v>
      </c>
    </row>
    <row r="67680" spans="1:6" x14ac:dyDescent="0.25">
      <c r="A67680">
        <v>0.46831538250552501</v>
      </c>
      <c r="F67680">
        <v>0.211821303477362</v>
      </c>
    </row>
    <row r="67681" spans="1:6" x14ac:dyDescent="0.25">
      <c r="A67681">
        <v>0.46931500690087102</v>
      </c>
      <c r="F67681">
        <v>0.21267384699778899</v>
      </c>
    </row>
    <row r="67682" spans="1:6" x14ac:dyDescent="0.25">
      <c r="A67682">
        <v>0.46959066536688099</v>
      </c>
      <c r="F67682">
        <v>0.21227399723965101</v>
      </c>
    </row>
    <row r="67683" spans="1:6" x14ac:dyDescent="0.25">
      <c r="A67683">
        <v>0.46932096062988499</v>
      </c>
      <c r="F67683">
        <v>0.21216373385324699</v>
      </c>
    </row>
    <row r="67684" spans="1:6" x14ac:dyDescent="0.25">
      <c r="A67684">
        <v>0.46902284462988503</v>
      </c>
      <c r="F67684">
        <v>0.21227161574804501</v>
      </c>
    </row>
    <row r="67685" spans="1:6" x14ac:dyDescent="0.25">
      <c r="A67685">
        <v>0.468620622407663</v>
      </c>
      <c r="F67685">
        <v>0.21239086214804501</v>
      </c>
    </row>
    <row r="67686" spans="1:6" x14ac:dyDescent="0.25">
      <c r="A67686">
        <v>0.468620622407663</v>
      </c>
      <c r="F67686">
        <v>0.21255175103693399</v>
      </c>
    </row>
    <row r="67687" spans="1:6" x14ac:dyDescent="0.25">
      <c r="A67687">
        <v>0.46815743841639501</v>
      </c>
      <c r="F67687">
        <v>0.21255175103693399</v>
      </c>
    </row>
    <row r="67688" spans="1:6" x14ac:dyDescent="0.25">
      <c r="A67688">
        <v>0.46721736870105601</v>
      </c>
      <c r="F67688">
        <v>0.21273702463344099</v>
      </c>
    </row>
    <row r="67689" spans="1:6" x14ac:dyDescent="0.25">
      <c r="A67689">
        <v>0.46706078457852501</v>
      </c>
      <c r="F67689">
        <v>0.21311305251957699</v>
      </c>
    </row>
    <row r="67690" spans="1:6" x14ac:dyDescent="0.25">
      <c r="A67690">
        <v>0.46620549102519299</v>
      </c>
      <c r="F67690">
        <v>0.21317568616859001</v>
      </c>
    </row>
    <row r="67691" spans="1:6" x14ac:dyDescent="0.25">
      <c r="A67691">
        <v>0.46539955372297598</v>
      </c>
      <c r="F67691">
        <v>0.21351780358992201</v>
      </c>
    </row>
    <row r="67692" spans="1:6" x14ac:dyDescent="0.25">
      <c r="A67692">
        <v>0.464801606834087</v>
      </c>
      <c r="F67692">
        <v>0.213840178510809</v>
      </c>
    </row>
    <row r="67693" spans="1:6" x14ac:dyDescent="0.25">
      <c r="A67693">
        <v>0.464842118922976</v>
      </c>
      <c r="F67693">
        <v>0.21407935726636401</v>
      </c>
    </row>
    <row r="67694" spans="1:6" x14ac:dyDescent="0.25">
      <c r="A67694">
        <v>0.464842118922976</v>
      </c>
      <c r="F67694">
        <v>0.21406315243080901</v>
      </c>
    </row>
    <row r="67695" spans="1:6" x14ac:dyDescent="0.25">
      <c r="A67695">
        <v>0.46479936561410501</v>
      </c>
      <c r="F67695">
        <v>0.21406315243080901</v>
      </c>
    </row>
    <row r="67696" spans="1:6" x14ac:dyDescent="0.25">
      <c r="A67696">
        <v>0.46538186482886101</v>
      </c>
      <c r="F67696">
        <v>0.21408025375435699</v>
      </c>
    </row>
    <row r="67697" spans="1:6" x14ac:dyDescent="0.25">
      <c r="A67697">
        <v>0.46488264615787001</v>
      </c>
      <c r="F67697">
        <v>0.21384725406845501</v>
      </c>
    </row>
    <row r="67698" spans="1:6" x14ac:dyDescent="0.25">
      <c r="A67698">
        <v>0.46546972432724798</v>
      </c>
      <c r="F67698">
        <v>0.214046941536851</v>
      </c>
    </row>
    <row r="67699" spans="1:6" x14ac:dyDescent="0.25">
      <c r="A67699">
        <v>0.46489963776027199</v>
      </c>
      <c r="F67699">
        <v>0.21381211026909999</v>
      </c>
    </row>
    <row r="67700" spans="1:6" x14ac:dyDescent="0.25">
      <c r="A67700">
        <v>0.46345210535977199</v>
      </c>
      <c r="F67700">
        <v>0.21404014489589099</v>
      </c>
    </row>
    <row r="67701" spans="1:6" x14ac:dyDescent="0.25">
      <c r="A67701">
        <v>0.46324225619942999</v>
      </c>
      <c r="F67701">
        <v>0.21461915785609001</v>
      </c>
    </row>
    <row r="67702" spans="1:6" x14ac:dyDescent="0.25">
      <c r="A67702">
        <v>0.46284562588571698</v>
      </c>
      <c r="F67702">
        <v>0.21470309752022701</v>
      </c>
    </row>
    <row r="67703" spans="1:6" x14ac:dyDescent="0.25">
      <c r="A67703">
        <v>0.46233769874379199</v>
      </c>
      <c r="F67703">
        <v>0.214861749645713</v>
      </c>
    </row>
    <row r="67704" spans="1:6" x14ac:dyDescent="0.25">
      <c r="A67704">
        <v>0.46233769874379199</v>
      </c>
      <c r="F67704">
        <v>0.21506492050248199</v>
      </c>
    </row>
    <row r="67705" spans="1:6" x14ac:dyDescent="0.25">
      <c r="A67705">
        <v>0.46233769874379199</v>
      </c>
      <c r="F67705">
        <v>0.21506492050248199</v>
      </c>
    </row>
    <row r="67706" spans="1:6" x14ac:dyDescent="0.25">
      <c r="A67706">
        <v>0.46233769874379199</v>
      </c>
      <c r="F67706">
        <v>0.21506492050248199</v>
      </c>
    </row>
    <row r="67707" spans="1:6" x14ac:dyDescent="0.25">
      <c r="A67707">
        <v>0.461913121495096</v>
      </c>
      <c r="F67707">
        <v>0.21506492050248199</v>
      </c>
    </row>
    <row r="67708" spans="1:6" x14ac:dyDescent="0.25">
      <c r="A67708">
        <v>0.46223654852358897</v>
      </c>
      <c r="F67708">
        <v>0.21523475140196099</v>
      </c>
    </row>
    <row r="67709" spans="1:6" x14ac:dyDescent="0.25">
      <c r="A67709">
        <v>0.46219432630136698</v>
      </c>
      <c r="F67709">
        <v>0.215105380590564</v>
      </c>
    </row>
    <row r="67710" spans="1:6" x14ac:dyDescent="0.25">
      <c r="A67710">
        <v>0.46309209199836499</v>
      </c>
      <c r="F67710">
        <v>0.21512226947945301</v>
      </c>
    </row>
    <row r="67711" spans="1:6" x14ac:dyDescent="0.25">
      <c r="A67711">
        <v>0.46272081177614299</v>
      </c>
      <c r="F67711">
        <v>0.214763163200653</v>
      </c>
    </row>
    <row r="67712" spans="1:6" x14ac:dyDescent="0.25">
      <c r="A67712">
        <v>0.46231858955392102</v>
      </c>
      <c r="F67712">
        <v>0.214911675289542</v>
      </c>
    </row>
    <row r="67713" spans="1:6" x14ac:dyDescent="0.25">
      <c r="A67713">
        <v>0.46265925429520999</v>
      </c>
      <c r="F67713">
        <v>0.21507256417843101</v>
      </c>
    </row>
    <row r="67714" spans="1:6" x14ac:dyDescent="0.25">
      <c r="A67714">
        <v>0.46261703207298799</v>
      </c>
      <c r="F67714">
        <v>0.21493629828191499</v>
      </c>
    </row>
    <row r="67715" spans="1:6" x14ac:dyDescent="0.25">
      <c r="A67715">
        <v>0.46221480985076602</v>
      </c>
      <c r="F67715">
        <v>0.214953187170804</v>
      </c>
    </row>
    <row r="67716" spans="1:6" x14ac:dyDescent="0.25">
      <c r="A67716">
        <v>0.46173600805009501</v>
      </c>
      <c r="F67716">
        <v>0.21511407605969299</v>
      </c>
    </row>
    <row r="67717" spans="1:6" x14ac:dyDescent="0.25">
      <c r="A67717">
        <v>0.461140186826481</v>
      </c>
      <c r="F67717">
        <v>0.215305596779961</v>
      </c>
    </row>
    <row r="67718" spans="1:6" x14ac:dyDescent="0.25">
      <c r="A67718">
        <v>0.46096463127092602</v>
      </c>
      <c r="F67718">
        <v>0.21554392526940699</v>
      </c>
    </row>
    <row r="67719" spans="1:6" x14ac:dyDescent="0.25">
      <c r="A67719">
        <v>0.461629587804259</v>
      </c>
      <c r="F67719">
        <v>0.21561414749162899</v>
      </c>
    </row>
    <row r="67720" spans="1:6" x14ac:dyDescent="0.25">
      <c r="A67720">
        <v>0.46031231076461898</v>
      </c>
      <c r="F67720">
        <v>0.215348164878296</v>
      </c>
    </row>
    <row r="67721" spans="1:6" x14ac:dyDescent="0.25">
      <c r="A67721">
        <v>0.46031231076461898</v>
      </c>
      <c r="F67721">
        <v>0.21587507569415201</v>
      </c>
    </row>
    <row r="67722" spans="1:6" x14ac:dyDescent="0.25">
      <c r="A67722">
        <v>0.46031231076461898</v>
      </c>
      <c r="F67722">
        <v>0.21587507569415201</v>
      </c>
    </row>
    <row r="67723" spans="1:6" x14ac:dyDescent="0.25">
      <c r="A67723">
        <v>0.45950610956488402</v>
      </c>
      <c r="F67723">
        <v>0.21587507569415201</v>
      </c>
    </row>
    <row r="67724" spans="1:6" x14ac:dyDescent="0.25">
      <c r="A67724">
        <v>0.45905722067599503</v>
      </c>
      <c r="F67724">
        <v>0.21619755617404601</v>
      </c>
    </row>
    <row r="67725" spans="1:6" x14ac:dyDescent="0.25">
      <c r="A67725">
        <v>0.458697220675995</v>
      </c>
      <c r="F67725">
        <v>0.216377111729601</v>
      </c>
    </row>
    <row r="67726" spans="1:6" x14ac:dyDescent="0.25">
      <c r="A67726">
        <v>0.458697220675995</v>
      </c>
      <c r="F67726">
        <v>0.21652111172960101</v>
      </c>
    </row>
    <row r="67727" spans="1:6" x14ac:dyDescent="0.25">
      <c r="A67727">
        <v>0.458589762848986</v>
      </c>
      <c r="F67727">
        <v>0.21652111172960101</v>
      </c>
    </row>
    <row r="67728" spans="1:6" x14ac:dyDescent="0.25">
      <c r="A67728">
        <v>0.45691857622038101</v>
      </c>
      <c r="F67728">
        <v>0.21656409486040501</v>
      </c>
    </row>
    <row r="67729" spans="1:6" x14ac:dyDescent="0.25">
      <c r="A67729">
        <v>0.456096481596866</v>
      </c>
      <c r="F67729">
        <v>0.217232569511847</v>
      </c>
    </row>
    <row r="67730" spans="1:6" x14ac:dyDescent="0.25">
      <c r="A67730">
        <v>0.45506075424990899</v>
      </c>
      <c r="F67730">
        <v>0.21756140736125301</v>
      </c>
    </row>
    <row r="67731" spans="1:6" x14ac:dyDescent="0.25">
      <c r="A67731">
        <v>0.45469378158808499</v>
      </c>
      <c r="F67731">
        <v>0.21797569830003599</v>
      </c>
    </row>
    <row r="67732" spans="1:6" x14ac:dyDescent="0.25">
      <c r="A67732">
        <v>0.45435163901341702</v>
      </c>
      <c r="F67732">
        <v>0.218122487364765</v>
      </c>
    </row>
    <row r="67733" spans="1:6" x14ac:dyDescent="0.25">
      <c r="A67733">
        <v>0.45358000866255699</v>
      </c>
      <c r="F67733">
        <v>0.21825934439463199</v>
      </c>
    </row>
    <row r="67734" spans="1:6" x14ac:dyDescent="0.25">
      <c r="A67734">
        <v>0.453213723825869</v>
      </c>
      <c r="F67734">
        <v>0.21856799653497699</v>
      </c>
    </row>
    <row r="67735" spans="1:6" x14ac:dyDescent="0.25">
      <c r="A67735">
        <v>0.45356158817062298</v>
      </c>
      <c r="F67735">
        <v>0.21871451046965201</v>
      </c>
    </row>
    <row r="67736" spans="1:6" x14ac:dyDescent="0.25">
      <c r="A67736">
        <v>0.45356158817062298</v>
      </c>
      <c r="F67736">
        <v>0.21857536473174999</v>
      </c>
    </row>
    <row r="67737" spans="1:6" x14ac:dyDescent="0.25">
      <c r="A67737">
        <v>0.45356158817062298</v>
      </c>
      <c r="F67737">
        <v>0.21857536473174999</v>
      </c>
    </row>
    <row r="67738" spans="1:6" x14ac:dyDescent="0.25">
      <c r="A67738">
        <v>0.45317943022108298</v>
      </c>
      <c r="F67738">
        <v>0.21857536473174999</v>
      </c>
    </row>
    <row r="67739" spans="1:6" x14ac:dyDescent="0.25">
      <c r="A67739">
        <v>0.45261148517787497</v>
      </c>
      <c r="F67739">
        <v>0.21872822791156599</v>
      </c>
    </row>
    <row r="67740" spans="1:6" x14ac:dyDescent="0.25">
      <c r="A67740">
        <v>0.45246242717787499</v>
      </c>
      <c r="F67740">
        <v>0.21895540592884899</v>
      </c>
    </row>
    <row r="67741" spans="1:6" x14ac:dyDescent="0.25">
      <c r="A67741">
        <v>0.45228242717787498</v>
      </c>
      <c r="F67741">
        <v>0.21901502912884899</v>
      </c>
    </row>
    <row r="67742" spans="1:6" x14ac:dyDescent="0.25">
      <c r="A67742">
        <v>0.45183252166847199</v>
      </c>
      <c r="F67742">
        <v>0.219087029128849</v>
      </c>
    </row>
    <row r="67743" spans="1:6" x14ac:dyDescent="0.25">
      <c r="A67743">
        <v>0.45150346366847199</v>
      </c>
      <c r="F67743">
        <v>0.21926699133261099</v>
      </c>
    </row>
    <row r="67744" spans="1:6" x14ac:dyDescent="0.25">
      <c r="A67744">
        <v>0.45060542288298899</v>
      </c>
      <c r="F67744">
        <v>0.219398614532611</v>
      </c>
    </row>
    <row r="67745" spans="1:6" x14ac:dyDescent="0.25">
      <c r="A67745">
        <v>0.45036819606721601</v>
      </c>
      <c r="F67745">
        <v>0.219757830846804</v>
      </c>
    </row>
    <row r="67746" spans="1:6" x14ac:dyDescent="0.25">
      <c r="A67746">
        <v>0.449774693622772</v>
      </c>
      <c r="F67746">
        <v>0.219852721573113</v>
      </c>
    </row>
    <row r="67747" spans="1:6" x14ac:dyDescent="0.25">
      <c r="A67747">
        <v>0.44994801903248399</v>
      </c>
      <c r="F67747">
        <v>0.220090122550891</v>
      </c>
    </row>
    <row r="67748" spans="1:6" x14ac:dyDescent="0.25">
      <c r="A67748">
        <v>0.44978482934232999</v>
      </c>
      <c r="F67748">
        <v>0.220020792387006</v>
      </c>
    </row>
    <row r="67749" spans="1:6" x14ac:dyDescent="0.25">
      <c r="A67749">
        <v>0.44921558402533202</v>
      </c>
      <c r="F67749">
        <v>0.22008606826306701</v>
      </c>
    </row>
    <row r="67750" spans="1:6" x14ac:dyDescent="0.25">
      <c r="A67750">
        <v>0.44833189419832298</v>
      </c>
      <c r="F67750">
        <v>0.22031376638986699</v>
      </c>
    </row>
    <row r="67751" spans="1:6" x14ac:dyDescent="0.25">
      <c r="A67751">
        <v>0.44754266708721202</v>
      </c>
      <c r="F67751">
        <v>0.22066724232067</v>
      </c>
    </row>
    <row r="67752" spans="1:6" x14ac:dyDescent="0.25">
      <c r="A67752">
        <v>0.44754266708721202</v>
      </c>
      <c r="F67752">
        <v>0.220982933165115</v>
      </c>
    </row>
    <row r="67753" spans="1:6" x14ac:dyDescent="0.25">
      <c r="A67753">
        <v>0.44828204002563798</v>
      </c>
      <c r="F67753">
        <v>0.220982933165115</v>
      </c>
    </row>
    <row r="67754" spans="1:6" x14ac:dyDescent="0.25">
      <c r="A67754">
        <v>0.448462040025638</v>
      </c>
      <c r="F67754">
        <v>0.22068718398974399</v>
      </c>
    </row>
    <row r="67755" spans="1:6" x14ac:dyDescent="0.25">
      <c r="A67755">
        <v>0.44831298202563802</v>
      </c>
      <c r="F67755">
        <v>0.220615183989744</v>
      </c>
    </row>
    <row r="67756" spans="1:6" x14ac:dyDescent="0.25">
      <c r="A67756">
        <v>0.44809770634610402</v>
      </c>
      <c r="F67756">
        <v>0.220674807189744</v>
      </c>
    </row>
    <row r="67757" spans="1:6" x14ac:dyDescent="0.25">
      <c r="A67757">
        <v>0.44846366523143799</v>
      </c>
      <c r="F67757">
        <v>0.22076091746155799</v>
      </c>
    </row>
    <row r="67758" spans="1:6" x14ac:dyDescent="0.25">
      <c r="A67758">
        <v>0.44718301135488803</v>
      </c>
      <c r="F67758">
        <v>0.220614533907424</v>
      </c>
    </row>
    <row r="67759" spans="1:6" x14ac:dyDescent="0.25">
      <c r="A67759">
        <v>0.44667395335488802</v>
      </c>
      <c r="F67759">
        <v>0.22112679545804401</v>
      </c>
    </row>
    <row r="67760" spans="1:6" x14ac:dyDescent="0.25">
      <c r="A67760">
        <v>0.44667395335488802</v>
      </c>
      <c r="F67760">
        <v>0.22133041865804401</v>
      </c>
    </row>
    <row r="67761" spans="1:6" x14ac:dyDescent="0.25">
      <c r="A67761">
        <v>0.44553432171181101</v>
      </c>
      <c r="F67761">
        <v>0.22133041865804401</v>
      </c>
    </row>
    <row r="67762" spans="1:6" x14ac:dyDescent="0.25">
      <c r="A67762">
        <v>0.44499557963973901</v>
      </c>
      <c r="F67762">
        <v>0.22178627131527501</v>
      </c>
    </row>
    <row r="67763" spans="1:6" x14ac:dyDescent="0.25">
      <c r="A67763">
        <v>0.44463068917417098</v>
      </c>
      <c r="F67763">
        <v>0.22200176814410399</v>
      </c>
    </row>
    <row r="67764" spans="1:6" x14ac:dyDescent="0.25">
      <c r="A67764">
        <v>0.44405357560535602</v>
      </c>
      <c r="F67764">
        <v>0.222147724330331</v>
      </c>
    </row>
    <row r="67765" spans="1:6" x14ac:dyDescent="0.25">
      <c r="A67765">
        <v>0.44208642702363898</v>
      </c>
      <c r="F67765">
        <v>0.222378569757857</v>
      </c>
    </row>
    <row r="67766" spans="1:6" x14ac:dyDescent="0.25">
      <c r="A67766">
        <v>0.44182537506802</v>
      </c>
      <c r="F67766">
        <v>0.223165429190544</v>
      </c>
    </row>
    <row r="67767" spans="1:6" x14ac:dyDescent="0.25">
      <c r="A67767">
        <v>0.44182537506802</v>
      </c>
      <c r="F67767">
        <v>0.22326984997279101</v>
      </c>
    </row>
    <row r="67768" spans="1:6" x14ac:dyDescent="0.25">
      <c r="A67768">
        <v>0.441744910428225</v>
      </c>
      <c r="F67768">
        <v>0.22326984997279101</v>
      </c>
    </row>
    <row r="67769" spans="1:6" x14ac:dyDescent="0.25">
      <c r="A67769">
        <v>0.441744910428225</v>
      </c>
      <c r="F67769">
        <v>0.223302035828709</v>
      </c>
    </row>
    <row r="67770" spans="1:6" x14ac:dyDescent="0.25">
      <c r="A67770">
        <v>0.441333256872669</v>
      </c>
      <c r="F67770">
        <v>0.223302035828709</v>
      </c>
    </row>
    <row r="67771" spans="1:6" x14ac:dyDescent="0.25">
      <c r="A67771">
        <v>0.44067998545687598</v>
      </c>
      <c r="F67771">
        <v>0.22346669725093199</v>
      </c>
    </row>
    <row r="67772" spans="1:6" x14ac:dyDescent="0.25">
      <c r="A67772">
        <v>0.44010455491592698</v>
      </c>
      <c r="F67772">
        <v>0.223728005817249</v>
      </c>
    </row>
    <row r="67773" spans="1:6" x14ac:dyDescent="0.25">
      <c r="A67773">
        <v>0.439960492301462</v>
      </c>
      <c r="F67773">
        <v>0.223958178033629</v>
      </c>
    </row>
    <row r="67774" spans="1:6" x14ac:dyDescent="0.25">
      <c r="A67774">
        <v>0.43955491847445299</v>
      </c>
      <c r="F67774">
        <v>0.22401580307941499</v>
      </c>
    </row>
    <row r="67775" spans="1:6" x14ac:dyDescent="0.25">
      <c r="A67775">
        <v>0.43922523842522199</v>
      </c>
      <c r="F67775">
        <v>0.22417803261021799</v>
      </c>
    </row>
    <row r="67776" spans="1:6" x14ac:dyDescent="0.25">
      <c r="A67776">
        <v>0.43890998366370698</v>
      </c>
      <c r="F67776">
        <v>0.22430990462991099</v>
      </c>
    </row>
    <row r="67777" spans="1:6" x14ac:dyDescent="0.25">
      <c r="A67777">
        <v>0.43883815257672398</v>
      </c>
      <c r="F67777">
        <v>0.22443600653451701</v>
      </c>
    </row>
    <row r="67778" spans="1:6" x14ac:dyDescent="0.25">
      <c r="A67778">
        <v>0.43812702820940203</v>
      </c>
      <c r="F67778">
        <v>0.22446473896930999</v>
      </c>
    </row>
    <row r="67779" spans="1:6" x14ac:dyDescent="0.25">
      <c r="A67779">
        <v>0.438014177531934</v>
      </c>
      <c r="F67779">
        <v>0.224749188716238</v>
      </c>
    </row>
    <row r="67780" spans="1:6" x14ac:dyDescent="0.25">
      <c r="A67780">
        <v>0.43734569143708502</v>
      </c>
      <c r="F67780">
        <v>0.22479432898722601</v>
      </c>
    </row>
    <row r="67781" spans="1:6" x14ac:dyDescent="0.25">
      <c r="A67781">
        <v>0.43745170287010898</v>
      </c>
      <c r="F67781">
        <v>0.22506172342516501</v>
      </c>
    </row>
    <row r="67782" spans="1:6" x14ac:dyDescent="0.25">
      <c r="A67782">
        <v>0.43733147837744202</v>
      </c>
      <c r="F67782">
        <v>0.225019318851956</v>
      </c>
    </row>
    <row r="67783" spans="1:6" x14ac:dyDescent="0.25">
      <c r="A67783">
        <v>0.43694079161796401</v>
      </c>
      <c r="F67783">
        <v>0.225067408649023</v>
      </c>
    </row>
    <row r="67784" spans="1:6" x14ac:dyDescent="0.25">
      <c r="A67784">
        <v>0.43694079161796401</v>
      </c>
      <c r="F67784">
        <v>0.22522368335281401</v>
      </c>
    </row>
    <row r="67785" spans="1:6" x14ac:dyDescent="0.25">
      <c r="A67785">
        <v>0.43694079161796401</v>
      </c>
      <c r="F67785">
        <v>0.22522368335281401</v>
      </c>
    </row>
    <row r="67786" spans="1:6" x14ac:dyDescent="0.25">
      <c r="A67786">
        <v>0.43661173361796402</v>
      </c>
      <c r="F67786">
        <v>0.22522368335281401</v>
      </c>
    </row>
    <row r="67787" spans="1:6" x14ac:dyDescent="0.25">
      <c r="A67787">
        <v>0.43630525148268101</v>
      </c>
      <c r="F67787">
        <v>0.22535530655281399</v>
      </c>
    </row>
    <row r="67788" spans="1:6" x14ac:dyDescent="0.25">
      <c r="A67788">
        <v>0.43584992931091898</v>
      </c>
      <c r="F67788">
        <v>0.225477899406927</v>
      </c>
    </row>
    <row r="67789" spans="1:6" x14ac:dyDescent="0.25">
      <c r="A67789">
        <v>0.435309929310919</v>
      </c>
      <c r="F67789">
        <v>0.225660028275632</v>
      </c>
    </row>
    <row r="67790" spans="1:6" x14ac:dyDescent="0.25">
      <c r="A67790">
        <v>0.43507682936137898</v>
      </c>
      <c r="F67790">
        <v>0.225876028275632</v>
      </c>
    </row>
    <row r="67791" spans="1:6" x14ac:dyDescent="0.25">
      <c r="A67791">
        <v>0.43503378279440302</v>
      </c>
      <c r="F67791">
        <v>0.225969268255448</v>
      </c>
    </row>
    <row r="67792" spans="1:6" x14ac:dyDescent="0.25">
      <c r="A67792">
        <v>0.43438027632711801</v>
      </c>
      <c r="F67792">
        <v>0.22598648688223799</v>
      </c>
    </row>
    <row r="67793" spans="1:6" x14ac:dyDescent="0.25">
      <c r="A67793">
        <v>0.434573065561142</v>
      </c>
      <c r="F67793">
        <v>0.226247889469152</v>
      </c>
    </row>
    <row r="67794" spans="1:6" x14ac:dyDescent="0.25">
      <c r="A67794">
        <v>0.43421114413296003</v>
      </c>
      <c r="F67794">
        <v>0.22617077377554201</v>
      </c>
    </row>
    <row r="67795" spans="1:6" x14ac:dyDescent="0.25">
      <c r="A67795">
        <v>0.43317327488197399</v>
      </c>
      <c r="F67795">
        <v>0.226315542346815</v>
      </c>
    </row>
    <row r="67796" spans="1:6" x14ac:dyDescent="0.25">
      <c r="A67796">
        <v>0.43302421688197401</v>
      </c>
      <c r="F67796">
        <v>0.22673069004721</v>
      </c>
    </row>
    <row r="67797" spans="1:6" x14ac:dyDescent="0.25">
      <c r="A67797">
        <v>0.431634494591142</v>
      </c>
      <c r="F67797">
        <v>0.22679031324721</v>
      </c>
    </row>
    <row r="67798" spans="1:6" x14ac:dyDescent="0.25">
      <c r="A67798">
        <v>0.431115418446187</v>
      </c>
      <c r="F67798">
        <v>0.22734620216354301</v>
      </c>
    </row>
    <row r="67799" spans="1:6" x14ac:dyDescent="0.25">
      <c r="A67799">
        <v>0.43067890261917802</v>
      </c>
      <c r="F67799">
        <v>0.22755383262152501</v>
      </c>
    </row>
    <row r="67800" spans="1:6" x14ac:dyDescent="0.25">
      <c r="A67800">
        <v>0.43047841225287597</v>
      </c>
      <c r="F67800">
        <v>0.227728438952328</v>
      </c>
    </row>
    <row r="67801" spans="1:6" x14ac:dyDescent="0.25">
      <c r="A67801">
        <v>0.43047841225287597</v>
      </c>
      <c r="F67801">
        <v>0.22780863509884899</v>
      </c>
    </row>
    <row r="67802" spans="1:6" x14ac:dyDescent="0.25">
      <c r="A67802">
        <v>0.43091362136398798</v>
      </c>
      <c r="F67802">
        <v>0.22780863509884899</v>
      </c>
    </row>
    <row r="67803" spans="1:6" x14ac:dyDescent="0.25">
      <c r="A67803">
        <v>0.43118251025287602</v>
      </c>
      <c r="F67803">
        <v>0.227634551454404</v>
      </c>
    </row>
    <row r="67804" spans="1:6" x14ac:dyDescent="0.25">
      <c r="A67804">
        <v>0.43054718808111397</v>
      </c>
      <c r="F67804">
        <v>0.227526995898849</v>
      </c>
    </row>
    <row r="67805" spans="1:6" x14ac:dyDescent="0.25">
      <c r="A67805">
        <v>0.43019932373636099</v>
      </c>
      <c r="F67805">
        <v>0.22778112476755399</v>
      </c>
    </row>
    <row r="67806" spans="1:6" x14ac:dyDescent="0.25">
      <c r="A67806">
        <v>0.43019932373636099</v>
      </c>
      <c r="F67806">
        <v>0.22792027050545499</v>
      </c>
    </row>
    <row r="67807" spans="1:6" x14ac:dyDescent="0.25">
      <c r="A67807">
        <v>0.42999808782700499</v>
      </c>
      <c r="F67807">
        <v>0.22792027050545499</v>
      </c>
    </row>
    <row r="67808" spans="1:6" x14ac:dyDescent="0.25">
      <c r="A67808">
        <v>0.430224732168622</v>
      </c>
      <c r="F67808">
        <v>0.22800076486919699</v>
      </c>
    </row>
    <row r="67809" spans="1:6" x14ac:dyDescent="0.25">
      <c r="A67809">
        <v>0.430161471331162</v>
      </c>
      <c r="F67809">
        <v>0.227910107132551</v>
      </c>
    </row>
    <row r="67810" spans="1:6" x14ac:dyDescent="0.25">
      <c r="A67810">
        <v>0.43003152444227299</v>
      </c>
      <c r="F67810">
        <v>0.22793541146753499</v>
      </c>
    </row>
    <row r="67811" spans="1:6" x14ac:dyDescent="0.25">
      <c r="A67811">
        <v>0.42856256633119599</v>
      </c>
      <c r="F67811">
        <v>0.22798739022309</v>
      </c>
    </row>
    <row r="67812" spans="1:6" x14ac:dyDescent="0.25">
      <c r="A67812">
        <v>0.42776593551569297</v>
      </c>
      <c r="F67812">
        <v>0.22857497346752101</v>
      </c>
    </row>
    <row r="67813" spans="1:6" x14ac:dyDescent="0.25">
      <c r="A67813">
        <v>0.42604929491223098</v>
      </c>
      <c r="F67813">
        <v>0.22889362579372199</v>
      </c>
    </row>
    <row r="67814" spans="1:6" x14ac:dyDescent="0.25">
      <c r="A67814">
        <v>0.42587718631285298</v>
      </c>
      <c r="F67814">
        <v>0.229580282035107</v>
      </c>
    </row>
    <row r="67815" spans="1:6" x14ac:dyDescent="0.25">
      <c r="A67815">
        <v>0.424692741868409</v>
      </c>
      <c r="F67815">
        <v>0.229649125474858</v>
      </c>
    </row>
    <row r="67816" spans="1:6" x14ac:dyDescent="0.25">
      <c r="A67816">
        <v>0.42528260711216298</v>
      </c>
      <c r="F67816">
        <v>0.23012290325263601</v>
      </c>
    </row>
    <row r="67817" spans="1:6" x14ac:dyDescent="0.25">
      <c r="A67817">
        <v>0.42527337177883001</v>
      </c>
      <c r="F67817">
        <v>0.22988695715513399</v>
      </c>
    </row>
    <row r="67818" spans="1:6" x14ac:dyDescent="0.25">
      <c r="A67818">
        <v>0.42432060748929601</v>
      </c>
      <c r="F67818">
        <v>0.229890651288468</v>
      </c>
    </row>
    <row r="67819" spans="1:6" x14ac:dyDescent="0.25">
      <c r="A67819">
        <v>0.423769327267074</v>
      </c>
      <c r="F67819">
        <v>0.23027175700428101</v>
      </c>
    </row>
    <row r="67820" spans="1:6" x14ac:dyDescent="0.25">
      <c r="A67820">
        <v>0.42397181632895398</v>
      </c>
      <c r="F67820">
        <v>0.23049226909317</v>
      </c>
    </row>
    <row r="67821" spans="1:6" x14ac:dyDescent="0.25">
      <c r="A67821">
        <v>0.42375314166712902</v>
      </c>
      <c r="F67821">
        <v>0.230411273468418</v>
      </c>
    </row>
    <row r="67822" spans="1:6" x14ac:dyDescent="0.25">
      <c r="A67822">
        <v>0.42344319477824099</v>
      </c>
      <c r="F67822">
        <v>0.23049874333314799</v>
      </c>
    </row>
    <row r="67823" spans="1:6" x14ac:dyDescent="0.25">
      <c r="A67823">
        <v>0.42302914439725903</v>
      </c>
      <c r="F67823">
        <v>0.23062272208870299</v>
      </c>
    </row>
    <row r="67824" spans="1:6" x14ac:dyDescent="0.25">
      <c r="A67824">
        <v>0.42246174190111702</v>
      </c>
      <c r="F67824">
        <v>0.23078834224109601</v>
      </c>
    </row>
    <row r="67825" spans="1:6" x14ac:dyDescent="0.25">
      <c r="A67825">
        <v>0.42211322362204801</v>
      </c>
      <c r="F67825">
        <v>0.23101530323955299</v>
      </c>
    </row>
    <row r="67826" spans="1:6" x14ac:dyDescent="0.25">
      <c r="A67826">
        <v>0.42211322362204801</v>
      </c>
      <c r="F67826">
        <v>0.23115471055118</v>
      </c>
    </row>
    <row r="67827" spans="1:6" x14ac:dyDescent="0.25">
      <c r="A67827">
        <v>0.421905352963729</v>
      </c>
      <c r="F67827">
        <v>0.23115471055118</v>
      </c>
    </row>
    <row r="67828" spans="1:6" x14ac:dyDescent="0.25">
      <c r="A67828">
        <v>0.420875947038309</v>
      </c>
      <c r="F67828">
        <v>0.23123785881450801</v>
      </c>
    </row>
    <row r="67829" spans="1:6" x14ac:dyDescent="0.25">
      <c r="A67829">
        <v>0.419720906133631</v>
      </c>
      <c r="F67829">
        <v>0.231649621184676</v>
      </c>
    </row>
    <row r="67830" spans="1:6" x14ac:dyDescent="0.25">
      <c r="A67830">
        <v>0.41971597875212902</v>
      </c>
      <c r="F67830">
        <v>0.23211163754654701</v>
      </c>
    </row>
    <row r="67831" spans="1:6" x14ac:dyDescent="0.25">
      <c r="A67831">
        <v>0.42103068344959299</v>
      </c>
      <c r="F67831">
        <v>0.232113608499148</v>
      </c>
    </row>
    <row r="67832" spans="1:6" x14ac:dyDescent="0.25">
      <c r="A67832">
        <v>0.4209376509103</v>
      </c>
      <c r="F67832">
        <v>0.231587726620162</v>
      </c>
    </row>
    <row r="67833" spans="1:6" x14ac:dyDescent="0.25">
      <c r="A67833">
        <v>0.42003490194815801</v>
      </c>
      <c r="F67833">
        <v>0.23162493963587899</v>
      </c>
    </row>
    <row r="67834" spans="1:6" x14ac:dyDescent="0.25">
      <c r="A67834">
        <v>0.41959838612114903</v>
      </c>
      <c r="F67834">
        <v>0.23198603922073599</v>
      </c>
    </row>
    <row r="67835" spans="1:6" x14ac:dyDescent="0.25">
      <c r="A67835">
        <v>0.41906767108840198</v>
      </c>
      <c r="F67835">
        <v>0.23216064555154001</v>
      </c>
    </row>
    <row r="67836" spans="1:6" x14ac:dyDescent="0.25">
      <c r="A67836">
        <v>0.419047413412097</v>
      </c>
      <c r="F67836">
        <v>0.23237293156463801</v>
      </c>
    </row>
    <row r="67837" spans="1:6" x14ac:dyDescent="0.25">
      <c r="A67837">
        <v>0.41788313832232199</v>
      </c>
      <c r="F67837">
        <v>0.23238103463516099</v>
      </c>
    </row>
    <row r="67838" spans="1:6" x14ac:dyDescent="0.25">
      <c r="A67838">
        <v>0.41692894733731001</v>
      </c>
      <c r="F67838">
        <v>0.23284674467107</v>
      </c>
    </row>
    <row r="67839" spans="1:6" x14ac:dyDescent="0.25">
      <c r="A67839">
        <v>0.41649335832589002</v>
      </c>
      <c r="F67839">
        <v>0.23322842106507499</v>
      </c>
    </row>
    <row r="67840" spans="1:6" x14ac:dyDescent="0.25">
      <c r="A67840">
        <v>0.41634842517750598</v>
      </c>
      <c r="F67840">
        <v>0.23340265666964299</v>
      </c>
    </row>
    <row r="67841" spans="1:6" x14ac:dyDescent="0.25">
      <c r="A67841">
        <v>0.41614888082789903</v>
      </c>
      <c r="F67841">
        <v>0.23346062992899699</v>
      </c>
    </row>
    <row r="67842" spans="1:6" x14ac:dyDescent="0.25">
      <c r="A67842">
        <v>0.41627790802623299</v>
      </c>
      <c r="F67842">
        <v>0.23354044766884</v>
      </c>
    </row>
    <row r="67843" spans="1:6" x14ac:dyDescent="0.25">
      <c r="A67843">
        <v>0.41656035650406498</v>
      </c>
      <c r="F67843">
        <v>0.23348883678950599</v>
      </c>
    </row>
    <row r="67844" spans="1:6" x14ac:dyDescent="0.25">
      <c r="A67844">
        <v>0.415644207608104</v>
      </c>
      <c r="F67844">
        <v>0.23337585739837399</v>
      </c>
    </row>
    <row r="67845" spans="1:6" x14ac:dyDescent="0.25">
      <c r="A67845">
        <v>0.41448898927579703</v>
      </c>
      <c r="F67845">
        <v>0.23374231695675801</v>
      </c>
    </row>
    <row r="67846" spans="1:6" x14ac:dyDescent="0.25">
      <c r="A67846">
        <v>0.41417541931150598</v>
      </c>
      <c r="F67846">
        <v>0.23420440428968101</v>
      </c>
    </row>
    <row r="67847" spans="1:6" x14ac:dyDescent="0.25">
      <c r="A67847">
        <v>0.41407111662630702</v>
      </c>
      <c r="F67847">
        <v>0.234329832275397</v>
      </c>
    </row>
    <row r="67848" spans="1:6" x14ac:dyDescent="0.25">
      <c r="A67848">
        <v>0.41407111662630702</v>
      </c>
      <c r="F67848">
        <v>0.23437155334947599</v>
      </c>
    </row>
    <row r="67849" spans="1:6" x14ac:dyDescent="0.25">
      <c r="A67849">
        <v>0.41386471358288601</v>
      </c>
      <c r="F67849">
        <v>0.23437155334947599</v>
      </c>
    </row>
    <row r="67850" spans="1:6" x14ac:dyDescent="0.25">
      <c r="A67850">
        <v>0.41305234425822801</v>
      </c>
      <c r="F67850">
        <v>0.23445411456684501</v>
      </c>
    </row>
    <row r="67851" spans="1:6" x14ac:dyDescent="0.25">
      <c r="A67851">
        <v>0.41297096119026799</v>
      </c>
      <c r="F67851">
        <v>0.234779062296708</v>
      </c>
    </row>
    <row r="67852" spans="1:6" x14ac:dyDescent="0.25">
      <c r="A67852">
        <v>0.41180081141687702</v>
      </c>
      <c r="F67852">
        <v>0.23481161552389199</v>
      </c>
    </row>
    <row r="67853" spans="1:6" x14ac:dyDescent="0.25">
      <c r="A67853">
        <v>0.41102094633692299</v>
      </c>
      <c r="F67853">
        <v>0.23527967543324901</v>
      </c>
    </row>
    <row r="67854" spans="1:6" x14ac:dyDescent="0.25">
      <c r="A67854">
        <v>0.41000691454178201</v>
      </c>
      <c r="F67854">
        <v>0.23559162146522999</v>
      </c>
    </row>
    <row r="67855" spans="1:6" x14ac:dyDescent="0.25">
      <c r="A67855">
        <v>0.409710121545379</v>
      </c>
      <c r="F67855">
        <v>0.235997234183287</v>
      </c>
    </row>
    <row r="67856" spans="1:6" x14ac:dyDescent="0.25">
      <c r="A67856">
        <v>0.40937322053144498</v>
      </c>
      <c r="F67856">
        <v>0.23611595138184799</v>
      </c>
    </row>
    <row r="67857" spans="1:6" x14ac:dyDescent="0.25">
      <c r="A67857">
        <v>0.41124948213808299</v>
      </c>
      <c r="F67857">
        <v>0.23625071178742099</v>
      </c>
    </row>
    <row r="67858" spans="1:6" x14ac:dyDescent="0.25">
      <c r="A67858">
        <v>0.41139148065891501</v>
      </c>
      <c r="F67858">
        <v>0.23550020714476599</v>
      </c>
    </row>
    <row r="67859" spans="1:6" x14ac:dyDescent="0.25">
      <c r="A67859">
        <v>0.41148255427399799</v>
      </c>
      <c r="F67859">
        <v>0.23544340773643299</v>
      </c>
    </row>
    <row r="67860" spans="1:6" x14ac:dyDescent="0.25">
      <c r="A67860">
        <v>0.410725671070786</v>
      </c>
      <c r="F67860">
        <v>0.2354069782904</v>
      </c>
    </row>
    <row r="67861" spans="1:6" x14ac:dyDescent="0.25">
      <c r="A67861">
        <v>0.40955965829761298</v>
      </c>
      <c r="F67861">
        <v>0.23570973157168501</v>
      </c>
    </row>
    <row r="67862" spans="1:6" x14ac:dyDescent="0.25">
      <c r="A67862">
        <v>0.409628943359794</v>
      </c>
      <c r="F67862">
        <v>0.236176136680954</v>
      </c>
    </row>
    <row r="67863" spans="1:6" x14ac:dyDescent="0.25">
      <c r="A67863">
        <v>0.40920028522803198</v>
      </c>
      <c r="F67863">
        <v>0.23614842265608199</v>
      </c>
    </row>
    <row r="67864" spans="1:6" x14ac:dyDescent="0.25">
      <c r="A67864">
        <v>0.408771036722687</v>
      </c>
      <c r="F67864">
        <v>0.236319885908787</v>
      </c>
    </row>
    <row r="67865" spans="1:6" x14ac:dyDescent="0.25">
      <c r="A67865">
        <v>0.40864539460015498</v>
      </c>
      <c r="F67865">
        <v>0.23649158531092501</v>
      </c>
    </row>
    <row r="67866" spans="1:6" x14ac:dyDescent="0.25">
      <c r="A67866">
        <v>0.40827761189143202</v>
      </c>
      <c r="F67866">
        <v>0.23654184215993701</v>
      </c>
    </row>
    <row r="67867" spans="1:6" x14ac:dyDescent="0.25">
      <c r="A67867">
        <v>0.408505679480832</v>
      </c>
      <c r="F67867">
        <v>0.23668895524342601</v>
      </c>
    </row>
    <row r="67868" spans="1:6" x14ac:dyDescent="0.25">
      <c r="A67868">
        <v>0.40980654826477803</v>
      </c>
      <c r="F67868">
        <v>0.236597728207667</v>
      </c>
    </row>
    <row r="67869" spans="1:6" x14ac:dyDescent="0.25">
      <c r="A67869">
        <v>0.40980654826477803</v>
      </c>
      <c r="F67869">
        <v>0.23607738069408801</v>
      </c>
    </row>
    <row r="67870" spans="1:6" x14ac:dyDescent="0.25">
      <c r="A67870">
        <v>0.40922712489403801</v>
      </c>
      <c r="F67870">
        <v>0.23607738069408801</v>
      </c>
    </row>
    <row r="67871" spans="1:6" x14ac:dyDescent="0.25">
      <c r="A67871">
        <v>0.40865361027297997</v>
      </c>
      <c r="F67871">
        <v>0.23630915004238401</v>
      </c>
    </row>
    <row r="67872" spans="1:6" x14ac:dyDescent="0.25">
      <c r="A67872">
        <v>0.40809005121119901</v>
      </c>
      <c r="F67872">
        <v>0.23653855589080799</v>
      </c>
    </row>
    <row r="67873" spans="1:6" x14ac:dyDescent="0.25">
      <c r="A67873">
        <v>0.40773684289247197</v>
      </c>
      <c r="F67873">
        <v>0.23676397951552</v>
      </c>
    </row>
    <row r="67874" spans="1:6" x14ac:dyDescent="0.25">
      <c r="A67874">
        <v>0.40719864970708602</v>
      </c>
      <c r="F67874">
        <v>0.23690526284301</v>
      </c>
    </row>
    <row r="67875" spans="1:6" x14ac:dyDescent="0.25">
      <c r="A67875">
        <v>0.40673253200768</v>
      </c>
      <c r="F67875">
        <v>0.23712054011716499</v>
      </c>
    </row>
    <row r="67876" spans="1:6" x14ac:dyDescent="0.25">
      <c r="A67876">
        <v>0.40447002842747298</v>
      </c>
      <c r="F67876">
        <v>0.237306987196927</v>
      </c>
    </row>
    <row r="67877" spans="1:6" x14ac:dyDescent="0.25">
      <c r="A67877">
        <v>0.40359867017693202</v>
      </c>
      <c r="F67877">
        <v>0.23821198862901</v>
      </c>
    </row>
    <row r="67878" spans="1:6" x14ac:dyDescent="0.25">
      <c r="A67878">
        <v>0.40359867017693202</v>
      </c>
      <c r="F67878">
        <v>0.23856053192922599</v>
      </c>
    </row>
    <row r="67879" spans="1:6" x14ac:dyDescent="0.25">
      <c r="A67879">
        <v>0.40363360462997699</v>
      </c>
      <c r="F67879">
        <v>0.23856053192922599</v>
      </c>
    </row>
    <row r="67880" spans="1:6" x14ac:dyDescent="0.25">
      <c r="A67880">
        <v>0.402653269424253</v>
      </c>
      <c r="F67880">
        <v>0.23854655814800901</v>
      </c>
    </row>
    <row r="67881" spans="1:6" x14ac:dyDescent="0.25">
      <c r="A67881">
        <v>0.401734289402013</v>
      </c>
      <c r="F67881">
        <v>0.23893869223029801</v>
      </c>
    </row>
    <row r="67882" spans="1:6" x14ac:dyDescent="0.25">
      <c r="A67882">
        <v>0.40160864727948098</v>
      </c>
      <c r="F67882">
        <v>0.23930628423919401</v>
      </c>
    </row>
    <row r="67883" spans="1:6" x14ac:dyDescent="0.25">
      <c r="A67883">
        <v>0.40067720046812499</v>
      </c>
      <c r="F67883">
        <v>0.239356541088207</v>
      </c>
    </row>
    <row r="67884" spans="1:6" x14ac:dyDescent="0.25">
      <c r="A67884">
        <v>0.39880438228224702</v>
      </c>
      <c r="F67884">
        <v>0.239729119812749</v>
      </c>
    </row>
    <row r="67885" spans="1:6" x14ac:dyDescent="0.25">
      <c r="A67885">
        <v>0.39880438228224702</v>
      </c>
      <c r="F67885">
        <v>0.240478247087101</v>
      </c>
    </row>
    <row r="67886" spans="1:6" x14ac:dyDescent="0.25">
      <c r="A67886">
        <v>0.39825663788647298</v>
      </c>
      <c r="F67886">
        <v>0.240478247087101</v>
      </c>
    </row>
    <row r="67887" spans="1:6" x14ac:dyDescent="0.25">
      <c r="A67887">
        <v>0.39816424812552198</v>
      </c>
      <c r="F67887">
        <v>0.24069734484541</v>
      </c>
    </row>
    <row r="67888" spans="1:6" x14ac:dyDescent="0.25">
      <c r="A67888">
        <v>0.39841685345991101</v>
      </c>
      <c r="F67888">
        <v>0.24073430074979099</v>
      </c>
    </row>
    <row r="67889" spans="1:6" x14ac:dyDescent="0.25">
      <c r="A67889">
        <v>0.39986370231735902</v>
      </c>
      <c r="F67889">
        <v>0.24063325861603499</v>
      </c>
    </row>
    <row r="67890" spans="1:6" x14ac:dyDescent="0.25">
      <c r="A67890">
        <v>0.399132178783974</v>
      </c>
      <c r="F67890">
        <v>0.240054519073056</v>
      </c>
    </row>
    <row r="67891" spans="1:6" x14ac:dyDescent="0.25">
      <c r="A67891">
        <v>0.39882463288179298</v>
      </c>
      <c r="F67891">
        <v>0.24034712848640999</v>
      </c>
    </row>
    <row r="67892" spans="1:6" x14ac:dyDescent="0.25">
      <c r="A67892">
        <v>0.39795862767303503</v>
      </c>
      <c r="F67892">
        <v>0.24047014684728199</v>
      </c>
    </row>
    <row r="67893" spans="1:6" x14ac:dyDescent="0.25">
      <c r="A67893">
        <v>0.397599128702319</v>
      </c>
      <c r="F67893">
        <v>0.240816548930785</v>
      </c>
    </row>
    <row r="67894" spans="1:6" x14ac:dyDescent="0.25">
      <c r="A67894">
        <v>0.39647288089126997</v>
      </c>
      <c r="F67894">
        <v>0.240960348519072</v>
      </c>
    </row>
    <row r="67895" spans="1:6" x14ac:dyDescent="0.25">
      <c r="A67895">
        <v>0.39589796413804601</v>
      </c>
      <c r="F67895">
        <v>0.24141084764349099</v>
      </c>
    </row>
    <row r="67896" spans="1:6" x14ac:dyDescent="0.25">
      <c r="A67896">
        <v>0.39589796413804601</v>
      </c>
      <c r="F67896">
        <v>0.24164081434478099</v>
      </c>
    </row>
    <row r="67897" spans="1:6" x14ac:dyDescent="0.25">
      <c r="A67897">
        <v>0.39541089064715401</v>
      </c>
      <c r="F67897">
        <v>0.24164081434478099</v>
      </c>
    </row>
    <row r="67898" spans="1:6" x14ac:dyDescent="0.25">
      <c r="A67898">
        <v>0.39536417293105097</v>
      </c>
      <c r="F67898">
        <v>0.241835643741138</v>
      </c>
    </row>
    <row r="67899" spans="1:6" x14ac:dyDescent="0.25">
      <c r="A67899">
        <v>0.39582959944243601</v>
      </c>
      <c r="F67899">
        <v>0.24185433082757901</v>
      </c>
    </row>
    <row r="67900" spans="1:6" x14ac:dyDescent="0.25">
      <c r="A67900">
        <v>0.39462686547365899</v>
      </c>
      <c r="F67900">
        <v>0.24166816022302501</v>
      </c>
    </row>
    <row r="67901" spans="1:6" x14ac:dyDescent="0.25">
      <c r="A67901">
        <v>0.39414548955623102</v>
      </c>
      <c r="F67901">
        <v>0.24214925381053601</v>
      </c>
    </row>
    <row r="67902" spans="1:6" x14ac:dyDescent="0.25">
      <c r="A67902">
        <v>0.39377649187617703</v>
      </c>
      <c r="F67902">
        <v>0.242341804177507</v>
      </c>
    </row>
    <row r="67903" spans="1:6" x14ac:dyDescent="0.25">
      <c r="A67903">
        <v>0.39436542853059497</v>
      </c>
      <c r="F67903">
        <v>0.242489403249528</v>
      </c>
    </row>
    <row r="67904" spans="1:6" x14ac:dyDescent="0.25">
      <c r="A67904">
        <v>0.39479562773342503</v>
      </c>
      <c r="F67904">
        <v>0.24225382858776101</v>
      </c>
    </row>
    <row r="67905" spans="1:6" x14ac:dyDescent="0.25">
      <c r="A67905">
        <v>0.39472379664644203</v>
      </c>
      <c r="F67905">
        <v>0.24208174890662901</v>
      </c>
    </row>
    <row r="67906" spans="1:6" x14ac:dyDescent="0.25">
      <c r="A67906">
        <v>0.39414422443216002</v>
      </c>
      <c r="F67906">
        <v>0.24211048134142299</v>
      </c>
    </row>
    <row r="67907" spans="1:6" x14ac:dyDescent="0.25">
      <c r="A67907">
        <v>0.39378941859975802</v>
      </c>
      <c r="F67907">
        <v>0.24234231022713501</v>
      </c>
    </row>
    <row r="67908" spans="1:6" x14ac:dyDescent="0.25">
      <c r="A67908">
        <v>0.39410611041031601</v>
      </c>
      <c r="F67908">
        <v>0.24248423256009599</v>
      </c>
    </row>
    <row r="67909" spans="1:6" x14ac:dyDescent="0.25">
      <c r="A67909">
        <v>0.39368713501879898</v>
      </c>
      <c r="F67909">
        <v>0.24235755583587301</v>
      </c>
    </row>
    <row r="67910" spans="1:6" x14ac:dyDescent="0.25">
      <c r="A67910">
        <v>0.39372467677627598</v>
      </c>
      <c r="F67910">
        <v>0.24252514599248001</v>
      </c>
    </row>
    <row r="67911" spans="1:6" x14ac:dyDescent="0.25">
      <c r="A67911">
        <v>0.39342927540240002</v>
      </c>
      <c r="F67911">
        <v>0.24251012928948901</v>
      </c>
    </row>
    <row r="67912" spans="1:6" x14ac:dyDescent="0.25">
      <c r="A67912">
        <v>0.39269319544304498</v>
      </c>
      <c r="F67912">
        <v>0.242628289839039</v>
      </c>
    </row>
    <row r="67913" spans="1:6" x14ac:dyDescent="0.25">
      <c r="A67913">
        <v>0.39258573761603599</v>
      </c>
      <c r="F67913">
        <v>0.24292272182278099</v>
      </c>
    </row>
    <row r="67914" spans="1:6" x14ac:dyDescent="0.25">
      <c r="A67914">
        <v>0.39261675498443799</v>
      </c>
      <c r="F67914">
        <v>0.24296570495358499</v>
      </c>
    </row>
    <row r="67915" spans="1:6" x14ac:dyDescent="0.25">
      <c r="A67915">
        <v>0.39244337193845502</v>
      </c>
      <c r="F67915">
        <v>0.24295329800622401</v>
      </c>
    </row>
    <row r="67916" spans="1:6" x14ac:dyDescent="0.25">
      <c r="A67916">
        <v>0.39225453104348601</v>
      </c>
      <c r="F67916">
        <v>0.243022651224617</v>
      </c>
    </row>
    <row r="67917" spans="1:6" x14ac:dyDescent="0.25">
      <c r="A67917">
        <v>0.39245723850973402</v>
      </c>
      <c r="F67917">
        <v>0.24309818758260501</v>
      </c>
    </row>
    <row r="67918" spans="1:6" x14ac:dyDescent="0.25">
      <c r="A67918">
        <v>0.39227723850973401</v>
      </c>
      <c r="F67918">
        <v>0.24301710459610601</v>
      </c>
    </row>
    <row r="67919" spans="1:6" x14ac:dyDescent="0.25">
      <c r="A67919">
        <v>0.39206425162084502</v>
      </c>
      <c r="F67919">
        <v>0.243089104596106</v>
      </c>
    </row>
    <row r="67920" spans="1:6" x14ac:dyDescent="0.25">
      <c r="A67920">
        <v>0.39171472102218102</v>
      </c>
      <c r="F67920">
        <v>0.24317429935166099</v>
      </c>
    </row>
    <row r="67921" spans="1:6" x14ac:dyDescent="0.25">
      <c r="A67921">
        <v>0.389878192043906</v>
      </c>
      <c r="F67921">
        <v>0.24331411159112701</v>
      </c>
    </row>
    <row r="67922" spans="1:6" x14ac:dyDescent="0.25">
      <c r="A67922">
        <v>0.38945450266480303</v>
      </c>
      <c r="F67922">
        <v>0.24404872318243701</v>
      </c>
    </row>
    <row r="67923" spans="1:6" x14ac:dyDescent="0.25">
      <c r="A67923">
        <v>0.38892495730681498</v>
      </c>
      <c r="F67923">
        <v>0.24421819893407801</v>
      </c>
    </row>
    <row r="67924" spans="1:6" x14ac:dyDescent="0.25">
      <c r="A67924">
        <v>0.38838018558463999</v>
      </c>
      <c r="F67924">
        <v>0.24443001707727299</v>
      </c>
    </row>
    <row r="67925" spans="1:6" x14ac:dyDescent="0.25">
      <c r="A67925">
        <v>0.39006832728234098</v>
      </c>
      <c r="F67925">
        <v>0.244647925766144</v>
      </c>
    </row>
    <row r="67926" spans="1:6" x14ac:dyDescent="0.25">
      <c r="A67926">
        <v>0.38984901304407998</v>
      </c>
      <c r="F67926">
        <v>0.243972669087063</v>
      </c>
    </row>
    <row r="67927" spans="1:6" x14ac:dyDescent="0.25">
      <c r="A67927">
        <v>0.38858591681385002</v>
      </c>
      <c r="F67927">
        <v>0.24406039478236699</v>
      </c>
    </row>
    <row r="67928" spans="1:6" x14ac:dyDescent="0.25">
      <c r="A67928">
        <v>0.388047924796595</v>
      </c>
      <c r="F67928">
        <v>0.24456563327445899</v>
      </c>
    </row>
    <row r="67929" spans="1:6" x14ac:dyDescent="0.25">
      <c r="A67929">
        <v>0.38753937497308599</v>
      </c>
      <c r="F67929">
        <v>0.24478083008136101</v>
      </c>
    </row>
    <row r="67930" spans="1:6" x14ac:dyDescent="0.25">
      <c r="A67930">
        <v>0.38688223010445499</v>
      </c>
      <c r="F67930">
        <v>0.24498425001076499</v>
      </c>
    </row>
    <row r="67931" spans="1:6" x14ac:dyDescent="0.25">
      <c r="A67931">
        <v>0.38664082877265699</v>
      </c>
      <c r="F67931">
        <v>0.245247107958217</v>
      </c>
    </row>
    <row r="67932" spans="1:6" x14ac:dyDescent="0.25">
      <c r="A67932">
        <v>0.38575844907759799</v>
      </c>
      <c r="F67932">
        <v>0.245343668490937</v>
      </c>
    </row>
    <row r="67933" spans="1:6" x14ac:dyDescent="0.25">
      <c r="A67933">
        <v>0.38497801508644303</v>
      </c>
      <c r="F67933">
        <v>0.24569662036896001</v>
      </c>
    </row>
    <row r="67934" spans="1:6" x14ac:dyDescent="0.25">
      <c r="A67934">
        <v>0.38488498254714998</v>
      </c>
      <c r="F67934">
        <v>0.246008793965422</v>
      </c>
    </row>
    <row r="67935" spans="1:6" x14ac:dyDescent="0.25">
      <c r="A67935">
        <v>0.38360673011535901</v>
      </c>
      <c r="F67935">
        <v>0.24604600698113999</v>
      </c>
    </row>
    <row r="67936" spans="1:6" x14ac:dyDescent="0.25">
      <c r="A67936">
        <v>0.38332566517703498</v>
      </c>
      <c r="F67936">
        <v>0.246557307953856</v>
      </c>
    </row>
    <row r="67937" spans="1:6" x14ac:dyDescent="0.25">
      <c r="A67937">
        <v>0.38381389342405597</v>
      </c>
      <c r="F67937">
        <v>0.24666973392918501</v>
      </c>
    </row>
    <row r="67938" spans="1:6" x14ac:dyDescent="0.25">
      <c r="A67938">
        <v>0.383919914997014</v>
      </c>
      <c r="F67938">
        <v>0.24647444263037699</v>
      </c>
    </row>
    <row r="67939" spans="1:6" x14ac:dyDescent="0.25">
      <c r="A67939">
        <v>0.38387532291299498</v>
      </c>
      <c r="F67939">
        <v>0.24643203400119401</v>
      </c>
    </row>
    <row r="67940" spans="1:6" x14ac:dyDescent="0.25">
      <c r="A67940">
        <v>0.38387532291299498</v>
      </c>
      <c r="F67940">
        <v>0.24644987083480099</v>
      </c>
    </row>
    <row r="67941" spans="1:6" x14ac:dyDescent="0.25">
      <c r="A67941">
        <v>0.383554385933215</v>
      </c>
      <c r="F67941">
        <v>0.24644987083480099</v>
      </c>
    </row>
    <row r="67942" spans="1:6" x14ac:dyDescent="0.25">
      <c r="A67942">
        <v>0.38333349684623202</v>
      </c>
      <c r="F67942">
        <v>0.24657824562671399</v>
      </c>
    </row>
    <row r="67943" spans="1:6" x14ac:dyDescent="0.25">
      <c r="A67943">
        <v>0.38319427817524099</v>
      </c>
      <c r="F67943">
        <v>0.246666601261507</v>
      </c>
    </row>
    <row r="67944" spans="1:6" x14ac:dyDescent="0.25">
      <c r="A67944">
        <v>0.38302098974662102</v>
      </c>
      <c r="F67944">
        <v>0.24672228872990301</v>
      </c>
    </row>
    <row r="67945" spans="1:6" x14ac:dyDescent="0.25">
      <c r="A67945">
        <v>0.38251185058367898</v>
      </c>
      <c r="F67945">
        <v>0.24679160410135101</v>
      </c>
    </row>
    <row r="67946" spans="1:6" x14ac:dyDescent="0.25">
      <c r="A67946">
        <v>0.38287043599784598</v>
      </c>
      <c r="F67946">
        <v>0.246995259766528</v>
      </c>
    </row>
    <row r="67947" spans="1:6" x14ac:dyDescent="0.25">
      <c r="A67947">
        <v>0.38309265822006799</v>
      </c>
      <c r="F67947">
        <v>0.246851825600861</v>
      </c>
    </row>
    <row r="67948" spans="1:6" x14ac:dyDescent="0.25">
      <c r="A67948">
        <v>0.383012193580273</v>
      </c>
      <c r="F67948">
        <v>0.246762936711972</v>
      </c>
    </row>
    <row r="67949" spans="1:6" x14ac:dyDescent="0.25">
      <c r="A67949">
        <v>0.382283996110243</v>
      </c>
      <c r="F67949">
        <v>0.24679512256788999</v>
      </c>
    </row>
    <row r="67950" spans="1:6" x14ac:dyDescent="0.25">
      <c r="A67950">
        <v>0.38251078071824102</v>
      </c>
      <c r="F67950">
        <v>0.247086401555902</v>
      </c>
    </row>
    <row r="67951" spans="1:6" x14ac:dyDescent="0.25">
      <c r="A67951">
        <v>0.382036658683307</v>
      </c>
      <c r="F67951">
        <v>0.246995687712703</v>
      </c>
    </row>
    <row r="67952" spans="1:6" x14ac:dyDescent="0.25">
      <c r="A67952">
        <v>0.382036658683307</v>
      </c>
      <c r="F67952">
        <v>0.24718533652667701</v>
      </c>
    </row>
    <row r="67953" spans="1:6" x14ac:dyDescent="0.25">
      <c r="A67953">
        <v>0.38155019230055998</v>
      </c>
      <c r="F67953">
        <v>0.24718533652667701</v>
      </c>
    </row>
    <row r="67954" spans="1:6" x14ac:dyDescent="0.25">
      <c r="A67954">
        <v>0.38155019230055998</v>
      </c>
      <c r="F67954">
        <v>0.24737992307977499</v>
      </c>
    </row>
    <row r="67955" spans="1:6" x14ac:dyDescent="0.25">
      <c r="A67955">
        <v>0.38086428354834401</v>
      </c>
      <c r="F67955">
        <v>0.24737992307977499</v>
      </c>
    </row>
    <row r="67956" spans="1:6" x14ac:dyDescent="0.25">
      <c r="A67956">
        <v>0.38086428354834401</v>
      </c>
      <c r="F67956">
        <v>0.24765428658066199</v>
      </c>
    </row>
    <row r="67957" spans="1:6" x14ac:dyDescent="0.25">
      <c r="A67957">
        <v>0.38078290048038399</v>
      </c>
      <c r="F67957">
        <v>0.24765428658066199</v>
      </c>
    </row>
    <row r="67958" spans="1:6" x14ac:dyDescent="0.25">
      <c r="A67958">
        <v>0.38071182824195199</v>
      </c>
      <c r="F67958">
        <v>0.247686839807846</v>
      </c>
    </row>
    <row r="67959" spans="1:6" x14ac:dyDescent="0.25">
      <c r="A67959">
        <v>0.38058505136304099</v>
      </c>
      <c r="F67959">
        <v>0.247715268703219</v>
      </c>
    </row>
    <row r="67960" spans="1:6" x14ac:dyDescent="0.25">
      <c r="A67960">
        <v>0.38058505136304099</v>
      </c>
      <c r="F67960">
        <v>0.24776597945478299</v>
      </c>
    </row>
    <row r="67961" spans="1:6" x14ac:dyDescent="0.25">
      <c r="A67961">
        <v>0.381937474443514</v>
      </c>
      <c r="F67961">
        <v>0.24776597945478299</v>
      </c>
    </row>
    <row r="67962" spans="1:6" x14ac:dyDescent="0.25">
      <c r="A67962">
        <v>0.381937474443514</v>
      </c>
      <c r="F67962">
        <v>0.24722501022259399</v>
      </c>
    </row>
    <row r="67963" spans="1:6" x14ac:dyDescent="0.25">
      <c r="A67963">
        <v>0.38121959395244898</v>
      </c>
      <c r="F67963">
        <v>0.24722501022259399</v>
      </c>
    </row>
    <row r="67964" spans="1:6" x14ac:dyDescent="0.25">
      <c r="A67964">
        <v>0.38107538053665602</v>
      </c>
      <c r="F67964">
        <v>0.24751216241901999</v>
      </c>
    </row>
    <row r="67965" spans="1:6" x14ac:dyDescent="0.25">
      <c r="A67965">
        <v>0.38082330410221299</v>
      </c>
      <c r="F67965">
        <v>0.247569847785337</v>
      </c>
    </row>
    <row r="67966" spans="1:6" x14ac:dyDescent="0.25">
      <c r="A67966">
        <v>0.38154734291078402</v>
      </c>
      <c r="F67966">
        <v>0.24767067835911399</v>
      </c>
    </row>
    <row r="67967" spans="1:6" x14ac:dyDescent="0.25">
      <c r="A67967">
        <v>0.38123408781801299</v>
      </c>
      <c r="F67967">
        <v>0.24738106283568601</v>
      </c>
    </row>
    <row r="67968" spans="1:6" x14ac:dyDescent="0.25">
      <c r="A67968">
        <v>0.381448630567784</v>
      </c>
      <c r="F67968">
        <v>0.24750636487279401</v>
      </c>
    </row>
    <row r="67969" spans="1:6" x14ac:dyDescent="0.25">
      <c r="A67969">
        <v>0.38168626568060199</v>
      </c>
      <c r="F67969">
        <v>0.247420547772886</v>
      </c>
    </row>
    <row r="67970" spans="1:6" x14ac:dyDescent="0.25">
      <c r="A67970">
        <v>0.38111078503407497</v>
      </c>
      <c r="F67970">
        <v>0.247325493727758</v>
      </c>
    </row>
    <row r="67971" spans="1:6" x14ac:dyDescent="0.25">
      <c r="A67971">
        <v>0.38098514291154301</v>
      </c>
      <c r="F67971">
        <v>0.24755568598636901</v>
      </c>
    </row>
    <row r="67972" spans="1:6" x14ac:dyDescent="0.25">
      <c r="A67972">
        <v>0.38056892026478301</v>
      </c>
      <c r="F67972">
        <v>0.24760594283538201</v>
      </c>
    </row>
    <row r="67973" spans="1:6" x14ac:dyDescent="0.25">
      <c r="A67973">
        <v>0.37986323059383498</v>
      </c>
      <c r="F67973">
        <v>0.24777243189408599</v>
      </c>
    </row>
    <row r="67974" spans="1:6" x14ac:dyDescent="0.25">
      <c r="A67974">
        <v>0.37905964542923298</v>
      </c>
      <c r="F67974">
        <v>0.24805470776246499</v>
      </c>
    </row>
    <row r="67975" spans="1:6" x14ac:dyDescent="0.25">
      <c r="A67975">
        <v>0.37887010782951702</v>
      </c>
      <c r="F67975">
        <v>0.248376141828306</v>
      </c>
    </row>
    <row r="67976" spans="1:6" x14ac:dyDescent="0.25">
      <c r="A67976">
        <v>0.37851605874864502</v>
      </c>
      <c r="F67976">
        <v>0.24845195686819199</v>
      </c>
    </row>
    <row r="67977" spans="1:6" x14ac:dyDescent="0.25">
      <c r="A67977">
        <v>0.37836700074864499</v>
      </c>
      <c r="F67977">
        <v>0.24859357650054101</v>
      </c>
    </row>
    <row r="67978" spans="1:6" x14ac:dyDescent="0.25">
      <c r="A67978">
        <v>0.37905991221394397</v>
      </c>
      <c r="F67978">
        <v>0.248653199700542</v>
      </c>
    </row>
    <row r="67979" spans="1:6" x14ac:dyDescent="0.25">
      <c r="A67979">
        <v>0.37905991221394397</v>
      </c>
      <c r="F67979">
        <v>0.24837603511442199</v>
      </c>
    </row>
    <row r="67980" spans="1:6" x14ac:dyDescent="0.25">
      <c r="A67980">
        <v>0.378637787622776</v>
      </c>
      <c r="F67980">
        <v>0.24837603511442199</v>
      </c>
    </row>
    <row r="67981" spans="1:6" x14ac:dyDescent="0.25">
      <c r="A67981">
        <v>0.37828517329907202</v>
      </c>
      <c r="F67981">
        <v>0.248544884950889</v>
      </c>
    </row>
    <row r="67982" spans="1:6" x14ac:dyDescent="0.25">
      <c r="A67982">
        <v>0.37818388484932403</v>
      </c>
      <c r="F67982">
        <v>0.24868593068037101</v>
      </c>
    </row>
    <row r="67983" spans="1:6" x14ac:dyDescent="0.25">
      <c r="A67983">
        <v>0.378144435304896</v>
      </c>
      <c r="F67983">
        <v>0.24872644606027</v>
      </c>
    </row>
    <row r="67984" spans="1:6" x14ac:dyDescent="0.25">
      <c r="A67984">
        <v>0.37945751116908699</v>
      </c>
      <c r="F67984">
        <v>0.24874222587804101</v>
      </c>
    </row>
    <row r="67985" spans="1:6" x14ac:dyDescent="0.25">
      <c r="A67985">
        <v>0.37963083657879898</v>
      </c>
      <c r="F67985">
        <v>0.24821699553236501</v>
      </c>
    </row>
    <row r="67986" spans="1:6" x14ac:dyDescent="0.25">
      <c r="A67986">
        <v>0.37885041797838498</v>
      </c>
      <c r="F67986">
        <v>0.24814766536848001</v>
      </c>
    </row>
    <row r="67987" spans="1:6" x14ac:dyDescent="0.25">
      <c r="A67987">
        <v>0.37820747828614298</v>
      </c>
      <c r="F67987">
        <v>0.248459832808645</v>
      </c>
    </row>
    <row r="67988" spans="1:6" x14ac:dyDescent="0.25">
      <c r="A67988">
        <v>0.37727854068633498</v>
      </c>
      <c r="F67988">
        <v>0.248717008685542</v>
      </c>
    </row>
    <row r="67989" spans="1:6" x14ac:dyDescent="0.25">
      <c r="A67989">
        <v>0.37701769584966099</v>
      </c>
      <c r="F67989">
        <v>0.249088583725465</v>
      </c>
    </row>
    <row r="67990" spans="1:6" x14ac:dyDescent="0.25">
      <c r="A67990">
        <v>0.376694262895238</v>
      </c>
      <c r="F67990">
        <v>0.24919292166013499</v>
      </c>
    </row>
    <row r="67991" spans="1:6" x14ac:dyDescent="0.25">
      <c r="A67991">
        <v>0.376449078706031</v>
      </c>
      <c r="F67991">
        <v>0.24932229484190399</v>
      </c>
    </row>
    <row r="67992" spans="1:6" x14ac:dyDescent="0.25">
      <c r="A67992">
        <v>0.37588557317715199</v>
      </c>
      <c r="F67992">
        <v>0.249420368517587</v>
      </c>
    </row>
    <row r="67993" spans="1:6" x14ac:dyDescent="0.25">
      <c r="A67993">
        <v>0.37588557317715199</v>
      </c>
      <c r="F67993">
        <v>0.24964577072913799</v>
      </c>
    </row>
    <row r="67994" spans="1:6" x14ac:dyDescent="0.25">
      <c r="A67994">
        <v>0.37557776433471202</v>
      </c>
      <c r="F67994">
        <v>0.24964577072913799</v>
      </c>
    </row>
    <row r="67995" spans="1:6" x14ac:dyDescent="0.25">
      <c r="A67995">
        <v>0.37528281481960502</v>
      </c>
      <c r="F67995">
        <v>0.24976889426611501</v>
      </c>
    </row>
    <row r="67996" spans="1:6" x14ac:dyDescent="0.25">
      <c r="A67996">
        <v>0.37401214919423798</v>
      </c>
      <c r="F67996">
        <v>0.24988687407215701</v>
      </c>
    </row>
    <row r="67997" spans="1:6" x14ac:dyDescent="0.25">
      <c r="A67997">
        <v>0.37372135893686897</v>
      </c>
      <c r="F67997">
        <v>0.25039514032230398</v>
      </c>
    </row>
    <row r="67998" spans="1:6" x14ac:dyDescent="0.25">
      <c r="A67998">
        <v>0.37219819741150101</v>
      </c>
      <c r="F67998">
        <v>0.25051145642525202</v>
      </c>
    </row>
    <row r="67999" spans="1:6" x14ac:dyDescent="0.25">
      <c r="A67999">
        <v>0.37179013271733302</v>
      </c>
      <c r="F67999">
        <v>0.25112072103539901</v>
      </c>
    </row>
    <row r="68000" spans="1:6" x14ac:dyDescent="0.25">
      <c r="A68000">
        <v>0.37161673177708898</v>
      </c>
      <c r="F68000">
        <v>0.25128394691306599</v>
      </c>
    </row>
    <row r="68001" spans="1:6" x14ac:dyDescent="0.25">
      <c r="A68001">
        <v>0.37161673177708898</v>
      </c>
      <c r="F68001">
        <v>0.251353307289164</v>
      </c>
    </row>
    <row r="68002" spans="1:6" x14ac:dyDescent="0.25">
      <c r="A68002">
        <v>0.37142698784140099</v>
      </c>
      <c r="F68002">
        <v>0.251353307289164</v>
      </c>
    </row>
    <row r="68003" spans="1:6" x14ac:dyDescent="0.25">
      <c r="A68003">
        <v>0.371655551662331</v>
      </c>
      <c r="F68003">
        <v>0.251429204863439</v>
      </c>
    </row>
    <row r="68004" spans="1:6" x14ac:dyDescent="0.25">
      <c r="A68004">
        <v>0.37043324832243602</v>
      </c>
      <c r="F68004">
        <v>0.25133777933506701</v>
      </c>
    </row>
    <row r="68005" spans="1:6" x14ac:dyDescent="0.25">
      <c r="A68005">
        <v>0.37026970997042402</v>
      </c>
      <c r="F68005">
        <v>0.25182670067102497</v>
      </c>
    </row>
    <row r="68006" spans="1:6" x14ac:dyDescent="0.25">
      <c r="A68006">
        <v>0.37055683731835198</v>
      </c>
      <c r="F68006">
        <v>0.25189211601182998</v>
      </c>
    </row>
    <row r="68007" spans="1:6" x14ac:dyDescent="0.25">
      <c r="A68007">
        <v>0.37035111128039799</v>
      </c>
      <c r="F68007">
        <v>0.25177726507265902</v>
      </c>
    </row>
    <row r="68008" spans="1:6" x14ac:dyDescent="0.25">
      <c r="A68008">
        <v>0.37246810843112999</v>
      </c>
      <c r="F68008">
        <v>0.25185955548784</v>
      </c>
    </row>
    <row r="68009" spans="1:6" x14ac:dyDescent="0.25">
      <c r="A68009">
        <v>0.37262177655294398</v>
      </c>
      <c r="F68009">
        <v>0.25101275662754702</v>
      </c>
    </row>
    <row r="68010" spans="1:6" x14ac:dyDescent="0.25">
      <c r="A68010">
        <v>0.37227689956903398</v>
      </c>
      <c r="F68010">
        <v>0.250951289378822</v>
      </c>
    </row>
    <row r="68011" spans="1:6" x14ac:dyDescent="0.25">
      <c r="A68011">
        <v>0.372076438670564</v>
      </c>
      <c r="F68011">
        <v>0.25108924017238599</v>
      </c>
    </row>
    <row r="68012" spans="1:6" x14ac:dyDescent="0.25">
      <c r="A68012">
        <v>0.373407784515703</v>
      </c>
      <c r="F68012">
        <v>0.25116942453177399</v>
      </c>
    </row>
    <row r="68013" spans="1:6" x14ac:dyDescent="0.25">
      <c r="A68013">
        <v>0.37379995676570998</v>
      </c>
      <c r="F68013">
        <v>0.25063688619371799</v>
      </c>
    </row>
    <row r="68014" spans="1:6" x14ac:dyDescent="0.25">
      <c r="A68014">
        <v>0.37477470702994098</v>
      </c>
      <c r="F68014">
        <v>0.250480017293715</v>
      </c>
    </row>
    <row r="68015" spans="1:6" x14ac:dyDescent="0.25">
      <c r="A68015">
        <v>0.37476368985004399</v>
      </c>
      <c r="F68015">
        <v>0.25009011718802299</v>
      </c>
    </row>
    <row r="68016" spans="1:6" x14ac:dyDescent="0.25">
      <c r="A68016">
        <v>0.37463804772751202</v>
      </c>
      <c r="F68016">
        <v>0.250094524059982</v>
      </c>
    </row>
    <row r="68017" spans="1:6" x14ac:dyDescent="0.25">
      <c r="A68017">
        <v>0.37430908208729102</v>
      </c>
      <c r="F68017">
        <v>0.250144780908994</v>
      </c>
    </row>
    <row r="68018" spans="1:6" x14ac:dyDescent="0.25">
      <c r="A68018">
        <v>0.374257956729664</v>
      </c>
      <c r="F68018">
        <v>0.250276367165083</v>
      </c>
    </row>
    <row r="68019" spans="1:6" x14ac:dyDescent="0.25">
      <c r="A68019">
        <v>0.37328738805487399</v>
      </c>
      <c r="F68019">
        <v>0.25029681730813402</v>
      </c>
    </row>
    <row r="68020" spans="1:6" x14ac:dyDescent="0.25">
      <c r="A68020">
        <v>0.37283693307900201</v>
      </c>
      <c r="F68020">
        <v>0.25068504477804998</v>
      </c>
    </row>
    <row r="68021" spans="1:6" x14ac:dyDescent="0.25">
      <c r="A68021">
        <v>0.372265158683109</v>
      </c>
      <c r="F68021">
        <v>0.25086522676839901</v>
      </c>
    </row>
    <row r="68022" spans="1:6" x14ac:dyDescent="0.25">
      <c r="A68022">
        <v>0.372265158683109</v>
      </c>
      <c r="F68022">
        <v>0.25109393652675599</v>
      </c>
    </row>
    <row r="68023" spans="1:6" x14ac:dyDescent="0.25">
      <c r="A68023">
        <v>0.372154678173308</v>
      </c>
      <c r="F68023">
        <v>0.25109393652675599</v>
      </c>
    </row>
    <row r="68024" spans="1:6" x14ac:dyDescent="0.25">
      <c r="A68024">
        <v>0.37191250922552299</v>
      </c>
      <c r="F68024">
        <v>0.25113812873067598</v>
      </c>
    </row>
    <row r="68025" spans="1:6" x14ac:dyDescent="0.25">
      <c r="A68025">
        <v>0.37170835890679599</v>
      </c>
      <c r="F68025">
        <v>0.25123499630979002</v>
      </c>
    </row>
    <row r="68026" spans="1:6" x14ac:dyDescent="0.25">
      <c r="A68026">
        <v>0.37112886234030001</v>
      </c>
      <c r="F68026">
        <v>0.25131665643728102</v>
      </c>
    </row>
    <row r="68027" spans="1:6" x14ac:dyDescent="0.25">
      <c r="A68027">
        <v>0.37125813574934302</v>
      </c>
      <c r="F68027">
        <v>0.25154845506387902</v>
      </c>
    </row>
    <row r="68028" spans="1:6" x14ac:dyDescent="0.25">
      <c r="A68028">
        <v>0.37121172528011398</v>
      </c>
      <c r="F68028">
        <v>0.25149674570026198</v>
      </c>
    </row>
    <row r="68029" spans="1:6" x14ac:dyDescent="0.25">
      <c r="A68029">
        <v>0.371222003466814</v>
      </c>
      <c r="F68029">
        <v>0.25151530988795401</v>
      </c>
    </row>
    <row r="68030" spans="1:6" x14ac:dyDescent="0.25">
      <c r="A68030">
        <v>0.37364220366461698</v>
      </c>
      <c r="F68030">
        <v>0.25151119861327398</v>
      </c>
    </row>
    <row r="68031" spans="1:6" x14ac:dyDescent="0.25">
      <c r="A68031">
        <v>0.37231304486171801</v>
      </c>
      <c r="F68031">
        <v>0.25054311853415301</v>
      </c>
    </row>
    <row r="68032" spans="1:6" x14ac:dyDescent="0.25">
      <c r="A68032">
        <v>0.37220798893316398</v>
      </c>
      <c r="F68032">
        <v>0.25107478205531197</v>
      </c>
    </row>
    <row r="68033" spans="1:6" x14ac:dyDescent="0.25">
      <c r="A68033">
        <v>0.37184476458410198</v>
      </c>
      <c r="F68033">
        <v>0.25111680442673401</v>
      </c>
    </row>
    <row r="68034" spans="1:6" x14ac:dyDescent="0.25">
      <c r="A68034">
        <v>0.37286408202545501</v>
      </c>
      <c r="F68034">
        <v>0.25126209416635897</v>
      </c>
    </row>
    <row r="68035" spans="1:6" x14ac:dyDescent="0.25">
      <c r="A68035">
        <v>0.37362193608708899</v>
      </c>
      <c r="F68035">
        <v>0.25085436718981802</v>
      </c>
    </row>
    <row r="68036" spans="1:6" x14ac:dyDescent="0.25">
      <c r="A68036">
        <v>0.37323049913794898</v>
      </c>
      <c r="F68036">
        <v>0.25055122556516402</v>
      </c>
    </row>
    <row r="68037" spans="1:6" x14ac:dyDescent="0.25">
      <c r="A68037">
        <v>0.373086436523484</v>
      </c>
      <c r="F68037">
        <v>0.25070780034481999</v>
      </c>
    </row>
    <row r="68038" spans="1:6" x14ac:dyDescent="0.25">
      <c r="A68038">
        <v>0.373014605436501</v>
      </c>
      <c r="F68038">
        <v>0.25076542539060598</v>
      </c>
    </row>
    <row r="68039" spans="1:6" x14ac:dyDescent="0.25">
      <c r="A68039">
        <v>0.37344195944570502</v>
      </c>
      <c r="F68039">
        <v>0.25079415782539899</v>
      </c>
    </row>
    <row r="68040" spans="1:6" x14ac:dyDescent="0.25">
      <c r="A68040">
        <v>0.37344195944570502</v>
      </c>
      <c r="F68040">
        <v>0.25062321622171702</v>
      </c>
    </row>
    <row r="68041" spans="1:6" x14ac:dyDescent="0.25">
      <c r="A68041">
        <v>0.37188085700936502</v>
      </c>
      <c r="F68041">
        <v>0.25062321622171702</v>
      </c>
    </row>
    <row r="68042" spans="1:6" x14ac:dyDescent="0.25">
      <c r="A68042">
        <v>0.37159196894993901</v>
      </c>
      <c r="F68042">
        <v>0.25124765719625303</v>
      </c>
    </row>
    <row r="68043" spans="1:6" x14ac:dyDescent="0.25">
      <c r="A68043">
        <v>0.371264469290435</v>
      </c>
      <c r="F68043">
        <v>0.25136321242002402</v>
      </c>
    </row>
    <row r="68044" spans="1:6" x14ac:dyDescent="0.25">
      <c r="A68044">
        <v>0.36957783751692602</v>
      </c>
      <c r="F68044">
        <v>0.25149421228382501</v>
      </c>
    </row>
    <row r="68045" spans="1:6" x14ac:dyDescent="0.25">
      <c r="A68045">
        <v>0.36837574630089998</v>
      </c>
      <c r="F68045">
        <v>0.25216886499322899</v>
      </c>
    </row>
    <row r="68046" spans="1:6" x14ac:dyDescent="0.25">
      <c r="A68046">
        <v>0.36895519201246102</v>
      </c>
      <c r="F68046">
        <v>0.252649701479639</v>
      </c>
    </row>
    <row r="68047" spans="1:6" x14ac:dyDescent="0.25">
      <c r="A68047">
        <v>0.36932484185220699</v>
      </c>
      <c r="F68047">
        <v>0.25241792319501499</v>
      </c>
    </row>
    <row r="68048" spans="1:6" x14ac:dyDescent="0.25">
      <c r="A68048">
        <v>0.36921854436155699</v>
      </c>
      <c r="F68048">
        <v>0.252270063259116</v>
      </c>
    </row>
    <row r="68049" spans="1:6" x14ac:dyDescent="0.25">
      <c r="A68049">
        <v>0.36900467327747799</v>
      </c>
      <c r="F68049">
        <v>0.25231258225537601</v>
      </c>
    </row>
    <row r="68050" spans="1:6" x14ac:dyDescent="0.25">
      <c r="A68050">
        <v>0.36860870663458201</v>
      </c>
      <c r="F68050">
        <v>0.25239813068900802</v>
      </c>
    </row>
    <row r="68051" spans="1:6" x14ac:dyDescent="0.25">
      <c r="A68051">
        <v>0.36848306451205098</v>
      </c>
      <c r="F68051">
        <v>0.25255651734616702</v>
      </c>
    </row>
    <row r="68052" spans="1:6" x14ac:dyDescent="0.25">
      <c r="A68052">
        <v>0.36841916903486699</v>
      </c>
      <c r="F68052">
        <v>0.25260677419517902</v>
      </c>
    </row>
    <row r="68053" spans="1:6" x14ac:dyDescent="0.25">
      <c r="A68053">
        <v>0.36841916903486699</v>
      </c>
      <c r="F68053">
        <v>0.25263233238605298</v>
      </c>
    </row>
    <row r="68054" spans="1:6" x14ac:dyDescent="0.25">
      <c r="A68054">
        <v>0.36790565570165001</v>
      </c>
      <c r="F68054">
        <v>0.25263233238605298</v>
      </c>
    </row>
    <row r="68055" spans="1:6" x14ac:dyDescent="0.25">
      <c r="A68055">
        <v>0.36764185978295699</v>
      </c>
      <c r="F68055">
        <v>0.25283773771933998</v>
      </c>
    </row>
    <row r="68056" spans="1:6" x14ac:dyDescent="0.25">
      <c r="A68056">
        <v>0.369184271006261</v>
      </c>
      <c r="F68056">
        <v>0.252943256086817</v>
      </c>
    </row>
    <row r="68057" spans="1:6" x14ac:dyDescent="0.25">
      <c r="A68057">
        <v>0.36906827365783501</v>
      </c>
      <c r="F68057">
        <v>0.25232629159749498</v>
      </c>
    </row>
    <row r="68058" spans="1:6" x14ac:dyDescent="0.25">
      <c r="A68058">
        <v>0.37015574670238199</v>
      </c>
      <c r="F68058">
        <v>0.25237269053686501</v>
      </c>
    </row>
    <row r="68059" spans="1:6" x14ac:dyDescent="0.25">
      <c r="A68059">
        <v>0.36924330038643599</v>
      </c>
      <c r="F68059">
        <v>0.25193770131904603</v>
      </c>
    </row>
    <row r="68060" spans="1:6" x14ac:dyDescent="0.25">
      <c r="A68060">
        <v>0.368627894004116</v>
      </c>
      <c r="F68060">
        <v>0.25230267984542498</v>
      </c>
    </row>
    <row r="68061" spans="1:6" x14ac:dyDescent="0.25">
      <c r="A68061">
        <v>0.36804358754288902</v>
      </c>
      <c r="F68061">
        <v>0.25254884239835301</v>
      </c>
    </row>
    <row r="68062" spans="1:6" x14ac:dyDescent="0.25">
      <c r="A68062">
        <v>0.36749032504747797</v>
      </c>
      <c r="F68062">
        <v>0.25278256498284402</v>
      </c>
    </row>
    <row r="68063" spans="1:6" x14ac:dyDescent="0.25">
      <c r="A68063">
        <v>0.36749032504747797</v>
      </c>
      <c r="F68063">
        <v>0.25300386998100799</v>
      </c>
    </row>
    <row r="68064" spans="1:6" x14ac:dyDescent="0.25">
      <c r="A68064">
        <v>0.36749032504747797</v>
      </c>
      <c r="F68064">
        <v>0.25300386998100799</v>
      </c>
    </row>
    <row r="68065" spans="1:6" x14ac:dyDescent="0.25">
      <c r="A68065">
        <v>0.36729070300612698</v>
      </c>
      <c r="F68065">
        <v>0.25300386998100799</v>
      </c>
    </row>
    <row r="68066" spans="1:6" x14ac:dyDescent="0.25">
      <c r="A68066">
        <v>0.36729070300612698</v>
      </c>
      <c r="F68066">
        <v>0.25308371879754799</v>
      </c>
    </row>
    <row r="68067" spans="1:6" x14ac:dyDescent="0.25">
      <c r="A68067">
        <v>0.36724817116620401</v>
      </c>
      <c r="F68067">
        <v>0.25308371879754799</v>
      </c>
    </row>
    <row r="68068" spans="1:6" x14ac:dyDescent="0.25">
      <c r="A68068">
        <v>0.36724817116620401</v>
      </c>
      <c r="F68068">
        <v>0.25310073153351798</v>
      </c>
    </row>
    <row r="68069" spans="1:6" x14ac:dyDescent="0.25">
      <c r="A68069">
        <v>0.36735033180830801</v>
      </c>
      <c r="F68069">
        <v>0.25310073153351798</v>
      </c>
    </row>
    <row r="68070" spans="1:6" x14ac:dyDescent="0.25">
      <c r="A68070">
        <v>0.36783492698151898</v>
      </c>
      <c r="F68070">
        <v>0.25305986727667601</v>
      </c>
    </row>
    <row r="68071" spans="1:6" x14ac:dyDescent="0.25">
      <c r="A68071">
        <v>0.36775999108646101</v>
      </c>
      <c r="F68071">
        <v>0.25286602920739198</v>
      </c>
    </row>
    <row r="68072" spans="1:6" x14ac:dyDescent="0.25">
      <c r="A68072">
        <v>0.36775999108646101</v>
      </c>
      <c r="F68072">
        <v>0.25289600356541497</v>
      </c>
    </row>
    <row r="68073" spans="1:6" x14ac:dyDescent="0.25">
      <c r="A68073">
        <v>0.368169662462772</v>
      </c>
      <c r="F68073">
        <v>0.25289600356541497</v>
      </c>
    </row>
    <row r="68074" spans="1:6" x14ac:dyDescent="0.25">
      <c r="A68074">
        <v>0.36793125458231402</v>
      </c>
      <c r="F68074">
        <v>0.25273213501489</v>
      </c>
    </row>
    <row r="68075" spans="1:6" x14ac:dyDescent="0.25">
      <c r="A68075">
        <v>0.36812544065928399</v>
      </c>
      <c r="F68075">
        <v>0.25282749816707401</v>
      </c>
    </row>
    <row r="68076" spans="1:6" x14ac:dyDescent="0.25">
      <c r="A68076">
        <v>0.36906384146577598</v>
      </c>
      <c r="F68076">
        <v>0.25274982373628602</v>
      </c>
    </row>
    <row r="68077" spans="1:6" x14ac:dyDescent="0.25">
      <c r="A68077">
        <v>0.36906384146577598</v>
      </c>
      <c r="F68077">
        <v>0.25237446341368902</v>
      </c>
    </row>
    <row r="68078" spans="1:6" x14ac:dyDescent="0.25">
      <c r="A68078">
        <v>0.36940999567719601</v>
      </c>
      <c r="F68078">
        <v>0.25237446341368902</v>
      </c>
    </row>
    <row r="68079" spans="1:6" x14ac:dyDescent="0.25">
      <c r="A68079">
        <v>0.36987887721319102</v>
      </c>
      <c r="F68079">
        <v>0.25223600172912097</v>
      </c>
    </row>
    <row r="68080" spans="1:6" x14ac:dyDescent="0.25">
      <c r="A68080">
        <v>0.37108017479830802</v>
      </c>
      <c r="F68080">
        <v>0.25204844911472302</v>
      </c>
    </row>
    <row r="68081" spans="1:6" x14ac:dyDescent="0.25">
      <c r="A68081">
        <v>0.37108017479830802</v>
      </c>
      <c r="F68081">
        <v>0.25156793008067602</v>
      </c>
    </row>
    <row r="68082" spans="1:6" x14ac:dyDescent="0.25">
      <c r="A68082">
        <v>0.370946902509728</v>
      </c>
      <c r="F68082">
        <v>0.25156793008067602</v>
      </c>
    </row>
    <row r="68083" spans="1:6" x14ac:dyDescent="0.25">
      <c r="A68083">
        <v>0.37081799538134003</v>
      </c>
      <c r="F68083">
        <v>0.251621238996108</v>
      </c>
    </row>
    <row r="68084" spans="1:6" x14ac:dyDescent="0.25">
      <c r="A68084">
        <v>0.37068322060221898</v>
      </c>
      <c r="F68084">
        <v>0.25167280184746299</v>
      </c>
    </row>
    <row r="68085" spans="1:6" x14ac:dyDescent="0.25">
      <c r="A68085">
        <v>0.37032562843433797</v>
      </c>
      <c r="F68085">
        <v>0.25172671175911199</v>
      </c>
    </row>
    <row r="68086" spans="1:6" x14ac:dyDescent="0.25">
      <c r="A68086">
        <v>0.37017202676291799</v>
      </c>
      <c r="F68086">
        <v>0.25186974862626399</v>
      </c>
    </row>
    <row r="68087" spans="1:6" x14ac:dyDescent="0.25">
      <c r="A68087">
        <v>0.37017202676291799</v>
      </c>
      <c r="F68087">
        <v>0.25193118929483199</v>
      </c>
    </row>
    <row r="68088" spans="1:6" x14ac:dyDescent="0.25">
      <c r="A68088">
        <v>0.36975649579648701</v>
      </c>
      <c r="F68088">
        <v>0.25193118929483199</v>
      </c>
    </row>
    <row r="68089" spans="1:6" x14ac:dyDescent="0.25">
      <c r="A68089">
        <v>0.36847781699309601</v>
      </c>
      <c r="F68089">
        <v>0.25209740168140499</v>
      </c>
    </row>
    <row r="68090" spans="1:6" x14ac:dyDescent="0.25">
      <c r="A68090">
        <v>0.36791062621542903</v>
      </c>
      <c r="F68090">
        <v>0.25260887320276099</v>
      </c>
    </row>
    <row r="68091" spans="1:6" x14ac:dyDescent="0.25">
      <c r="A68091">
        <v>0.36689590990514698</v>
      </c>
      <c r="F68091">
        <v>0.25283574951382798</v>
      </c>
    </row>
    <row r="68092" spans="1:6" x14ac:dyDescent="0.25">
      <c r="A68092">
        <v>0.36786363870644301</v>
      </c>
      <c r="F68092">
        <v>0.25324163603794098</v>
      </c>
    </row>
    <row r="68093" spans="1:6" x14ac:dyDescent="0.25">
      <c r="A68093">
        <v>0.36906532800120301</v>
      </c>
      <c r="F68093">
        <v>0.25285454451742201</v>
      </c>
    </row>
    <row r="68094" spans="1:6" x14ac:dyDescent="0.25">
      <c r="A68094">
        <v>0.36896207908491202</v>
      </c>
      <c r="F68094">
        <v>0.25237386879951801</v>
      </c>
    </row>
    <row r="68095" spans="1:6" x14ac:dyDescent="0.25">
      <c r="A68095">
        <v>0.36836379335022201</v>
      </c>
      <c r="F68095">
        <v>0.252415168366035</v>
      </c>
    </row>
    <row r="68096" spans="1:6" x14ac:dyDescent="0.25">
      <c r="A68096">
        <v>0.36814214265690398</v>
      </c>
      <c r="F68096">
        <v>0.25265448265991097</v>
      </c>
    </row>
    <row r="68097" spans="1:6" x14ac:dyDescent="0.25">
      <c r="A68097">
        <v>0.36796223627776897</v>
      </c>
      <c r="F68097">
        <v>0.25274314293723799</v>
      </c>
    </row>
    <row r="68098" spans="1:6" x14ac:dyDescent="0.25">
      <c r="A68098">
        <v>0.36796223627776897</v>
      </c>
      <c r="F68098">
        <v>0.25281510548889202</v>
      </c>
    </row>
    <row r="68099" spans="1:6" x14ac:dyDescent="0.25">
      <c r="A68099">
        <v>0.36766150266358599</v>
      </c>
      <c r="F68099">
        <v>0.25281510548889202</v>
      </c>
    </row>
    <row r="68100" spans="1:6" x14ac:dyDescent="0.25">
      <c r="A68100">
        <v>0.36696696777288601</v>
      </c>
      <c r="F68100">
        <v>0.25293539893456501</v>
      </c>
    </row>
    <row r="68101" spans="1:6" x14ac:dyDescent="0.25">
      <c r="A68101">
        <v>0.36710899489169102</v>
      </c>
      <c r="F68101">
        <v>0.25321321289084497</v>
      </c>
    </row>
    <row r="68102" spans="1:6" x14ac:dyDescent="0.25">
      <c r="A68102">
        <v>0.36710899489169102</v>
      </c>
      <c r="F68102">
        <v>0.25315640204332301</v>
      </c>
    </row>
    <row r="68103" spans="1:6" x14ac:dyDescent="0.25">
      <c r="A68103">
        <v>0.36664019552865601</v>
      </c>
      <c r="F68103">
        <v>0.25315640204332301</v>
      </c>
    </row>
    <row r="68104" spans="1:6" x14ac:dyDescent="0.25">
      <c r="A68104">
        <v>0.36475261217946597</v>
      </c>
      <c r="F68104">
        <v>0.25334392178853699</v>
      </c>
    </row>
    <row r="68105" spans="1:6" x14ac:dyDescent="0.25">
      <c r="A68105">
        <v>0.36460890104553301</v>
      </c>
      <c r="F68105">
        <v>0.25409895512821301</v>
      </c>
    </row>
    <row r="68106" spans="1:6" x14ac:dyDescent="0.25">
      <c r="A68106">
        <v>0.36455350480792298</v>
      </c>
      <c r="F68106">
        <v>0.25415643958178602</v>
      </c>
    </row>
    <row r="68107" spans="1:6" x14ac:dyDescent="0.25">
      <c r="A68107">
        <v>0.36448492643873698</v>
      </c>
      <c r="F68107">
        <v>0.25417859807683002</v>
      </c>
    </row>
    <row r="68108" spans="1:6" x14ac:dyDescent="0.25">
      <c r="A68108">
        <v>0.36417460914695698</v>
      </c>
      <c r="F68108">
        <v>0.25420602942450399</v>
      </c>
    </row>
    <row r="68109" spans="1:6" x14ac:dyDescent="0.25">
      <c r="A68109">
        <v>0.36394943441361799</v>
      </c>
      <c r="F68109">
        <v>0.25433015634121597</v>
      </c>
    </row>
    <row r="68110" spans="1:6" x14ac:dyDescent="0.25">
      <c r="A68110">
        <v>0.36379546465336698</v>
      </c>
      <c r="F68110">
        <v>0.25442022623455202</v>
      </c>
    </row>
    <row r="68111" spans="1:6" x14ac:dyDescent="0.25">
      <c r="A68111">
        <v>0.36327816760350101</v>
      </c>
      <c r="F68111">
        <v>0.25448181413865201</v>
      </c>
    </row>
    <row r="68112" spans="1:6" x14ac:dyDescent="0.25">
      <c r="A68112">
        <v>0.36281171316941202</v>
      </c>
      <c r="F68112">
        <v>0.25468873295859901</v>
      </c>
    </row>
    <row r="68113" spans="1:6" x14ac:dyDescent="0.25">
      <c r="A68113">
        <v>0.36260393532904001</v>
      </c>
      <c r="F68113">
        <v>0.25487531473223402</v>
      </c>
    </row>
    <row r="68114" spans="1:6" x14ac:dyDescent="0.25">
      <c r="A68114">
        <v>0.36255236926297701</v>
      </c>
      <c r="F68114">
        <v>0.25495842586838302</v>
      </c>
    </row>
    <row r="68115" spans="1:6" x14ac:dyDescent="0.25">
      <c r="A68115">
        <v>0.36245089849758699</v>
      </c>
      <c r="F68115">
        <v>0.25497905229480899</v>
      </c>
    </row>
    <row r="68116" spans="1:6" x14ac:dyDescent="0.25">
      <c r="A68116">
        <v>0.36232525637505503</v>
      </c>
      <c r="F68116">
        <v>0.25501964060096499</v>
      </c>
    </row>
    <row r="68117" spans="1:6" x14ac:dyDescent="0.25">
      <c r="A68117">
        <v>0.36270089487177098</v>
      </c>
      <c r="F68117">
        <v>0.25506989744997699</v>
      </c>
    </row>
    <row r="68118" spans="1:6" x14ac:dyDescent="0.25">
      <c r="A68118">
        <v>0.36372315292365498</v>
      </c>
      <c r="F68118">
        <v>0.25491964205129097</v>
      </c>
    </row>
    <row r="68119" spans="1:6" x14ac:dyDescent="0.25">
      <c r="A68119">
        <v>0.363353367342724</v>
      </c>
      <c r="F68119">
        <v>0.25451073883053699</v>
      </c>
    </row>
    <row r="68120" spans="1:6" x14ac:dyDescent="0.25">
      <c r="A68120">
        <v>0.36275869661844101</v>
      </c>
      <c r="F68120">
        <v>0.25465865306291002</v>
      </c>
    </row>
    <row r="68121" spans="1:6" x14ac:dyDescent="0.25">
      <c r="A68121">
        <v>0.36288479151057801</v>
      </c>
      <c r="F68121">
        <v>0.25489652135262297</v>
      </c>
    </row>
    <row r="68122" spans="1:6" x14ac:dyDescent="0.25">
      <c r="A68122">
        <v>0.36274020773363302</v>
      </c>
      <c r="F68122">
        <v>0.25484608339576797</v>
      </c>
    </row>
    <row r="68123" spans="1:6" x14ac:dyDescent="0.25">
      <c r="A68123">
        <v>0.36321932683104602</v>
      </c>
      <c r="F68123">
        <v>0.25490391690654601</v>
      </c>
    </row>
    <row r="68124" spans="1:6" x14ac:dyDescent="0.25">
      <c r="A68124">
        <v>0.36427336985188402</v>
      </c>
      <c r="F68124">
        <v>0.254712269267581</v>
      </c>
    </row>
    <row r="68125" spans="1:6" x14ac:dyDescent="0.25">
      <c r="A68125">
        <v>0.36402543327574599</v>
      </c>
      <c r="F68125">
        <v>0.254290652059246</v>
      </c>
    </row>
    <row r="68126" spans="1:6" x14ac:dyDescent="0.25">
      <c r="A68126">
        <v>0.36403055396239697</v>
      </c>
      <c r="F68126">
        <v>0.254389826689701</v>
      </c>
    </row>
    <row r="68127" spans="1:6" x14ac:dyDescent="0.25">
      <c r="A68127">
        <v>0.36426938937588499</v>
      </c>
      <c r="F68127">
        <v>0.25438777841504101</v>
      </c>
    </row>
    <row r="68128" spans="1:6" x14ac:dyDescent="0.25">
      <c r="A68128">
        <v>0.36371735852948001</v>
      </c>
      <c r="F68128">
        <v>0.25429224424964603</v>
      </c>
    </row>
    <row r="68129" spans="1:6" x14ac:dyDescent="0.25">
      <c r="A68129">
        <v>0.36349564755610198</v>
      </c>
      <c r="F68129">
        <v>0.254513056588207</v>
      </c>
    </row>
    <row r="68130" spans="1:6" x14ac:dyDescent="0.25">
      <c r="A68130">
        <v>0.36243344514361803</v>
      </c>
      <c r="F68130">
        <v>0.254601740977559</v>
      </c>
    </row>
    <row r="68131" spans="1:6" x14ac:dyDescent="0.25">
      <c r="A68131">
        <v>0.36243344514361803</v>
      </c>
      <c r="F68131">
        <v>0.25502662194255199</v>
      </c>
    </row>
    <row r="68132" spans="1:6" x14ac:dyDescent="0.25">
      <c r="A68132">
        <v>0.36237681106633601</v>
      </c>
      <c r="F68132">
        <v>0.25502662194255199</v>
      </c>
    </row>
    <row r="68133" spans="1:6" x14ac:dyDescent="0.25">
      <c r="A68133">
        <v>0.36224006754080801</v>
      </c>
      <c r="F68133">
        <v>0.25504927557346502</v>
      </c>
    </row>
    <row r="68134" spans="1:6" x14ac:dyDescent="0.25">
      <c r="A68134">
        <v>0.36224006754080801</v>
      </c>
      <c r="F68134">
        <v>0.25510397298367599</v>
      </c>
    </row>
    <row r="68135" spans="1:6" x14ac:dyDescent="0.25">
      <c r="A68135">
        <v>0.36200633130125598</v>
      </c>
      <c r="F68135">
        <v>0.25510397298367599</v>
      </c>
    </row>
    <row r="68136" spans="1:6" x14ac:dyDescent="0.25">
      <c r="A68136">
        <v>0.36327454749712601</v>
      </c>
      <c r="F68136">
        <v>0.25519746747949701</v>
      </c>
    </row>
    <row r="68137" spans="1:6" x14ac:dyDescent="0.25">
      <c r="A68137">
        <v>0.36314890537459399</v>
      </c>
      <c r="F68137">
        <v>0.25469018100114899</v>
      </c>
    </row>
    <row r="68138" spans="1:6" x14ac:dyDescent="0.25">
      <c r="A68138">
        <v>0.36314890537459399</v>
      </c>
      <c r="F68138">
        <v>0.25474043785016198</v>
      </c>
    </row>
    <row r="68139" spans="1:6" x14ac:dyDescent="0.25">
      <c r="A68139">
        <v>0.36427483010428502</v>
      </c>
      <c r="F68139">
        <v>0.25474043785016198</v>
      </c>
    </row>
    <row r="68140" spans="1:6" x14ac:dyDescent="0.25">
      <c r="A68140">
        <v>0.36427483010428502</v>
      </c>
      <c r="F68140">
        <v>0.25429006795828502</v>
      </c>
    </row>
    <row r="68141" spans="1:6" x14ac:dyDescent="0.25">
      <c r="A68141">
        <v>0.36410620160690599</v>
      </c>
      <c r="F68141">
        <v>0.25429006795828502</v>
      </c>
    </row>
    <row r="68142" spans="1:6" x14ac:dyDescent="0.25">
      <c r="A68142">
        <v>0.36364617556075401</v>
      </c>
      <c r="F68142">
        <v>0.25435751935723699</v>
      </c>
    </row>
    <row r="68143" spans="1:6" x14ac:dyDescent="0.25">
      <c r="A68143">
        <v>0.36320584500696601</v>
      </c>
      <c r="F68143">
        <v>0.25454152977569799</v>
      </c>
    </row>
    <row r="68144" spans="1:6" x14ac:dyDescent="0.25">
      <c r="A68144">
        <v>0.36320584500696601</v>
      </c>
      <c r="F68144">
        <v>0.25471766199721302</v>
      </c>
    </row>
    <row r="68145" spans="1:6" x14ac:dyDescent="0.25">
      <c r="A68145">
        <v>0.36231620055005997</v>
      </c>
      <c r="F68145">
        <v>0.25471766199721302</v>
      </c>
    </row>
    <row r="68146" spans="1:6" x14ac:dyDescent="0.25">
      <c r="A68146">
        <v>0.36231620055005997</v>
      </c>
      <c r="F68146">
        <v>0.255073519779975</v>
      </c>
    </row>
    <row r="68147" spans="1:6" x14ac:dyDescent="0.25">
      <c r="A68147">
        <v>0.36231620055005997</v>
      </c>
      <c r="F68147">
        <v>0.255073519779975</v>
      </c>
    </row>
    <row r="68148" spans="1:6" x14ac:dyDescent="0.25">
      <c r="A68148">
        <v>0.36199416476797402</v>
      </c>
      <c r="F68148">
        <v>0.255073519779975</v>
      </c>
    </row>
    <row r="68149" spans="1:6" x14ac:dyDescent="0.25">
      <c r="A68149">
        <v>0.36191182893926699</v>
      </c>
      <c r="F68149">
        <v>0.25520233409281001</v>
      </c>
    </row>
    <row r="68150" spans="1:6" x14ac:dyDescent="0.25">
      <c r="A68150">
        <v>0.36316983369502298</v>
      </c>
      <c r="F68150">
        <v>0.25523526842429201</v>
      </c>
    </row>
    <row r="68151" spans="1:6" x14ac:dyDescent="0.25">
      <c r="A68151">
        <v>0.36316983369502298</v>
      </c>
      <c r="F68151">
        <v>0.25473206652198999</v>
      </c>
    </row>
    <row r="68152" spans="1:6" x14ac:dyDescent="0.25">
      <c r="A68152">
        <v>0.36276264105533002</v>
      </c>
      <c r="F68152">
        <v>0.25473206652198999</v>
      </c>
    </row>
    <row r="68153" spans="1:6" x14ac:dyDescent="0.25">
      <c r="A68153">
        <v>0.36335593647884601</v>
      </c>
      <c r="F68153">
        <v>0.25489494357786702</v>
      </c>
    </row>
    <row r="68154" spans="1:6" x14ac:dyDescent="0.25">
      <c r="A68154">
        <v>0.36381527304035699</v>
      </c>
      <c r="F68154">
        <v>0.25465762540846099</v>
      </c>
    </row>
    <row r="68155" spans="1:6" x14ac:dyDescent="0.25">
      <c r="A68155">
        <v>0.36381527304035699</v>
      </c>
      <c r="F68155">
        <v>0.25447389078385702</v>
      </c>
    </row>
    <row r="68156" spans="1:6" x14ac:dyDescent="0.25">
      <c r="A68156">
        <v>0.36361214065144398</v>
      </c>
      <c r="F68156">
        <v>0.25447389078385702</v>
      </c>
    </row>
    <row r="68157" spans="1:6" x14ac:dyDescent="0.25">
      <c r="A68157">
        <v>0.36290190622614299</v>
      </c>
      <c r="F68157">
        <v>0.25455514373942201</v>
      </c>
    </row>
    <row r="68158" spans="1:6" x14ac:dyDescent="0.25">
      <c r="A68158">
        <v>0.36338080678274198</v>
      </c>
      <c r="F68158">
        <v>0.25483923750954202</v>
      </c>
    </row>
    <row r="68159" spans="1:6" x14ac:dyDescent="0.25">
      <c r="A68159">
        <v>0.36319288282836099</v>
      </c>
      <c r="F68159">
        <v>0.25464767728690202</v>
      </c>
    </row>
    <row r="68160" spans="1:6" x14ac:dyDescent="0.25">
      <c r="A68160">
        <v>0.36342746538627102</v>
      </c>
      <c r="F68160">
        <v>0.25472284686865498</v>
      </c>
    </row>
    <row r="68161" spans="1:6" x14ac:dyDescent="0.25">
      <c r="A68161">
        <v>0.36363332314881802</v>
      </c>
      <c r="F68161">
        <v>0.25462901384549103</v>
      </c>
    </row>
    <row r="68162" spans="1:6" x14ac:dyDescent="0.25">
      <c r="A68162">
        <v>0.36352748096218701</v>
      </c>
      <c r="F68162">
        <v>0.25454667074047199</v>
      </c>
    </row>
    <row r="68163" spans="1:6" x14ac:dyDescent="0.25">
      <c r="A68163">
        <v>0.36352748096218701</v>
      </c>
      <c r="F68163">
        <v>0.25458900761512498</v>
      </c>
    </row>
    <row r="68164" spans="1:6" x14ac:dyDescent="0.25">
      <c r="A68164">
        <v>0.36343444842289402</v>
      </c>
      <c r="F68164">
        <v>0.25458900761512498</v>
      </c>
    </row>
    <row r="68165" spans="1:6" x14ac:dyDescent="0.25">
      <c r="A68165">
        <v>0.36313388193083601</v>
      </c>
      <c r="F68165">
        <v>0.254626220630842</v>
      </c>
    </row>
    <row r="68166" spans="1:6" x14ac:dyDescent="0.25">
      <c r="A68166">
        <v>0.36271227712397403</v>
      </c>
      <c r="F68166">
        <v>0.25474644722766498</v>
      </c>
    </row>
    <row r="68167" spans="1:6" x14ac:dyDescent="0.25">
      <c r="A68167">
        <v>0.36256321912397399</v>
      </c>
      <c r="F68167">
        <v>0.25491508915041</v>
      </c>
    </row>
    <row r="68168" spans="1:6" x14ac:dyDescent="0.25">
      <c r="A68168">
        <v>0.36363653308488297</v>
      </c>
      <c r="F68168">
        <v>0.25497471235041003</v>
      </c>
    </row>
    <row r="68169" spans="1:6" x14ac:dyDescent="0.25">
      <c r="A68169">
        <v>0.36329566299298499</v>
      </c>
      <c r="F68169">
        <v>0.25454538676604599</v>
      </c>
    </row>
    <row r="68170" spans="1:6" x14ac:dyDescent="0.25">
      <c r="A68170">
        <v>0.36329566299298499</v>
      </c>
      <c r="F68170">
        <v>0.25468173480280498</v>
      </c>
    </row>
    <row r="68171" spans="1:6" x14ac:dyDescent="0.25">
      <c r="A68171">
        <v>0.36329566299298499</v>
      </c>
      <c r="F68171">
        <v>0.25468173480280498</v>
      </c>
    </row>
    <row r="68172" spans="1:6" x14ac:dyDescent="0.25">
      <c r="A68172">
        <v>0.36310908556604499</v>
      </c>
      <c r="F68172">
        <v>0.25468173480280498</v>
      </c>
    </row>
    <row r="68173" spans="1:6" x14ac:dyDescent="0.25">
      <c r="A68173">
        <v>0.36310908556604499</v>
      </c>
      <c r="F68173">
        <v>0.25475636577358202</v>
      </c>
    </row>
    <row r="68174" spans="1:6" x14ac:dyDescent="0.25">
      <c r="A68174">
        <v>0.36310908556604499</v>
      </c>
      <c r="F68174">
        <v>0.25475636577358202</v>
      </c>
    </row>
    <row r="68175" spans="1:6" x14ac:dyDescent="0.25">
      <c r="A68175">
        <v>0.36275236403862698</v>
      </c>
      <c r="F68175">
        <v>0.25475636577358202</v>
      </c>
    </row>
    <row r="68176" spans="1:6" x14ac:dyDescent="0.25">
      <c r="A68176">
        <v>0.36318734025585397</v>
      </c>
      <c r="F68176">
        <v>0.25489905438454802</v>
      </c>
    </row>
    <row r="68177" spans="1:6" x14ac:dyDescent="0.25">
      <c r="A68177">
        <v>0.36318734025585397</v>
      </c>
      <c r="F68177">
        <v>0.25472506389765798</v>
      </c>
    </row>
    <row r="68178" spans="1:6" x14ac:dyDescent="0.25">
      <c r="A68178">
        <v>0.36343398219248002</v>
      </c>
      <c r="F68178">
        <v>0.25472506389765798</v>
      </c>
    </row>
    <row r="68179" spans="1:6" x14ac:dyDescent="0.25">
      <c r="A68179">
        <v>0.36343398219248002</v>
      </c>
      <c r="F68179">
        <v>0.25462640712300699</v>
      </c>
    </row>
    <row r="68180" spans="1:6" x14ac:dyDescent="0.25">
      <c r="A68180">
        <v>0.36332055213751402</v>
      </c>
      <c r="F68180">
        <v>0.25462640712300699</v>
      </c>
    </row>
    <row r="68181" spans="1:6" x14ac:dyDescent="0.25">
      <c r="A68181">
        <v>0.36419956534991998</v>
      </c>
      <c r="F68181">
        <v>0.254671779144994</v>
      </c>
    </row>
    <row r="68182" spans="1:6" x14ac:dyDescent="0.25">
      <c r="A68182">
        <v>0.36399341561940202</v>
      </c>
      <c r="F68182">
        <v>0.25432017386003097</v>
      </c>
    </row>
    <row r="68183" spans="1:6" x14ac:dyDescent="0.25">
      <c r="A68183">
        <v>0.364318547155697</v>
      </c>
      <c r="F68183">
        <v>0.25440263375223898</v>
      </c>
    </row>
    <row r="68184" spans="1:6" x14ac:dyDescent="0.25">
      <c r="A68184">
        <v>0.364318547155697</v>
      </c>
      <c r="F68184">
        <v>0.254272581137721</v>
      </c>
    </row>
    <row r="68185" spans="1:6" x14ac:dyDescent="0.25">
      <c r="A68185">
        <v>0.364227924191247</v>
      </c>
      <c r="F68185">
        <v>0.254272581137721</v>
      </c>
    </row>
    <row r="68186" spans="1:6" x14ac:dyDescent="0.25">
      <c r="A68186">
        <v>0.364001423041862</v>
      </c>
      <c r="F68186">
        <v>0.25430883032349999</v>
      </c>
    </row>
    <row r="68187" spans="1:6" x14ac:dyDescent="0.25">
      <c r="A68187">
        <v>0.36431735909912899</v>
      </c>
      <c r="F68187">
        <v>0.254399430783254</v>
      </c>
    </row>
    <row r="68188" spans="1:6" x14ac:dyDescent="0.25">
      <c r="A68188">
        <v>0.36397863475429398</v>
      </c>
      <c r="F68188">
        <v>0.25427305636034803</v>
      </c>
    </row>
    <row r="68189" spans="1:6" x14ac:dyDescent="0.25">
      <c r="A68189">
        <v>0.36369753567033603</v>
      </c>
      <c r="F68189">
        <v>0.25440854609828201</v>
      </c>
    </row>
    <row r="68190" spans="1:6" x14ac:dyDescent="0.25">
      <c r="A68190">
        <v>0.36369753567033603</v>
      </c>
      <c r="F68190">
        <v>0.25452098573186499</v>
      </c>
    </row>
    <row r="68191" spans="1:6" x14ac:dyDescent="0.25">
      <c r="A68191">
        <v>0.36369753567033603</v>
      </c>
      <c r="F68191">
        <v>0.25452098573186499</v>
      </c>
    </row>
    <row r="68192" spans="1:6" x14ac:dyDescent="0.25">
      <c r="A68192">
        <v>0.36351015097985301</v>
      </c>
      <c r="F68192">
        <v>0.25452098573186499</v>
      </c>
    </row>
    <row r="68193" spans="1:6" x14ac:dyDescent="0.25">
      <c r="A68193">
        <v>0.36351015097985301</v>
      </c>
      <c r="F68193">
        <v>0.25459593960805799</v>
      </c>
    </row>
    <row r="68194" spans="1:6" x14ac:dyDescent="0.25">
      <c r="A68194">
        <v>0.363248283590624</v>
      </c>
      <c r="F68194">
        <v>0.25459593960805799</v>
      </c>
    </row>
    <row r="68195" spans="1:6" x14ac:dyDescent="0.25">
      <c r="A68195">
        <v>0.363248283590624</v>
      </c>
      <c r="F68195">
        <v>0.25470068656375</v>
      </c>
    </row>
    <row r="68196" spans="1:6" x14ac:dyDescent="0.25">
      <c r="A68196">
        <v>0.36305381678045601</v>
      </c>
      <c r="F68196">
        <v>0.25470068656375</v>
      </c>
    </row>
    <row r="68197" spans="1:6" x14ac:dyDescent="0.25">
      <c r="A68197">
        <v>0.36286731232373998</v>
      </c>
      <c r="F68197">
        <v>0.254778473287817</v>
      </c>
    </row>
    <row r="68198" spans="1:6" x14ac:dyDescent="0.25">
      <c r="A68198">
        <v>0.36286731232373998</v>
      </c>
      <c r="F68198">
        <v>0.25485307507050298</v>
      </c>
    </row>
    <row r="68199" spans="1:6" x14ac:dyDescent="0.25">
      <c r="A68199">
        <v>0.36286731232373998</v>
      </c>
      <c r="F68199">
        <v>0.25485307507050298</v>
      </c>
    </row>
    <row r="68200" spans="1:6" x14ac:dyDescent="0.25">
      <c r="A68200">
        <v>0.36306077368773698</v>
      </c>
      <c r="F68200">
        <v>0.25485307507050298</v>
      </c>
    </row>
    <row r="68201" spans="1:6" x14ac:dyDescent="0.25">
      <c r="A68201">
        <v>0.36334674988315202</v>
      </c>
      <c r="F68201">
        <v>0.25477569052490501</v>
      </c>
    </row>
    <row r="68202" spans="1:6" x14ac:dyDescent="0.25">
      <c r="A68202">
        <v>0.36329246445595897</v>
      </c>
      <c r="F68202">
        <v>0.25466130004673898</v>
      </c>
    </row>
    <row r="68203" spans="1:6" x14ac:dyDescent="0.25">
      <c r="A68203">
        <v>0.36321108138800001</v>
      </c>
      <c r="F68203">
        <v>0.25468301421761602</v>
      </c>
    </row>
    <row r="68204" spans="1:6" x14ac:dyDescent="0.25">
      <c r="A68204">
        <v>0.36321108138800001</v>
      </c>
      <c r="F68204">
        <v>0.25471556744479901</v>
      </c>
    </row>
    <row r="68205" spans="1:6" x14ac:dyDescent="0.25">
      <c r="A68205">
        <v>0.36287033650587702</v>
      </c>
      <c r="F68205">
        <v>0.25471556744479901</v>
      </c>
    </row>
    <row r="68206" spans="1:6" x14ac:dyDescent="0.25">
      <c r="A68206">
        <v>0.362584101361483</v>
      </c>
      <c r="F68206">
        <v>0.25485186539764898</v>
      </c>
    </row>
    <row r="68207" spans="1:6" x14ac:dyDescent="0.25">
      <c r="A68207">
        <v>0.36292706133254998</v>
      </c>
      <c r="F68207">
        <v>0.25496635945540602</v>
      </c>
    </row>
    <row r="68208" spans="1:6" x14ac:dyDescent="0.25">
      <c r="A68208">
        <v>0.36292706133254998</v>
      </c>
      <c r="F68208">
        <v>0.25482917546697997</v>
      </c>
    </row>
    <row r="68209" spans="1:6" x14ac:dyDescent="0.25">
      <c r="A68209">
        <v>0.36292706133254998</v>
      </c>
      <c r="F68209">
        <v>0.25482917546697997</v>
      </c>
    </row>
    <row r="68210" spans="1:6" x14ac:dyDescent="0.25">
      <c r="A68210">
        <v>0.36272341559997001</v>
      </c>
      <c r="F68210">
        <v>0.25482917546697997</v>
      </c>
    </row>
    <row r="68211" spans="1:6" x14ac:dyDescent="0.25">
      <c r="A68211">
        <v>0.362103440883355</v>
      </c>
      <c r="F68211">
        <v>0.254910633760012</v>
      </c>
    </row>
    <row r="68212" spans="1:6" x14ac:dyDescent="0.25">
      <c r="A68212">
        <v>0.36175456762536501</v>
      </c>
      <c r="F68212">
        <v>0.25515862364665698</v>
      </c>
    </row>
    <row r="68213" spans="1:6" x14ac:dyDescent="0.25">
      <c r="A68213">
        <v>0.36169734080959098</v>
      </c>
      <c r="F68213">
        <v>0.25529817294985302</v>
      </c>
    </row>
    <row r="68214" spans="1:6" x14ac:dyDescent="0.25">
      <c r="A68214">
        <v>0.361306247476881</v>
      </c>
      <c r="F68214">
        <v>0.25532106367616297</v>
      </c>
    </row>
    <row r="68215" spans="1:6" x14ac:dyDescent="0.25">
      <c r="A68215">
        <v>0.361447156140565</v>
      </c>
      <c r="F68215">
        <v>0.25547750100924699</v>
      </c>
    </row>
    <row r="68216" spans="1:6" x14ac:dyDescent="0.25">
      <c r="A68216">
        <v>0.36129325838230902</v>
      </c>
      <c r="F68216">
        <v>0.25542113754377299</v>
      </c>
    </row>
    <row r="68217" spans="1:6" x14ac:dyDescent="0.25">
      <c r="A68217">
        <v>0.36101606128309599</v>
      </c>
      <c r="F68217">
        <v>0.25548269664707601</v>
      </c>
    </row>
    <row r="68218" spans="1:6" x14ac:dyDescent="0.25">
      <c r="A68218">
        <v>0.36154398994700698</v>
      </c>
      <c r="F68218">
        <v>0.25559357548676098</v>
      </c>
    </row>
    <row r="68219" spans="1:6" x14ac:dyDescent="0.25">
      <c r="A68219">
        <v>0.362142059762385</v>
      </c>
      <c r="F68219">
        <v>0.255382404021196</v>
      </c>
    </row>
    <row r="68220" spans="1:6" x14ac:dyDescent="0.25">
      <c r="A68220">
        <v>0.362142059762385</v>
      </c>
      <c r="F68220">
        <v>0.255143176095045</v>
      </c>
    </row>
    <row r="68221" spans="1:6" x14ac:dyDescent="0.25">
      <c r="A68221">
        <v>0.362142059762385</v>
      </c>
      <c r="F68221">
        <v>0.255143176095045</v>
      </c>
    </row>
    <row r="68222" spans="1:6" x14ac:dyDescent="0.25">
      <c r="A68222">
        <v>0.36206067669442499</v>
      </c>
      <c r="F68222">
        <v>0.255143176095045</v>
      </c>
    </row>
    <row r="68223" spans="1:6" x14ac:dyDescent="0.25">
      <c r="A68223">
        <v>0.36240763024035699</v>
      </c>
      <c r="F68223">
        <v>0.25517572932222898</v>
      </c>
    </row>
    <row r="68224" spans="1:6" x14ac:dyDescent="0.25">
      <c r="A68224">
        <v>0.36184643334753003</v>
      </c>
      <c r="F68224">
        <v>0.255036947903857</v>
      </c>
    </row>
    <row r="68225" spans="1:6" x14ac:dyDescent="0.25">
      <c r="A68225">
        <v>0.362154685546764</v>
      </c>
      <c r="F68225">
        <v>0.255261426660987</v>
      </c>
    </row>
    <row r="68226" spans="1:6" x14ac:dyDescent="0.25">
      <c r="A68226">
        <v>0.36188971403175402</v>
      </c>
      <c r="F68226">
        <v>0.25513812578129402</v>
      </c>
    </row>
    <row r="68227" spans="1:6" x14ac:dyDescent="0.25">
      <c r="A68227">
        <v>0.36184718219183098</v>
      </c>
      <c r="F68227">
        <v>0.25524411438729799</v>
      </c>
    </row>
    <row r="68228" spans="1:6" x14ac:dyDescent="0.25">
      <c r="A68228">
        <v>0.36202463132941898</v>
      </c>
      <c r="F68228">
        <v>0.25526112712326698</v>
      </c>
    </row>
    <row r="68229" spans="1:6" x14ac:dyDescent="0.25">
      <c r="A68229">
        <v>0.36221320401117602</v>
      </c>
      <c r="F68229">
        <v>0.25519014746823199</v>
      </c>
    </row>
    <row r="68230" spans="1:6" x14ac:dyDescent="0.25">
      <c r="A68230">
        <v>0.36229135070601798</v>
      </c>
      <c r="F68230">
        <v>0.25511471839552902</v>
      </c>
    </row>
    <row r="68231" spans="1:6" x14ac:dyDescent="0.25">
      <c r="A68231">
        <v>0.362193066923852</v>
      </c>
      <c r="F68231">
        <v>0.255083459717592</v>
      </c>
    </row>
    <row r="68232" spans="1:6" x14ac:dyDescent="0.25">
      <c r="A68232">
        <v>0.36204538725129098</v>
      </c>
      <c r="F68232">
        <v>0.25512277323045801</v>
      </c>
    </row>
    <row r="68233" spans="1:6" x14ac:dyDescent="0.25">
      <c r="A68233">
        <v>0.36211967438035197</v>
      </c>
      <c r="F68233">
        <v>0.255181845099483</v>
      </c>
    </row>
    <row r="68234" spans="1:6" x14ac:dyDescent="0.25">
      <c r="A68234">
        <v>0.36192517499059701</v>
      </c>
      <c r="F68234">
        <v>0.25515213024785899</v>
      </c>
    </row>
    <row r="68235" spans="1:6" x14ac:dyDescent="0.25">
      <c r="A68235">
        <v>0.36192517499059701</v>
      </c>
      <c r="F68235">
        <v>0.25522993000375999</v>
      </c>
    </row>
    <row r="68236" spans="1:6" x14ac:dyDescent="0.25">
      <c r="A68236">
        <v>0.36074793882019601</v>
      </c>
      <c r="F68236">
        <v>0.25522993000375999</v>
      </c>
    </row>
    <row r="68237" spans="1:6" x14ac:dyDescent="0.25">
      <c r="A68237">
        <v>0.36042380035196098</v>
      </c>
      <c r="F68237">
        <v>0.255700824471921</v>
      </c>
    </row>
    <row r="68238" spans="1:6" x14ac:dyDescent="0.25">
      <c r="A68238">
        <v>0.36031339226634701</v>
      </c>
      <c r="F68238">
        <v>0.25583047985921498</v>
      </c>
    </row>
    <row r="68239" spans="1:6" x14ac:dyDescent="0.25">
      <c r="A68239">
        <v>0.36031339226634701</v>
      </c>
      <c r="F68239">
        <v>0.25587464309346097</v>
      </c>
    </row>
    <row r="68240" spans="1:6" x14ac:dyDescent="0.25">
      <c r="A68240">
        <v>0.36031339226634701</v>
      </c>
      <c r="F68240">
        <v>0.25587464309346097</v>
      </c>
    </row>
    <row r="68241" spans="1:6" x14ac:dyDescent="0.25">
      <c r="A68241">
        <v>0.36031339226634701</v>
      </c>
      <c r="F68241">
        <v>0.25587464309346097</v>
      </c>
    </row>
    <row r="68242" spans="1:6" x14ac:dyDescent="0.25">
      <c r="A68242">
        <v>0.36031339226634701</v>
      </c>
      <c r="F68242">
        <v>0.25587464309346097</v>
      </c>
    </row>
    <row r="68243" spans="1:6" x14ac:dyDescent="0.25">
      <c r="A68243">
        <v>0.360107206288307</v>
      </c>
      <c r="F68243">
        <v>0.25587464309346097</v>
      </c>
    </row>
    <row r="68244" spans="1:6" x14ac:dyDescent="0.25">
      <c r="A68244">
        <v>0.35994252164552398</v>
      </c>
      <c r="F68244">
        <v>0.25595711748467698</v>
      </c>
    </row>
    <row r="68245" spans="1:6" x14ac:dyDescent="0.25">
      <c r="A68245">
        <v>0.35980081852770901</v>
      </c>
      <c r="F68245">
        <v>0.25602299134178902</v>
      </c>
    </row>
    <row r="68246" spans="1:6" x14ac:dyDescent="0.25">
      <c r="A68246">
        <v>0.35976653061431402</v>
      </c>
      <c r="F68246">
        <v>0.25607967258891601</v>
      </c>
    </row>
    <row r="68247" spans="1:6" x14ac:dyDescent="0.25">
      <c r="A68247">
        <v>0.35969469952733102</v>
      </c>
      <c r="F68247">
        <v>0.25609338775427398</v>
      </c>
    </row>
    <row r="68248" spans="1:6" x14ac:dyDescent="0.25">
      <c r="A68248">
        <v>0.35969469952733102</v>
      </c>
      <c r="F68248">
        <v>0.25612212018906699</v>
      </c>
    </row>
    <row r="68249" spans="1:6" x14ac:dyDescent="0.25">
      <c r="A68249">
        <v>0.35969469952733102</v>
      </c>
      <c r="F68249">
        <v>0.25612212018906699</v>
      </c>
    </row>
    <row r="68250" spans="1:6" x14ac:dyDescent="0.25">
      <c r="A68250">
        <v>0.35960170884680198</v>
      </c>
      <c r="F68250">
        <v>0.25612212018906699</v>
      </c>
    </row>
    <row r="68251" spans="1:6" x14ac:dyDescent="0.25">
      <c r="A68251">
        <v>0.35934230215691498</v>
      </c>
      <c r="F68251">
        <v>0.25615931646127799</v>
      </c>
    </row>
    <row r="68252" spans="1:6" x14ac:dyDescent="0.25">
      <c r="A68252">
        <v>0.35916214382236</v>
      </c>
      <c r="F68252">
        <v>0.25626307913723301</v>
      </c>
    </row>
    <row r="68253" spans="1:6" x14ac:dyDescent="0.25">
      <c r="A68253">
        <v>0.35916214382236</v>
      </c>
      <c r="F68253">
        <v>0.25633514247105499</v>
      </c>
    </row>
    <row r="68254" spans="1:6" x14ac:dyDescent="0.25">
      <c r="A68254">
        <v>0.35856343960472897</v>
      </c>
      <c r="F68254">
        <v>0.25633514247105499</v>
      </c>
    </row>
    <row r="68255" spans="1:6" x14ac:dyDescent="0.25">
      <c r="A68255">
        <v>0.35825705205393499</v>
      </c>
      <c r="F68255">
        <v>0.256574624158108</v>
      </c>
    </row>
    <row r="68256" spans="1:6" x14ac:dyDescent="0.25">
      <c r="A68256">
        <v>0.35825705205393499</v>
      </c>
      <c r="F68256">
        <v>0.25669717917842599</v>
      </c>
    </row>
    <row r="68257" spans="1:6" x14ac:dyDescent="0.25">
      <c r="A68257">
        <v>0.35768428360988302</v>
      </c>
      <c r="F68257">
        <v>0.25669717917842599</v>
      </c>
    </row>
    <row r="68258" spans="1:6" x14ac:dyDescent="0.25">
      <c r="A68258">
        <v>0.35736522818314898</v>
      </c>
      <c r="F68258">
        <v>0.25692628655604599</v>
      </c>
    </row>
    <row r="68259" spans="1:6" x14ac:dyDescent="0.25">
      <c r="A68259">
        <v>0.35721737729713698</v>
      </c>
      <c r="F68259">
        <v>0.25705390872674</v>
      </c>
    </row>
    <row r="68260" spans="1:6" x14ac:dyDescent="0.25">
      <c r="A68260">
        <v>0.35721737729713698</v>
      </c>
      <c r="F68260">
        <v>0.25711304908114402</v>
      </c>
    </row>
    <row r="68261" spans="1:6" x14ac:dyDescent="0.25">
      <c r="A68261">
        <v>0.357178665789531</v>
      </c>
      <c r="F68261">
        <v>0.25711304908114402</v>
      </c>
    </row>
    <row r="68262" spans="1:6" x14ac:dyDescent="0.25">
      <c r="A68262">
        <v>0.35729923152277399</v>
      </c>
      <c r="F68262">
        <v>0.25712853368418698</v>
      </c>
    </row>
    <row r="68263" spans="1:6" x14ac:dyDescent="0.25">
      <c r="A68263">
        <v>0.35765752335075202</v>
      </c>
      <c r="F68263">
        <v>0.25708030739088999</v>
      </c>
    </row>
    <row r="68264" spans="1:6" x14ac:dyDescent="0.25">
      <c r="A68264">
        <v>0.35686632812772501</v>
      </c>
      <c r="F68264">
        <v>0.25693699065969899</v>
      </c>
    </row>
    <row r="68265" spans="1:6" x14ac:dyDescent="0.25">
      <c r="A68265">
        <v>0.35649749444814499</v>
      </c>
      <c r="F68265">
        <v>0.25725346874890898</v>
      </c>
    </row>
    <row r="68266" spans="1:6" x14ac:dyDescent="0.25">
      <c r="A68266">
        <v>0.35614568947040698</v>
      </c>
      <c r="F68266">
        <v>0.25740100222074103</v>
      </c>
    </row>
    <row r="68267" spans="1:6" x14ac:dyDescent="0.25">
      <c r="A68267">
        <v>0.35596826076487798</v>
      </c>
      <c r="F68267">
        <v>0.25754172421183702</v>
      </c>
    </row>
    <row r="68268" spans="1:6" x14ac:dyDescent="0.25">
      <c r="A68268">
        <v>0.355506675203064</v>
      </c>
      <c r="F68268">
        <v>0.25761269569404799</v>
      </c>
    </row>
    <row r="68269" spans="1:6" x14ac:dyDescent="0.25">
      <c r="A68269">
        <v>0.35535362395690501</v>
      </c>
      <c r="F68269">
        <v>0.25779732991877402</v>
      </c>
    </row>
    <row r="68270" spans="1:6" x14ac:dyDescent="0.25">
      <c r="A68270">
        <v>0.355044339071169</v>
      </c>
      <c r="F68270">
        <v>0.25785855041723699</v>
      </c>
    </row>
    <row r="68271" spans="1:6" x14ac:dyDescent="0.25">
      <c r="A68271">
        <v>0.35445640753924401</v>
      </c>
      <c r="F68271">
        <v>0.25798226437153199</v>
      </c>
    </row>
    <row r="68272" spans="1:6" x14ac:dyDescent="0.25">
      <c r="A68272">
        <v>0.35435904088969</v>
      </c>
      <c r="F68272">
        <v>0.258217436984302</v>
      </c>
    </row>
    <row r="68273" spans="1:6" x14ac:dyDescent="0.25">
      <c r="A68273">
        <v>0.353883887487288</v>
      </c>
      <c r="F68273">
        <v>0.25825638364412301</v>
      </c>
    </row>
    <row r="68274" spans="1:6" x14ac:dyDescent="0.25">
      <c r="A68274">
        <v>0.353832654367773</v>
      </c>
      <c r="F68274">
        <v>0.25844644500508401</v>
      </c>
    </row>
    <row r="68275" spans="1:6" x14ac:dyDescent="0.25">
      <c r="A68275">
        <v>0.35281446021843699</v>
      </c>
      <c r="F68275">
        <v>0.25846693825289002</v>
      </c>
    </row>
    <row r="68276" spans="1:6" x14ac:dyDescent="0.25">
      <c r="A68276">
        <v>0.35243513111557301</v>
      </c>
      <c r="F68276">
        <v>0.258874215912624</v>
      </c>
    </row>
    <row r="68277" spans="1:6" x14ac:dyDescent="0.25">
      <c r="A68277">
        <v>0.352292046675374</v>
      </c>
      <c r="F68277">
        <v>0.25902594755377001</v>
      </c>
    </row>
    <row r="68278" spans="1:6" x14ac:dyDescent="0.25">
      <c r="A68278">
        <v>0.352292046675374</v>
      </c>
      <c r="F68278">
        <v>0.25908318132984998</v>
      </c>
    </row>
    <row r="68279" spans="1:6" x14ac:dyDescent="0.25">
      <c r="A68279">
        <v>0.352292046675374</v>
      </c>
      <c r="F68279">
        <v>0.25908318132984998</v>
      </c>
    </row>
    <row r="68280" spans="1:6" x14ac:dyDescent="0.25">
      <c r="A68280">
        <v>0.35250881029623599</v>
      </c>
      <c r="F68280">
        <v>0.25908318132984998</v>
      </c>
    </row>
    <row r="68281" spans="1:6" x14ac:dyDescent="0.25">
      <c r="A68281">
        <v>0.352338829319567</v>
      </c>
      <c r="F68281">
        <v>0.25899647588150498</v>
      </c>
    </row>
    <row r="68282" spans="1:6" x14ac:dyDescent="0.25">
      <c r="A68282">
        <v>0.35210955890525297</v>
      </c>
      <c r="F68282">
        <v>0.259064468272172</v>
      </c>
    </row>
    <row r="68283" spans="1:6" x14ac:dyDescent="0.25">
      <c r="A68283">
        <v>0.35189925642638198</v>
      </c>
      <c r="F68283">
        <v>0.25915617643789801</v>
      </c>
    </row>
    <row r="68284" spans="1:6" x14ac:dyDescent="0.25">
      <c r="A68284">
        <v>0.35186635570295999</v>
      </c>
      <c r="F68284">
        <v>0.25924029742944599</v>
      </c>
    </row>
    <row r="68285" spans="1:6" x14ac:dyDescent="0.25">
      <c r="A68285">
        <v>0.35186635570295999</v>
      </c>
      <c r="F68285">
        <v>0.25925345771881497</v>
      </c>
    </row>
    <row r="68286" spans="1:6" x14ac:dyDescent="0.25">
      <c r="A68286">
        <v>0.35194831655077102</v>
      </c>
      <c r="F68286">
        <v>0.25925345771881497</v>
      </c>
    </row>
    <row r="68287" spans="1:6" x14ac:dyDescent="0.25">
      <c r="A68287">
        <v>0.35130277452036002</v>
      </c>
      <c r="F68287">
        <v>0.25922067337969101</v>
      </c>
    </row>
    <row r="68288" spans="1:6" x14ac:dyDescent="0.25">
      <c r="A68288">
        <v>0.35086917616346802</v>
      </c>
      <c r="F68288">
        <v>0.25947889019185499</v>
      </c>
    </row>
    <row r="68289" spans="1:6" x14ac:dyDescent="0.25">
      <c r="A68289">
        <v>0.35086917616346802</v>
      </c>
      <c r="F68289">
        <v>0.25965232953461198</v>
      </c>
    </row>
    <row r="68290" spans="1:6" x14ac:dyDescent="0.25">
      <c r="A68290">
        <v>0.350676655464776</v>
      </c>
      <c r="F68290">
        <v>0.25965232953461198</v>
      </c>
    </row>
    <row r="68291" spans="1:6" x14ac:dyDescent="0.25">
      <c r="A68291">
        <v>0.35064770836973702</v>
      </c>
      <c r="F68291">
        <v>0.25972933781408902</v>
      </c>
    </row>
    <row r="68292" spans="1:6" x14ac:dyDescent="0.25">
      <c r="A68292">
        <v>0.35045980936300603</v>
      </c>
      <c r="F68292">
        <v>0.25974091665210502</v>
      </c>
    </row>
    <row r="68293" spans="1:6" x14ac:dyDescent="0.25">
      <c r="A68293">
        <v>0.349323495245914</v>
      </c>
      <c r="F68293">
        <v>0.25981607625479702</v>
      </c>
    </row>
    <row r="68294" spans="1:6" x14ac:dyDescent="0.25">
      <c r="A68294">
        <v>0.34925959976873</v>
      </c>
      <c r="F68294">
        <v>0.26027060190163398</v>
      </c>
    </row>
    <row r="68295" spans="1:6" x14ac:dyDescent="0.25">
      <c r="A68295">
        <v>0.34925959976873</v>
      </c>
      <c r="F68295">
        <v>0.260296160092507</v>
      </c>
    </row>
    <row r="68296" spans="1:6" x14ac:dyDescent="0.25">
      <c r="A68296">
        <v>0.34925959976873</v>
      </c>
      <c r="F68296">
        <v>0.260296160092507</v>
      </c>
    </row>
    <row r="68297" spans="1:6" x14ac:dyDescent="0.25">
      <c r="A68297">
        <v>0.34916028062131899</v>
      </c>
      <c r="F68297">
        <v>0.260296160092507</v>
      </c>
    </row>
    <row r="68298" spans="1:6" x14ac:dyDescent="0.25">
      <c r="A68298">
        <v>0.34895689043243699</v>
      </c>
      <c r="F68298">
        <v>0.26033588775147198</v>
      </c>
    </row>
    <row r="68299" spans="1:6" x14ac:dyDescent="0.25">
      <c r="A68299">
        <v>0.34895689043243699</v>
      </c>
      <c r="F68299">
        <v>0.26041724382702403</v>
      </c>
    </row>
    <row r="68300" spans="1:6" x14ac:dyDescent="0.25">
      <c r="A68300">
        <v>0.34895689043243699</v>
      </c>
      <c r="F68300">
        <v>0.26041724382702403</v>
      </c>
    </row>
    <row r="68301" spans="1:6" x14ac:dyDescent="0.25">
      <c r="A68301">
        <v>0.34895689043243699</v>
      </c>
      <c r="F68301">
        <v>0.26041724382702403</v>
      </c>
    </row>
    <row r="68302" spans="1:6" x14ac:dyDescent="0.25">
      <c r="A68302">
        <v>0.34893251718683999</v>
      </c>
      <c r="F68302">
        <v>0.26041724382702403</v>
      </c>
    </row>
    <row r="68303" spans="1:6" x14ac:dyDescent="0.25">
      <c r="A68303">
        <v>0.34893251718683999</v>
      </c>
      <c r="F68303">
        <v>0.26042699312526302</v>
      </c>
    </row>
    <row r="68304" spans="1:6" x14ac:dyDescent="0.25">
      <c r="A68304">
        <v>0.34880687506430902</v>
      </c>
      <c r="F68304">
        <v>0.26042699312526302</v>
      </c>
    </row>
    <row r="68305" spans="1:6" x14ac:dyDescent="0.25">
      <c r="A68305">
        <v>0.34880687506430902</v>
      </c>
      <c r="F68305">
        <v>0.26047724997427602</v>
      </c>
    </row>
    <row r="68306" spans="1:6" x14ac:dyDescent="0.25">
      <c r="A68306">
        <v>0.34832716154140198</v>
      </c>
      <c r="F68306">
        <v>0.26047724997427602</v>
      </c>
    </row>
    <row r="68307" spans="1:6" x14ac:dyDescent="0.25">
      <c r="A68307">
        <v>0.34814407107072598</v>
      </c>
      <c r="F68307">
        <v>0.260669135383439</v>
      </c>
    </row>
    <row r="68308" spans="1:6" x14ac:dyDescent="0.25">
      <c r="A68308">
        <v>0.34792876041099002</v>
      </c>
      <c r="F68308">
        <v>0.26074237157170899</v>
      </c>
    </row>
    <row r="68309" spans="1:6" x14ac:dyDescent="0.25">
      <c r="A68309">
        <v>0.34787922583320702</v>
      </c>
      <c r="F68309">
        <v>0.26082849583560302</v>
      </c>
    </row>
    <row r="68310" spans="1:6" x14ac:dyDescent="0.25">
      <c r="A68310">
        <v>0.34784880828680298</v>
      </c>
      <c r="F68310">
        <v>0.26084830966671602</v>
      </c>
    </row>
    <row r="68311" spans="1:6" x14ac:dyDescent="0.25">
      <c r="A68311">
        <v>0.347446968086214</v>
      </c>
      <c r="F68311">
        <v>0.26086047668527801</v>
      </c>
    </row>
    <row r="68312" spans="1:6" x14ac:dyDescent="0.25">
      <c r="A68312">
        <v>0.34759720525348298</v>
      </c>
      <c r="F68312">
        <v>0.26102121276551399</v>
      </c>
    </row>
    <row r="68313" spans="1:6" x14ac:dyDescent="0.25">
      <c r="A68313">
        <v>0.34749970111637501</v>
      </c>
      <c r="F68313">
        <v>0.26096111789860599</v>
      </c>
    </row>
    <row r="68314" spans="1:6" x14ac:dyDescent="0.25">
      <c r="A68314">
        <v>0.34745473346335898</v>
      </c>
      <c r="F68314">
        <v>0.26100011955344898</v>
      </c>
    </row>
    <row r="68315" spans="1:6" x14ac:dyDescent="0.25">
      <c r="A68315">
        <v>0.34745473346335898</v>
      </c>
      <c r="F68315">
        <v>0.26101810661465602</v>
      </c>
    </row>
    <row r="68316" spans="1:6" x14ac:dyDescent="0.25">
      <c r="A68316">
        <v>0.34745473346335898</v>
      </c>
      <c r="F68316">
        <v>0.26101810661465602</v>
      </c>
    </row>
    <row r="68317" spans="1:6" x14ac:dyDescent="0.25">
      <c r="A68317">
        <v>0.34745473346335898</v>
      </c>
      <c r="F68317">
        <v>0.26101810661465602</v>
      </c>
    </row>
    <row r="68318" spans="1:6" x14ac:dyDescent="0.25">
      <c r="A68318">
        <v>0.34745473346335898</v>
      </c>
      <c r="F68318">
        <v>0.26101810661465602</v>
      </c>
    </row>
    <row r="68319" spans="1:6" x14ac:dyDescent="0.25">
      <c r="A68319">
        <v>0.34745473346335898</v>
      </c>
      <c r="F68319">
        <v>0.26101810661465602</v>
      </c>
    </row>
    <row r="68320" spans="1:6" x14ac:dyDescent="0.25">
      <c r="A68320">
        <v>0.34730257488417099</v>
      </c>
      <c r="F68320">
        <v>0.26101810661465602</v>
      </c>
    </row>
    <row r="68321" spans="1:6" x14ac:dyDescent="0.25">
      <c r="A68321">
        <v>0.34647735586683098</v>
      </c>
      <c r="F68321">
        <v>0.26107897004633102</v>
      </c>
    </row>
    <row r="68322" spans="1:6" x14ac:dyDescent="0.25">
      <c r="A68322">
        <v>0.346134159569501</v>
      </c>
      <c r="F68322">
        <v>0.261409057653267</v>
      </c>
    </row>
    <row r="68323" spans="1:6" x14ac:dyDescent="0.25">
      <c r="A68323">
        <v>0.346134159569501</v>
      </c>
      <c r="F68323">
        <v>0.26154633617219902</v>
      </c>
    </row>
    <row r="68324" spans="1:6" x14ac:dyDescent="0.25">
      <c r="A68324">
        <v>0.346134159569501</v>
      </c>
      <c r="F68324">
        <v>0.26154633617219902</v>
      </c>
    </row>
    <row r="68325" spans="1:6" x14ac:dyDescent="0.25">
      <c r="A68325">
        <v>0.34628872600049698</v>
      </c>
      <c r="F68325">
        <v>0.26154633617219902</v>
      </c>
    </row>
    <row r="68326" spans="1:6" x14ac:dyDescent="0.25">
      <c r="A68326">
        <v>0.34675159622467699</v>
      </c>
      <c r="F68326">
        <v>0.26148450959980002</v>
      </c>
    </row>
    <row r="68327" spans="1:6" x14ac:dyDescent="0.25">
      <c r="A68327">
        <v>0.34617788832333801</v>
      </c>
      <c r="F68327">
        <v>0.261299361510129</v>
      </c>
    </row>
    <row r="68328" spans="1:6" x14ac:dyDescent="0.25">
      <c r="A68328">
        <v>0.34596828518271899</v>
      </c>
      <c r="F68328">
        <v>0.26152884467066401</v>
      </c>
    </row>
    <row r="68329" spans="1:6" x14ac:dyDescent="0.25">
      <c r="A68329">
        <v>0.34596828518271899</v>
      </c>
      <c r="F68329">
        <v>0.261612685926912</v>
      </c>
    </row>
    <row r="68330" spans="1:6" x14ac:dyDescent="0.25">
      <c r="A68330">
        <v>0.34564083440401799</v>
      </c>
      <c r="F68330">
        <v>0.261612685926912</v>
      </c>
    </row>
    <row r="68331" spans="1:6" x14ac:dyDescent="0.25">
      <c r="A68331">
        <v>0.34547691183342799</v>
      </c>
      <c r="F68331">
        <v>0.26174366623839201</v>
      </c>
    </row>
    <row r="68332" spans="1:6" x14ac:dyDescent="0.25">
      <c r="A68332">
        <v>0.34547691183342799</v>
      </c>
      <c r="F68332">
        <v>0.26180923526662803</v>
      </c>
    </row>
    <row r="68333" spans="1:6" x14ac:dyDescent="0.25">
      <c r="A68333">
        <v>0.34471618451959801</v>
      </c>
      <c r="F68333">
        <v>0.26180923526662803</v>
      </c>
    </row>
    <row r="68334" spans="1:6" x14ac:dyDescent="0.25">
      <c r="A68334">
        <v>0.34524486510286001</v>
      </c>
      <c r="F68334">
        <v>0.26211352619216</v>
      </c>
    </row>
    <row r="68335" spans="1:6" x14ac:dyDescent="0.25">
      <c r="A68335">
        <v>0.34497052429217401</v>
      </c>
      <c r="F68335">
        <v>0.26190205395885502</v>
      </c>
    </row>
    <row r="68336" spans="1:6" x14ac:dyDescent="0.25">
      <c r="A68336">
        <v>0.34398089273445698</v>
      </c>
      <c r="F68336">
        <v>0.26201179028312999</v>
      </c>
    </row>
    <row r="68337" spans="1:6" x14ac:dyDescent="0.25">
      <c r="A68337">
        <v>0.34387027582348001</v>
      </c>
      <c r="F68337">
        <v>0.26240764290621699</v>
      </c>
    </row>
    <row r="68338" spans="1:6" x14ac:dyDescent="0.25">
      <c r="A68338">
        <v>0.34382355810737703</v>
      </c>
      <c r="F68338">
        <v>0.26245188967060701</v>
      </c>
    </row>
    <row r="68339" spans="1:6" x14ac:dyDescent="0.25">
      <c r="A68339">
        <v>0.34348669211855798</v>
      </c>
      <c r="F68339">
        <v>0.26247057675704899</v>
      </c>
    </row>
    <row r="68340" spans="1:6" x14ac:dyDescent="0.25">
      <c r="A68340">
        <v>0.34315529519607901</v>
      </c>
      <c r="F68340">
        <v>0.26260532315257601</v>
      </c>
    </row>
    <row r="68341" spans="1:6" x14ac:dyDescent="0.25">
      <c r="A68341">
        <v>0.34427867387648597</v>
      </c>
      <c r="F68341">
        <v>0.262737881921568</v>
      </c>
    </row>
    <row r="68342" spans="1:6" x14ac:dyDescent="0.25">
      <c r="A68342">
        <v>0.34427867387648597</v>
      </c>
      <c r="F68342">
        <v>0.26228853044940498</v>
      </c>
    </row>
    <row r="68343" spans="1:6" x14ac:dyDescent="0.25">
      <c r="A68343">
        <v>0.34533214097284798</v>
      </c>
      <c r="F68343">
        <v>0.26228853044940498</v>
      </c>
    </row>
    <row r="68344" spans="1:6" x14ac:dyDescent="0.25">
      <c r="A68344">
        <v>0.34445668418045999</v>
      </c>
      <c r="F68344">
        <v>0.26186714361086</v>
      </c>
    </row>
    <row r="68345" spans="1:6" x14ac:dyDescent="0.25">
      <c r="A68345">
        <v>0.34426491888280802</v>
      </c>
      <c r="F68345">
        <v>0.26221732632781503</v>
      </c>
    </row>
    <row r="68346" spans="1:6" x14ac:dyDescent="0.25">
      <c r="A68346">
        <v>0.34413368987709703</v>
      </c>
      <c r="F68346">
        <v>0.26229403244687599</v>
      </c>
    </row>
    <row r="68347" spans="1:6" x14ac:dyDescent="0.25">
      <c r="A68347">
        <v>0.34413368987709703</v>
      </c>
      <c r="F68347">
        <v>0.26234652404916098</v>
      </c>
    </row>
    <row r="68348" spans="1:6" x14ac:dyDescent="0.25">
      <c r="A68348">
        <v>0.34438142207460398</v>
      </c>
      <c r="F68348">
        <v>0.26234652404916098</v>
      </c>
    </row>
    <row r="68349" spans="1:6" x14ac:dyDescent="0.25">
      <c r="A68349">
        <v>0.34409983829972401</v>
      </c>
      <c r="F68349">
        <v>0.26224743117015797</v>
      </c>
    </row>
    <row r="68350" spans="1:6" x14ac:dyDescent="0.25">
      <c r="A68350">
        <v>0.34399636008598899</v>
      </c>
      <c r="F68350">
        <v>0.26236006468010997</v>
      </c>
    </row>
    <row r="68351" spans="1:6" x14ac:dyDescent="0.25">
      <c r="A68351">
        <v>0.34402988124948503</v>
      </c>
      <c r="F68351">
        <v>0.26240145596560399</v>
      </c>
    </row>
    <row r="68352" spans="1:6" x14ac:dyDescent="0.25">
      <c r="A68352">
        <v>0.34447599376474197</v>
      </c>
      <c r="F68352">
        <v>0.262388047500206</v>
      </c>
    </row>
    <row r="68353" spans="1:6" x14ac:dyDescent="0.25">
      <c r="A68353">
        <v>0.34435971318491698</v>
      </c>
      <c r="F68353">
        <v>0.26220960249410302</v>
      </c>
    </row>
    <row r="68354" spans="1:6" x14ac:dyDescent="0.25">
      <c r="A68354">
        <v>0.34377895973717199</v>
      </c>
      <c r="F68354">
        <v>0.262256114726032</v>
      </c>
    </row>
    <row r="68355" spans="1:6" x14ac:dyDescent="0.25">
      <c r="A68355">
        <v>0.343858501306818</v>
      </c>
      <c r="F68355">
        <v>0.26248841610513002</v>
      </c>
    </row>
    <row r="68356" spans="1:6" x14ac:dyDescent="0.25">
      <c r="A68356">
        <v>0.34385543476819203</v>
      </c>
      <c r="F68356">
        <v>0.26245659947727201</v>
      </c>
    </row>
    <row r="68357" spans="1:6" x14ac:dyDescent="0.25">
      <c r="A68357">
        <v>0.34380485776617398</v>
      </c>
      <c r="F68357">
        <v>0.262457826092722</v>
      </c>
    </row>
    <row r="68358" spans="1:6" x14ac:dyDescent="0.25">
      <c r="A68358">
        <v>0.34351211364444401</v>
      </c>
      <c r="F68358">
        <v>0.26247805689352999</v>
      </c>
    </row>
    <row r="68359" spans="1:6" x14ac:dyDescent="0.25">
      <c r="A68359">
        <v>0.34353302667053098</v>
      </c>
      <c r="F68359">
        <v>0.26259515454222199</v>
      </c>
    </row>
    <row r="68360" spans="1:6" x14ac:dyDescent="0.25">
      <c r="A68360">
        <v>0.34353302667053098</v>
      </c>
      <c r="F68360">
        <v>0.26258678933178697</v>
      </c>
    </row>
    <row r="68361" spans="1:6" x14ac:dyDescent="0.25">
      <c r="A68361">
        <v>0.34368589478640299</v>
      </c>
      <c r="F68361">
        <v>0.26258678933178697</v>
      </c>
    </row>
    <row r="68362" spans="1:6" x14ac:dyDescent="0.25">
      <c r="A68362">
        <v>0.34368589478640299</v>
      </c>
      <c r="F68362">
        <v>0.26252564208543799</v>
      </c>
    </row>
    <row r="68363" spans="1:6" x14ac:dyDescent="0.25">
      <c r="A68363">
        <v>0.34372852659491798</v>
      </c>
      <c r="F68363">
        <v>0.26252564208543799</v>
      </c>
    </row>
    <row r="68364" spans="1:6" x14ac:dyDescent="0.25">
      <c r="A68364">
        <v>0.34372852659491798</v>
      </c>
      <c r="F68364">
        <v>0.26250858936203197</v>
      </c>
    </row>
    <row r="68365" spans="1:6" x14ac:dyDescent="0.25">
      <c r="A68365">
        <v>0.343454776148653</v>
      </c>
      <c r="F68365">
        <v>0.26250858936203197</v>
      </c>
    </row>
    <row r="68366" spans="1:6" x14ac:dyDescent="0.25">
      <c r="A68366">
        <v>0.34336750423100698</v>
      </c>
      <c r="F68366">
        <v>0.262618089540538</v>
      </c>
    </row>
    <row r="68367" spans="1:6" x14ac:dyDescent="0.25">
      <c r="A68367">
        <v>0.34355550653858802</v>
      </c>
      <c r="F68367">
        <v>0.26265299830759697</v>
      </c>
    </row>
    <row r="68368" spans="1:6" x14ac:dyDescent="0.25">
      <c r="A68368">
        <v>0.34455523936571503</v>
      </c>
      <c r="F68368">
        <v>0.26257779738456399</v>
      </c>
    </row>
    <row r="68369" spans="1:6" x14ac:dyDescent="0.25">
      <c r="A68369">
        <v>0.34423215186777401</v>
      </c>
      <c r="F68369">
        <v>0.26217790425371301</v>
      </c>
    </row>
    <row r="68370" spans="1:6" x14ac:dyDescent="0.25">
      <c r="A68370">
        <v>0.34471867921312799</v>
      </c>
      <c r="F68370">
        <v>0.26230713925289001</v>
      </c>
    </row>
    <row r="68371" spans="1:6" x14ac:dyDescent="0.25">
      <c r="A68371">
        <v>0.34427257880586898</v>
      </c>
      <c r="F68371">
        <v>0.26211252831474802</v>
      </c>
    </row>
    <row r="68372" spans="1:6" x14ac:dyDescent="0.25">
      <c r="A68372">
        <v>0.34401618039965198</v>
      </c>
      <c r="F68372">
        <v>0.26229096847765199</v>
      </c>
    </row>
    <row r="68373" spans="1:6" x14ac:dyDescent="0.25">
      <c r="A68373">
        <v>0.342431978988611</v>
      </c>
      <c r="F68373">
        <v>0.26239352784013897</v>
      </c>
    </row>
    <row r="68374" spans="1:6" x14ac:dyDescent="0.25">
      <c r="A68374">
        <v>0.34216683811361498</v>
      </c>
      <c r="F68374">
        <v>0.26302720840455501</v>
      </c>
    </row>
    <row r="68375" spans="1:6" x14ac:dyDescent="0.25">
      <c r="A68375">
        <v>0.341984228544992</v>
      </c>
      <c r="F68375">
        <v>0.26313326475455301</v>
      </c>
    </row>
    <row r="68376" spans="1:6" x14ac:dyDescent="0.25">
      <c r="A68376">
        <v>0.34199882296973699</v>
      </c>
      <c r="F68376">
        <v>0.263206308582003</v>
      </c>
    </row>
    <row r="68377" spans="1:6" x14ac:dyDescent="0.25">
      <c r="A68377">
        <v>0.342838818102493</v>
      </c>
      <c r="F68377">
        <v>0.26320047081210401</v>
      </c>
    </row>
    <row r="68378" spans="1:6" x14ac:dyDescent="0.25">
      <c r="A68378">
        <v>0.34208176570923998</v>
      </c>
      <c r="F68378">
        <v>0.26286447275900199</v>
      </c>
    </row>
    <row r="68379" spans="1:6" x14ac:dyDescent="0.25">
      <c r="A68379">
        <v>0.34202615423708999</v>
      </c>
      <c r="F68379">
        <v>0.26316729371630398</v>
      </c>
    </row>
    <row r="68380" spans="1:6" x14ac:dyDescent="0.25">
      <c r="A68380">
        <v>0.34193470221497402</v>
      </c>
      <c r="F68380">
        <v>0.26318953830516301</v>
      </c>
    </row>
    <row r="68381" spans="1:6" x14ac:dyDescent="0.25">
      <c r="A68381">
        <v>0.34188798449887098</v>
      </c>
      <c r="F68381">
        <v>0.26322611911401</v>
      </c>
    </row>
    <row r="68382" spans="1:6" x14ac:dyDescent="0.25">
      <c r="A68382">
        <v>0.34239142399344902</v>
      </c>
      <c r="F68382">
        <v>0.26324480620045099</v>
      </c>
    </row>
    <row r="68383" spans="1:6" x14ac:dyDescent="0.25">
      <c r="A68383">
        <v>0.34196831048925802</v>
      </c>
      <c r="F68383">
        <v>0.26304343040262002</v>
      </c>
    </row>
    <row r="68384" spans="1:6" x14ac:dyDescent="0.25">
      <c r="A68384">
        <v>0.34207477961172</v>
      </c>
      <c r="F68384">
        <v>0.26321267580429603</v>
      </c>
    </row>
    <row r="68385" spans="1:6" x14ac:dyDescent="0.25">
      <c r="A68385">
        <v>0.34240392251336799</v>
      </c>
      <c r="F68385">
        <v>0.26317008815531201</v>
      </c>
    </row>
    <row r="68386" spans="1:6" x14ac:dyDescent="0.25">
      <c r="A68386">
        <v>0.34300277449727401</v>
      </c>
      <c r="F68386">
        <v>0.26303843099465202</v>
      </c>
    </row>
    <row r="68387" spans="1:6" x14ac:dyDescent="0.25">
      <c r="A68387">
        <v>0.34300277449727401</v>
      </c>
      <c r="F68387">
        <v>0.26279889020108999</v>
      </c>
    </row>
    <row r="68388" spans="1:6" x14ac:dyDescent="0.25">
      <c r="A68388">
        <v>0.34270871685565701</v>
      </c>
      <c r="F68388">
        <v>0.26279889020108999</v>
      </c>
    </row>
    <row r="68389" spans="1:6" x14ac:dyDescent="0.25">
      <c r="A68389">
        <v>0.34267931491944398</v>
      </c>
      <c r="F68389">
        <v>0.26291651325773702</v>
      </c>
    </row>
    <row r="68390" spans="1:6" x14ac:dyDescent="0.25">
      <c r="A68390">
        <v>0.34267931491944398</v>
      </c>
      <c r="F68390">
        <v>0.26292827403222202</v>
      </c>
    </row>
    <row r="68391" spans="1:6" x14ac:dyDescent="0.25">
      <c r="A68391">
        <v>0.34233804668083201</v>
      </c>
      <c r="F68391">
        <v>0.26292827403222202</v>
      </c>
    </row>
    <row r="68392" spans="1:6" x14ac:dyDescent="0.25">
      <c r="A68392">
        <v>0.342615288904143</v>
      </c>
      <c r="F68392">
        <v>0.26306478132766697</v>
      </c>
    </row>
    <row r="68393" spans="1:6" x14ac:dyDescent="0.25">
      <c r="A68393">
        <v>0.34302720124590103</v>
      </c>
      <c r="F68393">
        <v>0.262953884438342</v>
      </c>
    </row>
    <row r="68394" spans="1:6" x14ac:dyDescent="0.25">
      <c r="A68394">
        <v>0.342542575790379</v>
      </c>
      <c r="F68394">
        <v>0.26278911950163902</v>
      </c>
    </row>
    <row r="68395" spans="1:6" x14ac:dyDescent="0.25">
      <c r="A68395">
        <v>0.34256093699495599</v>
      </c>
      <c r="F68395">
        <v>0.26298296968384799</v>
      </c>
    </row>
    <row r="68396" spans="1:6" x14ac:dyDescent="0.25">
      <c r="A68396">
        <v>0.34242528787183302</v>
      </c>
      <c r="F68396">
        <v>0.262975625202017</v>
      </c>
    </row>
    <row r="68397" spans="1:6" x14ac:dyDescent="0.25">
      <c r="A68397">
        <v>0.34237857015573098</v>
      </c>
      <c r="F68397">
        <v>0.26302988485126599</v>
      </c>
    </row>
    <row r="68398" spans="1:6" x14ac:dyDescent="0.25">
      <c r="A68398">
        <v>0.34224300577651401</v>
      </c>
      <c r="F68398">
        <v>0.26304857193770698</v>
      </c>
    </row>
    <row r="68399" spans="1:6" x14ac:dyDescent="0.25">
      <c r="A68399">
        <v>0.34224300577651401</v>
      </c>
      <c r="F68399">
        <v>0.26310279768939399</v>
      </c>
    </row>
    <row r="68400" spans="1:6" x14ac:dyDescent="0.25">
      <c r="A68400">
        <v>0.34224300577651401</v>
      </c>
      <c r="F68400">
        <v>0.26310279768939399</v>
      </c>
    </row>
    <row r="68401" spans="1:6" x14ac:dyDescent="0.25">
      <c r="A68401">
        <v>0.34220047393659198</v>
      </c>
      <c r="F68401">
        <v>0.26310279768939399</v>
      </c>
    </row>
    <row r="68402" spans="1:6" x14ac:dyDescent="0.25">
      <c r="A68402">
        <v>0.34289629319619402</v>
      </c>
      <c r="F68402">
        <v>0.26311981042536298</v>
      </c>
    </row>
    <row r="68403" spans="1:6" x14ac:dyDescent="0.25">
      <c r="A68403">
        <v>0.34255655465892099</v>
      </c>
      <c r="F68403">
        <v>0.26284148272152202</v>
      </c>
    </row>
    <row r="68404" spans="1:6" x14ac:dyDescent="0.25">
      <c r="A68404">
        <v>0.34255655465892099</v>
      </c>
      <c r="F68404">
        <v>0.26297737813643102</v>
      </c>
    </row>
    <row r="68405" spans="1:6" x14ac:dyDescent="0.25">
      <c r="A68405">
        <v>0.34281294997877898</v>
      </c>
      <c r="F68405">
        <v>0.26297737813643102</v>
      </c>
    </row>
    <row r="68406" spans="1:6" x14ac:dyDescent="0.25">
      <c r="A68406">
        <v>0.34281294997877898</v>
      </c>
      <c r="F68406">
        <v>0.262874820008488</v>
      </c>
    </row>
    <row r="68407" spans="1:6" x14ac:dyDescent="0.25">
      <c r="A68407">
        <v>0.34281294997877898</v>
      </c>
      <c r="F68407">
        <v>0.262874820008488</v>
      </c>
    </row>
    <row r="68408" spans="1:6" x14ac:dyDescent="0.25">
      <c r="A68408">
        <v>0.34281294997877898</v>
      </c>
      <c r="F68408">
        <v>0.262874820008488</v>
      </c>
    </row>
    <row r="68409" spans="1:6" x14ac:dyDescent="0.25">
      <c r="A68409">
        <v>0.34225822675240902</v>
      </c>
      <c r="F68409">
        <v>0.262874820008488</v>
      </c>
    </row>
    <row r="68410" spans="1:6" x14ac:dyDescent="0.25">
      <c r="A68410">
        <v>0.34162275643831502</v>
      </c>
      <c r="F68410">
        <v>0.263096709299036</v>
      </c>
    </row>
    <row r="68411" spans="1:6" x14ac:dyDescent="0.25">
      <c r="A68411">
        <v>0.34162275643831502</v>
      </c>
      <c r="F68411">
        <v>0.26335089742467299</v>
      </c>
    </row>
    <row r="68412" spans="1:6" x14ac:dyDescent="0.25">
      <c r="A68412">
        <v>0.34155134473514798</v>
      </c>
      <c r="F68412">
        <v>0.26335089742467299</v>
      </c>
    </row>
    <row r="68413" spans="1:6" x14ac:dyDescent="0.25">
      <c r="A68413">
        <v>0.341433068957328</v>
      </c>
      <c r="F68413">
        <v>0.26337946210593999</v>
      </c>
    </row>
    <row r="68414" spans="1:6" x14ac:dyDescent="0.25">
      <c r="A68414">
        <v>0.34135992755135097</v>
      </c>
      <c r="F68414">
        <v>0.26342677241706802</v>
      </c>
    </row>
    <row r="68415" spans="1:6" x14ac:dyDescent="0.25">
      <c r="A68415">
        <v>0.34123502919461202</v>
      </c>
      <c r="F68415">
        <v>0.26345602897945902</v>
      </c>
    </row>
    <row r="68416" spans="1:6" x14ac:dyDescent="0.25">
      <c r="A68416">
        <v>0.34117780237883799</v>
      </c>
      <c r="F68416">
        <v>0.26350598832215499</v>
      </c>
    </row>
    <row r="68417" spans="1:6" x14ac:dyDescent="0.25">
      <c r="A68417">
        <v>0.34066555301324097</v>
      </c>
      <c r="F68417">
        <v>0.263528879048464</v>
      </c>
    </row>
    <row r="68418" spans="1:6" x14ac:dyDescent="0.25">
      <c r="A68418">
        <v>0.34066555301324097</v>
      </c>
      <c r="F68418">
        <v>0.263733778794703</v>
      </c>
    </row>
    <row r="68419" spans="1:6" x14ac:dyDescent="0.25">
      <c r="A68419">
        <v>0.34039919841459099</v>
      </c>
      <c r="F68419">
        <v>0.263733778794703</v>
      </c>
    </row>
    <row r="68420" spans="1:6" x14ac:dyDescent="0.25">
      <c r="A68420">
        <v>0.34069311027468002</v>
      </c>
      <c r="F68420">
        <v>0.26384032063416302</v>
      </c>
    </row>
    <row r="68421" spans="1:6" x14ac:dyDescent="0.25">
      <c r="A68421">
        <v>0.34046804100436501</v>
      </c>
      <c r="F68421">
        <v>0.263722755890127</v>
      </c>
    </row>
    <row r="68422" spans="1:6" x14ac:dyDescent="0.25">
      <c r="A68422">
        <v>0.34033857430891601</v>
      </c>
      <c r="F68422">
        <v>0.263812783598254</v>
      </c>
    </row>
    <row r="68423" spans="1:6" x14ac:dyDescent="0.25">
      <c r="A68423">
        <v>0.34033857430891601</v>
      </c>
      <c r="F68423">
        <v>0.26386457027643301</v>
      </c>
    </row>
    <row r="68424" spans="1:6" x14ac:dyDescent="0.25">
      <c r="A68424">
        <v>0.34028700824285302</v>
      </c>
      <c r="F68424">
        <v>0.26386457027643301</v>
      </c>
    </row>
    <row r="68425" spans="1:6" x14ac:dyDescent="0.25">
      <c r="A68425">
        <v>0.33980183234128303</v>
      </c>
      <c r="F68425">
        <v>0.26388519670285798</v>
      </c>
    </row>
    <row r="68426" spans="1:6" x14ac:dyDescent="0.25">
      <c r="A68426">
        <v>0.33966087201108103</v>
      </c>
      <c r="F68426">
        <v>0.264079267063486</v>
      </c>
    </row>
    <row r="68427" spans="1:6" x14ac:dyDescent="0.25">
      <c r="A68427">
        <v>0.33966087201108103</v>
      </c>
      <c r="F68427">
        <v>0.26413565119556698</v>
      </c>
    </row>
    <row r="68428" spans="1:6" x14ac:dyDescent="0.25">
      <c r="A68428">
        <v>0.33933835393600997</v>
      </c>
      <c r="F68428">
        <v>0.26413565119556698</v>
      </c>
    </row>
    <row r="68429" spans="1:6" x14ac:dyDescent="0.25">
      <c r="A68429">
        <v>0.33929163621990799</v>
      </c>
      <c r="F68429">
        <v>0.26426465842559499</v>
      </c>
    </row>
    <row r="68430" spans="1:6" x14ac:dyDescent="0.25">
      <c r="A68430">
        <v>0.33919890646176898</v>
      </c>
      <c r="F68430">
        <v>0.26428334551203603</v>
      </c>
    </row>
    <row r="68431" spans="1:6" x14ac:dyDescent="0.25">
      <c r="A68431">
        <v>0.339817339765352</v>
      </c>
      <c r="F68431">
        <v>0.26432043741529199</v>
      </c>
    </row>
    <row r="68432" spans="1:6" x14ac:dyDescent="0.25">
      <c r="A68432">
        <v>0.339119222905574</v>
      </c>
      <c r="F68432">
        <v>0.264073064093858</v>
      </c>
    </row>
    <row r="68433" spans="1:6" x14ac:dyDescent="0.25">
      <c r="A68433">
        <v>0.33895245555215098</v>
      </c>
      <c r="F68433">
        <v>0.26435231083777</v>
      </c>
    </row>
    <row r="68434" spans="1:6" x14ac:dyDescent="0.25">
      <c r="A68434">
        <v>0.33856839231631602</v>
      </c>
      <c r="F68434">
        <v>0.26441901777913901</v>
      </c>
    </row>
    <row r="68435" spans="1:6" x14ac:dyDescent="0.25">
      <c r="A68435">
        <v>0.33796881804056</v>
      </c>
      <c r="F68435">
        <v>0.264572643073473</v>
      </c>
    </row>
    <row r="68436" spans="1:6" x14ac:dyDescent="0.25">
      <c r="A68436">
        <v>0.33825617512102302</v>
      </c>
      <c r="F68436">
        <v>0.26481247278377501</v>
      </c>
    </row>
    <row r="68437" spans="1:6" x14ac:dyDescent="0.25">
      <c r="A68437">
        <v>0.33825617512102302</v>
      </c>
      <c r="F68437">
        <v>0.26469752995159002</v>
      </c>
    </row>
    <row r="68438" spans="1:6" x14ac:dyDescent="0.25">
      <c r="A68438">
        <v>0.33825617512102302</v>
      </c>
      <c r="F68438">
        <v>0.26469752995159002</v>
      </c>
    </row>
    <row r="68439" spans="1:6" x14ac:dyDescent="0.25">
      <c r="A68439">
        <v>0.338174792053063</v>
      </c>
      <c r="F68439">
        <v>0.26469752995159002</v>
      </c>
    </row>
    <row r="68440" spans="1:6" x14ac:dyDescent="0.25">
      <c r="A68440">
        <v>0.33805866049580302</v>
      </c>
      <c r="F68440">
        <v>0.264730083178774</v>
      </c>
    </row>
    <row r="68441" spans="1:6" x14ac:dyDescent="0.25">
      <c r="A68441">
        <v>0.337345075426014</v>
      </c>
      <c r="F68441">
        <v>0.26477653580167798</v>
      </c>
    </row>
    <row r="68442" spans="1:6" x14ac:dyDescent="0.25">
      <c r="A68442">
        <v>0.33721122139632898</v>
      </c>
      <c r="F68442">
        <v>0.26506196982959401</v>
      </c>
    </row>
    <row r="68443" spans="1:6" x14ac:dyDescent="0.25">
      <c r="A68443">
        <v>0.336732476271142</v>
      </c>
      <c r="F68443">
        <v>0.265115511441468</v>
      </c>
    </row>
    <row r="68444" spans="1:6" x14ac:dyDescent="0.25">
      <c r="A68444">
        <v>0.336732476271142</v>
      </c>
      <c r="F68444">
        <v>0.26530700949154301</v>
      </c>
    </row>
    <row r="68445" spans="1:6" x14ac:dyDescent="0.25">
      <c r="A68445">
        <v>0.336624276127797</v>
      </c>
      <c r="F68445">
        <v>0.26530700949154301</v>
      </c>
    </row>
    <row r="68446" spans="1:6" x14ac:dyDescent="0.25">
      <c r="A68446">
        <v>0.33645571605945801</v>
      </c>
      <c r="F68446">
        <v>0.26535028954888001</v>
      </c>
    </row>
    <row r="68447" spans="1:6" x14ac:dyDescent="0.25">
      <c r="A68447">
        <v>0.33761869477981199</v>
      </c>
      <c r="F68447">
        <v>0.26541771357621602</v>
      </c>
    </row>
    <row r="68448" spans="1:6" x14ac:dyDescent="0.25">
      <c r="A68448">
        <v>0.33818875378579399</v>
      </c>
      <c r="F68448">
        <v>0.26495252208807502</v>
      </c>
    </row>
    <row r="68449" spans="1:6" x14ac:dyDescent="0.25">
      <c r="A68449">
        <v>0.33794906203988201</v>
      </c>
      <c r="F68449">
        <v>0.26472449848568202</v>
      </c>
    </row>
    <row r="68450" spans="1:6" x14ac:dyDescent="0.25">
      <c r="A68450">
        <v>0.33767919655866002</v>
      </c>
      <c r="F68450">
        <v>0.264820375184047</v>
      </c>
    </row>
    <row r="68451" spans="1:6" x14ac:dyDescent="0.25">
      <c r="A68451">
        <v>0.33830460964495501</v>
      </c>
      <c r="F68451">
        <v>0.26492832137653499</v>
      </c>
    </row>
    <row r="68452" spans="1:6" x14ac:dyDescent="0.25">
      <c r="A68452">
        <v>0.33814828704857802</v>
      </c>
      <c r="F68452">
        <v>0.26467815614201701</v>
      </c>
    </row>
    <row r="68453" spans="1:6" x14ac:dyDescent="0.25">
      <c r="A68453">
        <v>0.33814828704857802</v>
      </c>
      <c r="F68453">
        <v>0.26474068518056798</v>
      </c>
    </row>
    <row r="68454" spans="1:6" x14ac:dyDescent="0.25">
      <c r="A68454">
        <v>0.33780610104044101</v>
      </c>
      <c r="F68454">
        <v>0.26474068518056798</v>
      </c>
    </row>
    <row r="68455" spans="1:6" x14ac:dyDescent="0.25">
      <c r="A68455">
        <v>0.33888722527256199</v>
      </c>
      <c r="F68455">
        <v>0.26487755958382297</v>
      </c>
    </row>
    <row r="68456" spans="1:6" x14ac:dyDescent="0.25">
      <c r="A68456">
        <v>0.338745237193603</v>
      </c>
      <c r="F68456">
        <v>0.26444510989097503</v>
      </c>
    </row>
    <row r="68457" spans="1:6" x14ac:dyDescent="0.25">
      <c r="A68457">
        <v>0.339625663403128</v>
      </c>
      <c r="F68457">
        <v>0.264501905122558</v>
      </c>
    </row>
    <row r="68458" spans="1:6" x14ac:dyDescent="0.25">
      <c r="A68458">
        <v>0.33944825241065502</v>
      </c>
      <c r="F68458">
        <v>0.26414973463874802</v>
      </c>
    </row>
    <row r="68459" spans="1:6" x14ac:dyDescent="0.25">
      <c r="A68459">
        <v>0.33925173174259399</v>
      </c>
      <c r="F68459">
        <v>0.26422069903573697</v>
      </c>
    </row>
    <row r="68460" spans="1:6" x14ac:dyDescent="0.25">
      <c r="A68460">
        <v>0.33896469778485799</v>
      </c>
      <c r="F68460">
        <v>0.26429930730296203</v>
      </c>
    </row>
    <row r="68461" spans="1:6" x14ac:dyDescent="0.25">
      <c r="A68461">
        <v>0.33849420027473498</v>
      </c>
      <c r="F68461">
        <v>0.26441412088605598</v>
      </c>
    </row>
    <row r="68462" spans="1:6" x14ac:dyDescent="0.25">
      <c r="A68462">
        <v>0.3380921966623</v>
      </c>
      <c r="F68462">
        <v>0.26460231989010502</v>
      </c>
    </row>
    <row r="68463" spans="1:6" x14ac:dyDescent="0.25">
      <c r="A68463">
        <v>0.33878700396311001</v>
      </c>
      <c r="F68463">
        <v>0.26476312133507901</v>
      </c>
    </row>
    <row r="68464" spans="1:6" x14ac:dyDescent="0.25">
      <c r="A68464">
        <v>0.33889920925835398</v>
      </c>
      <c r="F68464">
        <v>0.26448519841475499</v>
      </c>
    </row>
    <row r="68465" spans="1:6" x14ac:dyDescent="0.25">
      <c r="A68465">
        <v>0.33862183120261702</v>
      </c>
      <c r="F68465">
        <v>0.26444031629665798</v>
      </c>
    </row>
    <row r="68466" spans="1:6" x14ac:dyDescent="0.25">
      <c r="A68466">
        <v>0.33853934163557298</v>
      </c>
      <c r="F68466">
        <v>0.26455126751895303</v>
      </c>
    </row>
    <row r="68467" spans="1:6" x14ac:dyDescent="0.25">
      <c r="A68467">
        <v>0.33755463661365298</v>
      </c>
      <c r="F68467">
        <v>0.26458426334577001</v>
      </c>
    </row>
    <row r="68468" spans="1:6" x14ac:dyDescent="0.25">
      <c r="A68468">
        <v>0.33681307729643001</v>
      </c>
      <c r="F68468">
        <v>0.26497814535453801</v>
      </c>
    </row>
    <row r="68469" spans="1:6" x14ac:dyDescent="0.25">
      <c r="A68469">
        <v>0.33583885307476602</v>
      </c>
      <c r="F68469">
        <v>0.265274769081427</v>
      </c>
    </row>
    <row r="68470" spans="1:6" x14ac:dyDescent="0.25">
      <c r="A68470">
        <v>0.33523313609247701</v>
      </c>
      <c r="F68470">
        <v>0.26566445877009298</v>
      </c>
    </row>
    <row r="68471" spans="1:6" x14ac:dyDescent="0.25">
      <c r="A68471">
        <v>0.33555039029304901</v>
      </c>
      <c r="F68471">
        <v>0.26590674556300897</v>
      </c>
    </row>
    <row r="68472" spans="1:6" x14ac:dyDescent="0.25">
      <c r="A68472">
        <v>0.335339034911601</v>
      </c>
      <c r="F68472">
        <v>0.26577984388277998</v>
      </c>
    </row>
    <row r="68473" spans="1:6" x14ac:dyDescent="0.25">
      <c r="A68473">
        <v>0.33498841891347603</v>
      </c>
      <c r="F68473">
        <v>0.265864386035359</v>
      </c>
    </row>
    <row r="68474" spans="1:6" x14ac:dyDescent="0.25">
      <c r="A68474">
        <v>0.33384841586411901</v>
      </c>
      <c r="F68474">
        <v>0.26600463243460898</v>
      </c>
    </row>
    <row r="68475" spans="1:6" x14ac:dyDescent="0.25">
      <c r="A68475">
        <v>0.33367583767172898</v>
      </c>
      <c r="F68475">
        <v>0.26646063365435202</v>
      </c>
    </row>
    <row r="68476" spans="1:6" x14ac:dyDescent="0.25">
      <c r="A68476">
        <v>0.33416461916011397</v>
      </c>
      <c r="F68476">
        <v>0.26652966493130797</v>
      </c>
    </row>
    <row r="68477" spans="1:6" x14ac:dyDescent="0.25">
      <c r="A68477">
        <v>0.33416461916011397</v>
      </c>
      <c r="F68477">
        <v>0.26633415233595398</v>
      </c>
    </row>
    <row r="68478" spans="1:6" x14ac:dyDescent="0.25">
      <c r="A68478">
        <v>0.33416461916011397</v>
      </c>
      <c r="F68478">
        <v>0.26633415233595398</v>
      </c>
    </row>
    <row r="68479" spans="1:6" x14ac:dyDescent="0.25">
      <c r="A68479">
        <v>0.33438146359458798</v>
      </c>
      <c r="F68479">
        <v>0.26633415233595398</v>
      </c>
    </row>
    <row r="68480" spans="1:6" x14ac:dyDescent="0.25">
      <c r="A68480">
        <v>0.33433496790830503</v>
      </c>
      <c r="F68480">
        <v>0.266247414562164</v>
      </c>
    </row>
    <row r="68481" spans="1:6" x14ac:dyDescent="0.25">
      <c r="A68481">
        <v>0.33419487104018702</v>
      </c>
      <c r="F68481">
        <v>0.266266012836678</v>
      </c>
    </row>
    <row r="68482" spans="1:6" x14ac:dyDescent="0.25">
      <c r="A68482">
        <v>0.333902318844924</v>
      </c>
      <c r="F68482">
        <v>0.26632205158392502</v>
      </c>
    </row>
    <row r="68483" spans="1:6" x14ac:dyDescent="0.25">
      <c r="A68483">
        <v>0.333489541336012</v>
      </c>
      <c r="F68483">
        <v>0.26643907246203002</v>
      </c>
    </row>
    <row r="68484" spans="1:6" x14ac:dyDescent="0.25">
      <c r="A68484">
        <v>0.333421739607277</v>
      </c>
      <c r="F68484">
        <v>0.266604183465595</v>
      </c>
    </row>
    <row r="68485" spans="1:6" x14ac:dyDescent="0.25">
      <c r="A68485">
        <v>0.333421739607277</v>
      </c>
      <c r="F68485">
        <v>0.26663130415708902</v>
      </c>
    </row>
    <row r="68486" spans="1:6" x14ac:dyDescent="0.25">
      <c r="A68486">
        <v>0.333421739607277</v>
      </c>
      <c r="F68486">
        <v>0.26663130415708902</v>
      </c>
    </row>
    <row r="68487" spans="1:6" x14ac:dyDescent="0.25">
      <c r="A68487">
        <v>0.33277629765941402</v>
      </c>
      <c r="F68487">
        <v>0.26663130415708902</v>
      </c>
    </row>
    <row r="68488" spans="1:6" x14ac:dyDescent="0.25">
      <c r="A68488">
        <v>0.33256230217650801</v>
      </c>
      <c r="F68488">
        <v>0.26688948093623399</v>
      </c>
    </row>
    <row r="68489" spans="1:6" x14ac:dyDescent="0.25">
      <c r="A68489">
        <v>0.33253409372033199</v>
      </c>
      <c r="F68489">
        <v>0.266975079129396</v>
      </c>
    </row>
    <row r="68490" spans="1:6" x14ac:dyDescent="0.25">
      <c r="A68490">
        <v>0.332491198087141</v>
      </c>
      <c r="F68490">
        <v>0.26698636251186703</v>
      </c>
    </row>
    <row r="68491" spans="1:6" x14ac:dyDescent="0.25">
      <c r="A68491">
        <v>0.33233571548598301</v>
      </c>
      <c r="F68491">
        <v>0.267003520765143</v>
      </c>
    </row>
    <row r="68492" spans="1:6" x14ac:dyDescent="0.25">
      <c r="A68492">
        <v>0.33201158996539998</v>
      </c>
      <c r="F68492">
        <v>0.26706571380560601</v>
      </c>
    </row>
    <row r="68493" spans="1:6" x14ac:dyDescent="0.25">
      <c r="A68493">
        <v>0.33240815666018297</v>
      </c>
      <c r="F68493">
        <v>0.26719536401383898</v>
      </c>
    </row>
    <row r="68494" spans="1:6" x14ac:dyDescent="0.25">
      <c r="A68494">
        <v>0.33227683013290699</v>
      </c>
      <c r="F68494">
        <v>0.26703673733592598</v>
      </c>
    </row>
    <row r="68495" spans="1:6" x14ac:dyDescent="0.25">
      <c r="A68495">
        <v>0.33212238446428299</v>
      </c>
      <c r="F68495">
        <v>0.26708926794683702</v>
      </c>
    </row>
    <row r="68496" spans="1:6" x14ac:dyDescent="0.25">
      <c r="A68496">
        <v>0.33265245054065401</v>
      </c>
      <c r="F68496">
        <v>0.26715104621428598</v>
      </c>
    </row>
    <row r="68497" spans="1:6" x14ac:dyDescent="0.25">
      <c r="A68497">
        <v>0.33308164837456899</v>
      </c>
      <c r="F68497">
        <v>0.26693901978373802</v>
      </c>
    </row>
    <row r="68498" spans="1:6" x14ac:dyDescent="0.25">
      <c r="A68498">
        <v>0.333624845158004</v>
      </c>
      <c r="F68498">
        <v>0.26676734065017199</v>
      </c>
    </row>
    <row r="68499" spans="1:6" x14ac:dyDescent="0.25">
      <c r="A68499">
        <v>0.33326919559604901</v>
      </c>
      <c r="F68499">
        <v>0.26655006193679798</v>
      </c>
    </row>
    <row r="68500" spans="1:6" x14ac:dyDescent="0.25">
      <c r="A68500">
        <v>0.33274631091781898</v>
      </c>
      <c r="F68500">
        <v>0.26669232176157998</v>
      </c>
    </row>
    <row r="68501" spans="1:6" x14ac:dyDescent="0.25">
      <c r="A68501">
        <v>0.33274631091781898</v>
      </c>
      <c r="F68501">
        <v>0.26690147563287198</v>
      </c>
    </row>
    <row r="68502" spans="1:6" x14ac:dyDescent="0.25">
      <c r="A68502">
        <v>0.33162862099219298</v>
      </c>
      <c r="F68502">
        <v>0.26690147563287198</v>
      </c>
    </row>
    <row r="68503" spans="1:6" x14ac:dyDescent="0.25">
      <c r="A68503">
        <v>0.331249519466085</v>
      </c>
      <c r="F68503">
        <v>0.26734855160312199</v>
      </c>
    </row>
    <row r="68504" spans="1:6" x14ac:dyDescent="0.25">
      <c r="A68504">
        <v>0.331249519466085</v>
      </c>
      <c r="F68504">
        <v>0.26750019221356502</v>
      </c>
    </row>
    <row r="68505" spans="1:6" x14ac:dyDescent="0.25">
      <c r="A68505">
        <v>0.331061902737874</v>
      </c>
      <c r="F68505">
        <v>0.26750019221356502</v>
      </c>
    </row>
    <row r="68506" spans="1:6" x14ac:dyDescent="0.25">
      <c r="A68506">
        <v>0.33096374319175098</v>
      </c>
      <c r="F68506">
        <v>0.26757523890485002</v>
      </c>
    </row>
    <row r="68507" spans="1:6" x14ac:dyDescent="0.25">
      <c r="A68507">
        <v>0.33118218516841103</v>
      </c>
      <c r="F68507">
        <v>0.26761450272329901</v>
      </c>
    </row>
    <row r="68508" spans="1:6" x14ac:dyDescent="0.25">
      <c r="A68508">
        <v>0.331261918216813</v>
      </c>
      <c r="F68508">
        <v>0.267527125932635</v>
      </c>
    </row>
    <row r="68509" spans="1:6" x14ac:dyDescent="0.25">
      <c r="A68509">
        <v>0.33141200656771003</v>
      </c>
      <c r="F68509">
        <v>0.26749523271327402</v>
      </c>
    </row>
    <row r="68510" spans="1:6" x14ac:dyDescent="0.25">
      <c r="A68510">
        <v>0.33096598462060201</v>
      </c>
      <c r="F68510">
        <v>0.26743519737291499</v>
      </c>
    </row>
    <row r="68511" spans="1:6" x14ac:dyDescent="0.25">
      <c r="A68511">
        <v>0.33092665696027301</v>
      </c>
      <c r="F68511">
        <v>0.267613606151758</v>
      </c>
    </row>
    <row r="68512" spans="1:6" x14ac:dyDescent="0.25">
      <c r="A68512">
        <v>0.33058117408197102</v>
      </c>
      <c r="F68512">
        <v>0.26762933721589</v>
      </c>
    </row>
    <row r="68513" spans="1:6" x14ac:dyDescent="0.25">
      <c r="A68513">
        <v>0.33120386628489201</v>
      </c>
      <c r="F68513">
        <v>0.26776753036721102</v>
      </c>
    </row>
    <row r="68514" spans="1:6" x14ac:dyDescent="0.25">
      <c r="A68514">
        <v>0.33099773625010198</v>
      </c>
      <c r="F68514">
        <v>0.26751845348604297</v>
      </c>
    </row>
    <row r="68515" spans="1:6" x14ac:dyDescent="0.25">
      <c r="A68515">
        <v>0.330558093227803</v>
      </c>
      <c r="F68515">
        <v>0.26760090549995902</v>
      </c>
    </row>
    <row r="68516" spans="1:6" x14ac:dyDescent="0.25">
      <c r="A68516">
        <v>0.330101711141011</v>
      </c>
      <c r="F68516">
        <v>0.26777676270887801</v>
      </c>
    </row>
    <row r="68517" spans="1:6" x14ac:dyDescent="0.25">
      <c r="A68517">
        <v>0.32980966419496699</v>
      </c>
      <c r="F68517">
        <v>0.26795931554359498</v>
      </c>
    </row>
    <row r="68518" spans="1:6" x14ac:dyDescent="0.25">
      <c r="A68518">
        <v>0.32871890819696498</v>
      </c>
      <c r="F68518">
        <v>0.26807613432201299</v>
      </c>
    </row>
    <row r="68519" spans="1:6" x14ac:dyDescent="0.25">
      <c r="A68519">
        <v>0.32894354515982599</v>
      </c>
      <c r="F68519">
        <v>0.268512436721213</v>
      </c>
    </row>
    <row r="68520" spans="1:6" x14ac:dyDescent="0.25">
      <c r="A68520">
        <v>0.32884921746385798</v>
      </c>
      <c r="F68520">
        <v>0.26842258193606899</v>
      </c>
    </row>
    <row r="68521" spans="1:6" x14ac:dyDescent="0.25">
      <c r="A68521">
        <v>0.32878904918322299</v>
      </c>
      <c r="F68521">
        <v>0.268460313014456</v>
      </c>
    </row>
    <row r="68522" spans="1:6" x14ac:dyDescent="0.25">
      <c r="A68522">
        <v>0.32822194508872299</v>
      </c>
      <c r="F68522">
        <v>0.26848438032671001</v>
      </c>
    </row>
    <row r="68523" spans="1:6" x14ac:dyDescent="0.25">
      <c r="A68523">
        <v>0.327957007918798</v>
      </c>
      <c r="F68523">
        <v>0.26871122196451003</v>
      </c>
    </row>
    <row r="68524" spans="1:6" x14ac:dyDescent="0.25">
      <c r="A68524">
        <v>0.32803788206231799</v>
      </c>
      <c r="F68524">
        <v>0.26881719683248001</v>
      </c>
    </row>
    <row r="68525" spans="1:6" x14ac:dyDescent="0.25">
      <c r="A68525">
        <v>0.32827898032584202</v>
      </c>
      <c r="F68525">
        <v>0.26878484717507201</v>
      </c>
    </row>
    <row r="68526" spans="1:6" x14ac:dyDescent="0.25">
      <c r="A68526">
        <v>0.32840741902939002</v>
      </c>
      <c r="F68526">
        <v>0.26868840786966303</v>
      </c>
    </row>
    <row r="68527" spans="1:6" x14ac:dyDescent="0.25">
      <c r="A68527">
        <v>0.32824798422232598</v>
      </c>
      <c r="F68527">
        <v>0.26863703238824399</v>
      </c>
    </row>
    <row r="68528" spans="1:6" x14ac:dyDescent="0.25">
      <c r="A68528">
        <v>0.32808398564388602</v>
      </c>
      <c r="F68528">
        <v>0.26870080631106902</v>
      </c>
    </row>
    <row r="68529" spans="1:6" x14ac:dyDescent="0.25">
      <c r="A68529">
        <v>0.32785024832815002</v>
      </c>
      <c r="F68529">
        <v>0.26876640574244498</v>
      </c>
    </row>
    <row r="68530" spans="1:6" x14ac:dyDescent="0.25">
      <c r="A68530">
        <v>0.32775606653081601</v>
      </c>
      <c r="F68530">
        <v>0.26885990066873899</v>
      </c>
    </row>
    <row r="68531" spans="1:6" x14ac:dyDescent="0.25">
      <c r="A68531">
        <v>0.32826497929349802</v>
      </c>
      <c r="F68531">
        <v>0.26889757338767301</v>
      </c>
    </row>
    <row r="68532" spans="1:6" x14ac:dyDescent="0.25">
      <c r="A68532">
        <v>0.32822244745357498</v>
      </c>
      <c r="F68532">
        <v>0.26869400828259998</v>
      </c>
    </row>
    <row r="68533" spans="1:6" x14ac:dyDescent="0.25">
      <c r="A68533">
        <v>0.32749167704038101</v>
      </c>
      <c r="F68533">
        <v>0.26871102101856897</v>
      </c>
    </row>
    <row r="68534" spans="1:6" x14ac:dyDescent="0.25">
      <c r="A68534">
        <v>0.328036619847068</v>
      </c>
      <c r="F68534">
        <v>0.26900332918384701</v>
      </c>
    </row>
    <row r="68535" spans="1:6" x14ac:dyDescent="0.25">
      <c r="A68535">
        <v>0.32869786345476798</v>
      </c>
      <c r="F68535">
        <v>0.26878535206117199</v>
      </c>
    </row>
    <row r="68536" spans="1:6" x14ac:dyDescent="0.25">
      <c r="A68536">
        <v>0.32871654064294098</v>
      </c>
      <c r="F68536">
        <v>0.268520854618092</v>
      </c>
    </row>
    <row r="68537" spans="1:6" x14ac:dyDescent="0.25">
      <c r="A68537">
        <v>0.32895364441269198</v>
      </c>
      <c r="F68537">
        <v>0.26851338374282302</v>
      </c>
    </row>
    <row r="68538" spans="1:6" x14ac:dyDescent="0.25">
      <c r="A68538">
        <v>0.32811855637736997</v>
      </c>
      <c r="F68538">
        <v>0.26841854223492301</v>
      </c>
    </row>
    <row r="68539" spans="1:6" x14ac:dyDescent="0.25">
      <c r="A68539">
        <v>0.328021719346548</v>
      </c>
      <c r="F68539">
        <v>0.26875257744905101</v>
      </c>
    </row>
    <row r="68540" spans="1:6" x14ac:dyDescent="0.25">
      <c r="A68540">
        <v>0.327814210422193</v>
      </c>
      <c r="F68540">
        <v>0.26879131226137998</v>
      </c>
    </row>
    <row r="68541" spans="1:6" x14ac:dyDescent="0.25">
      <c r="A68541">
        <v>0.32762869789155002</v>
      </c>
      <c r="F68541">
        <v>0.26887431583112198</v>
      </c>
    </row>
    <row r="68542" spans="1:6" x14ac:dyDescent="0.25">
      <c r="A68542">
        <v>0.32699845760713497</v>
      </c>
      <c r="F68542">
        <v>0.268948520843379</v>
      </c>
    </row>
    <row r="68543" spans="1:6" x14ac:dyDescent="0.25">
      <c r="A68543">
        <v>0.32714201608511001</v>
      </c>
      <c r="F68543">
        <v>0.26920061695714498</v>
      </c>
    </row>
    <row r="68544" spans="1:6" x14ac:dyDescent="0.25">
      <c r="A68544">
        <v>0.327422041604366</v>
      </c>
      <c r="F68544">
        <v>0.26914319356595501</v>
      </c>
    </row>
    <row r="68545" spans="1:6" x14ac:dyDescent="0.25">
      <c r="A68545">
        <v>0.327238400469615</v>
      </c>
      <c r="F68545">
        <v>0.26903118335825299</v>
      </c>
    </row>
    <row r="68546" spans="1:6" x14ac:dyDescent="0.25">
      <c r="A68546">
        <v>0.32704050047418798</v>
      </c>
      <c r="F68546">
        <v>0.26910463981215299</v>
      </c>
    </row>
    <row r="68547" spans="1:6" x14ac:dyDescent="0.25">
      <c r="A68547">
        <v>0.32680482569281699</v>
      </c>
      <c r="F68547">
        <v>0.26918379981032398</v>
      </c>
    </row>
    <row r="68548" spans="1:6" x14ac:dyDescent="0.25">
      <c r="A68548">
        <v>0.32658784309189698</v>
      </c>
      <c r="F68548">
        <v>0.26927806972287199</v>
      </c>
    </row>
    <row r="68549" spans="1:6" x14ac:dyDescent="0.25">
      <c r="A68549">
        <v>0.32636796710678401</v>
      </c>
      <c r="F68549">
        <v>0.26936486276324101</v>
      </c>
    </row>
    <row r="68550" spans="1:6" x14ac:dyDescent="0.25">
      <c r="A68550">
        <v>0.32551540812076701</v>
      </c>
      <c r="F68550">
        <v>0.26945281315728598</v>
      </c>
    </row>
    <row r="68551" spans="1:6" x14ac:dyDescent="0.25">
      <c r="A68551">
        <v>0.32481047109817002</v>
      </c>
      <c r="F68551">
        <v>0.26979383675169299</v>
      </c>
    </row>
    <row r="68552" spans="1:6" x14ac:dyDescent="0.25">
      <c r="A68552">
        <v>0.32451731583371801</v>
      </c>
      <c r="F68552">
        <v>0.27007581156073102</v>
      </c>
    </row>
    <row r="68553" spans="1:6" x14ac:dyDescent="0.25">
      <c r="A68553">
        <v>0.32303763539459202</v>
      </c>
      <c r="F68553">
        <v>0.27019307366651202</v>
      </c>
    </row>
    <row r="68554" spans="1:6" x14ac:dyDescent="0.25">
      <c r="A68554">
        <v>0.32278244256934902</v>
      </c>
      <c r="F68554">
        <v>0.27078494584216201</v>
      </c>
    </row>
    <row r="68555" spans="1:6" x14ac:dyDescent="0.25">
      <c r="A68555">
        <v>0.323031348306001</v>
      </c>
      <c r="F68555">
        <v>0.27088702297226003</v>
      </c>
    </row>
    <row r="68556" spans="1:6" x14ac:dyDescent="0.25">
      <c r="A68556">
        <v>0.32218884723093</v>
      </c>
      <c r="F68556">
        <v>0.27078746067759901</v>
      </c>
    </row>
    <row r="68557" spans="1:6" x14ac:dyDescent="0.25">
      <c r="A68557">
        <v>0.32199218438420002</v>
      </c>
      <c r="F68557">
        <v>0.271124461107627</v>
      </c>
    </row>
    <row r="68558" spans="1:6" x14ac:dyDescent="0.25">
      <c r="A68558">
        <v>0.322795430652562</v>
      </c>
      <c r="F68558">
        <v>0.27120312624631898</v>
      </c>
    </row>
    <row r="68559" spans="1:6" x14ac:dyDescent="0.25">
      <c r="A68559">
        <v>0.322795430652562</v>
      </c>
      <c r="F68559">
        <v>0.27088182773897501</v>
      </c>
    </row>
    <row r="68560" spans="1:6" x14ac:dyDescent="0.25">
      <c r="A68560">
        <v>0.322044144882216</v>
      </c>
      <c r="F68560">
        <v>0.27088182773897501</v>
      </c>
    </row>
    <row r="68561" spans="1:6" x14ac:dyDescent="0.25">
      <c r="A68561">
        <v>0.32253570535530401</v>
      </c>
      <c r="F68561">
        <v>0.271182342047113</v>
      </c>
    </row>
    <row r="68562" spans="1:6" x14ac:dyDescent="0.25">
      <c r="A68562">
        <v>0.32351213107960303</v>
      </c>
      <c r="F68562">
        <v>0.27098571785787801</v>
      </c>
    </row>
    <row r="68563" spans="1:6" x14ac:dyDescent="0.25">
      <c r="A68563">
        <v>0.32332994565165502</v>
      </c>
      <c r="F68563">
        <v>0.270595147568158</v>
      </c>
    </row>
    <row r="68564" spans="1:6" x14ac:dyDescent="0.25">
      <c r="A68564">
        <v>0.32276769991764198</v>
      </c>
      <c r="F68564">
        <v>0.27066802173933702</v>
      </c>
    </row>
    <row r="68565" spans="1:6" x14ac:dyDescent="0.25">
      <c r="A68565">
        <v>0.32223357266897001</v>
      </c>
      <c r="F68565">
        <v>0.27089292003294302</v>
      </c>
    </row>
    <row r="68566" spans="1:6" x14ac:dyDescent="0.25">
      <c r="A68566">
        <v>0.32183406367462702</v>
      </c>
      <c r="F68566">
        <v>0.27110657093241097</v>
      </c>
    </row>
    <row r="68567" spans="1:6" x14ac:dyDescent="0.25">
      <c r="A68567">
        <v>0.32086951899671701</v>
      </c>
      <c r="F68567">
        <v>0.27126637453014801</v>
      </c>
    </row>
    <row r="68568" spans="1:6" x14ac:dyDescent="0.25">
      <c r="A68568">
        <v>0.32228236714437802</v>
      </c>
      <c r="F68568">
        <v>0.271652192401313</v>
      </c>
    </row>
    <row r="68569" spans="1:6" x14ac:dyDescent="0.25">
      <c r="A68569">
        <v>0.32247013181538697</v>
      </c>
      <c r="F68569">
        <v>0.27108705314224801</v>
      </c>
    </row>
    <row r="68570" spans="1:6" x14ac:dyDescent="0.25">
      <c r="A68570">
        <v>0.321734534603491</v>
      </c>
      <c r="F68570">
        <v>0.27101194727384498</v>
      </c>
    </row>
    <row r="68571" spans="1:6" x14ac:dyDescent="0.25">
      <c r="A68571">
        <v>0.32109270935140799</v>
      </c>
      <c r="F68571">
        <v>0.27130618615860302</v>
      </c>
    </row>
    <row r="68572" spans="1:6" x14ac:dyDescent="0.25">
      <c r="A68572">
        <v>0.32018309505796699</v>
      </c>
      <c r="F68572">
        <v>0.27156291625943602</v>
      </c>
    </row>
    <row r="68573" spans="1:6" x14ac:dyDescent="0.25">
      <c r="A68573">
        <v>0.31979900191755201</v>
      </c>
      <c r="F68573">
        <v>0.27192676197681298</v>
      </c>
    </row>
    <row r="68574" spans="1:6" x14ac:dyDescent="0.25">
      <c r="A68574">
        <v>0.31949240717843203</v>
      </c>
      <c r="F68574">
        <v>0.272080399232979</v>
      </c>
    </row>
    <row r="68575" spans="1:6" x14ac:dyDescent="0.25">
      <c r="A68575">
        <v>0.31887627070979702</v>
      </c>
      <c r="F68575">
        <v>0.27220303712862598</v>
      </c>
    </row>
    <row r="68576" spans="1:6" x14ac:dyDescent="0.25">
      <c r="A68576">
        <v>0.31879664175912098</v>
      </c>
      <c r="F68576">
        <v>0.27244949171608102</v>
      </c>
    </row>
    <row r="68577" spans="1:6" x14ac:dyDescent="0.25">
      <c r="A68577">
        <v>0.31905295772021303</v>
      </c>
      <c r="F68577">
        <v>0.27248134329635099</v>
      </c>
    </row>
    <row r="68578" spans="1:6" x14ac:dyDescent="0.25">
      <c r="A68578">
        <v>0.31905295772021303</v>
      </c>
      <c r="F68578">
        <v>0.27237881691191401</v>
      </c>
    </row>
    <row r="68579" spans="1:6" x14ac:dyDescent="0.25">
      <c r="A68579">
        <v>0.31895977053380897</v>
      </c>
      <c r="F68579">
        <v>0.27237881691191401</v>
      </c>
    </row>
    <row r="68580" spans="1:6" x14ac:dyDescent="0.25">
      <c r="A68580">
        <v>0.318681845019539</v>
      </c>
      <c r="F68580">
        <v>0.27241609178647602</v>
      </c>
    </row>
    <row r="68581" spans="1:6" x14ac:dyDescent="0.25">
      <c r="A68581">
        <v>0.31723635054829802</v>
      </c>
      <c r="F68581">
        <v>0.27252726199218402</v>
      </c>
    </row>
    <row r="68582" spans="1:6" x14ac:dyDescent="0.25">
      <c r="A68582">
        <v>0.31686874216995098</v>
      </c>
      <c r="F68582">
        <v>0.27310545978068002</v>
      </c>
    </row>
    <row r="68583" spans="1:6" x14ac:dyDescent="0.25">
      <c r="A68583">
        <v>0.31653353052431699</v>
      </c>
      <c r="F68583">
        <v>0.27325250313201899</v>
      </c>
    </row>
    <row r="68584" spans="1:6" x14ac:dyDescent="0.25">
      <c r="A68584">
        <v>0.31556132264313902</v>
      </c>
      <c r="F68584">
        <v>0.27338658779027297</v>
      </c>
    </row>
    <row r="68585" spans="1:6" x14ac:dyDescent="0.25">
      <c r="A68585">
        <v>0.31648300962114101</v>
      </c>
      <c r="F68585">
        <v>0.27377547094274401</v>
      </c>
    </row>
    <row r="68586" spans="1:6" x14ac:dyDescent="0.25">
      <c r="A68586">
        <v>0.31635673585699298</v>
      </c>
      <c r="F68586">
        <v>0.27340679615154301</v>
      </c>
    </row>
    <row r="68587" spans="1:6" x14ac:dyDescent="0.25">
      <c r="A68587">
        <v>0.31649131708956002</v>
      </c>
      <c r="F68587">
        <v>0.273457305657202</v>
      </c>
    </row>
    <row r="68588" spans="1:6" x14ac:dyDescent="0.25">
      <c r="A68588">
        <v>0.3179732069972</v>
      </c>
      <c r="F68588">
        <v>0.27340347316417501</v>
      </c>
    </row>
    <row r="68589" spans="1:6" x14ac:dyDescent="0.25">
      <c r="A68589">
        <v>0.31788830558023401</v>
      </c>
      <c r="F68589">
        <v>0.27281071720111899</v>
      </c>
    </row>
    <row r="68590" spans="1:6" x14ac:dyDescent="0.25">
      <c r="A68590">
        <v>0.318328632035562</v>
      </c>
      <c r="F68590">
        <v>0.272844677767906</v>
      </c>
    </row>
    <row r="68591" spans="1:6" x14ac:dyDescent="0.25">
      <c r="A68591">
        <v>0.31828610019563902</v>
      </c>
      <c r="F68591">
        <v>0.27266854718577499</v>
      </c>
    </row>
    <row r="68592" spans="1:6" x14ac:dyDescent="0.25">
      <c r="A68592">
        <v>0.31938987494596599</v>
      </c>
      <c r="F68592">
        <v>0.27268555992174398</v>
      </c>
    </row>
    <row r="68593" spans="1:6" x14ac:dyDescent="0.25">
      <c r="A68593">
        <v>0.31948316418321898</v>
      </c>
      <c r="F68593">
        <v>0.272244050021613</v>
      </c>
    </row>
    <row r="68594" spans="1:6" x14ac:dyDescent="0.25">
      <c r="A68594">
        <v>0.31945026345979599</v>
      </c>
      <c r="F68594">
        <v>0.272206734326712</v>
      </c>
    </row>
    <row r="68595" spans="1:6" x14ac:dyDescent="0.25">
      <c r="A68595">
        <v>0.31930544247286202</v>
      </c>
      <c r="F68595">
        <v>0.27221989461608098</v>
      </c>
    </row>
    <row r="68596" spans="1:6" x14ac:dyDescent="0.25">
      <c r="A68596">
        <v>0.31863609401908799</v>
      </c>
      <c r="F68596">
        <v>0.27227782301085501</v>
      </c>
    </row>
    <row r="68597" spans="1:6" x14ac:dyDescent="0.25">
      <c r="A68597">
        <v>0.31844567833207799</v>
      </c>
      <c r="F68597">
        <v>0.27254556239236399</v>
      </c>
    </row>
    <row r="68598" spans="1:6" x14ac:dyDescent="0.25">
      <c r="A68598">
        <v>0.31716239715906103</v>
      </c>
      <c r="F68598">
        <v>0.272621728667168</v>
      </c>
    </row>
    <row r="68599" spans="1:6" x14ac:dyDescent="0.25">
      <c r="A68599">
        <v>0.31599875173764702</v>
      </c>
      <c r="F68599">
        <v>0.27313504113637499</v>
      </c>
    </row>
    <row r="68600" spans="1:6" x14ac:dyDescent="0.25">
      <c r="A68600">
        <v>0.31559452755269002</v>
      </c>
      <c r="F68600">
        <v>0.27360049930494101</v>
      </c>
    </row>
    <row r="68601" spans="1:6" x14ac:dyDescent="0.25">
      <c r="A68601">
        <v>0.31499625783659302</v>
      </c>
      <c r="F68601">
        <v>0.27376218897892302</v>
      </c>
    </row>
    <row r="68602" spans="1:6" x14ac:dyDescent="0.25">
      <c r="A68602">
        <v>0.31343048270344198</v>
      </c>
      <c r="F68602">
        <v>0.27400149686536202</v>
      </c>
    </row>
    <row r="68603" spans="1:6" x14ac:dyDescent="0.25">
      <c r="A68603">
        <v>0.31317607943872</v>
      </c>
      <c r="F68603">
        <v>0.27462780691862299</v>
      </c>
    </row>
    <row r="68604" spans="1:6" x14ac:dyDescent="0.25">
      <c r="A68604">
        <v>0.31330178718367202</v>
      </c>
      <c r="F68604">
        <v>0.274729568224511</v>
      </c>
    </row>
    <row r="68605" spans="1:6" x14ac:dyDescent="0.25">
      <c r="A68605">
        <v>0.31539163047715102</v>
      </c>
      <c r="F68605">
        <v>0.274679285126531</v>
      </c>
    </row>
    <row r="68606" spans="1:6" x14ac:dyDescent="0.25">
      <c r="A68606">
        <v>0.31477505705894498</v>
      </c>
      <c r="F68606">
        <v>0.27384334780913899</v>
      </c>
    </row>
    <row r="68607" spans="1:6" x14ac:dyDescent="0.25">
      <c r="A68607">
        <v>0.31447953296436298</v>
      </c>
      <c r="F68607">
        <v>0.27408997717642097</v>
      </c>
    </row>
    <row r="68608" spans="1:6" x14ac:dyDescent="0.25">
      <c r="A68608">
        <v>0.31325494878599902</v>
      </c>
      <c r="F68608">
        <v>0.27420818681425402</v>
      </c>
    </row>
    <row r="68609" spans="1:6" x14ac:dyDescent="0.25">
      <c r="A68609">
        <v>0.313084885517869</v>
      </c>
      <c r="F68609">
        <v>0.27469802048559999</v>
      </c>
    </row>
    <row r="68610" spans="1:6" x14ac:dyDescent="0.25">
      <c r="A68610">
        <v>0.31291634687002801</v>
      </c>
      <c r="F68610">
        <v>0.27476604579285202</v>
      </c>
    </row>
    <row r="68611" spans="1:6" x14ac:dyDescent="0.25">
      <c r="A68611">
        <v>0.31282180168083801</v>
      </c>
      <c r="F68611">
        <v>0.27483346125198799</v>
      </c>
    </row>
    <row r="68612" spans="1:6" x14ac:dyDescent="0.25">
      <c r="A68612">
        <v>0.31282975548918102</v>
      </c>
      <c r="F68612">
        <v>0.27487127932766398</v>
      </c>
    </row>
    <row r="68613" spans="1:6" x14ac:dyDescent="0.25">
      <c r="A68613">
        <v>0.31311011234366198</v>
      </c>
      <c r="F68613">
        <v>0.27486809780432703</v>
      </c>
    </row>
    <row r="68614" spans="1:6" x14ac:dyDescent="0.25">
      <c r="A68614">
        <v>0.31287584229846699</v>
      </c>
      <c r="F68614">
        <v>0.27475595506253497</v>
      </c>
    </row>
    <row r="68615" spans="1:6" x14ac:dyDescent="0.25">
      <c r="A68615">
        <v>0.31249302845513399</v>
      </c>
      <c r="F68615">
        <v>0.27484966308061198</v>
      </c>
    </row>
    <row r="68616" spans="1:6" x14ac:dyDescent="0.25">
      <c r="A68616">
        <v>0.31234640943501402</v>
      </c>
      <c r="F68616">
        <v>0.27500278861794603</v>
      </c>
    </row>
    <row r="68617" spans="1:6" x14ac:dyDescent="0.25">
      <c r="A68617">
        <v>0.311835927344146</v>
      </c>
      <c r="F68617">
        <v>0.27506143622599399</v>
      </c>
    </row>
    <row r="68618" spans="1:6" x14ac:dyDescent="0.25">
      <c r="A68618">
        <v>0.31169549756199599</v>
      </c>
      <c r="F68618">
        <v>0.27526562906234098</v>
      </c>
    </row>
    <row r="68619" spans="1:6" x14ac:dyDescent="0.25">
      <c r="A68619">
        <v>0.31112860657786401</v>
      </c>
      <c r="F68619">
        <v>0.27532180097520098</v>
      </c>
    </row>
    <row r="68620" spans="1:6" x14ac:dyDescent="0.25">
      <c r="A68620">
        <v>0.31083897930402299</v>
      </c>
      <c r="F68620">
        <v>0.27554855736885397</v>
      </c>
    </row>
    <row r="68621" spans="1:6" x14ac:dyDescent="0.25">
      <c r="A68621">
        <v>0.31076574289083297</v>
      </c>
      <c r="F68621">
        <v>0.27566440827839001</v>
      </c>
    </row>
    <row r="68622" spans="1:6" x14ac:dyDescent="0.25">
      <c r="A68622">
        <v>0.30984994393416998</v>
      </c>
      <c r="F68622">
        <v>0.27569370284366601</v>
      </c>
    </row>
    <row r="68623" spans="1:6" x14ac:dyDescent="0.25">
      <c r="A68623">
        <v>0.30937687576393602</v>
      </c>
      <c r="F68623">
        <v>0.27606002242633099</v>
      </c>
    </row>
    <row r="68624" spans="1:6" x14ac:dyDescent="0.25">
      <c r="A68624">
        <v>0.30909218766883401</v>
      </c>
      <c r="F68624">
        <v>0.27624924969442499</v>
      </c>
    </row>
    <row r="68625" spans="1:6" x14ac:dyDescent="0.25">
      <c r="A68625">
        <v>0.30972339922103997</v>
      </c>
      <c r="F68625">
        <v>0.27636312493246601</v>
      </c>
    </row>
    <row r="68626" spans="1:6" x14ac:dyDescent="0.25">
      <c r="A68626">
        <v>0.30966150478547499</v>
      </c>
      <c r="F68626">
        <v>0.276110640311584</v>
      </c>
    </row>
    <row r="68627" spans="1:6" x14ac:dyDescent="0.25">
      <c r="A68627">
        <v>0.30998840243342102</v>
      </c>
      <c r="F68627">
        <v>0.276135398085809</v>
      </c>
    </row>
    <row r="68628" spans="1:6" x14ac:dyDescent="0.25">
      <c r="A68628">
        <v>0.31031825210297498</v>
      </c>
      <c r="F68628">
        <v>0.27600463902663103</v>
      </c>
    </row>
    <row r="68629" spans="1:6" x14ac:dyDescent="0.25">
      <c r="A68629">
        <v>0.31065939511852497</v>
      </c>
      <c r="F68629">
        <v>0.27587269915880902</v>
      </c>
    </row>
    <row r="68630" spans="1:6" x14ac:dyDescent="0.25">
      <c r="A68630">
        <v>0.31044513788262801</v>
      </c>
      <c r="F68630">
        <v>0.275736241952589</v>
      </c>
    </row>
    <row r="68631" spans="1:6" x14ac:dyDescent="0.25">
      <c r="A68631">
        <v>0.31028371495318902</v>
      </c>
      <c r="F68631">
        <v>0.275821944846948</v>
      </c>
    </row>
    <row r="68632" spans="1:6" x14ac:dyDescent="0.25">
      <c r="A68632">
        <v>0.30975857932003797</v>
      </c>
      <c r="F68632">
        <v>0.27588651401872399</v>
      </c>
    </row>
    <row r="68633" spans="1:6" x14ac:dyDescent="0.25">
      <c r="A68633">
        <v>0.30906935021874699</v>
      </c>
      <c r="F68633">
        <v>0.27609656827198398</v>
      </c>
    </row>
    <row r="68634" spans="1:6" x14ac:dyDescent="0.25">
      <c r="A68634">
        <v>0.30869039563884898</v>
      </c>
      <c r="F68634">
        <v>0.27637225991250097</v>
      </c>
    </row>
    <row r="68635" spans="1:6" x14ac:dyDescent="0.25">
      <c r="A68635">
        <v>0.30830676091554099</v>
      </c>
      <c r="F68635">
        <v>0.27652384174445999</v>
      </c>
    </row>
    <row r="68636" spans="1:6" x14ac:dyDescent="0.25">
      <c r="A68636">
        <v>0.30765857490350401</v>
      </c>
      <c r="F68636">
        <v>0.27667729563378302</v>
      </c>
    </row>
    <row r="68637" spans="1:6" x14ac:dyDescent="0.25">
      <c r="A68637">
        <v>0.30705627333232299</v>
      </c>
      <c r="F68637">
        <v>0.27693657003859801</v>
      </c>
    </row>
    <row r="68638" spans="1:6" x14ac:dyDescent="0.25">
      <c r="A68638">
        <v>0.30696177204463299</v>
      </c>
      <c r="F68638">
        <v>0.27717749066706998</v>
      </c>
    </row>
    <row r="68639" spans="1:6" x14ac:dyDescent="0.25">
      <c r="A68639">
        <v>0.306883829756182</v>
      </c>
      <c r="F68639">
        <v>0.277215291182146</v>
      </c>
    </row>
    <row r="68640" spans="1:6" x14ac:dyDescent="0.25">
      <c r="A68640">
        <v>0.307413223911772</v>
      </c>
      <c r="F68640">
        <v>0.27724646809752701</v>
      </c>
    </row>
    <row r="68641" spans="1:6" x14ac:dyDescent="0.25">
      <c r="A68641">
        <v>0.30722078887006299</v>
      </c>
      <c r="F68641">
        <v>0.27703471043528999</v>
      </c>
    </row>
    <row r="68642" spans="1:6" x14ac:dyDescent="0.25">
      <c r="A68642">
        <v>0.30711219017056002</v>
      </c>
      <c r="F68642">
        <v>0.27711168445197398</v>
      </c>
    </row>
    <row r="68643" spans="1:6" x14ac:dyDescent="0.25">
      <c r="A68643">
        <v>0.306935534295531</v>
      </c>
      <c r="F68643">
        <v>0.27715512393177499</v>
      </c>
    </row>
    <row r="68644" spans="1:6" x14ac:dyDescent="0.25">
      <c r="A68644">
        <v>0.30643450497255498</v>
      </c>
      <c r="F68644">
        <v>0.27722578628178701</v>
      </c>
    </row>
    <row r="68645" spans="1:6" x14ac:dyDescent="0.25">
      <c r="A68645">
        <v>0.30627262904339098</v>
      </c>
      <c r="F68645">
        <v>0.27742619801097701</v>
      </c>
    </row>
    <row r="68646" spans="1:6" x14ac:dyDescent="0.25">
      <c r="A68646">
        <v>0.306115474638532</v>
      </c>
      <c r="F68646">
        <v>0.27749094838264299</v>
      </c>
    </row>
    <row r="68647" spans="1:6" x14ac:dyDescent="0.25">
      <c r="A68647">
        <v>0.30618416044316898</v>
      </c>
      <c r="F68647">
        <v>0.27755381014458602</v>
      </c>
    </row>
    <row r="68648" spans="1:6" x14ac:dyDescent="0.25">
      <c r="A68648">
        <v>0.30608591263421298</v>
      </c>
      <c r="F68648">
        <v>0.27752633582273201</v>
      </c>
    </row>
    <row r="68649" spans="1:6" x14ac:dyDescent="0.25">
      <c r="A68649">
        <v>0.306039680776933</v>
      </c>
      <c r="F68649">
        <v>0.27756563494631398</v>
      </c>
    </row>
    <row r="68650" spans="1:6" x14ac:dyDescent="0.25">
      <c r="A68650">
        <v>0.305176676077068</v>
      </c>
      <c r="F68650">
        <v>0.27758412768922602</v>
      </c>
    </row>
    <row r="68651" spans="1:6" x14ac:dyDescent="0.25">
      <c r="A68651">
        <v>0.30446671706677297</v>
      </c>
      <c r="F68651">
        <v>0.27792932956917199</v>
      </c>
    </row>
    <row r="68652" spans="1:6" x14ac:dyDescent="0.25">
      <c r="A68652">
        <v>0.305081266470007</v>
      </c>
      <c r="F68652">
        <v>0.27821331317329001</v>
      </c>
    </row>
    <row r="68653" spans="1:6" x14ac:dyDescent="0.25">
      <c r="A68653">
        <v>0.30427194382668998</v>
      </c>
      <c r="F68653">
        <v>0.277967493411997</v>
      </c>
    </row>
    <row r="68654" spans="1:6" x14ac:dyDescent="0.25">
      <c r="A68654">
        <v>0.30407910614713701</v>
      </c>
      <c r="F68654">
        <v>0.27829122246932297</v>
      </c>
    </row>
    <row r="68655" spans="1:6" x14ac:dyDescent="0.25">
      <c r="A68655">
        <v>0.30368948059216699</v>
      </c>
      <c r="F68655">
        <v>0.27836835754114497</v>
      </c>
    </row>
    <row r="68656" spans="1:6" x14ac:dyDescent="0.25">
      <c r="A68656">
        <v>0.304093233068432</v>
      </c>
      <c r="F68656">
        <v>0.27852420776313203</v>
      </c>
    </row>
    <row r="68657" spans="1:6" x14ac:dyDescent="0.25">
      <c r="A68657">
        <v>0.30406237456448398</v>
      </c>
      <c r="F68657">
        <v>0.27836270677262598</v>
      </c>
    </row>
    <row r="68658" spans="1:6" x14ac:dyDescent="0.25">
      <c r="A68658">
        <v>0.303773119994873</v>
      </c>
      <c r="F68658">
        <v>0.278375050174206</v>
      </c>
    </row>
    <row r="68659" spans="1:6" x14ac:dyDescent="0.25">
      <c r="A68659">
        <v>0.303858076130261</v>
      </c>
      <c r="F68659">
        <v>0.27849075200204998</v>
      </c>
    </row>
    <row r="68660" spans="1:6" x14ac:dyDescent="0.25">
      <c r="A68660">
        <v>0.30356637521966301</v>
      </c>
      <c r="F68660">
        <v>0.278456769547895</v>
      </c>
    </row>
    <row r="68661" spans="1:6" x14ac:dyDescent="0.25">
      <c r="A68661">
        <v>0.30303883415594401</v>
      </c>
      <c r="F68661">
        <v>0.27857344991213401</v>
      </c>
    </row>
    <row r="68662" spans="1:6" x14ac:dyDescent="0.25">
      <c r="A68662">
        <v>0.30348860949112499</v>
      </c>
      <c r="F68662">
        <v>0.27878446633762199</v>
      </c>
    </row>
    <row r="68663" spans="1:6" x14ac:dyDescent="0.25">
      <c r="A68663">
        <v>0.30218751473943201</v>
      </c>
      <c r="F68663">
        <v>0.27860455620354901</v>
      </c>
    </row>
    <row r="68664" spans="1:6" x14ac:dyDescent="0.25">
      <c r="A68664">
        <v>0.30197186938502202</v>
      </c>
      <c r="F68664">
        <v>0.27912499410422698</v>
      </c>
    </row>
    <row r="68665" spans="1:6" x14ac:dyDescent="0.25">
      <c r="A68665">
        <v>0.30166518826955002</v>
      </c>
      <c r="F68665">
        <v>0.27921125224599103</v>
      </c>
    </row>
    <row r="68666" spans="1:6" x14ac:dyDescent="0.25">
      <c r="A68666">
        <v>0.30132008086322098</v>
      </c>
      <c r="F68666">
        <v>0.27933392469217899</v>
      </c>
    </row>
    <row r="68667" spans="1:6" x14ac:dyDescent="0.25">
      <c r="A68667">
        <v>0.30182048151758401</v>
      </c>
      <c r="F68667">
        <v>0.279471967654711</v>
      </c>
    </row>
    <row r="68668" spans="1:6" x14ac:dyDescent="0.25">
      <c r="A68668">
        <v>0.30122782670625498</v>
      </c>
      <c r="F68668">
        <v>0.27927180739296598</v>
      </c>
    </row>
    <row r="68669" spans="1:6" x14ac:dyDescent="0.25">
      <c r="A68669">
        <v>0.30076554698521302</v>
      </c>
      <c r="F68669">
        <v>0.27950886931749702</v>
      </c>
    </row>
    <row r="68670" spans="1:6" x14ac:dyDescent="0.25">
      <c r="A68670">
        <v>0.30072983242646401</v>
      </c>
      <c r="F68670">
        <v>0.27969378120591398</v>
      </c>
    </row>
    <row r="68671" spans="1:6" x14ac:dyDescent="0.25">
      <c r="A68671">
        <v>0.30072134468183898</v>
      </c>
      <c r="F68671">
        <v>0.27970806702941398</v>
      </c>
    </row>
    <row r="68672" spans="1:6" x14ac:dyDescent="0.25">
      <c r="A68672">
        <v>0.301057020260032</v>
      </c>
      <c r="F68672">
        <v>0.279711462127264</v>
      </c>
    </row>
    <row r="68673" spans="1:6" x14ac:dyDescent="0.25">
      <c r="A68673">
        <v>0.29974690361199302</v>
      </c>
      <c r="F68673">
        <v>0.27957719189598701</v>
      </c>
    </row>
    <row r="68674" spans="1:6" x14ac:dyDescent="0.25">
      <c r="A68674">
        <v>0.29855841304986402</v>
      </c>
      <c r="F68674">
        <v>0.28010123855520203</v>
      </c>
    </row>
    <row r="68675" spans="1:6" x14ac:dyDescent="0.25">
      <c r="A68675">
        <v>0.29847778359451899</v>
      </c>
      <c r="F68675">
        <v>0.28057663478005401</v>
      </c>
    </row>
    <row r="68676" spans="1:6" x14ac:dyDescent="0.25">
      <c r="A68676">
        <v>0.29875593583869298</v>
      </c>
      <c r="F68676">
        <v>0.28060888656219202</v>
      </c>
    </row>
    <row r="68677" spans="1:6" x14ac:dyDescent="0.25">
      <c r="A68677">
        <v>0.29949067919530198</v>
      </c>
      <c r="F68677">
        <v>0.28049762566452202</v>
      </c>
    </row>
    <row r="68678" spans="1:6" x14ac:dyDescent="0.25">
      <c r="A68678">
        <v>0.30019090491818301</v>
      </c>
      <c r="F68678">
        <v>0.28020372832187801</v>
      </c>
    </row>
    <row r="68679" spans="1:6" x14ac:dyDescent="0.25">
      <c r="A68679">
        <v>0.299803835686974</v>
      </c>
      <c r="F68679">
        <v>0.27992363803272602</v>
      </c>
    </row>
    <row r="68680" spans="1:6" x14ac:dyDescent="0.25">
      <c r="A68680">
        <v>0.29749562425680298</v>
      </c>
      <c r="F68680">
        <v>0.28007846572521</v>
      </c>
    </row>
    <row r="68681" spans="1:6" x14ac:dyDescent="0.25">
      <c r="A68681">
        <v>0.297104720640885</v>
      </c>
      <c r="F68681">
        <v>0.28100175029727797</v>
      </c>
    </row>
    <row r="68682" spans="1:6" x14ac:dyDescent="0.25">
      <c r="A68682">
        <v>0.29433627947324997</v>
      </c>
      <c r="F68682">
        <v>0.28115811174364502</v>
      </c>
    </row>
    <row r="68683" spans="1:6" x14ac:dyDescent="0.25">
      <c r="A68683">
        <v>0.293473408259465</v>
      </c>
      <c r="F68683">
        <v>0.28226548821069902</v>
      </c>
    </row>
    <row r="68684" spans="1:6" x14ac:dyDescent="0.25">
      <c r="A68684">
        <v>0.29331902526074799</v>
      </c>
      <c r="F68684">
        <v>0.282610636696213</v>
      </c>
    </row>
    <row r="68685" spans="1:6" x14ac:dyDescent="0.25">
      <c r="A68685">
        <v>0.29319631653170403</v>
      </c>
      <c r="F68685">
        <v>0.28267238989569998</v>
      </c>
    </row>
    <row r="68686" spans="1:6" x14ac:dyDescent="0.25">
      <c r="A68686">
        <v>0.292654985967788</v>
      </c>
      <c r="F68686">
        <v>0.28272147338731801</v>
      </c>
    </row>
    <row r="68687" spans="1:6" x14ac:dyDescent="0.25">
      <c r="A68687">
        <v>0.29205229502629099</v>
      </c>
      <c r="F68687">
        <v>0.28293800561288401</v>
      </c>
    </row>
    <row r="68688" spans="1:6" x14ac:dyDescent="0.25">
      <c r="A68688">
        <v>0.29137972579326299</v>
      </c>
      <c r="F68688">
        <v>0.28317908198948299</v>
      </c>
    </row>
    <row r="68689" spans="1:6" x14ac:dyDescent="0.25">
      <c r="A68689">
        <v>0.29093307441122201</v>
      </c>
      <c r="F68689">
        <v>0.28344810968269402</v>
      </c>
    </row>
    <row r="68690" spans="1:6" x14ac:dyDescent="0.25">
      <c r="A68690">
        <v>0.29036026123424002</v>
      </c>
      <c r="F68690">
        <v>0.28362677023551103</v>
      </c>
    </row>
    <row r="68691" spans="1:6" x14ac:dyDescent="0.25">
      <c r="A68691">
        <v>0.28881518999351302</v>
      </c>
      <c r="F68691">
        <v>0.28385589550630302</v>
      </c>
    </row>
    <row r="68692" spans="1:6" x14ac:dyDescent="0.25">
      <c r="A68692">
        <v>0.28823492387557298</v>
      </c>
      <c r="F68692">
        <v>0.28447392400259403</v>
      </c>
    </row>
    <row r="68693" spans="1:6" x14ac:dyDescent="0.25">
      <c r="A68693">
        <v>0.28762365459130301</v>
      </c>
      <c r="F68693">
        <v>0.28470603044977</v>
      </c>
    </row>
    <row r="68694" spans="1:6" x14ac:dyDescent="0.25">
      <c r="A68694">
        <v>0.28827540604387603</v>
      </c>
      <c r="F68694">
        <v>0.28495053816347798</v>
      </c>
    </row>
    <row r="68695" spans="1:6" x14ac:dyDescent="0.25">
      <c r="A68695">
        <v>0.29019398097370402</v>
      </c>
      <c r="F68695">
        <v>0.28468983758244898</v>
      </c>
    </row>
    <row r="68696" spans="1:6" x14ac:dyDescent="0.25">
      <c r="A68696">
        <v>0.291966407157357</v>
      </c>
      <c r="F68696">
        <v>0.28392240761051801</v>
      </c>
    </row>
    <row r="68697" spans="1:6" x14ac:dyDescent="0.25">
      <c r="A68697">
        <v>0.29180441614706298</v>
      </c>
      <c r="F68697">
        <v>0.28321343713705699</v>
      </c>
    </row>
    <row r="68698" spans="1:6" x14ac:dyDescent="0.25">
      <c r="A68698">
        <v>0.29257644461501398</v>
      </c>
      <c r="F68698">
        <v>0.28327823354117398</v>
      </c>
    </row>
    <row r="68699" spans="1:6" x14ac:dyDescent="0.25">
      <c r="A68699">
        <v>0.29227256875109398</v>
      </c>
      <c r="F68699">
        <v>0.28296942215399401</v>
      </c>
    </row>
    <row r="68700" spans="1:6" x14ac:dyDescent="0.25">
      <c r="A68700">
        <v>0.290597289574196</v>
      </c>
      <c r="F68700">
        <v>0.283090972499562</v>
      </c>
    </row>
    <row r="68701" spans="1:6" x14ac:dyDescent="0.25">
      <c r="A68701">
        <v>0.28907785815067899</v>
      </c>
      <c r="F68701">
        <v>0.28376108417032098</v>
      </c>
    </row>
    <row r="68702" spans="1:6" x14ac:dyDescent="0.25">
      <c r="A68702">
        <v>0.289480066901453</v>
      </c>
      <c r="F68702">
        <v>0.284368856739728</v>
      </c>
    </row>
    <row r="68703" spans="1:6" x14ac:dyDescent="0.25">
      <c r="A68703">
        <v>0.29141699455589598</v>
      </c>
      <c r="F68703">
        <v>0.28420797323941799</v>
      </c>
    </row>
    <row r="68704" spans="1:6" x14ac:dyDescent="0.25">
      <c r="A68704">
        <v>0.29173975492152998</v>
      </c>
      <c r="F68704">
        <v>0.28343320217764101</v>
      </c>
    </row>
    <row r="68705" spans="1:6" x14ac:dyDescent="0.25">
      <c r="A68705">
        <v>0.29131471403256898</v>
      </c>
      <c r="F68705">
        <v>0.28330409803138801</v>
      </c>
    </row>
    <row r="68706" spans="1:6" x14ac:dyDescent="0.25">
      <c r="A68706">
        <v>0.291628962271337</v>
      </c>
      <c r="F68706">
        <v>0.28347411438697201</v>
      </c>
    </row>
    <row r="68707" spans="1:6" x14ac:dyDescent="0.25">
      <c r="A68707">
        <v>0.29118895225535302</v>
      </c>
      <c r="F68707">
        <v>0.28334841509146502</v>
      </c>
    </row>
    <row r="68708" spans="1:6" x14ac:dyDescent="0.25">
      <c r="A68708">
        <v>0.29107484380725102</v>
      </c>
      <c r="F68708">
        <v>0.28352441909785803</v>
      </c>
    </row>
    <row r="68709" spans="1:6" x14ac:dyDescent="0.25">
      <c r="A68709">
        <v>0.290560413229206</v>
      </c>
      <c r="F68709">
        <v>0.28357006247709898</v>
      </c>
    </row>
    <row r="68710" spans="1:6" x14ac:dyDescent="0.25">
      <c r="A68710">
        <v>0.29121963864560502</v>
      </c>
      <c r="F68710">
        <v>0.28377583470831702</v>
      </c>
    </row>
    <row r="68711" spans="1:6" x14ac:dyDescent="0.25">
      <c r="A68711">
        <v>0.290865188015002</v>
      </c>
      <c r="F68711">
        <v>0.28351214454175699</v>
      </c>
    </row>
    <row r="68712" spans="1:6" x14ac:dyDescent="0.25">
      <c r="A68712">
        <v>0.29051709322326302</v>
      </c>
      <c r="F68712">
        <v>0.28365392479399898</v>
      </c>
    </row>
    <row r="68713" spans="1:6" x14ac:dyDescent="0.25">
      <c r="A68713">
        <v>0.29003402870890599</v>
      </c>
      <c r="F68713">
        <v>0.28379316271069399</v>
      </c>
    </row>
    <row r="68714" spans="1:6" x14ac:dyDescent="0.25">
      <c r="A68714">
        <v>0.28936504874389002</v>
      </c>
      <c r="F68714">
        <v>0.28398638851643698</v>
      </c>
    </row>
    <row r="68715" spans="1:6" x14ac:dyDescent="0.25">
      <c r="A68715">
        <v>0.288841366527889</v>
      </c>
      <c r="F68715">
        <v>0.28425398050244399</v>
      </c>
    </row>
    <row r="68716" spans="1:6" x14ac:dyDescent="0.25">
      <c r="A68716">
        <v>0.28817664429185702</v>
      </c>
      <c r="F68716">
        <v>0.28446345338884399</v>
      </c>
    </row>
    <row r="68717" spans="1:6" x14ac:dyDescent="0.25">
      <c r="A68717">
        <v>0.28798631080776899</v>
      </c>
      <c r="F68717">
        <v>0.28472934228325603</v>
      </c>
    </row>
    <row r="68718" spans="1:6" x14ac:dyDescent="0.25">
      <c r="A68718">
        <v>0.28797129328356902</v>
      </c>
      <c r="F68718">
        <v>0.28480547567689202</v>
      </c>
    </row>
    <row r="68719" spans="1:6" x14ac:dyDescent="0.25">
      <c r="A68719">
        <v>0.28753890486471501</v>
      </c>
      <c r="F68719">
        <v>0.28481148268657203</v>
      </c>
    </row>
    <row r="68720" spans="1:6" x14ac:dyDescent="0.25">
      <c r="A68720">
        <v>0.287346438267369</v>
      </c>
      <c r="F68720">
        <v>0.284984438054113</v>
      </c>
    </row>
    <row r="68721" spans="1:6" x14ac:dyDescent="0.25">
      <c r="A68721">
        <v>0.28670415868993898</v>
      </c>
      <c r="F68721">
        <v>0.28506142469305201</v>
      </c>
    </row>
    <row r="68722" spans="1:6" x14ac:dyDescent="0.25">
      <c r="A68722">
        <v>0.28631592565999903</v>
      </c>
      <c r="F68722">
        <v>0.285318336524024</v>
      </c>
    </row>
    <row r="68723" spans="1:6" x14ac:dyDescent="0.25">
      <c r="A68723">
        <v>0.28608673101552801</v>
      </c>
      <c r="F68723">
        <v>0.28547362973599999</v>
      </c>
    </row>
    <row r="68724" spans="1:6" x14ac:dyDescent="0.25">
      <c r="A68724">
        <v>0.28526062843301397</v>
      </c>
      <c r="F68724">
        <v>0.28556530759378801</v>
      </c>
    </row>
    <row r="68725" spans="1:6" x14ac:dyDescent="0.25">
      <c r="A68725">
        <v>0.28460122036569202</v>
      </c>
      <c r="F68725">
        <v>0.28589574862679401</v>
      </c>
    </row>
    <row r="68726" spans="1:6" x14ac:dyDescent="0.25">
      <c r="A68726">
        <v>0.28455030837122303</v>
      </c>
      <c r="F68726">
        <v>0.28615951185372301</v>
      </c>
    </row>
    <row r="68727" spans="1:6" x14ac:dyDescent="0.25">
      <c r="A68727">
        <v>0.28434767036651798</v>
      </c>
      <c r="F68727">
        <v>0.28617987665151001</v>
      </c>
    </row>
    <row r="68728" spans="1:6" x14ac:dyDescent="0.25">
      <c r="A68728">
        <v>0.28473725546740603</v>
      </c>
      <c r="F68728">
        <v>0.28626093185339202</v>
      </c>
    </row>
    <row r="68729" spans="1:6" x14ac:dyDescent="0.25">
      <c r="A68729">
        <v>0.28410985328937999</v>
      </c>
      <c r="F68729">
        <v>0.286105097813037</v>
      </c>
    </row>
    <row r="68730" spans="1:6" x14ac:dyDescent="0.25">
      <c r="A68730">
        <v>0.28372750761379301</v>
      </c>
      <c r="F68730">
        <v>0.28635605868424702</v>
      </c>
    </row>
    <row r="68731" spans="1:6" x14ac:dyDescent="0.25">
      <c r="A68731">
        <v>0.28343925922183399</v>
      </c>
      <c r="F68731">
        <v>0.28650899695448201</v>
      </c>
    </row>
    <row r="68732" spans="1:6" x14ac:dyDescent="0.25">
      <c r="A68732">
        <v>0.28471007159876099</v>
      </c>
      <c r="F68732">
        <v>0.28662429631126601</v>
      </c>
    </row>
    <row r="68733" spans="1:6" x14ac:dyDescent="0.25">
      <c r="A68733">
        <v>0.28522205824913699</v>
      </c>
      <c r="F68733">
        <v>0.28611597136049499</v>
      </c>
    </row>
    <row r="68734" spans="1:6" x14ac:dyDescent="0.25">
      <c r="A68734">
        <v>0.28535685253482701</v>
      </c>
      <c r="F68734">
        <v>0.28591117670034499</v>
      </c>
    </row>
    <row r="68735" spans="1:6" x14ac:dyDescent="0.25">
      <c r="A68735">
        <v>0.284998828060951</v>
      </c>
      <c r="F68735">
        <v>0.28585725898606801</v>
      </c>
    </row>
    <row r="68736" spans="1:6" x14ac:dyDescent="0.25">
      <c r="A68736">
        <v>0.285351068258065</v>
      </c>
      <c r="F68736">
        <v>0.28600046877561902</v>
      </c>
    </row>
    <row r="68737" spans="1:6" x14ac:dyDescent="0.25">
      <c r="A68737">
        <v>0.28570013509556003</v>
      </c>
      <c r="F68737">
        <v>0.28585957269677298</v>
      </c>
    </row>
    <row r="68738" spans="1:6" x14ac:dyDescent="0.25">
      <c r="A68738">
        <v>0.28543944402305099</v>
      </c>
      <c r="F68738">
        <v>0.28571994596177502</v>
      </c>
    </row>
    <row r="68739" spans="1:6" x14ac:dyDescent="0.25">
      <c r="A68739">
        <v>0.28487004136725602</v>
      </c>
      <c r="F68739">
        <v>0.28582422239077898</v>
      </c>
    </row>
    <row r="68740" spans="1:6" x14ac:dyDescent="0.25">
      <c r="A68740">
        <v>0.28468491736923401</v>
      </c>
      <c r="F68740">
        <v>0.28605198345309701</v>
      </c>
    </row>
    <row r="68741" spans="1:6" x14ac:dyDescent="0.25">
      <c r="A68741">
        <v>0.28461941531817597</v>
      </c>
      <c r="F68741">
        <v>0.28612603305230599</v>
      </c>
    </row>
    <row r="68742" spans="1:6" x14ac:dyDescent="0.25">
      <c r="A68742">
        <v>0.28406058412308499</v>
      </c>
      <c r="F68742">
        <v>0.28615223387272898</v>
      </c>
    </row>
    <row r="68743" spans="1:6" x14ac:dyDescent="0.25">
      <c r="A68743">
        <v>0.28382226543376898</v>
      </c>
      <c r="F68743">
        <v>0.286375766350765</v>
      </c>
    </row>
    <row r="68744" spans="1:6" x14ac:dyDescent="0.25">
      <c r="A68744">
        <v>0.28458768621861202</v>
      </c>
      <c r="F68744">
        <v>0.286471093826492</v>
      </c>
    </row>
    <row r="68745" spans="1:6" x14ac:dyDescent="0.25">
      <c r="A68745">
        <v>0.28379938325552401</v>
      </c>
      <c r="F68745">
        <v>0.28616492551255501</v>
      </c>
    </row>
    <row r="68746" spans="1:6" x14ac:dyDescent="0.25">
      <c r="A68746">
        <v>0.28359731422862</v>
      </c>
      <c r="F68746">
        <v>0.28648024669778999</v>
      </c>
    </row>
    <row r="68747" spans="1:6" x14ac:dyDescent="0.25">
      <c r="A68747">
        <v>0.28342728686886198</v>
      </c>
      <c r="F68747">
        <v>0.28656107430855099</v>
      </c>
    </row>
    <row r="68748" spans="1:6" x14ac:dyDescent="0.25">
      <c r="A68748">
        <v>0.28329532879945901</v>
      </c>
      <c r="F68748">
        <v>0.28662908525245501</v>
      </c>
    </row>
    <row r="68749" spans="1:6" x14ac:dyDescent="0.25">
      <c r="A68749">
        <v>0.28349443081235698</v>
      </c>
      <c r="F68749">
        <v>0.28668186848021598</v>
      </c>
    </row>
    <row r="68750" spans="1:6" x14ac:dyDescent="0.25">
      <c r="A68750">
        <v>0.28316423298753401</v>
      </c>
      <c r="F68750">
        <v>0.286602227675057</v>
      </c>
    </row>
    <row r="68751" spans="1:6" x14ac:dyDescent="0.25">
      <c r="A68751">
        <v>0.28344430364950501</v>
      </c>
      <c r="F68751">
        <v>0.28673430680498602</v>
      </c>
    </row>
    <row r="68752" spans="1:6" x14ac:dyDescent="0.25">
      <c r="A68752">
        <v>0.28300524939129901</v>
      </c>
      <c r="F68752">
        <v>0.28662227854019701</v>
      </c>
    </row>
    <row r="68753" spans="1:6" x14ac:dyDescent="0.25">
      <c r="A68753">
        <v>0.28276001431502901</v>
      </c>
      <c r="F68753">
        <v>0.28679790024348001</v>
      </c>
    </row>
    <row r="68754" spans="1:6" x14ac:dyDescent="0.25">
      <c r="A68754">
        <v>0.28225739549898898</v>
      </c>
      <c r="F68754">
        <v>0.28689599427398799</v>
      </c>
    </row>
    <row r="68755" spans="1:6" x14ac:dyDescent="0.25">
      <c r="A68755">
        <v>0.28177891463509303</v>
      </c>
      <c r="F68755">
        <v>0.28709704180040402</v>
      </c>
    </row>
    <row r="68756" spans="1:6" x14ac:dyDescent="0.25">
      <c r="A68756">
        <v>0.281412586820948</v>
      </c>
      <c r="F68756">
        <v>0.287288434145962</v>
      </c>
    </row>
    <row r="68757" spans="1:6" x14ac:dyDescent="0.25">
      <c r="A68757">
        <v>0.28072888597345302</v>
      </c>
      <c r="F68757">
        <v>0.28743496527161999</v>
      </c>
    </row>
    <row r="68758" spans="1:6" x14ac:dyDescent="0.25">
      <c r="A68758">
        <v>0.28038088890853202</v>
      </c>
      <c r="F68758">
        <v>0.28770844561061798</v>
      </c>
    </row>
    <row r="68759" spans="1:6" x14ac:dyDescent="0.25">
      <c r="A68759">
        <v>0.28033831818055099</v>
      </c>
      <c r="F68759">
        <v>0.287847644436587</v>
      </c>
    </row>
    <row r="68760" spans="1:6" x14ac:dyDescent="0.25">
      <c r="A68760">
        <v>0.28045615737181201</v>
      </c>
      <c r="F68760">
        <v>0.28786467272777899</v>
      </c>
    </row>
    <row r="68761" spans="1:6" x14ac:dyDescent="0.25">
      <c r="A68761">
        <v>0.280059923491917</v>
      </c>
      <c r="F68761">
        <v>0.287817537051275</v>
      </c>
    </row>
    <row r="68762" spans="1:6" x14ac:dyDescent="0.25">
      <c r="A68762">
        <v>0.27955150013049601</v>
      </c>
      <c r="F68762">
        <v>0.28797603060323301</v>
      </c>
    </row>
    <row r="68763" spans="1:6" x14ac:dyDescent="0.25">
      <c r="A68763">
        <v>0.28032312528793102</v>
      </c>
      <c r="F68763">
        <v>0.28817939994780101</v>
      </c>
    </row>
    <row r="68764" spans="1:6" x14ac:dyDescent="0.25">
      <c r="A68764">
        <v>0.28012064376967</v>
      </c>
      <c r="F68764">
        <v>0.28787074988482703</v>
      </c>
    </row>
    <row r="68765" spans="1:6" x14ac:dyDescent="0.25">
      <c r="A68765">
        <v>0.280175525502527</v>
      </c>
      <c r="F68765">
        <v>0.28795174249213101</v>
      </c>
    </row>
    <row r="68766" spans="1:6" x14ac:dyDescent="0.25">
      <c r="A68766">
        <v>0.27984142372328202</v>
      </c>
      <c r="F68766">
        <v>0.28792978979898898</v>
      </c>
    </row>
    <row r="68767" spans="1:6" x14ac:dyDescent="0.25">
      <c r="A68767">
        <v>0.27957764333291002</v>
      </c>
      <c r="F68767">
        <v>0.288063430510687</v>
      </c>
    </row>
    <row r="68768" spans="1:6" x14ac:dyDescent="0.25">
      <c r="A68768">
        <v>0.27935772001284698</v>
      </c>
      <c r="F68768">
        <v>0.28816894266683502</v>
      </c>
    </row>
    <row r="68769" spans="1:6" x14ac:dyDescent="0.25">
      <c r="A68769">
        <v>0.27916153333638999</v>
      </c>
      <c r="F68769">
        <v>0.28825691199486098</v>
      </c>
    </row>
    <row r="68770" spans="1:6" x14ac:dyDescent="0.25">
      <c r="A68770">
        <v>0.27914323040069899</v>
      </c>
      <c r="F68770">
        <v>0.28833538666544301</v>
      </c>
    </row>
    <row r="68771" spans="1:6" x14ac:dyDescent="0.25">
      <c r="A68771">
        <v>0.27864966746873998</v>
      </c>
      <c r="F68771">
        <v>0.28834270783971999</v>
      </c>
    </row>
    <row r="68772" spans="1:6" x14ac:dyDescent="0.25">
      <c r="A68772">
        <v>0.27811505995235303</v>
      </c>
      <c r="F68772">
        <v>0.28854013301250298</v>
      </c>
    </row>
    <row r="68773" spans="1:6" x14ac:dyDescent="0.25">
      <c r="A68773">
        <v>0.27760483704169497</v>
      </c>
      <c r="F68773">
        <v>0.288753976019058</v>
      </c>
    </row>
    <row r="68774" spans="1:6" x14ac:dyDescent="0.25">
      <c r="A68774">
        <v>0.27721869012787997</v>
      </c>
      <c r="F68774">
        <v>0.28895806518332101</v>
      </c>
    </row>
    <row r="68775" spans="1:6" x14ac:dyDescent="0.25">
      <c r="A68775">
        <v>0.27691269807917401</v>
      </c>
      <c r="F68775">
        <v>0.28911252394884701</v>
      </c>
    </row>
    <row r="68776" spans="1:6" x14ac:dyDescent="0.25">
      <c r="A68776">
        <v>0.276597595405779</v>
      </c>
      <c r="F68776">
        <v>0.28923492076833002</v>
      </c>
    </row>
    <row r="68777" spans="1:6" x14ac:dyDescent="0.25">
      <c r="A68777">
        <v>0.27631593260863302</v>
      </c>
      <c r="F68777">
        <v>0.289360961837688</v>
      </c>
    </row>
    <row r="68778" spans="1:6" x14ac:dyDescent="0.25">
      <c r="A68778">
        <v>0.276958986253942</v>
      </c>
      <c r="F68778">
        <v>0.28947362695654599</v>
      </c>
    </row>
    <row r="68779" spans="1:6" x14ac:dyDescent="0.25">
      <c r="A68779">
        <v>0.27689552273405699</v>
      </c>
      <c r="F68779">
        <v>0.28921640549842298</v>
      </c>
    </row>
    <row r="68780" spans="1:6" x14ac:dyDescent="0.25">
      <c r="A68780">
        <v>0.27597283040194298</v>
      </c>
      <c r="F68780">
        <v>0.28924179090637597</v>
      </c>
    </row>
    <row r="68781" spans="1:6" x14ac:dyDescent="0.25">
      <c r="A68781">
        <v>0.27543625862534798</v>
      </c>
      <c r="F68781">
        <v>0.28961086783922202</v>
      </c>
    </row>
    <row r="68782" spans="1:6" x14ac:dyDescent="0.25">
      <c r="A68782">
        <v>0.27525684103660703</v>
      </c>
      <c r="F68782">
        <v>0.28982549654986001</v>
      </c>
    </row>
    <row r="68783" spans="1:6" x14ac:dyDescent="0.25">
      <c r="A68783">
        <v>0.27495677120711098</v>
      </c>
      <c r="F68783">
        <v>0.289897263585357</v>
      </c>
    </row>
    <row r="68784" spans="1:6" x14ac:dyDescent="0.25">
      <c r="A68784">
        <v>0.274425059833933</v>
      </c>
      <c r="F68784">
        <v>0.290017291517155</v>
      </c>
    </row>
    <row r="68785" spans="1:6" x14ac:dyDescent="0.25">
      <c r="A68785">
        <v>0.27407088509142102</v>
      </c>
      <c r="F68785">
        <v>0.29022997606642598</v>
      </c>
    </row>
    <row r="68786" spans="1:6" x14ac:dyDescent="0.25">
      <c r="A68786">
        <v>0.27357649859280803</v>
      </c>
      <c r="F68786">
        <v>0.29037164596343101</v>
      </c>
    </row>
    <row r="68787" spans="1:6" x14ac:dyDescent="0.25">
      <c r="A68787">
        <v>0.27296537611635502</v>
      </c>
      <c r="F68787">
        <v>0.290569400562876</v>
      </c>
    </row>
    <row r="68788" spans="1:6" x14ac:dyDescent="0.25">
      <c r="A68788">
        <v>0.271979424976457</v>
      </c>
      <c r="F68788">
        <v>0.29081384955345702</v>
      </c>
    </row>
    <row r="68789" spans="1:6" x14ac:dyDescent="0.25">
      <c r="A68789">
        <v>0.27124642399544502</v>
      </c>
      <c r="F68789">
        <v>0.29120823000941698</v>
      </c>
    </row>
    <row r="68790" spans="1:6" x14ac:dyDescent="0.25">
      <c r="A68790">
        <v>0.27059759311850301</v>
      </c>
      <c r="F68790">
        <v>0.29150143040182103</v>
      </c>
    </row>
    <row r="68791" spans="1:6" x14ac:dyDescent="0.25">
      <c r="A68791">
        <v>0.27024902545379298</v>
      </c>
      <c r="F68791">
        <v>0.291760962752598</v>
      </c>
    </row>
    <row r="68792" spans="1:6" x14ac:dyDescent="0.25">
      <c r="A68792">
        <v>0.269649345686793</v>
      </c>
      <c r="F68792">
        <v>0.29190038981848199</v>
      </c>
    </row>
    <row r="68793" spans="1:6" x14ac:dyDescent="0.25">
      <c r="A68793">
        <v>0.26965462271881802</v>
      </c>
      <c r="F68793">
        <v>0.29214026172528201</v>
      </c>
    </row>
    <row r="68794" spans="1:6" x14ac:dyDescent="0.25">
      <c r="A68794">
        <v>0.271074391271445</v>
      </c>
      <c r="F68794">
        <v>0.29213815091247203</v>
      </c>
    </row>
    <row r="68795" spans="1:6" x14ac:dyDescent="0.25">
      <c r="A68795">
        <v>0.27062426521563898</v>
      </c>
      <c r="F68795">
        <v>0.29157024349142202</v>
      </c>
    </row>
    <row r="68796" spans="1:6" x14ac:dyDescent="0.25">
      <c r="A68796">
        <v>0.27019622053177</v>
      </c>
      <c r="F68796">
        <v>0.29175029391374402</v>
      </c>
    </row>
    <row r="68797" spans="1:6" x14ac:dyDescent="0.25">
      <c r="A68797">
        <v>0.27014144602414097</v>
      </c>
      <c r="F68797">
        <v>0.29192151178729098</v>
      </c>
    </row>
    <row r="68798" spans="1:6" x14ac:dyDescent="0.25">
      <c r="A68798">
        <v>0.27044902178923003</v>
      </c>
      <c r="F68798">
        <v>0.29194342159034298</v>
      </c>
    </row>
    <row r="68799" spans="1:6" x14ac:dyDescent="0.25">
      <c r="A68799">
        <v>0.269935826005608</v>
      </c>
      <c r="F68799">
        <v>0.29182039128430698</v>
      </c>
    </row>
    <row r="68800" spans="1:6" x14ac:dyDescent="0.25">
      <c r="A68800">
        <v>0.27066395170997198</v>
      </c>
      <c r="F68800">
        <v>0.292025669597756</v>
      </c>
    </row>
    <row r="68801" spans="1:6" x14ac:dyDescent="0.25">
      <c r="A68801">
        <v>0.27038980688538</v>
      </c>
      <c r="F68801">
        <v>0.29173441931601102</v>
      </c>
    </row>
    <row r="68802" spans="1:6" x14ac:dyDescent="0.25">
      <c r="A68802">
        <v>0.27006847633299003</v>
      </c>
      <c r="F68802">
        <v>0.29184407724584699</v>
      </c>
    </row>
    <row r="68803" spans="1:6" x14ac:dyDescent="0.25">
      <c r="A68803">
        <v>0.26981790697214397</v>
      </c>
      <c r="F68803">
        <v>0.29197260946680398</v>
      </c>
    </row>
    <row r="68804" spans="1:6" x14ac:dyDescent="0.25">
      <c r="A68804">
        <v>0.26874805679678299</v>
      </c>
      <c r="F68804">
        <v>0.29207283721114202</v>
      </c>
    </row>
    <row r="68805" spans="1:6" x14ac:dyDescent="0.25">
      <c r="A68805">
        <v>0.268580680701828</v>
      </c>
      <c r="F68805">
        <v>0.29250077728128598</v>
      </c>
    </row>
    <row r="68806" spans="1:6" x14ac:dyDescent="0.25">
      <c r="A68806">
        <v>0.26836542883985398</v>
      </c>
      <c r="F68806">
        <v>0.29256772771926798</v>
      </c>
    </row>
    <row r="68807" spans="1:6" x14ac:dyDescent="0.25">
      <c r="A68807">
        <v>0.26783701959353701</v>
      </c>
      <c r="F68807">
        <v>0.29265382846405802</v>
      </c>
    </row>
    <row r="68808" spans="1:6" x14ac:dyDescent="0.25">
      <c r="A68808">
        <v>0.267640035462201</v>
      </c>
      <c r="F68808">
        <v>0.292865192162585</v>
      </c>
    </row>
    <row r="68809" spans="1:6" x14ac:dyDescent="0.25">
      <c r="A68809">
        <v>0.26728883593365499</v>
      </c>
      <c r="F68809">
        <v>0.29294398581511899</v>
      </c>
    </row>
    <row r="68810" spans="1:6" x14ac:dyDescent="0.25">
      <c r="A68810">
        <v>0.26641207254830801</v>
      </c>
      <c r="F68810">
        <v>0.29308446562653701</v>
      </c>
    </row>
    <row r="68811" spans="1:6" x14ac:dyDescent="0.25">
      <c r="A68811">
        <v>0.26605867183458198</v>
      </c>
      <c r="F68811">
        <v>0.29343517098067601</v>
      </c>
    </row>
    <row r="68812" spans="1:6" x14ac:dyDescent="0.25">
      <c r="A68812">
        <v>0.266244008231875</v>
      </c>
      <c r="F68812">
        <v>0.29357653126616701</v>
      </c>
    </row>
    <row r="68813" spans="1:6" x14ac:dyDescent="0.25">
      <c r="A68813">
        <v>0.26534784821305502</v>
      </c>
      <c r="F68813">
        <v>0.29350239670724898</v>
      </c>
    </row>
    <row r="68814" spans="1:6" x14ac:dyDescent="0.25">
      <c r="A68814">
        <v>0.26510781785458898</v>
      </c>
      <c r="F68814">
        <v>0.29386086071477702</v>
      </c>
    </row>
    <row r="68815" spans="1:6" x14ac:dyDescent="0.25">
      <c r="A68815">
        <v>0.26420442235352598</v>
      </c>
      <c r="F68815">
        <v>0.29395687285816402</v>
      </c>
    </row>
    <row r="68816" spans="1:6" x14ac:dyDescent="0.25">
      <c r="A68816">
        <v>0.26406415280353401</v>
      </c>
      <c r="F68816">
        <v>0.29431823105858901</v>
      </c>
    </row>
    <row r="68817" spans="1:6" x14ac:dyDescent="0.25">
      <c r="A68817">
        <v>0.26361405176667102</v>
      </c>
      <c r="F68817">
        <v>0.29437433887858599</v>
      </c>
    </row>
    <row r="68818" spans="1:6" x14ac:dyDescent="0.25">
      <c r="A68818">
        <v>0.26404594400236803</v>
      </c>
      <c r="F68818">
        <v>0.294554379293331</v>
      </c>
    </row>
    <row r="68819" spans="1:6" x14ac:dyDescent="0.25">
      <c r="A68819">
        <v>0.26394000320592698</v>
      </c>
      <c r="F68819">
        <v>0.29438162239905202</v>
      </c>
    </row>
    <row r="68820" spans="1:6" x14ac:dyDescent="0.25">
      <c r="A68820">
        <v>0.26255076911888298</v>
      </c>
      <c r="F68820">
        <v>0.29442399871762898</v>
      </c>
    </row>
    <row r="68821" spans="1:6" x14ac:dyDescent="0.25">
      <c r="A68821">
        <v>0.26239643042953198</v>
      </c>
      <c r="F68821">
        <v>0.29497969235244598</v>
      </c>
    </row>
    <row r="68822" spans="1:6" x14ac:dyDescent="0.25">
      <c r="A68822">
        <v>0.26185044509066502</v>
      </c>
      <c r="F68822">
        <v>0.29504142782818699</v>
      </c>
    </row>
    <row r="68823" spans="1:6" x14ac:dyDescent="0.25">
      <c r="A68823">
        <v>0.26098007258105799</v>
      </c>
      <c r="F68823">
        <v>0.29525982196373302</v>
      </c>
    </row>
    <row r="68824" spans="1:6" x14ac:dyDescent="0.25">
      <c r="A68824">
        <v>0.26052076890804299</v>
      </c>
      <c r="F68824">
        <v>0.29560797096757602</v>
      </c>
    </row>
    <row r="68825" spans="1:6" x14ac:dyDescent="0.25">
      <c r="A68825">
        <v>0.26011139983361298</v>
      </c>
      <c r="F68825">
        <v>0.29579169243678199</v>
      </c>
    </row>
    <row r="68826" spans="1:6" x14ac:dyDescent="0.25">
      <c r="A68826">
        <v>0.25987912196812901</v>
      </c>
      <c r="F68826">
        <v>0.295955440066554</v>
      </c>
    </row>
    <row r="68827" spans="1:6" x14ac:dyDescent="0.25">
      <c r="A68827">
        <v>0.25949027807955799</v>
      </c>
      <c r="F68827">
        <v>0.29604835121274797</v>
      </c>
    </row>
    <row r="68828" spans="1:6" x14ac:dyDescent="0.25">
      <c r="A68828">
        <v>0.25912049393570302</v>
      </c>
      <c r="F68828">
        <v>0.29620388876817599</v>
      </c>
    </row>
    <row r="68829" spans="1:6" x14ac:dyDescent="0.25">
      <c r="A68829">
        <v>0.25877751271773097</v>
      </c>
      <c r="F68829">
        <v>0.29635180242571801</v>
      </c>
    </row>
    <row r="68830" spans="1:6" x14ac:dyDescent="0.25">
      <c r="A68830">
        <v>0.25882425272334397</v>
      </c>
      <c r="F68830">
        <v>0.29648899491290698</v>
      </c>
    </row>
    <row r="68831" spans="1:6" x14ac:dyDescent="0.25">
      <c r="A68831">
        <v>0.25850095502116099</v>
      </c>
      <c r="F68831">
        <v>0.29647029891066201</v>
      </c>
    </row>
    <row r="68832" spans="1:6" x14ac:dyDescent="0.25">
      <c r="A68832">
        <v>0.25836599413601902</v>
      </c>
      <c r="F68832">
        <v>0.296599617991535</v>
      </c>
    </row>
    <row r="68833" spans="1:6" x14ac:dyDescent="0.25">
      <c r="A68833">
        <v>0.25820485824554201</v>
      </c>
      <c r="F68833">
        <v>0.29665360234559202</v>
      </c>
    </row>
    <row r="68834" spans="1:6" x14ac:dyDescent="0.25">
      <c r="A68834">
        <v>0.25800824629997099</v>
      </c>
      <c r="F68834">
        <v>0.29671805670178197</v>
      </c>
    </row>
    <row r="68835" spans="1:6" x14ac:dyDescent="0.25">
      <c r="A68835">
        <v>0.25784575338763599</v>
      </c>
      <c r="F68835">
        <v>0.29679670148001103</v>
      </c>
    </row>
    <row r="68836" spans="1:6" x14ac:dyDescent="0.25">
      <c r="A68836">
        <v>0.25772932245022701</v>
      </c>
      <c r="F68836">
        <v>0.29686169864494499</v>
      </c>
    </row>
    <row r="68837" spans="1:6" x14ac:dyDescent="0.25">
      <c r="A68837">
        <v>0.25755948673159201</v>
      </c>
      <c r="F68837">
        <v>0.29690827101990902</v>
      </c>
    </row>
    <row r="68838" spans="1:6" x14ac:dyDescent="0.25">
      <c r="A68838">
        <v>0.25753224432210298</v>
      </c>
      <c r="F68838">
        <v>0.29697620530736302</v>
      </c>
    </row>
    <row r="68839" spans="1:6" x14ac:dyDescent="0.25">
      <c r="A68839">
        <v>0.25717915378175998</v>
      </c>
      <c r="F68839">
        <v>0.29698710227115799</v>
      </c>
    </row>
    <row r="68840" spans="1:6" x14ac:dyDescent="0.25">
      <c r="A68840">
        <v>0.256955333415397</v>
      </c>
      <c r="F68840">
        <v>0.29712833848729497</v>
      </c>
    </row>
    <row r="68841" spans="1:6" x14ac:dyDescent="0.25">
      <c r="A68841">
        <v>0.25651455811573098</v>
      </c>
      <c r="F68841">
        <v>0.29721786663383998</v>
      </c>
    </row>
    <row r="68842" spans="1:6" x14ac:dyDescent="0.25">
      <c r="A68842">
        <v>0.25635109066609302</v>
      </c>
      <c r="F68842">
        <v>0.297394176753707</v>
      </c>
    </row>
    <row r="68843" spans="1:6" x14ac:dyDescent="0.25">
      <c r="A68843">
        <v>0.25699968506908799</v>
      </c>
      <c r="F68843">
        <v>0.29745956373356203</v>
      </c>
    </row>
    <row r="68844" spans="1:6" x14ac:dyDescent="0.25">
      <c r="A68844">
        <v>0.25839152604501198</v>
      </c>
      <c r="F68844">
        <v>0.297200125972364</v>
      </c>
    </row>
    <row r="68845" spans="1:6" x14ac:dyDescent="0.25">
      <c r="A68845">
        <v>0.25770573043823503</v>
      </c>
      <c r="F68845">
        <v>0.29664338958199499</v>
      </c>
    </row>
    <row r="68846" spans="1:6" x14ac:dyDescent="0.25">
      <c r="A68846">
        <v>0.257434092233568</v>
      </c>
      <c r="F68846">
        <v>0.296917707824705</v>
      </c>
    </row>
    <row r="68847" spans="1:6" x14ac:dyDescent="0.25">
      <c r="A68847">
        <v>0.25703972408776798</v>
      </c>
      <c r="F68847">
        <v>0.29702636310657199</v>
      </c>
    </row>
    <row r="68848" spans="1:6" x14ac:dyDescent="0.25">
      <c r="A68848">
        <v>0.256582651326283</v>
      </c>
      <c r="F68848">
        <v>0.29718411036489201</v>
      </c>
    </row>
    <row r="68849" spans="1:6" x14ac:dyDescent="0.25">
      <c r="A68849">
        <v>0.25638883754180097</v>
      </c>
      <c r="F68849">
        <v>0.297366939469486</v>
      </c>
    </row>
    <row r="68850" spans="1:6" x14ac:dyDescent="0.25">
      <c r="A68850">
        <v>0.256716221049759</v>
      </c>
      <c r="F68850">
        <v>0.29744446498327898</v>
      </c>
    </row>
    <row r="68851" spans="1:6" x14ac:dyDescent="0.25">
      <c r="A68851">
        <v>0.25679463200491398</v>
      </c>
      <c r="F68851">
        <v>0.297313511580096</v>
      </c>
    </row>
    <row r="68852" spans="1:6" x14ac:dyDescent="0.25">
      <c r="A68852">
        <v>0.256359347166843</v>
      </c>
      <c r="F68852">
        <v>0.29728214719803397</v>
      </c>
    </row>
    <row r="68853" spans="1:6" x14ac:dyDescent="0.25">
      <c r="A68853">
        <v>0.25628425526145299</v>
      </c>
      <c r="F68853">
        <v>0.29745626113326201</v>
      </c>
    </row>
    <row r="68854" spans="1:6" x14ac:dyDescent="0.25">
      <c r="A68854">
        <v>0.256823580459831</v>
      </c>
      <c r="F68854">
        <v>0.29748629789541797</v>
      </c>
    </row>
    <row r="68855" spans="1:6" x14ac:dyDescent="0.25">
      <c r="A68855">
        <v>0.256343167358899</v>
      </c>
      <c r="F68855">
        <v>0.29727056781606698</v>
      </c>
    </row>
    <row r="68856" spans="1:6" x14ac:dyDescent="0.25">
      <c r="A68856">
        <v>0.25610769459757399</v>
      </c>
      <c r="F68856">
        <v>0.29746273305644</v>
      </c>
    </row>
    <row r="68857" spans="1:6" x14ac:dyDescent="0.25">
      <c r="A68857">
        <v>0.25595766950786902</v>
      </c>
      <c r="F68857">
        <v>0.29755692216097002</v>
      </c>
    </row>
    <row r="68858" spans="1:6" x14ac:dyDescent="0.25">
      <c r="A68858">
        <v>0.25530680746524598</v>
      </c>
      <c r="F68858">
        <v>0.29761693219685198</v>
      </c>
    </row>
    <row r="68859" spans="1:6" x14ac:dyDescent="0.25">
      <c r="A68859">
        <v>0.25528176599667202</v>
      </c>
      <c r="F68859">
        <v>0.29787727701390099</v>
      </c>
    </row>
    <row r="68860" spans="1:6" x14ac:dyDescent="0.25">
      <c r="A68860">
        <v>0.25469656376302902</v>
      </c>
      <c r="F68860">
        <v>0.29788729360133098</v>
      </c>
    </row>
    <row r="68861" spans="1:6" x14ac:dyDescent="0.25">
      <c r="A68861">
        <v>0.25459416183575301</v>
      </c>
      <c r="F68861">
        <v>0.29812137449478798</v>
      </c>
    </row>
    <row r="68862" spans="1:6" x14ac:dyDescent="0.25">
      <c r="A68862">
        <v>0.25445456420373902</v>
      </c>
      <c r="F68862">
        <v>0.29816233526569802</v>
      </c>
    </row>
    <row r="68863" spans="1:6" x14ac:dyDescent="0.25">
      <c r="A68863">
        <v>0.25502997714806902</v>
      </c>
      <c r="F68863">
        <v>0.298218174318504</v>
      </c>
    </row>
    <row r="68864" spans="1:6" x14ac:dyDescent="0.25">
      <c r="A68864">
        <v>0.25535119188417699</v>
      </c>
      <c r="F68864">
        <v>0.297988009140772</v>
      </c>
    </row>
    <row r="68865" spans="1:6" x14ac:dyDescent="0.25">
      <c r="A68865">
        <v>0.25498944133757701</v>
      </c>
      <c r="F68865">
        <v>0.29785952324632797</v>
      </c>
    </row>
    <row r="68866" spans="1:6" x14ac:dyDescent="0.25">
      <c r="A68866">
        <v>0.254739783036175</v>
      </c>
      <c r="F68866">
        <v>0.29800422346496902</v>
      </c>
    </row>
    <row r="68867" spans="1:6" x14ac:dyDescent="0.25">
      <c r="A68867">
        <v>0.254799820685645</v>
      </c>
      <c r="F68867">
        <v>0.29810408678552902</v>
      </c>
    </row>
    <row r="68868" spans="1:6" x14ac:dyDescent="0.25">
      <c r="A68868">
        <v>0.25459755066643702</v>
      </c>
      <c r="F68868">
        <v>0.29808007172574102</v>
      </c>
    </row>
    <row r="68869" spans="1:6" x14ac:dyDescent="0.25">
      <c r="A68869">
        <v>0.25440894604233799</v>
      </c>
      <c r="F68869">
        <v>0.29816097973342498</v>
      </c>
    </row>
    <row r="68870" spans="1:6" x14ac:dyDescent="0.25">
      <c r="A68870">
        <v>0.25370173918354999</v>
      </c>
      <c r="F68870">
        <v>0.29823642158306402</v>
      </c>
    </row>
    <row r="68871" spans="1:6" x14ac:dyDescent="0.25">
      <c r="A68871">
        <v>0.251966733558181</v>
      </c>
      <c r="F68871">
        <v>0.29851930432657903</v>
      </c>
    </row>
    <row r="68872" spans="1:6" x14ac:dyDescent="0.25">
      <c r="A68872">
        <v>0.25246230665812502</v>
      </c>
      <c r="F68872">
        <v>0.29921330657672701</v>
      </c>
    </row>
    <row r="68873" spans="1:6" x14ac:dyDescent="0.25">
      <c r="A68873">
        <v>0.25307765916240998</v>
      </c>
      <c r="F68873">
        <v>0.29901507733674898</v>
      </c>
    </row>
    <row r="68874" spans="1:6" x14ac:dyDescent="0.25">
      <c r="A68874">
        <v>0.252559814685475</v>
      </c>
      <c r="F68874">
        <v>0.29876893633503498</v>
      </c>
    </row>
    <row r="68875" spans="1:6" x14ac:dyDescent="0.25">
      <c r="A68875">
        <v>0.25250413714672598</v>
      </c>
      <c r="F68875">
        <v>0.29897607412580901</v>
      </c>
    </row>
    <row r="68876" spans="1:6" x14ac:dyDescent="0.25">
      <c r="A68876">
        <v>0.25137162050957901</v>
      </c>
      <c r="F68876">
        <v>0.29899834514130902</v>
      </c>
    </row>
    <row r="68877" spans="1:6" x14ac:dyDescent="0.25">
      <c r="A68877">
        <v>0.25068644895139702</v>
      </c>
      <c r="F68877">
        <v>0.299451351796168</v>
      </c>
    </row>
    <row r="68878" spans="1:6" x14ac:dyDescent="0.25">
      <c r="A68878">
        <v>0.24998008032164001</v>
      </c>
      <c r="F68878">
        <v>0.29972542041944</v>
      </c>
    </row>
    <row r="68879" spans="1:6" x14ac:dyDescent="0.25">
      <c r="A68879">
        <v>0.24990712995238201</v>
      </c>
      <c r="F68879">
        <v>0.30000796787134398</v>
      </c>
    </row>
    <row r="68880" spans="1:6" x14ac:dyDescent="0.25">
      <c r="A68880">
        <v>0.24961026736585901</v>
      </c>
      <c r="F68880">
        <v>0.30003714801904702</v>
      </c>
    </row>
    <row r="68881" spans="1:6" x14ac:dyDescent="0.25">
      <c r="A68881">
        <v>0.249474713697978</v>
      </c>
      <c r="F68881">
        <v>0.30015589305365598</v>
      </c>
    </row>
    <row r="68882" spans="1:6" x14ac:dyDescent="0.25">
      <c r="A68882">
        <v>0.24925634263813101</v>
      </c>
      <c r="F68882">
        <v>0.30021011452080798</v>
      </c>
    </row>
    <row r="68883" spans="1:6" x14ac:dyDescent="0.25">
      <c r="A68883">
        <v>0.248999611933299</v>
      </c>
      <c r="F68883">
        <v>0.30029746294474702</v>
      </c>
    </row>
    <row r="68884" spans="1:6" x14ac:dyDescent="0.25">
      <c r="A68884">
        <v>0.249112191396093</v>
      </c>
      <c r="F68884">
        <v>0.30040015522668001</v>
      </c>
    </row>
    <row r="68885" spans="1:6" x14ac:dyDescent="0.25">
      <c r="A68885">
        <v>0.24765391879590501</v>
      </c>
      <c r="F68885">
        <v>0.30035512344156201</v>
      </c>
    </row>
    <row r="68886" spans="1:6" x14ac:dyDescent="0.25">
      <c r="A68886">
        <v>0.24731238389896501</v>
      </c>
      <c r="F68886">
        <v>0.30093843248163699</v>
      </c>
    </row>
    <row r="68887" spans="1:6" x14ac:dyDescent="0.25">
      <c r="A68887">
        <v>0.247241573328086</v>
      </c>
      <c r="F68887">
        <v>0.301075046440413</v>
      </c>
    </row>
    <row r="68888" spans="1:6" x14ac:dyDescent="0.25">
      <c r="A68888">
        <v>0.24775824109563499</v>
      </c>
      <c r="F68888">
        <v>0.30110337066876502</v>
      </c>
    </row>
    <row r="68889" spans="1:6" x14ac:dyDescent="0.25">
      <c r="A68889">
        <v>0.24875220101187601</v>
      </c>
      <c r="F68889">
        <v>0.30089670356174503</v>
      </c>
    </row>
    <row r="68890" spans="1:6" x14ac:dyDescent="0.25">
      <c r="A68890">
        <v>0.24890338126845299</v>
      </c>
      <c r="F68890">
        <v>0.300499119595249</v>
      </c>
    </row>
    <row r="68891" spans="1:6" x14ac:dyDescent="0.25">
      <c r="A68891">
        <v>0.24873598399334401</v>
      </c>
      <c r="F68891">
        <v>0.30043864749261801</v>
      </c>
    </row>
    <row r="68892" spans="1:6" x14ac:dyDescent="0.25">
      <c r="A68892">
        <v>0.24853953423368</v>
      </c>
      <c r="F68892">
        <v>0.300505606402662</v>
      </c>
    </row>
    <row r="68893" spans="1:6" x14ac:dyDescent="0.25">
      <c r="A68893">
        <v>0.248424538214572</v>
      </c>
      <c r="F68893">
        <v>0.300584186306527</v>
      </c>
    </row>
    <row r="68894" spans="1:6" x14ac:dyDescent="0.25">
      <c r="A68894">
        <v>0.248468360311798</v>
      </c>
      <c r="F68894">
        <v>0.30063018471417102</v>
      </c>
    </row>
    <row r="68895" spans="1:6" x14ac:dyDescent="0.25">
      <c r="A68895">
        <v>0.248380646580389</v>
      </c>
      <c r="F68895">
        <v>0.30061265587528002</v>
      </c>
    </row>
    <row r="68896" spans="1:6" x14ac:dyDescent="0.25">
      <c r="A68896">
        <v>0.248409418894151</v>
      </c>
      <c r="F68896">
        <v>0.300647741367844</v>
      </c>
    </row>
    <row r="68897" spans="1:6" x14ac:dyDescent="0.25">
      <c r="A68897">
        <v>0.24791109592155799</v>
      </c>
      <c r="F68897">
        <v>0.300636232442339</v>
      </c>
    </row>
    <row r="68898" spans="1:6" x14ac:dyDescent="0.25">
      <c r="A68898">
        <v>0.248511324021222</v>
      </c>
      <c r="F68898">
        <v>0.30083556163137598</v>
      </c>
    </row>
    <row r="68899" spans="1:6" x14ac:dyDescent="0.25">
      <c r="A68899">
        <v>0.24858792704809299</v>
      </c>
      <c r="F68899">
        <v>0.30059547039151102</v>
      </c>
    </row>
    <row r="68900" spans="1:6" x14ac:dyDescent="0.25">
      <c r="A68900">
        <v>0.24917991040117499</v>
      </c>
      <c r="F68900">
        <v>0.30056482918076199</v>
      </c>
    </row>
    <row r="68901" spans="1:6" x14ac:dyDescent="0.25">
      <c r="A68901">
        <v>0.24889313293750501</v>
      </c>
      <c r="F68901">
        <v>0.300328035839529</v>
      </c>
    </row>
    <row r="68902" spans="1:6" x14ac:dyDescent="0.25">
      <c r="A68902">
        <v>0.24849308213894</v>
      </c>
      <c r="F68902">
        <v>0.300442746824997</v>
      </c>
    </row>
    <row r="68903" spans="1:6" x14ac:dyDescent="0.25">
      <c r="A68903">
        <v>0.24815045150037901</v>
      </c>
      <c r="F68903">
        <v>0.30060276714442302</v>
      </c>
    </row>
    <row r="68904" spans="1:6" x14ac:dyDescent="0.25">
      <c r="A68904">
        <v>0.24768589828687601</v>
      </c>
      <c r="F68904">
        <v>0.30073981939984801</v>
      </c>
    </row>
    <row r="68905" spans="1:6" x14ac:dyDescent="0.25">
      <c r="A68905">
        <v>0.24726809327534599</v>
      </c>
      <c r="F68905">
        <v>0.30092564068524902</v>
      </c>
    </row>
    <row r="68906" spans="1:6" x14ac:dyDescent="0.25">
      <c r="A68906">
        <v>0.24716232933888499</v>
      </c>
      <c r="F68906">
        <v>0.30109276268986102</v>
      </c>
    </row>
    <row r="68907" spans="1:6" x14ac:dyDescent="0.25">
      <c r="A68907">
        <v>0.24692931544458299</v>
      </c>
      <c r="F68907">
        <v>0.30113506826444503</v>
      </c>
    </row>
    <row r="68908" spans="1:6" x14ac:dyDescent="0.25">
      <c r="A68908">
        <v>0.246479264414145</v>
      </c>
      <c r="F68908">
        <v>0.30122827382216599</v>
      </c>
    </row>
    <row r="68909" spans="1:6" x14ac:dyDescent="0.25">
      <c r="A68909">
        <v>0.24633465920766301</v>
      </c>
      <c r="F68909">
        <v>0.30140829423434101</v>
      </c>
    </row>
    <row r="68910" spans="1:6" x14ac:dyDescent="0.25">
      <c r="A68910">
        <v>0.24559684178465899</v>
      </c>
      <c r="F68910">
        <v>0.30146613631693397</v>
      </c>
    </row>
    <row r="68911" spans="1:6" x14ac:dyDescent="0.25">
      <c r="A68911">
        <v>0.24454273207852301</v>
      </c>
      <c r="F68911">
        <v>0.30176126328613601</v>
      </c>
    </row>
    <row r="68912" spans="1:6" x14ac:dyDescent="0.25">
      <c r="A68912">
        <v>0.24501448063526701</v>
      </c>
      <c r="F68912">
        <v>0.30218290716858998</v>
      </c>
    </row>
    <row r="68913" spans="1:6" x14ac:dyDescent="0.25">
      <c r="A68913">
        <v>0.245275289634345</v>
      </c>
      <c r="F68913">
        <v>0.30199420774589297</v>
      </c>
    </row>
    <row r="68914" spans="1:6" x14ac:dyDescent="0.25">
      <c r="A68914">
        <v>0.24562317252999799</v>
      </c>
      <c r="F68914">
        <v>0.301889884146261</v>
      </c>
    </row>
    <row r="68915" spans="1:6" x14ac:dyDescent="0.25">
      <c r="A68915">
        <v>0.24581731050285299</v>
      </c>
      <c r="F68915">
        <v>0.30175073098799998</v>
      </c>
    </row>
    <row r="68916" spans="1:6" x14ac:dyDescent="0.25">
      <c r="A68916">
        <v>0.243821085812506</v>
      </c>
      <c r="F68916">
        <v>0.30167307579885799</v>
      </c>
    </row>
    <row r="68917" spans="1:6" x14ac:dyDescent="0.25">
      <c r="A68917">
        <v>0.24385094550109501</v>
      </c>
      <c r="F68917">
        <v>0.302471565674997</v>
      </c>
    </row>
    <row r="68918" spans="1:6" x14ac:dyDescent="0.25">
      <c r="A68918">
        <v>0.243533122614257</v>
      </c>
      <c r="F68918">
        <v>0.30245962179956098</v>
      </c>
    </row>
    <row r="68919" spans="1:6" x14ac:dyDescent="0.25">
      <c r="A68919">
        <v>0.24328941361449599</v>
      </c>
      <c r="F68919">
        <v>0.30258675095429599</v>
      </c>
    </row>
    <row r="68920" spans="1:6" x14ac:dyDescent="0.25">
      <c r="A68920">
        <v>0.243418257215056</v>
      </c>
      <c r="F68920">
        <v>0.30268423455420101</v>
      </c>
    </row>
    <row r="68921" spans="1:6" x14ac:dyDescent="0.25">
      <c r="A68921">
        <v>0.24325750473721999</v>
      </c>
      <c r="F68921">
        <v>0.302632697113977</v>
      </c>
    </row>
    <row r="68922" spans="1:6" x14ac:dyDescent="0.25">
      <c r="A68922">
        <v>0.242846957786755</v>
      </c>
      <c r="F68922">
        <v>0.30269699810511103</v>
      </c>
    </row>
    <row r="68923" spans="1:6" x14ac:dyDescent="0.25">
      <c r="A68923">
        <v>0.242918829960074</v>
      </c>
      <c r="F68923">
        <v>0.30286121688529699</v>
      </c>
    </row>
    <row r="68924" spans="1:6" x14ac:dyDescent="0.25">
      <c r="A68924">
        <v>0.24337123440913699</v>
      </c>
      <c r="F68924">
        <v>0.30283246801597002</v>
      </c>
    </row>
    <row r="68925" spans="1:6" x14ac:dyDescent="0.25">
      <c r="A68925">
        <v>0.242539126431118</v>
      </c>
      <c r="F68925">
        <v>0.30265150623634401</v>
      </c>
    </row>
    <row r="68926" spans="1:6" x14ac:dyDescent="0.25">
      <c r="A68926">
        <v>0.24162686534400599</v>
      </c>
      <c r="F68926">
        <v>0.30298434942755198</v>
      </c>
    </row>
    <row r="68927" spans="1:6" x14ac:dyDescent="0.25">
      <c r="A68927">
        <v>0.241216449044871</v>
      </c>
      <c r="F68927">
        <v>0.30334925386239697</v>
      </c>
    </row>
    <row r="68928" spans="1:6" x14ac:dyDescent="0.25">
      <c r="A68928">
        <v>0.23913544271921799</v>
      </c>
      <c r="F68928">
        <v>0.30351342038205098</v>
      </c>
    </row>
    <row r="68929" spans="1:6" x14ac:dyDescent="0.25">
      <c r="A68929">
        <v>0.23866030106278899</v>
      </c>
      <c r="F68929">
        <v>0.30434582291231199</v>
      </c>
    </row>
    <row r="68930" spans="1:6" x14ac:dyDescent="0.25">
      <c r="A68930">
        <v>0.23841487403743999</v>
      </c>
      <c r="F68930">
        <v>0.30453587957488398</v>
      </c>
    </row>
    <row r="68931" spans="1:6" x14ac:dyDescent="0.25">
      <c r="A68931">
        <v>0.238084735642246</v>
      </c>
      <c r="F68931">
        <v>0.304634050385023</v>
      </c>
    </row>
    <row r="68932" spans="1:6" x14ac:dyDescent="0.25">
      <c r="A68932">
        <v>0.23757077948753699</v>
      </c>
      <c r="F68932">
        <v>0.30476610574310098</v>
      </c>
    </row>
    <row r="68933" spans="1:6" x14ac:dyDescent="0.25">
      <c r="A68933">
        <v>0.23723122119631501</v>
      </c>
      <c r="F68933">
        <v>0.30497168820498499</v>
      </c>
    </row>
    <row r="68934" spans="1:6" x14ac:dyDescent="0.25">
      <c r="A68934">
        <v>0.23671687071865899</v>
      </c>
      <c r="F68934">
        <v>0.30510751152147297</v>
      </c>
    </row>
    <row r="68935" spans="1:6" x14ac:dyDescent="0.25">
      <c r="A68935">
        <v>0.236359677352113</v>
      </c>
      <c r="F68935">
        <v>0.30531325171253598</v>
      </c>
    </row>
    <row r="68936" spans="1:6" x14ac:dyDescent="0.25">
      <c r="A68936">
        <v>0.23579161154903999</v>
      </c>
      <c r="F68936">
        <v>0.30545612905915398</v>
      </c>
    </row>
    <row r="68937" spans="1:6" x14ac:dyDescent="0.25">
      <c r="A68937">
        <v>0.235521556624847</v>
      </c>
      <c r="F68937">
        <v>0.30568335538038299</v>
      </c>
    </row>
    <row r="68938" spans="1:6" x14ac:dyDescent="0.25">
      <c r="A68938">
        <v>0.23521135200647</v>
      </c>
      <c r="F68938">
        <v>0.30579137735006101</v>
      </c>
    </row>
    <row r="68939" spans="1:6" x14ac:dyDescent="0.25">
      <c r="A68939">
        <v>0.234397355761777</v>
      </c>
      <c r="F68939">
        <v>0.30591545919741098</v>
      </c>
    </row>
    <row r="68940" spans="1:6" x14ac:dyDescent="0.25">
      <c r="A68940">
        <v>0.23296910492008999</v>
      </c>
      <c r="F68940">
        <v>0.30624105769528798</v>
      </c>
    </row>
    <row r="68941" spans="1:6" x14ac:dyDescent="0.25">
      <c r="A68941">
        <v>0.232757362291859</v>
      </c>
      <c r="F68941">
        <v>0.306812358031963</v>
      </c>
    </row>
    <row r="68942" spans="1:6" x14ac:dyDescent="0.25">
      <c r="A68942">
        <v>0.23260775696309</v>
      </c>
      <c r="F68942">
        <v>0.30689705508325599</v>
      </c>
    </row>
    <row r="68943" spans="1:6" x14ac:dyDescent="0.25">
      <c r="A68943">
        <v>0.23194320210963801</v>
      </c>
      <c r="F68943">
        <v>0.30695689721476399</v>
      </c>
    </row>
    <row r="68944" spans="1:6" x14ac:dyDescent="0.25">
      <c r="A68944">
        <v>0.23204707520993501</v>
      </c>
      <c r="F68944">
        <v>0.30722271915614402</v>
      </c>
    </row>
    <row r="68945" spans="1:6" x14ac:dyDescent="0.25">
      <c r="A68945">
        <v>0.23170905901924499</v>
      </c>
      <c r="F68945">
        <v>0.30718116991602501</v>
      </c>
    </row>
    <row r="68946" spans="1:6" x14ac:dyDescent="0.25">
      <c r="A68946">
        <v>0.23155941591524501</v>
      </c>
      <c r="F68946">
        <v>0.30731637639230103</v>
      </c>
    </row>
    <row r="68947" spans="1:6" x14ac:dyDescent="0.25">
      <c r="A68947">
        <v>0.23141557250653699</v>
      </c>
      <c r="F68947">
        <v>0.30737623363390099</v>
      </c>
    </row>
    <row r="68948" spans="1:6" x14ac:dyDescent="0.25">
      <c r="A68948">
        <v>0.23136018458322599</v>
      </c>
      <c r="F68948">
        <v>0.307433770997385</v>
      </c>
    </row>
    <row r="68949" spans="1:6" x14ac:dyDescent="0.25">
      <c r="A68949">
        <v>0.23118526881180801</v>
      </c>
      <c r="F68949">
        <v>0.30745592616670903</v>
      </c>
    </row>
    <row r="68950" spans="1:6" x14ac:dyDescent="0.25">
      <c r="A68950">
        <v>0.23029780165781499</v>
      </c>
      <c r="F68950">
        <v>0.30752589247527601</v>
      </c>
    </row>
    <row r="68951" spans="1:6" x14ac:dyDescent="0.25">
      <c r="A68951">
        <v>0.229811145909671</v>
      </c>
      <c r="F68951">
        <v>0.30788087933687303</v>
      </c>
    </row>
    <row r="68952" spans="1:6" x14ac:dyDescent="0.25">
      <c r="A68952">
        <v>0.22953372961562499</v>
      </c>
      <c r="F68952">
        <v>0.30807554163613099</v>
      </c>
    </row>
    <row r="68953" spans="1:6" x14ac:dyDescent="0.25">
      <c r="A68953">
        <v>0.229415728684676</v>
      </c>
      <c r="F68953">
        <v>0.30818650815374898</v>
      </c>
    </row>
    <row r="68954" spans="1:6" x14ac:dyDescent="0.25">
      <c r="A68954">
        <v>0.229304587628373</v>
      </c>
      <c r="F68954">
        <v>0.30823370852612902</v>
      </c>
    </row>
    <row r="68955" spans="1:6" x14ac:dyDescent="0.25">
      <c r="A68955">
        <v>0.22920640234970799</v>
      </c>
      <c r="F68955">
        <v>0.30827816494865001</v>
      </c>
    </row>
    <row r="68956" spans="1:6" x14ac:dyDescent="0.25">
      <c r="A68956">
        <v>0.22911203795669999</v>
      </c>
      <c r="F68956">
        <v>0.30831743906011599</v>
      </c>
    </row>
    <row r="68957" spans="1:6" x14ac:dyDescent="0.25">
      <c r="A68957">
        <v>0.22858079300043899</v>
      </c>
      <c r="F68957">
        <v>0.30835518481731899</v>
      </c>
    </row>
    <row r="68958" spans="1:6" x14ac:dyDescent="0.25">
      <c r="A68958">
        <v>0.228327878920319</v>
      </c>
      <c r="F68958">
        <v>0.30856768279982399</v>
      </c>
    </row>
    <row r="68959" spans="1:6" x14ac:dyDescent="0.25">
      <c r="A68959">
        <v>0.227900302781054</v>
      </c>
      <c r="F68959">
        <v>0.30866884843187198</v>
      </c>
    </row>
    <row r="68960" spans="1:6" x14ac:dyDescent="0.25">
      <c r="A68960">
        <v>0.22748064709681301</v>
      </c>
      <c r="F68960">
        <v>0.30883987888757802</v>
      </c>
    </row>
    <row r="68961" spans="1:6" x14ac:dyDescent="0.25">
      <c r="A68961">
        <v>0.227316487225032</v>
      </c>
      <c r="F68961">
        <v>0.309007741161274</v>
      </c>
    </row>
    <row r="68962" spans="1:6" x14ac:dyDescent="0.25">
      <c r="A68962">
        <v>0.22704066585803601</v>
      </c>
      <c r="F68962">
        <v>0.30907340510998599</v>
      </c>
    </row>
    <row r="68963" spans="1:6" x14ac:dyDescent="0.25">
      <c r="A68963">
        <v>0.226568331997789</v>
      </c>
      <c r="F68963">
        <v>0.30918373365678498</v>
      </c>
    </row>
    <row r="68964" spans="1:6" x14ac:dyDescent="0.25">
      <c r="A68964">
        <v>0.22621920050852901</v>
      </c>
      <c r="F68964">
        <v>0.30937266720088402</v>
      </c>
    </row>
    <row r="68965" spans="1:6" x14ac:dyDescent="0.25">
      <c r="A68965">
        <v>0.225703556118728</v>
      </c>
      <c r="F68965">
        <v>0.309512319796588</v>
      </c>
    </row>
    <row r="68966" spans="1:6" x14ac:dyDescent="0.25">
      <c r="A68966">
        <v>0.22478791489188599</v>
      </c>
      <c r="F68966">
        <v>0.30971857755250798</v>
      </c>
    </row>
    <row r="68967" spans="1:6" x14ac:dyDescent="0.25">
      <c r="A68967">
        <v>0.22436650568685301</v>
      </c>
      <c r="F68967">
        <v>0.31008483404324499</v>
      </c>
    </row>
    <row r="68968" spans="1:6" x14ac:dyDescent="0.25">
      <c r="A68968">
        <v>0.223926851638823</v>
      </c>
      <c r="F68968">
        <v>0.31025339772525801</v>
      </c>
    </row>
    <row r="68969" spans="1:6" x14ac:dyDescent="0.25">
      <c r="A68969">
        <v>0.223767769249411</v>
      </c>
      <c r="F68969">
        <v>0.31042925934447002</v>
      </c>
    </row>
    <row r="68970" spans="1:6" x14ac:dyDescent="0.25">
      <c r="A68970">
        <v>0.22349692956058001</v>
      </c>
      <c r="F68970">
        <v>0.31049289230023502</v>
      </c>
    </row>
    <row r="68971" spans="1:6" x14ac:dyDescent="0.25">
      <c r="A68971">
        <v>0.22308795415782701</v>
      </c>
      <c r="F68971">
        <v>0.31060122817576702</v>
      </c>
    </row>
    <row r="68972" spans="1:6" x14ac:dyDescent="0.25">
      <c r="A68972">
        <v>0.222472385777404</v>
      </c>
      <c r="F68972">
        <v>0.31076481833686898</v>
      </c>
    </row>
    <row r="68973" spans="1:6" x14ac:dyDescent="0.25">
      <c r="A68973">
        <v>0.222216422931691</v>
      </c>
      <c r="F68973">
        <v>0.31101104568903798</v>
      </c>
    </row>
    <row r="68974" spans="1:6" x14ac:dyDescent="0.25">
      <c r="A68974">
        <v>0.22198106759776701</v>
      </c>
      <c r="F68974">
        <v>0.31111343082732301</v>
      </c>
    </row>
    <row r="68975" spans="1:6" x14ac:dyDescent="0.25">
      <c r="A68975">
        <v>0.22135128915087701</v>
      </c>
      <c r="F68975">
        <v>0.31120757296089302</v>
      </c>
    </row>
    <row r="68976" spans="1:6" x14ac:dyDescent="0.25">
      <c r="A68976">
        <v>0.22122604041684399</v>
      </c>
      <c r="F68976">
        <v>0.31145948433964799</v>
      </c>
    </row>
    <row r="68977" spans="1:6" x14ac:dyDescent="0.25">
      <c r="A68977">
        <v>0.220502192491874</v>
      </c>
      <c r="F68977">
        <v>0.31150958383326199</v>
      </c>
    </row>
    <row r="68978" spans="1:6" x14ac:dyDescent="0.25">
      <c r="A68978">
        <v>0.22035630301769599</v>
      </c>
      <c r="F68978">
        <v>0.31179912300325002</v>
      </c>
    </row>
    <row r="68979" spans="1:6" x14ac:dyDescent="0.25">
      <c r="A68979">
        <v>0.22020042272179199</v>
      </c>
      <c r="F68979">
        <v>0.31185747879292097</v>
      </c>
    </row>
    <row r="68980" spans="1:6" x14ac:dyDescent="0.25">
      <c r="A68980">
        <v>0.220128189327775</v>
      </c>
      <c r="F68980">
        <v>0.311919830911282</v>
      </c>
    </row>
    <row r="68981" spans="1:6" x14ac:dyDescent="0.25">
      <c r="A68981">
        <v>0.21997794328092701</v>
      </c>
      <c r="F68981">
        <v>0.31194872426888898</v>
      </c>
    </row>
    <row r="68982" spans="1:6" x14ac:dyDescent="0.25">
      <c r="A68982">
        <v>0.21931100252217101</v>
      </c>
      <c r="F68982">
        <v>0.31200882268762897</v>
      </c>
    </row>
    <row r="68983" spans="1:6" x14ac:dyDescent="0.25">
      <c r="A68983">
        <v>0.21845794724475301</v>
      </c>
      <c r="F68983">
        <v>0.312275598991131</v>
      </c>
    </row>
    <row r="68984" spans="1:6" x14ac:dyDescent="0.25">
      <c r="A68984">
        <v>0.21799852422101099</v>
      </c>
      <c r="F68984">
        <v>0.31261682110209799</v>
      </c>
    </row>
    <row r="68985" spans="1:6" x14ac:dyDescent="0.25">
      <c r="A68985">
        <v>0.21733407588321699</v>
      </c>
      <c r="F68985">
        <v>0.31280059031159502</v>
      </c>
    </row>
    <row r="68986" spans="1:6" x14ac:dyDescent="0.25">
      <c r="A68986">
        <v>0.21714425169855101</v>
      </c>
      <c r="F68986">
        <v>0.31306636964671197</v>
      </c>
    </row>
    <row r="68987" spans="1:6" x14ac:dyDescent="0.25">
      <c r="A68987">
        <v>0.21711516067214001</v>
      </c>
      <c r="F68987">
        <v>0.31314229932057902</v>
      </c>
    </row>
    <row r="68988" spans="1:6" x14ac:dyDescent="0.25">
      <c r="A68988">
        <v>0.21767341080716701</v>
      </c>
      <c r="F68988">
        <v>0.31315393573114397</v>
      </c>
    </row>
    <row r="68989" spans="1:6" x14ac:dyDescent="0.25">
      <c r="A68989">
        <v>0.21760705017880699</v>
      </c>
      <c r="F68989">
        <v>0.31293063567713297</v>
      </c>
    </row>
    <row r="68990" spans="1:6" x14ac:dyDescent="0.25">
      <c r="A68990">
        <v>0.216937033268079</v>
      </c>
      <c r="F68990">
        <v>0.31295717992847699</v>
      </c>
    </row>
    <row r="68991" spans="1:6" x14ac:dyDescent="0.25">
      <c r="A68991">
        <v>0.21666734724474199</v>
      </c>
      <c r="F68991">
        <v>0.313225186692768</v>
      </c>
    </row>
    <row r="68992" spans="1:6" x14ac:dyDescent="0.25">
      <c r="A68992">
        <v>0.21605570205178201</v>
      </c>
      <c r="F68992">
        <v>0.31333306110210302</v>
      </c>
    </row>
    <row r="68993" spans="1:6" x14ac:dyDescent="0.25">
      <c r="A68993">
        <v>0.21709272895737</v>
      </c>
      <c r="F68993">
        <v>0.31357771917928601</v>
      </c>
    </row>
    <row r="68994" spans="1:6" x14ac:dyDescent="0.25">
      <c r="A68994">
        <v>0.21674364869561999</v>
      </c>
      <c r="F68994">
        <v>0.31316290841705102</v>
      </c>
    </row>
    <row r="68995" spans="1:6" x14ac:dyDescent="0.25">
      <c r="A68995">
        <v>0.21653699122890699</v>
      </c>
      <c r="F68995">
        <v>0.31330254052175099</v>
      </c>
    </row>
    <row r="68996" spans="1:6" x14ac:dyDescent="0.25">
      <c r="A68996">
        <v>0.21595851034182001</v>
      </c>
      <c r="F68996">
        <v>0.31338520350843702</v>
      </c>
    </row>
    <row r="68997" spans="1:6" x14ac:dyDescent="0.25">
      <c r="A68997">
        <v>0.215985959882564</v>
      </c>
      <c r="F68997">
        <v>0.31361659586327101</v>
      </c>
    </row>
    <row r="68998" spans="1:6" x14ac:dyDescent="0.25">
      <c r="A68998">
        <v>0.21548175108772299</v>
      </c>
      <c r="F68998">
        <v>0.31360561604697401</v>
      </c>
    </row>
    <row r="68999" spans="1:6" x14ac:dyDescent="0.25">
      <c r="A68999">
        <v>0.21634784143022401</v>
      </c>
      <c r="F68999">
        <v>0.31380729956490999</v>
      </c>
    </row>
    <row r="69000" spans="1:6" x14ac:dyDescent="0.25">
      <c r="A69000">
        <v>0.21622697563062299</v>
      </c>
      <c r="F69000">
        <v>0.31346086342791002</v>
      </c>
    </row>
    <row r="69001" spans="1:6" x14ac:dyDescent="0.25">
      <c r="A69001">
        <v>0.21607133989463501</v>
      </c>
      <c r="F69001">
        <v>0.31350920974774998</v>
      </c>
    </row>
    <row r="69002" spans="1:6" x14ac:dyDescent="0.25">
      <c r="A69002">
        <v>0.21605351838276801</v>
      </c>
      <c r="F69002">
        <v>0.31357146404214598</v>
      </c>
    </row>
    <row r="69003" spans="1:6" x14ac:dyDescent="0.25">
      <c r="A69003">
        <v>0.21581361663836099</v>
      </c>
      <c r="F69003">
        <v>0.31357859264689197</v>
      </c>
    </row>
    <row r="69004" spans="1:6" x14ac:dyDescent="0.25">
      <c r="A69004">
        <v>0.21566290860249901</v>
      </c>
      <c r="F69004">
        <v>0.31367455334465499</v>
      </c>
    </row>
    <row r="69005" spans="1:6" x14ac:dyDescent="0.25">
      <c r="A69005">
        <v>0.21537266463583901</v>
      </c>
      <c r="F69005">
        <v>0.31373483655899997</v>
      </c>
    </row>
    <row r="69006" spans="1:6" x14ac:dyDescent="0.25">
      <c r="A69006">
        <v>0.21533470000584001</v>
      </c>
      <c r="F69006">
        <v>0.31385093414566401</v>
      </c>
    </row>
    <row r="69007" spans="1:6" x14ac:dyDescent="0.25">
      <c r="A69007">
        <v>0.21523091684060999</v>
      </c>
      <c r="F69007">
        <v>0.31386611999766401</v>
      </c>
    </row>
    <row r="69008" spans="1:6" x14ac:dyDescent="0.25">
      <c r="A69008">
        <v>0.214858921139853</v>
      </c>
      <c r="F69008">
        <v>0.31390763326375498</v>
      </c>
    </row>
    <row r="69009" spans="1:6" x14ac:dyDescent="0.25">
      <c r="A69009">
        <v>0.214357804680742</v>
      </c>
      <c r="F69009">
        <v>0.31405643154405799</v>
      </c>
    </row>
    <row r="69010" spans="1:6" x14ac:dyDescent="0.25">
      <c r="A69010">
        <v>0.21438082312679099</v>
      </c>
      <c r="F69010">
        <v>0.31425687812770298</v>
      </c>
    </row>
    <row r="69011" spans="1:6" x14ac:dyDescent="0.25">
      <c r="A69011">
        <v>0.21477376574781101</v>
      </c>
      <c r="F69011">
        <v>0.314247670749283</v>
      </c>
    </row>
    <row r="69012" spans="1:6" x14ac:dyDescent="0.25">
      <c r="A69012">
        <v>0.21473744082820601</v>
      </c>
      <c r="F69012">
        <v>0.314090493700875</v>
      </c>
    </row>
    <row r="69013" spans="1:6" x14ac:dyDescent="0.25">
      <c r="A69013">
        <v>0.21445277317491299</v>
      </c>
      <c r="F69013">
        <v>0.31410502366871701</v>
      </c>
    </row>
    <row r="69014" spans="1:6" x14ac:dyDescent="0.25">
      <c r="A69014">
        <v>0.214040203681057</v>
      </c>
      <c r="F69014">
        <v>0.31421889073003401</v>
      </c>
    </row>
    <row r="69015" spans="1:6" x14ac:dyDescent="0.25">
      <c r="A69015">
        <v>0.21346289647497199</v>
      </c>
      <c r="F69015">
        <v>0.31438391852757602</v>
      </c>
    </row>
    <row r="69016" spans="1:6" x14ac:dyDescent="0.25">
      <c r="A69016">
        <v>0.21335575034718199</v>
      </c>
      <c r="F69016">
        <v>0.314614841410011</v>
      </c>
    </row>
    <row r="69017" spans="1:6" x14ac:dyDescent="0.25">
      <c r="A69017">
        <v>0.21389375723835299</v>
      </c>
      <c r="F69017">
        <v>0.31465769986112702</v>
      </c>
    </row>
    <row r="69018" spans="1:6" x14ac:dyDescent="0.25">
      <c r="A69018">
        <v>0.21371734861632</v>
      </c>
      <c r="F69018">
        <v>0.31444249710465799</v>
      </c>
    </row>
    <row r="69019" spans="1:6" x14ac:dyDescent="0.25">
      <c r="A69019">
        <v>0.21344831231488601</v>
      </c>
      <c r="F69019">
        <v>0.314513060553471</v>
      </c>
    </row>
    <row r="69020" spans="1:6" x14ac:dyDescent="0.25">
      <c r="A69020">
        <v>0.21351270664685601</v>
      </c>
      <c r="F69020">
        <v>0.31462067507404501</v>
      </c>
    </row>
    <row r="69021" spans="1:6" x14ac:dyDescent="0.25">
      <c r="A69021">
        <v>0.214002677616276</v>
      </c>
      <c r="F69021">
        <v>0.314594917341257</v>
      </c>
    </row>
    <row r="69022" spans="1:6" x14ac:dyDescent="0.25">
      <c r="A69022">
        <v>0.213728927244073</v>
      </c>
      <c r="F69022">
        <v>0.31439892895348898</v>
      </c>
    </row>
    <row r="69023" spans="1:6" x14ac:dyDescent="0.25">
      <c r="A69023">
        <v>0.21364935052456899</v>
      </c>
      <c r="F69023">
        <v>0.31450842910236998</v>
      </c>
    </row>
    <row r="69024" spans="1:6" x14ac:dyDescent="0.25">
      <c r="A69024">
        <v>0.213461857568774</v>
      </c>
      <c r="F69024">
        <v>0.31454025979017203</v>
      </c>
    </row>
    <row r="69025" spans="1:6" x14ac:dyDescent="0.25">
      <c r="A69025">
        <v>0.213306573013606</v>
      </c>
      <c r="F69025">
        <v>0.31461525697248999</v>
      </c>
    </row>
    <row r="69026" spans="1:6" x14ac:dyDescent="0.25">
      <c r="A69026">
        <v>0.212978802048785</v>
      </c>
      <c r="F69026">
        <v>0.31467737079455699</v>
      </c>
    </row>
    <row r="69027" spans="1:6" x14ac:dyDescent="0.25">
      <c r="A69027">
        <v>0.21279005512962601</v>
      </c>
      <c r="F69027">
        <v>0.31480847918048499</v>
      </c>
    </row>
    <row r="69028" spans="1:6" x14ac:dyDescent="0.25">
      <c r="A69028">
        <v>0.21249084326590101</v>
      </c>
      <c r="F69028">
        <v>0.31488397794814899</v>
      </c>
    </row>
    <row r="69029" spans="1:6" x14ac:dyDescent="0.25">
      <c r="A69029">
        <v>0.212372847349974</v>
      </c>
      <c r="F69029">
        <v>0.315003662693639</v>
      </c>
    </row>
    <row r="69030" spans="1:6" x14ac:dyDescent="0.25">
      <c r="A69030">
        <v>0.21200011846258299</v>
      </c>
      <c r="F69030">
        <v>0.31505086106001001</v>
      </c>
    </row>
    <row r="69031" spans="1:6" x14ac:dyDescent="0.25">
      <c r="A69031">
        <v>0.21192565170680999</v>
      </c>
      <c r="F69031">
        <v>0.31519995261496597</v>
      </c>
    </row>
    <row r="69032" spans="1:6" x14ac:dyDescent="0.25">
      <c r="A69032">
        <v>0.21182057090734499</v>
      </c>
      <c r="F69032">
        <v>0.31522973931727499</v>
      </c>
    </row>
    <row r="69033" spans="1:6" x14ac:dyDescent="0.25">
      <c r="A69033">
        <v>0.21169173498492</v>
      </c>
      <c r="F69033">
        <v>0.31527177163706099</v>
      </c>
    </row>
    <row r="69034" spans="1:6" x14ac:dyDescent="0.25">
      <c r="A69034">
        <v>0.211318145537192</v>
      </c>
      <c r="F69034">
        <v>0.31532330600603098</v>
      </c>
    </row>
    <row r="69035" spans="1:6" x14ac:dyDescent="0.25">
      <c r="A69035">
        <v>0.21103972883896399</v>
      </c>
      <c r="F69035">
        <v>0.31547274178512202</v>
      </c>
    </row>
    <row r="69036" spans="1:6" x14ac:dyDescent="0.25">
      <c r="A69036">
        <v>0.2110670391012</v>
      </c>
      <c r="F69036">
        <v>0.31558410846441398</v>
      </c>
    </row>
    <row r="69037" spans="1:6" x14ac:dyDescent="0.25">
      <c r="A69037">
        <v>0.21072545263933501</v>
      </c>
      <c r="F69037">
        <v>0.31557318435951898</v>
      </c>
    </row>
    <row r="69038" spans="1:6" x14ac:dyDescent="0.25">
      <c r="A69038">
        <v>0.21042979315975399</v>
      </c>
      <c r="F69038">
        <v>0.31570981894426597</v>
      </c>
    </row>
    <row r="69039" spans="1:6" x14ac:dyDescent="0.25">
      <c r="A69039">
        <v>0.21010909430308</v>
      </c>
      <c r="F69039">
        <v>0.31582808273609803</v>
      </c>
    </row>
    <row r="69040" spans="1:6" x14ac:dyDescent="0.25">
      <c r="A69040">
        <v>0.209855523335754</v>
      </c>
      <c r="F69040">
        <v>0.315956362278767</v>
      </c>
    </row>
    <row r="69041" spans="1:6" x14ac:dyDescent="0.25">
      <c r="A69041">
        <v>0.20963370003002299</v>
      </c>
      <c r="F69041">
        <v>0.316057790665698</v>
      </c>
    </row>
    <row r="69042" spans="1:6" x14ac:dyDescent="0.25">
      <c r="A69042">
        <v>0.20914558583871001</v>
      </c>
      <c r="F69042">
        <v>0.31614651998798998</v>
      </c>
    </row>
    <row r="69043" spans="1:6" x14ac:dyDescent="0.25">
      <c r="A69043">
        <v>0.208725442797209</v>
      </c>
      <c r="F69043">
        <v>0.316341765664515</v>
      </c>
    </row>
    <row r="69044" spans="1:6" x14ac:dyDescent="0.25">
      <c r="A69044">
        <v>0.20828883578265001</v>
      </c>
      <c r="F69044">
        <v>0.31650982288111601</v>
      </c>
    </row>
    <row r="69045" spans="1:6" x14ac:dyDescent="0.25">
      <c r="A69045">
        <v>0.207650417110325</v>
      </c>
      <c r="F69045">
        <v>0.31668446568693898</v>
      </c>
    </row>
    <row r="69046" spans="1:6" x14ac:dyDescent="0.25">
      <c r="A69046">
        <v>0.20731766067884599</v>
      </c>
      <c r="F69046">
        <v>0.31693983315586899</v>
      </c>
    </row>
    <row r="69047" spans="1:6" x14ac:dyDescent="0.25">
      <c r="A69047">
        <v>0.20699234617617099</v>
      </c>
      <c r="F69047">
        <v>0.31707293572846101</v>
      </c>
    </row>
    <row r="69048" spans="1:6" x14ac:dyDescent="0.25">
      <c r="A69048">
        <v>0.211020145845807</v>
      </c>
      <c r="F69048">
        <v>0.31720306152953098</v>
      </c>
    </row>
    <row r="69049" spans="1:6" x14ac:dyDescent="0.25">
      <c r="A69049">
        <v>0.21082364457887301</v>
      </c>
      <c r="F69049">
        <v>0.31559194166167698</v>
      </c>
    </row>
    <row r="69050" spans="1:6" x14ac:dyDescent="0.25">
      <c r="A69050">
        <v>0.210233147628926</v>
      </c>
      <c r="F69050">
        <v>0.31567054216844997</v>
      </c>
    </row>
    <row r="69051" spans="1:6" x14ac:dyDescent="0.25">
      <c r="A69051">
        <v>0.20948927332320499</v>
      </c>
      <c r="F69051">
        <v>0.31590674094842902</v>
      </c>
    </row>
    <row r="69052" spans="1:6" x14ac:dyDescent="0.25">
      <c r="A69052">
        <v>0.20913440866774299</v>
      </c>
      <c r="F69052">
        <v>0.31620429067071698</v>
      </c>
    </row>
    <row r="69053" spans="1:6" x14ac:dyDescent="0.25">
      <c r="A69053">
        <v>0.20868736009274799</v>
      </c>
      <c r="F69053">
        <v>0.316346236532902</v>
      </c>
    </row>
    <row r="69054" spans="1:6" x14ac:dyDescent="0.25">
      <c r="A69054">
        <v>0.20795339672849</v>
      </c>
      <c r="F69054">
        <v>0.31652505596289998</v>
      </c>
    </row>
    <row r="69055" spans="1:6" x14ac:dyDescent="0.25">
      <c r="A69055">
        <v>0.20748233039820499</v>
      </c>
      <c r="F69055">
        <v>0.31681864130860399</v>
      </c>
    </row>
    <row r="69056" spans="1:6" x14ac:dyDescent="0.25">
      <c r="A69056">
        <v>0.20757105720333199</v>
      </c>
      <c r="F69056">
        <v>0.31700706784071703</v>
      </c>
    </row>
    <row r="69057" spans="1:6" x14ac:dyDescent="0.25">
      <c r="A69057">
        <v>0.20725293375610801</v>
      </c>
      <c r="F69057">
        <v>0.31697157711866603</v>
      </c>
    </row>
    <row r="69058" spans="1:6" x14ac:dyDescent="0.25">
      <c r="A69058">
        <v>0.20696766531409899</v>
      </c>
      <c r="F69058">
        <v>0.317098826497556</v>
      </c>
    </row>
    <row r="69059" spans="1:6" x14ac:dyDescent="0.25">
      <c r="A69059">
        <v>0.206494999162884</v>
      </c>
      <c r="F69059">
        <v>0.31721293387436</v>
      </c>
    </row>
    <row r="69060" spans="1:6" x14ac:dyDescent="0.25">
      <c r="A69060">
        <v>0.20524253388833899</v>
      </c>
      <c r="F69060">
        <v>0.317402000334846</v>
      </c>
    </row>
    <row r="69061" spans="1:6" x14ac:dyDescent="0.25">
      <c r="A69061">
        <v>0.206762544920745</v>
      </c>
      <c r="F69061">
        <v>0.31790298644466403</v>
      </c>
    </row>
    <row r="69062" spans="1:6" x14ac:dyDescent="0.25">
      <c r="A69062">
        <v>0.20517377408780199</v>
      </c>
      <c r="F69062">
        <v>0.31729498203170098</v>
      </c>
    </row>
    <row r="69063" spans="1:6" x14ac:dyDescent="0.25">
      <c r="A69063">
        <v>0.20376188360478301</v>
      </c>
      <c r="F69063">
        <v>0.31793049036487903</v>
      </c>
    </row>
    <row r="69064" spans="1:6" x14ac:dyDescent="0.25">
      <c r="A69064">
        <v>0.203309726259534</v>
      </c>
      <c r="F69064">
        <v>0.31849524655808598</v>
      </c>
    </row>
    <row r="69065" spans="1:6" x14ac:dyDescent="0.25">
      <c r="A69065">
        <v>0.202734228983423</v>
      </c>
      <c r="F69065">
        <v>0.31867610949618602</v>
      </c>
    </row>
    <row r="69066" spans="1:6" x14ac:dyDescent="0.25">
      <c r="A69066">
        <v>0.203300661520909</v>
      </c>
      <c r="F69066">
        <v>0.31890630840662998</v>
      </c>
    </row>
    <row r="69067" spans="1:6" x14ac:dyDescent="0.25">
      <c r="A69067">
        <v>0.20328651055859401</v>
      </c>
      <c r="F69067">
        <v>0.31867973539163602</v>
      </c>
    </row>
    <row r="69068" spans="1:6" x14ac:dyDescent="0.25">
      <c r="A69068">
        <v>0.203064005457195</v>
      </c>
      <c r="F69068">
        <v>0.31868539577656202</v>
      </c>
    </row>
    <row r="69069" spans="1:6" x14ac:dyDescent="0.25">
      <c r="A69069">
        <v>0.20232896076524101</v>
      </c>
      <c r="F69069">
        <v>0.31877439781712102</v>
      </c>
    </row>
    <row r="69070" spans="1:6" x14ac:dyDescent="0.25">
      <c r="A69070">
        <v>0.202905204986041</v>
      </c>
      <c r="F69070">
        <v>0.31906841569390298</v>
      </c>
    </row>
    <row r="69071" spans="1:6" x14ac:dyDescent="0.25">
      <c r="A69071">
        <v>0.20276581620326101</v>
      </c>
      <c r="F69071">
        <v>0.31883791800558298</v>
      </c>
    </row>
    <row r="69072" spans="1:6" x14ac:dyDescent="0.25">
      <c r="A69072">
        <v>0.202421442784599</v>
      </c>
      <c r="F69072">
        <v>0.31889367351869502</v>
      </c>
    </row>
    <row r="69073" spans="1:6" x14ac:dyDescent="0.25">
      <c r="A69073">
        <v>0.20231107085184</v>
      </c>
      <c r="F69073">
        <v>0.31903142288615999</v>
      </c>
    </row>
    <row r="69074" spans="1:6" x14ac:dyDescent="0.25">
      <c r="A69074">
        <v>0.202385833304909</v>
      </c>
      <c r="F69074">
        <v>0.31907557165926298</v>
      </c>
    </row>
    <row r="69075" spans="1:6" x14ac:dyDescent="0.25">
      <c r="A69075">
        <v>0.202146705504652</v>
      </c>
      <c r="F69075">
        <v>0.31904566667803602</v>
      </c>
    </row>
    <row r="69076" spans="1:6" x14ac:dyDescent="0.25">
      <c r="A69076">
        <v>0.202024271508006</v>
      </c>
      <c r="F69076">
        <v>0.31914131779813898</v>
      </c>
    </row>
    <row r="69077" spans="1:6" x14ac:dyDescent="0.25">
      <c r="A69077">
        <v>0.20039178411446801</v>
      </c>
      <c r="F69077">
        <v>0.319190291396797</v>
      </c>
    </row>
    <row r="69078" spans="1:6" x14ac:dyDescent="0.25">
      <c r="A69078">
        <v>0.20024883413060501</v>
      </c>
      <c r="F69078">
        <v>0.319843286354212</v>
      </c>
    </row>
    <row r="69079" spans="1:6" x14ac:dyDescent="0.25">
      <c r="A69079">
        <v>0.20112912913308501</v>
      </c>
      <c r="F69079">
        <v>0.31990046634775798</v>
      </c>
    </row>
    <row r="69080" spans="1:6" x14ac:dyDescent="0.25">
      <c r="A69080">
        <v>0.20085215542757401</v>
      </c>
      <c r="F69080">
        <v>0.31954834834676499</v>
      </c>
    </row>
    <row r="69081" spans="1:6" x14ac:dyDescent="0.25">
      <c r="A69081">
        <v>0.200632510643347</v>
      </c>
      <c r="F69081">
        <v>0.31965913782896999</v>
      </c>
    </row>
    <row r="69082" spans="1:6" x14ac:dyDescent="0.25">
      <c r="A69082">
        <v>0.20100030794686699</v>
      </c>
      <c r="F69082">
        <v>0.31974699574266102</v>
      </c>
    </row>
    <row r="69083" spans="1:6" x14ac:dyDescent="0.25">
      <c r="A69083">
        <v>0.201125027932194</v>
      </c>
      <c r="F69083">
        <v>0.31959987682125302</v>
      </c>
    </row>
    <row r="69084" spans="1:6" x14ac:dyDescent="0.25">
      <c r="A69084">
        <v>0.20071817472107201</v>
      </c>
      <c r="F69084">
        <v>0.31954998882712199</v>
      </c>
    </row>
    <row r="69085" spans="1:6" x14ac:dyDescent="0.25">
      <c r="A69085">
        <v>0.20054442959051499</v>
      </c>
      <c r="F69085">
        <v>0.31971273011157098</v>
      </c>
    </row>
    <row r="69086" spans="1:6" x14ac:dyDescent="0.25">
      <c r="A69086">
        <v>0.20097552476081301</v>
      </c>
      <c r="F69086">
        <v>0.31978222816379298</v>
      </c>
    </row>
    <row r="69087" spans="1:6" x14ac:dyDescent="0.25">
      <c r="A69087">
        <v>0.199987002581659</v>
      </c>
      <c r="F69087">
        <v>0.31960979009567397</v>
      </c>
    </row>
    <row r="69088" spans="1:6" x14ac:dyDescent="0.25">
      <c r="A69088">
        <v>0.199911523692997</v>
      </c>
      <c r="F69088">
        <v>0.32000519896733598</v>
      </c>
    </row>
    <row r="69089" spans="1:6" x14ac:dyDescent="0.25">
      <c r="A69089">
        <v>0.19991729277217901</v>
      </c>
      <c r="F69089">
        <v>0.3200353905228</v>
      </c>
    </row>
    <row r="69090" spans="1:6" x14ac:dyDescent="0.25">
      <c r="A69090">
        <v>0.199451917256212</v>
      </c>
      <c r="F69090">
        <v>0.32003308289112797</v>
      </c>
    </row>
    <row r="69091" spans="1:6" x14ac:dyDescent="0.25">
      <c r="A69091">
        <v>0.19912132478028799</v>
      </c>
      <c r="F69091">
        <v>0.32021923309751499</v>
      </c>
    </row>
    <row r="69092" spans="1:6" x14ac:dyDescent="0.25">
      <c r="A69092">
        <v>0.198946668182054</v>
      </c>
      <c r="F69092">
        <v>0.320351470087884</v>
      </c>
    </row>
    <row r="69093" spans="1:6" x14ac:dyDescent="0.25">
      <c r="A69093">
        <v>0.19883561630256799</v>
      </c>
      <c r="F69093">
        <v>0.32042133272717799</v>
      </c>
    </row>
    <row r="69094" spans="1:6" x14ac:dyDescent="0.25">
      <c r="A69094">
        <v>0.19870443725606299</v>
      </c>
      <c r="F69094">
        <v>0.32046575347897199</v>
      </c>
    </row>
    <row r="69095" spans="1:6" x14ac:dyDescent="0.25">
      <c r="A69095">
        <v>0.199369758863499</v>
      </c>
      <c r="F69095">
        <v>0.32051822509757399</v>
      </c>
    </row>
    <row r="69096" spans="1:6" x14ac:dyDescent="0.25">
      <c r="A69096">
        <v>0.199626616886384</v>
      </c>
      <c r="F69096">
        <v>0.32025209645460001</v>
      </c>
    </row>
    <row r="69097" spans="1:6" x14ac:dyDescent="0.25">
      <c r="A69097">
        <v>0.200181678006047</v>
      </c>
      <c r="F69097">
        <v>0.32014935324544602</v>
      </c>
    </row>
    <row r="69098" spans="1:6" x14ac:dyDescent="0.25">
      <c r="A69098">
        <v>0.200171012927856</v>
      </c>
      <c r="F69098">
        <v>0.31992732879758101</v>
      </c>
    </row>
    <row r="69099" spans="1:6" x14ac:dyDescent="0.25">
      <c r="A69099">
        <v>0.20030196934418301</v>
      </c>
      <c r="F69099">
        <v>0.31993159482885702</v>
      </c>
    </row>
    <row r="69100" spans="1:6" x14ac:dyDescent="0.25">
      <c r="A69100">
        <v>0.20001173170108699</v>
      </c>
      <c r="F69100">
        <v>0.31987921226232602</v>
      </c>
    </row>
    <row r="69101" spans="1:6" x14ac:dyDescent="0.25">
      <c r="A69101">
        <v>0.199826055786925</v>
      </c>
      <c r="F69101">
        <v>0.31999530731956499</v>
      </c>
    </row>
    <row r="69102" spans="1:6" x14ac:dyDescent="0.25">
      <c r="A69102">
        <v>0.19940721556692201</v>
      </c>
      <c r="F69102">
        <v>0.32006957768522898</v>
      </c>
    </row>
    <row r="69103" spans="1:6" x14ac:dyDescent="0.25">
      <c r="A69103">
        <v>0.19932693317707201</v>
      </c>
      <c r="F69103">
        <v>0.32023711377323</v>
      </c>
    </row>
    <row r="69104" spans="1:6" x14ac:dyDescent="0.25">
      <c r="A69104">
        <v>0.199259386195203</v>
      </c>
      <c r="F69104">
        <v>0.32026922672917102</v>
      </c>
    </row>
    <row r="69105" spans="1:6" x14ac:dyDescent="0.25">
      <c r="A69105">
        <v>0.197987262912765</v>
      </c>
      <c r="F69105">
        <v>0.32029624552191799</v>
      </c>
    </row>
    <row r="69106" spans="1:6" x14ac:dyDescent="0.25">
      <c r="A69106">
        <v>0.19851499940067399</v>
      </c>
      <c r="F69106">
        <v>0.320805094834893</v>
      </c>
    </row>
    <row r="69107" spans="1:6" x14ac:dyDescent="0.25">
      <c r="A69107">
        <v>0.19842763802080901</v>
      </c>
      <c r="F69107">
        <v>0.32059400023973</v>
      </c>
    </row>
    <row r="69108" spans="1:6" x14ac:dyDescent="0.25">
      <c r="A69108">
        <v>0.19806492373588</v>
      </c>
      <c r="F69108">
        <v>0.32062894479167597</v>
      </c>
    </row>
    <row r="69109" spans="1:6" x14ac:dyDescent="0.25">
      <c r="A69109">
        <v>0.198338641723972</v>
      </c>
      <c r="F69109">
        <v>0.32077403050564801</v>
      </c>
    </row>
    <row r="69110" spans="1:6" x14ac:dyDescent="0.25">
      <c r="A69110">
        <v>0.19807891742742301</v>
      </c>
      <c r="F69110">
        <v>0.320664543310411</v>
      </c>
    </row>
    <row r="69111" spans="1:6" x14ac:dyDescent="0.25">
      <c r="A69111">
        <v>0.19804055948716201</v>
      </c>
      <c r="F69111">
        <v>0.32076843302903002</v>
      </c>
    </row>
    <row r="69112" spans="1:6" x14ac:dyDescent="0.25">
      <c r="A69112">
        <v>0.197355569876208</v>
      </c>
      <c r="F69112">
        <v>0.32078377620513399</v>
      </c>
    </row>
    <row r="69113" spans="1:6" x14ac:dyDescent="0.25">
      <c r="A69113">
        <v>0.19610581842982</v>
      </c>
      <c r="F69113">
        <v>0.32105777204951602</v>
      </c>
    </row>
    <row r="69114" spans="1:6" x14ac:dyDescent="0.25">
      <c r="A69114">
        <v>0.19599789312601601</v>
      </c>
      <c r="F69114">
        <v>0.321557672628071</v>
      </c>
    </row>
    <row r="69115" spans="1:6" x14ac:dyDescent="0.25">
      <c r="A69115">
        <v>0.19575825787051199</v>
      </c>
      <c r="F69115">
        <v>0.321600842749593</v>
      </c>
    </row>
    <row r="69116" spans="1:6" x14ac:dyDescent="0.25">
      <c r="A69116">
        <v>0.19656517887532099</v>
      </c>
      <c r="F69116">
        <v>0.32169669685179397</v>
      </c>
    </row>
    <row r="69117" spans="1:6" x14ac:dyDescent="0.25">
      <c r="A69117">
        <v>0.19608809028806501</v>
      </c>
      <c r="F69117">
        <v>0.321373928449871</v>
      </c>
    </row>
    <row r="69118" spans="1:6" x14ac:dyDescent="0.25">
      <c r="A69118">
        <v>0.195962320952804</v>
      </c>
      <c r="F69118">
        <v>0.32156476388477301</v>
      </c>
    </row>
    <row r="69119" spans="1:6" x14ac:dyDescent="0.25">
      <c r="A69119">
        <v>0.19725574089440001</v>
      </c>
      <c r="F69119">
        <v>0.32161507161887798</v>
      </c>
    </row>
    <row r="69120" spans="1:6" x14ac:dyDescent="0.25">
      <c r="A69120">
        <v>0.19707803052008299</v>
      </c>
      <c r="F69120">
        <v>0.321097703642239</v>
      </c>
    </row>
    <row r="69121" spans="1:6" x14ac:dyDescent="0.25">
      <c r="A69121">
        <v>0.196803971398927</v>
      </c>
      <c r="F69121">
        <v>0.321168787791966</v>
      </c>
    </row>
    <row r="69122" spans="1:6" x14ac:dyDescent="0.25">
      <c r="A69122">
        <v>0.19657869606720799</v>
      </c>
      <c r="F69122">
        <v>0.32127841144042801</v>
      </c>
    </row>
    <row r="69123" spans="1:6" x14ac:dyDescent="0.25">
      <c r="A69123">
        <v>0.19675335581527501</v>
      </c>
      <c r="F69123">
        <v>0.32136852157311602</v>
      </c>
    </row>
    <row r="69124" spans="1:6" x14ac:dyDescent="0.25">
      <c r="A69124">
        <v>0.196577636367439</v>
      </c>
      <c r="F69124">
        <v>0.32129865767388899</v>
      </c>
    </row>
    <row r="69125" spans="1:6" x14ac:dyDescent="0.25">
      <c r="A69125">
        <v>0.19631601695790299</v>
      </c>
      <c r="F69125">
        <v>0.32136894545302402</v>
      </c>
    </row>
    <row r="69126" spans="1:6" x14ac:dyDescent="0.25">
      <c r="A69126">
        <v>0.19617722408712401</v>
      </c>
      <c r="F69126">
        <v>0.32147359321683799</v>
      </c>
    </row>
    <row r="69127" spans="1:6" x14ac:dyDescent="0.25">
      <c r="A69127">
        <v>0.19586007532586899</v>
      </c>
      <c r="F69127">
        <v>0.32152911036514997</v>
      </c>
    </row>
    <row r="69128" spans="1:6" x14ac:dyDescent="0.25">
      <c r="A69128">
        <v>0.19535222123214799</v>
      </c>
      <c r="F69128">
        <v>0.321655969869652</v>
      </c>
    </row>
    <row r="69129" spans="1:6" x14ac:dyDescent="0.25">
      <c r="A69129">
        <v>0.195925137143735</v>
      </c>
      <c r="F69129">
        <v>0.32185911150714003</v>
      </c>
    </row>
    <row r="69130" spans="1:6" x14ac:dyDescent="0.25">
      <c r="A69130">
        <v>0.19573499202925901</v>
      </c>
      <c r="F69130">
        <v>0.32162994514250498</v>
      </c>
    </row>
    <row r="69131" spans="1:6" x14ac:dyDescent="0.25">
      <c r="A69131">
        <v>0.195007032588222</v>
      </c>
      <c r="F69131">
        <v>0.32170600318829601</v>
      </c>
    </row>
    <row r="69132" spans="1:6" x14ac:dyDescent="0.25">
      <c r="A69132">
        <v>0.19471831172787399</v>
      </c>
      <c r="F69132">
        <v>0.32199718696471102</v>
      </c>
    </row>
    <row r="69133" spans="1:6" x14ac:dyDescent="0.25">
      <c r="A69133">
        <v>0.19461152778320701</v>
      </c>
      <c r="F69133">
        <v>0.32211267530885002</v>
      </c>
    </row>
    <row r="69134" spans="1:6" x14ac:dyDescent="0.25">
      <c r="A69134">
        <v>0.194530546195054</v>
      </c>
      <c r="F69134">
        <v>0.32215538888671602</v>
      </c>
    </row>
    <row r="69135" spans="1:6" x14ac:dyDescent="0.25">
      <c r="A69135">
        <v>0.19436628105529499</v>
      </c>
      <c r="F69135">
        <v>0.32218778152197802</v>
      </c>
    </row>
    <row r="69136" spans="1:6" x14ac:dyDescent="0.25">
      <c r="A69136">
        <v>0.19429397233456799</v>
      </c>
      <c r="F69136">
        <v>0.32225348757788103</v>
      </c>
    </row>
    <row r="69137" spans="1:6" x14ac:dyDescent="0.25">
      <c r="A69137">
        <v>0.193802613702516</v>
      </c>
      <c r="F69137">
        <v>0.322282411066172</v>
      </c>
    </row>
    <row r="69138" spans="1:6" x14ac:dyDescent="0.25">
      <c r="A69138">
        <v>0.19438480329569999</v>
      </c>
      <c r="F69138">
        <v>0.322478954518993</v>
      </c>
    </row>
    <row r="69139" spans="1:6" x14ac:dyDescent="0.25">
      <c r="A69139">
        <v>0.194334927764546</v>
      </c>
      <c r="F69139">
        <v>0.32224607868171901</v>
      </c>
    </row>
    <row r="69140" spans="1:6" x14ac:dyDescent="0.25">
      <c r="A69140">
        <v>0.19424633597721599</v>
      </c>
      <c r="F69140">
        <v>0.32226602889418099</v>
      </c>
    </row>
    <row r="69141" spans="1:6" x14ac:dyDescent="0.25">
      <c r="A69141">
        <v>0.19411553696515399</v>
      </c>
      <c r="F69141">
        <v>0.32230146560911299</v>
      </c>
    </row>
    <row r="69142" spans="1:6" x14ac:dyDescent="0.25">
      <c r="A69142">
        <v>0.19389611886956401</v>
      </c>
      <c r="F69142">
        <v>0.32235378521393798</v>
      </c>
    </row>
    <row r="69143" spans="1:6" x14ac:dyDescent="0.25">
      <c r="A69143">
        <v>0.193824444924276</v>
      </c>
      <c r="F69143">
        <v>0.32244155245217399</v>
      </c>
    </row>
    <row r="69144" spans="1:6" x14ac:dyDescent="0.25">
      <c r="A69144">
        <v>0.193748980008425</v>
      </c>
      <c r="F69144">
        <v>0.32247022203028902</v>
      </c>
    </row>
    <row r="69145" spans="1:6" x14ac:dyDescent="0.25">
      <c r="A69145">
        <v>0.19357688143648899</v>
      </c>
      <c r="F69145">
        <v>0.32250040799662899</v>
      </c>
    </row>
    <row r="69146" spans="1:6" x14ac:dyDescent="0.25">
      <c r="A69146">
        <v>0.19345114628007401</v>
      </c>
      <c r="F69146">
        <v>0.32256924742540399</v>
      </c>
    </row>
    <row r="69147" spans="1:6" x14ac:dyDescent="0.25">
      <c r="A69147">
        <v>0.19328086319896801</v>
      </c>
      <c r="F69147">
        <v>0.32261954148797001</v>
      </c>
    </row>
    <row r="69148" spans="1:6" x14ac:dyDescent="0.25">
      <c r="A69148">
        <v>0.19358985510111801</v>
      </c>
      <c r="F69148">
        <v>0.322687654720412</v>
      </c>
    </row>
    <row r="69149" spans="1:6" x14ac:dyDescent="0.25">
      <c r="A69149">
        <v>0.192886401857715</v>
      </c>
      <c r="F69149">
        <v>0.32256405795955201</v>
      </c>
    </row>
    <row r="69150" spans="1:6" x14ac:dyDescent="0.25">
      <c r="A69150">
        <v>0.19277727967227401</v>
      </c>
      <c r="F69150">
        <v>0.322845439256913</v>
      </c>
    </row>
    <row r="69151" spans="1:6" x14ac:dyDescent="0.25">
      <c r="A69151">
        <v>0.192704001486982</v>
      </c>
      <c r="F69151">
        <v>0.32288908813109002</v>
      </c>
    </row>
    <row r="69152" spans="1:6" x14ac:dyDescent="0.25">
      <c r="A69152">
        <v>0.19230663413025001</v>
      </c>
      <c r="F69152">
        <v>0.322918399405207</v>
      </c>
    </row>
    <row r="69153" spans="1:6" x14ac:dyDescent="0.25">
      <c r="A69153">
        <v>0.19184578527819099</v>
      </c>
      <c r="F69153">
        <v>0.32307734634789897</v>
      </c>
    </row>
    <row r="69154" spans="1:6" x14ac:dyDescent="0.25">
      <c r="A69154">
        <v>0.191356557998412</v>
      </c>
      <c r="F69154">
        <v>0.323261685888723</v>
      </c>
    </row>
    <row r="69155" spans="1:6" x14ac:dyDescent="0.25">
      <c r="A69155">
        <v>0.18872511365776301</v>
      </c>
      <c r="F69155">
        <v>0.32345737680063502</v>
      </c>
    </row>
    <row r="69156" spans="1:6" x14ac:dyDescent="0.25">
      <c r="A69156">
        <v>0.18847920631933801</v>
      </c>
      <c r="F69156">
        <v>0.32450995453689402</v>
      </c>
    </row>
    <row r="69157" spans="1:6" x14ac:dyDescent="0.25">
      <c r="A69157">
        <v>0.18830575752220899</v>
      </c>
      <c r="F69157">
        <v>0.32460831747226399</v>
      </c>
    </row>
    <row r="69158" spans="1:6" x14ac:dyDescent="0.25">
      <c r="A69158">
        <v>0.18755281442396701</v>
      </c>
      <c r="F69158">
        <v>0.32467769699111598</v>
      </c>
    </row>
    <row r="69159" spans="1:6" x14ac:dyDescent="0.25">
      <c r="A69159">
        <v>0.18661094828789701</v>
      </c>
      <c r="F69159">
        <v>0.324978874230413</v>
      </c>
    </row>
    <row r="69160" spans="1:6" x14ac:dyDescent="0.25">
      <c r="A69160">
        <v>0.186509836740785</v>
      </c>
      <c r="F69160">
        <v>0.32535562068484097</v>
      </c>
    </row>
    <row r="69161" spans="1:6" x14ac:dyDescent="0.25">
      <c r="A69161">
        <v>0.18633441437165801</v>
      </c>
      <c r="F69161">
        <v>0.32539606530368498</v>
      </c>
    </row>
    <row r="69162" spans="1:6" x14ac:dyDescent="0.25">
      <c r="A69162">
        <v>0.187656152859</v>
      </c>
      <c r="F69162">
        <v>0.32546623425133597</v>
      </c>
    </row>
    <row r="69163" spans="1:6" x14ac:dyDescent="0.25">
      <c r="A69163">
        <v>0.187553826823456</v>
      </c>
      <c r="F69163">
        <v>0.32493753885639898</v>
      </c>
    </row>
    <row r="69164" spans="1:6" x14ac:dyDescent="0.25">
      <c r="A69164">
        <v>0.187493400845792</v>
      </c>
      <c r="F69164">
        <v>0.32497846927061702</v>
      </c>
    </row>
    <row r="69165" spans="1:6" x14ac:dyDescent="0.25">
      <c r="A69165">
        <v>0.18638669643101299</v>
      </c>
      <c r="F69165">
        <v>0.32500263966168202</v>
      </c>
    </row>
    <row r="69166" spans="1:6" x14ac:dyDescent="0.25">
      <c r="A69166">
        <v>0.187351081810335</v>
      </c>
      <c r="F69166">
        <v>0.32544532142759403</v>
      </c>
    </row>
    <row r="69167" spans="1:6" x14ac:dyDescent="0.25">
      <c r="A69167">
        <v>0.18757230178991399</v>
      </c>
      <c r="F69167">
        <v>0.32505956727586499</v>
      </c>
    </row>
    <row r="69168" spans="1:6" x14ac:dyDescent="0.25">
      <c r="A69168">
        <v>0.187861511734075</v>
      </c>
      <c r="F69168">
        <v>0.32497107928403401</v>
      </c>
    </row>
    <row r="69169" spans="1:6" x14ac:dyDescent="0.25">
      <c r="A69169">
        <v>0.18852766317306699</v>
      </c>
      <c r="F69169">
        <v>0.32485539530636898</v>
      </c>
    </row>
    <row r="69170" spans="1:6" x14ac:dyDescent="0.25">
      <c r="A69170">
        <v>0.18854454583187299</v>
      </c>
      <c r="F69170">
        <v>0.32458893473077299</v>
      </c>
    </row>
    <row r="69171" spans="1:6" x14ac:dyDescent="0.25">
      <c r="A69171">
        <v>0.188412673744626</v>
      </c>
      <c r="F69171">
        <v>0.32458218166725</v>
      </c>
    </row>
    <row r="69172" spans="1:6" x14ac:dyDescent="0.25">
      <c r="A69172">
        <v>0.189475153666924</v>
      </c>
      <c r="F69172">
        <v>0.32463493050214898</v>
      </c>
    </row>
    <row r="69173" spans="1:6" x14ac:dyDescent="0.25">
      <c r="A69173">
        <v>0.189668094337892</v>
      </c>
      <c r="F69173">
        <v>0.32420993853322999</v>
      </c>
    </row>
    <row r="69174" spans="1:6" x14ac:dyDescent="0.25">
      <c r="A69174">
        <v>0.18962742954954101</v>
      </c>
      <c r="F69174">
        <v>0.324132762264843</v>
      </c>
    </row>
    <row r="69175" spans="1:6" x14ac:dyDescent="0.25">
      <c r="A69175">
        <v>0.18959217710919299</v>
      </c>
      <c r="F69175">
        <v>0.32414902818018299</v>
      </c>
    </row>
    <row r="69176" spans="1:6" x14ac:dyDescent="0.25">
      <c r="A69176">
        <v>0.189525385268378</v>
      </c>
      <c r="F69176">
        <v>0.32416312915632201</v>
      </c>
    </row>
    <row r="69177" spans="1:6" x14ac:dyDescent="0.25">
      <c r="A69177">
        <v>0.18912595134485</v>
      </c>
      <c r="F69177">
        <v>0.32418984589264799</v>
      </c>
    </row>
    <row r="69178" spans="1:6" x14ac:dyDescent="0.25">
      <c r="A69178">
        <v>0.18905595907476699</v>
      </c>
      <c r="F69178">
        <v>0.32434961946205898</v>
      </c>
    </row>
    <row r="69179" spans="1:6" x14ac:dyDescent="0.25">
      <c r="A69179">
        <v>0.18903123290547799</v>
      </c>
      <c r="F69179">
        <v>0.32437761637009199</v>
      </c>
    </row>
    <row r="69180" spans="1:6" x14ac:dyDescent="0.25">
      <c r="A69180">
        <v>0.18952285927267801</v>
      </c>
      <c r="F69180">
        <v>0.32438750683780798</v>
      </c>
    </row>
    <row r="69181" spans="1:6" x14ac:dyDescent="0.25">
      <c r="A69181">
        <v>0.189516541766027</v>
      </c>
      <c r="F69181">
        <v>0.32419085629092798</v>
      </c>
    </row>
    <row r="69182" spans="1:6" x14ac:dyDescent="0.25">
      <c r="A69182">
        <v>0.18938261277683899</v>
      </c>
      <c r="F69182">
        <v>0.32419338329358899</v>
      </c>
    </row>
    <row r="69183" spans="1:6" x14ac:dyDescent="0.25">
      <c r="A69183">
        <v>0.189355701193342</v>
      </c>
      <c r="F69183">
        <v>0.32424695488926403</v>
      </c>
    </row>
    <row r="69184" spans="1:6" x14ac:dyDescent="0.25">
      <c r="A69184">
        <v>0.18961100506839099</v>
      </c>
      <c r="F69184">
        <v>0.32425771952266302</v>
      </c>
    </row>
    <row r="69185" spans="1:6" x14ac:dyDescent="0.25">
      <c r="A69185">
        <v>0.18954482909572501</v>
      </c>
      <c r="F69185">
        <v>0.32415559797264298</v>
      </c>
    </row>
    <row r="69186" spans="1:6" x14ac:dyDescent="0.25">
      <c r="A69186">
        <v>0.18944485800508101</v>
      </c>
      <c r="F69186">
        <v>0.32418206836170899</v>
      </c>
    </row>
    <row r="69187" spans="1:6" x14ac:dyDescent="0.25">
      <c r="A69187">
        <v>0.189374331893776</v>
      </c>
      <c r="F69187">
        <v>0.32422205679796701</v>
      </c>
    </row>
    <row r="69188" spans="1:6" x14ac:dyDescent="0.25">
      <c r="A69188">
        <v>0.18934498899507299</v>
      </c>
      <c r="F69188">
        <v>0.32425026724248901</v>
      </c>
    </row>
    <row r="69189" spans="1:6" x14ac:dyDescent="0.25">
      <c r="A69189">
        <v>0.18920720531677401</v>
      </c>
      <c r="F69189">
        <v>0.32426200440197001</v>
      </c>
    </row>
    <row r="69190" spans="1:6" x14ac:dyDescent="0.25">
      <c r="A69190">
        <v>0.18887823508207799</v>
      </c>
      <c r="F69190">
        <v>0.32431711787328998</v>
      </c>
    </row>
    <row r="69191" spans="1:6" x14ac:dyDescent="0.25">
      <c r="A69191">
        <v>0.18884283299905599</v>
      </c>
      <c r="F69191">
        <v>0.32444870596716802</v>
      </c>
    </row>
    <row r="69192" spans="1:6" x14ac:dyDescent="0.25">
      <c r="A69192">
        <v>0.18857590148908299</v>
      </c>
      <c r="F69192">
        <v>0.324462866800377</v>
      </c>
    </row>
    <row r="69193" spans="1:6" x14ac:dyDescent="0.25">
      <c r="A69193">
        <v>0.18806809243806999</v>
      </c>
      <c r="F69193">
        <v>0.32456963940436601</v>
      </c>
    </row>
    <row r="69194" spans="1:6" x14ac:dyDescent="0.25">
      <c r="A69194">
        <v>0.187634827009591</v>
      </c>
      <c r="F69194">
        <v>0.32477276302477098</v>
      </c>
    </row>
    <row r="69195" spans="1:6" x14ac:dyDescent="0.25">
      <c r="A69195">
        <v>0.18746506367467999</v>
      </c>
      <c r="F69195">
        <v>0.32494606919616298</v>
      </c>
    </row>
    <row r="69196" spans="1:6" x14ac:dyDescent="0.25">
      <c r="A69196">
        <v>0.187125851108221</v>
      </c>
      <c r="F69196">
        <v>0.32501397453012698</v>
      </c>
    </row>
    <row r="69197" spans="1:6" x14ac:dyDescent="0.25">
      <c r="A69197">
        <v>0.18696347999367199</v>
      </c>
      <c r="F69197">
        <v>0.32514965955671099</v>
      </c>
    </row>
    <row r="69198" spans="1:6" x14ac:dyDescent="0.25">
      <c r="A69198">
        <v>0.18681087576420799</v>
      </c>
      <c r="F69198">
        <v>0.32521460800253099</v>
      </c>
    </row>
    <row r="69199" spans="1:6" x14ac:dyDescent="0.25">
      <c r="A69199">
        <v>0.185394191722243</v>
      </c>
      <c r="F69199">
        <v>0.32527564969431599</v>
      </c>
    </row>
    <row r="69200" spans="1:6" x14ac:dyDescent="0.25">
      <c r="A69200">
        <v>0.18532959507705399</v>
      </c>
      <c r="F69200">
        <v>0.32584232331110202</v>
      </c>
    </row>
    <row r="69201" spans="1:6" x14ac:dyDescent="0.25">
      <c r="A69201">
        <v>0.185049373360783</v>
      </c>
      <c r="F69201">
        <v>0.32586816196917801</v>
      </c>
    </row>
    <row r="69202" spans="1:6" x14ac:dyDescent="0.25">
      <c r="A69202">
        <v>0.18434250525297899</v>
      </c>
      <c r="F69202">
        <v>0.32598025065568598</v>
      </c>
    </row>
    <row r="69203" spans="1:6" x14ac:dyDescent="0.25">
      <c r="A69203">
        <v>0.184225443548095</v>
      </c>
      <c r="F69203">
        <v>0.32626299789880803</v>
      </c>
    </row>
    <row r="69204" spans="1:6" x14ac:dyDescent="0.25">
      <c r="A69204">
        <v>0.184439992864565</v>
      </c>
      <c r="F69204">
        <v>0.32630982258076102</v>
      </c>
    </row>
    <row r="69205" spans="1:6" x14ac:dyDescent="0.25">
      <c r="A69205">
        <v>0.18332615079493</v>
      </c>
      <c r="F69205">
        <v>0.32622400285417302</v>
      </c>
    </row>
    <row r="69206" spans="1:6" x14ac:dyDescent="0.25">
      <c r="A69206">
        <v>0.183232142565251</v>
      </c>
      <c r="F69206">
        <v>0.326669539682027</v>
      </c>
    </row>
    <row r="69207" spans="1:6" x14ac:dyDescent="0.25">
      <c r="A69207">
        <v>0.18313178032136501</v>
      </c>
      <c r="F69207">
        <v>0.32670714297389902</v>
      </c>
    </row>
    <row r="69208" spans="1:6" x14ac:dyDescent="0.25">
      <c r="A69208">
        <v>0.182688026001568</v>
      </c>
      <c r="F69208">
        <v>0.32674728787145402</v>
      </c>
    </row>
    <row r="69209" spans="1:6" x14ac:dyDescent="0.25">
      <c r="A69209">
        <v>0.18257898445113299</v>
      </c>
      <c r="F69209">
        <v>0.32692478959937199</v>
      </c>
    </row>
    <row r="69210" spans="1:6" x14ac:dyDescent="0.25">
      <c r="A69210">
        <v>0.18188324806745201</v>
      </c>
      <c r="F69210">
        <v>0.32696840621954598</v>
      </c>
    </row>
    <row r="69211" spans="1:6" x14ac:dyDescent="0.25">
      <c r="A69211">
        <v>0.181973189537321</v>
      </c>
      <c r="F69211">
        <v>0.32724670077301898</v>
      </c>
    </row>
    <row r="69212" spans="1:6" x14ac:dyDescent="0.25">
      <c r="A69212">
        <v>0.18225769290577401</v>
      </c>
      <c r="F69212">
        <v>0.32721072418507102</v>
      </c>
    </row>
    <row r="69213" spans="1:6" x14ac:dyDescent="0.25">
      <c r="A69213">
        <v>0.182083561209437</v>
      </c>
      <c r="F69213">
        <v>0.32709692283768999</v>
      </c>
    </row>
    <row r="69214" spans="1:6" x14ac:dyDescent="0.25">
      <c r="A69214">
        <v>0.18125959606433401</v>
      </c>
      <c r="F69214">
        <v>0.32716657551622402</v>
      </c>
    </row>
    <row r="69215" spans="1:6" x14ac:dyDescent="0.25">
      <c r="A69215">
        <v>0.18068057967433801</v>
      </c>
      <c r="F69215">
        <v>0.32749616157426598</v>
      </c>
    </row>
    <row r="69216" spans="1:6" x14ac:dyDescent="0.25">
      <c r="A69216">
        <v>0.18035374617966499</v>
      </c>
      <c r="F69216">
        <v>0.327727768130264</v>
      </c>
    </row>
    <row r="69217" spans="1:6" x14ac:dyDescent="0.25">
      <c r="A69217">
        <v>0.18026854892956901</v>
      </c>
      <c r="F69217">
        <v>0.32785850152813301</v>
      </c>
    </row>
    <row r="69218" spans="1:6" x14ac:dyDescent="0.25">
      <c r="A69218">
        <v>0.17994781892811701</v>
      </c>
      <c r="F69218">
        <v>0.32789258042817199</v>
      </c>
    </row>
    <row r="69219" spans="1:6" x14ac:dyDescent="0.25">
      <c r="A69219">
        <v>0.179832576239676</v>
      </c>
      <c r="F69219">
        <v>0.328020872428753</v>
      </c>
    </row>
    <row r="69220" spans="1:6" x14ac:dyDescent="0.25">
      <c r="A69220">
        <v>0.179647866631235</v>
      </c>
      <c r="F69220">
        <v>0.328066969504129</v>
      </c>
    </row>
    <row r="69221" spans="1:6" x14ac:dyDescent="0.25">
      <c r="A69221">
        <v>0.17927854897507001</v>
      </c>
      <c r="F69221">
        <v>0.32814085334750498</v>
      </c>
    </row>
    <row r="69222" spans="1:6" x14ac:dyDescent="0.25">
      <c r="A69222">
        <v>0.179152993279974</v>
      </c>
      <c r="F69222">
        <v>0.328288580409971</v>
      </c>
    </row>
    <row r="69223" spans="1:6" x14ac:dyDescent="0.25">
      <c r="A69223">
        <v>0.17838603212447801</v>
      </c>
      <c r="F69223">
        <v>0.32833880268801002</v>
      </c>
    </row>
    <row r="69224" spans="1:6" x14ac:dyDescent="0.25">
      <c r="A69224">
        <v>0.178205602849832</v>
      </c>
      <c r="F69224">
        <v>0.32864558715020797</v>
      </c>
    </row>
    <row r="69225" spans="1:6" x14ac:dyDescent="0.25">
      <c r="A69225">
        <v>0.178125610230011</v>
      </c>
      <c r="F69225">
        <v>0.32871775886006699</v>
      </c>
    </row>
    <row r="69226" spans="1:6" x14ac:dyDescent="0.25">
      <c r="A69226">
        <v>0.17802967549767801</v>
      </c>
      <c r="F69226">
        <v>0.32874975590799499</v>
      </c>
    </row>
    <row r="69227" spans="1:6" x14ac:dyDescent="0.25">
      <c r="A69227">
        <v>0.17781825874138599</v>
      </c>
      <c r="F69227">
        <v>0.32878812980092798</v>
      </c>
    </row>
    <row r="69228" spans="1:6" x14ac:dyDescent="0.25">
      <c r="A69228">
        <v>0.177370656417039</v>
      </c>
      <c r="F69228">
        <v>0.32887269650344497</v>
      </c>
    </row>
    <row r="69229" spans="1:6" x14ac:dyDescent="0.25">
      <c r="A69229">
        <v>0.17641262712305</v>
      </c>
      <c r="F69229">
        <v>0.329051737433184</v>
      </c>
    </row>
    <row r="69230" spans="1:6" x14ac:dyDescent="0.25">
      <c r="A69230">
        <v>0.176255433788505</v>
      </c>
      <c r="F69230">
        <v>0.32943494915077998</v>
      </c>
    </row>
    <row r="69231" spans="1:6" x14ac:dyDescent="0.25">
      <c r="A69231">
        <v>0.17612559932660299</v>
      </c>
      <c r="F69231">
        <v>0.32949782648459802</v>
      </c>
    </row>
    <row r="69232" spans="1:6" x14ac:dyDescent="0.25">
      <c r="A69232">
        <v>0.17602652607097</v>
      </c>
      <c r="F69232">
        <v>0.32954976026935801</v>
      </c>
    </row>
    <row r="69233" spans="1:6" x14ac:dyDescent="0.25">
      <c r="A69233">
        <v>0.17590249438304201</v>
      </c>
      <c r="F69233">
        <v>0.32958938957161099</v>
      </c>
    </row>
    <row r="69234" spans="1:6" x14ac:dyDescent="0.25">
      <c r="A69234">
        <v>0.17563377680794401</v>
      </c>
      <c r="F69234">
        <v>0.329639002246783</v>
      </c>
    </row>
    <row r="69235" spans="1:6" x14ac:dyDescent="0.25">
      <c r="A69235">
        <v>0.17503537764400301</v>
      </c>
      <c r="F69235">
        <v>0.32974648927682199</v>
      </c>
    </row>
    <row r="69236" spans="1:6" x14ac:dyDescent="0.25">
      <c r="A69236">
        <v>0.17460805911852301</v>
      </c>
      <c r="F69236">
        <v>0.32998584894239802</v>
      </c>
    </row>
    <row r="69237" spans="1:6" x14ac:dyDescent="0.25">
      <c r="A69237">
        <v>0.17446501815194401</v>
      </c>
      <c r="F69237">
        <v>0.33015677635259</v>
      </c>
    </row>
    <row r="69238" spans="1:6" x14ac:dyDescent="0.25">
      <c r="A69238">
        <v>0.17438466464968999</v>
      </c>
      <c r="F69238">
        <v>0.33021399273922197</v>
      </c>
    </row>
    <row r="69239" spans="1:6" x14ac:dyDescent="0.25">
      <c r="A69239">
        <v>0.1743979386284</v>
      </c>
      <c r="F69239">
        <v>0.33024613414012299</v>
      </c>
    </row>
    <row r="69240" spans="1:6" x14ac:dyDescent="0.25">
      <c r="A69240">
        <v>0.17416029576779299</v>
      </c>
      <c r="F69240">
        <v>0.33024082454863901</v>
      </c>
    </row>
    <row r="69241" spans="1:6" x14ac:dyDescent="0.25">
      <c r="A69241">
        <v>0.17396579278159499</v>
      </c>
      <c r="F69241">
        <v>0.33033588169288203</v>
      </c>
    </row>
    <row r="69242" spans="1:6" x14ac:dyDescent="0.25">
      <c r="A69242">
        <v>0.17324619946306</v>
      </c>
      <c r="F69242">
        <v>0.330413682887361</v>
      </c>
    </row>
    <row r="69243" spans="1:6" x14ac:dyDescent="0.25">
      <c r="A69243">
        <v>0.17314091973892001</v>
      </c>
      <c r="F69243">
        <v>0.330701520214775</v>
      </c>
    </row>
    <row r="69244" spans="1:6" x14ac:dyDescent="0.25">
      <c r="A69244">
        <v>0.17289862263751299</v>
      </c>
      <c r="F69244">
        <v>0.33074363210443097</v>
      </c>
    </row>
    <row r="69245" spans="1:6" x14ac:dyDescent="0.25">
      <c r="A69245">
        <v>0.17283739173291501</v>
      </c>
      <c r="F69245">
        <v>0.33084055094499398</v>
      </c>
    </row>
    <row r="69246" spans="1:6" x14ac:dyDescent="0.25">
      <c r="A69246">
        <v>0.17255478819277101</v>
      </c>
      <c r="F69246">
        <v>0.33086504330683297</v>
      </c>
    </row>
    <row r="69247" spans="1:6" x14ac:dyDescent="0.25">
      <c r="A69247">
        <v>0.17282494784799399</v>
      </c>
      <c r="F69247">
        <v>0.33097808472289098</v>
      </c>
    </row>
    <row r="69248" spans="1:6" x14ac:dyDescent="0.25">
      <c r="A69248">
        <v>0.17309287771112</v>
      </c>
      <c r="F69248">
        <v>0.33087002086080203</v>
      </c>
    </row>
    <row r="69249" spans="1:6" x14ac:dyDescent="0.25">
      <c r="A69249">
        <v>0.17226575526856999</v>
      </c>
      <c r="F69249">
        <v>0.33076284891555102</v>
      </c>
    </row>
    <row r="69250" spans="1:6" x14ac:dyDescent="0.25">
      <c r="A69250">
        <v>0.17141093902277499</v>
      </c>
      <c r="F69250">
        <v>0.33109369789257098</v>
      </c>
    </row>
    <row r="69251" spans="1:6" x14ac:dyDescent="0.25">
      <c r="A69251">
        <v>0.172050130736359</v>
      </c>
      <c r="F69251">
        <v>0.33143562439089003</v>
      </c>
    </row>
    <row r="69252" spans="1:6" x14ac:dyDescent="0.25">
      <c r="A69252">
        <v>0.17240127525912699</v>
      </c>
      <c r="F69252">
        <v>0.331179947705456</v>
      </c>
    </row>
    <row r="69253" spans="1:6" x14ac:dyDescent="0.25">
      <c r="A69253">
        <v>0.172292555329838</v>
      </c>
      <c r="F69253">
        <v>0.33103948989634802</v>
      </c>
    </row>
    <row r="69254" spans="1:6" x14ac:dyDescent="0.25">
      <c r="A69254">
        <v>0.172596461935729</v>
      </c>
      <c r="F69254">
        <v>0.33108297786806401</v>
      </c>
    </row>
    <row r="69255" spans="1:6" x14ac:dyDescent="0.25">
      <c r="A69255">
        <v>0.17400250938584999</v>
      </c>
      <c r="F69255">
        <v>0.33096141522570799</v>
      </c>
    </row>
    <row r="69256" spans="1:6" x14ac:dyDescent="0.25">
      <c r="A69256">
        <v>0.17567380642528399</v>
      </c>
      <c r="F69256">
        <v>0.33039899624565899</v>
      </c>
    </row>
    <row r="69257" spans="1:6" x14ac:dyDescent="0.25">
      <c r="A69257">
        <v>0.175383794923063</v>
      </c>
      <c r="F69257">
        <v>0.32973047742988598</v>
      </c>
    </row>
    <row r="69258" spans="1:6" x14ac:dyDescent="0.25">
      <c r="A69258">
        <v>0.175257669115857</v>
      </c>
      <c r="F69258">
        <v>0.32984648203077399</v>
      </c>
    </row>
    <row r="69259" spans="1:6" x14ac:dyDescent="0.25">
      <c r="A69259">
        <v>0.17401403258436901</v>
      </c>
      <c r="F69259">
        <v>0.32989693235365702</v>
      </c>
    </row>
    <row r="69260" spans="1:6" x14ac:dyDescent="0.25">
      <c r="A69260">
        <v>0.17459574574530801</v>
      </c>
      <c r="F69260">
        <v>0.33039438696625201</v>
      </c>
    </row>
    <row r="69261" spans="1:6" x14ac:dyDescent="0.25">
      <c r="A69261">
        <v>0.17535463079257299</v>
      </c>
      <c r="F69261">
        <v>0.33016170170187598</v>
      </c>
    </row>
    <row r="69262" spans="1:6" x14ac:dyDescent="0.25">
      <c r="A69262">
        <v>0.175329015314963</v>
      </c>
      <c r="F69262">
        <v>0.32985814768297</v>
      </c>
    </row>
    <row r="69263" spans="1:6" x14ac:dyDescent="0.25">
      <c r="A69263">
        <v>0.17524118346339301</v>
      </c>
      <c r="F69263">
        <v>0.32986839387401401</v>
      </c>
    </row>
    <row r="69264" spans="1:6" x14ac:dyDescent="0.25">
      <c r="A69264">
        <v>0.175127020938561</v>
      </c>
      <c r="F69264">
        <v>0.32990352661464201</v>
      </c>
    </row>
    <row r="69265" spans="1:6" x14ac:dyDescent="0.25">
      <c r="A69265">
        <v>0.17454229569222501</v>
      </c>
      <c r="F69265">
        <v>0.32994919162457498</v>
      </c>
    </row>
    <row r="69266" spans="1:6" x14ac:dyDescent="0.25">
      <c r="A69266">
        <v>0.17430567413595099</v>
      </c>
      <c r="F69266">
        <v>0.33018308172311001</v>
      </c>
    </row>
    <row r="69267" spans="1:6" x14ac:dyDescent="0.25">
      <c r="A69267">
        <v>0.17379979693572101</v>
      </c>
      <c r="F69267">
        <v>0.33027773034561902</v>
      </c>
    </row>
    <row r="69268" spans="1:6" x14ac:dyDescent="0.25">
      <c r="A69268">
        <v>0.17354982453891701</v>
      </c>
      <c r="F69268">
        <v>0.33048008122571099</v>
      </c>
    </row>
    <row r="69269" spans="1:6" x14ac:dyDescent="0.25">
      <c r="A69269">
        <v>0.17296651757063</v>
      </c>
      <c r="F69269">
        <v>0.33058007018443297</v>
      </c>
    </row>
    <row r="69270" spans="1:6" x14ac:dyDescent="0.25">
      <c r="A69270">
        <v>0.172741050094353</v>
      </c>
      <c r="F69270">
        <v>0.330813392971747</v>
      </c>
    </row>
    <row r="69271" spans="1:6" x14ac:dyDescent="0.25">
      <c r="A69271">
        <v>0.174631527237497</v>
      </c>
      <c r="F69271">
        <v>0.330903579962258</v>
      </c>
    </row>
    <row r="69272" spans="1:6" x14ac:dyDescent="0.25">
      <c r="A69272">
        <v>0.17523512783499301</v>
      </c>
      <c r="F69272">
        <v>0.33014738910500102</v>
      </c>
    </row>
    <row r="69273" spans="1:6" x14ac:dyDescent="0.25">
      <c r="A69273">
        <v>0.174404990377447</v>
      </c>
      <c r="F69273">
        <v>0.329905948866002</v>
      </c>
    </row>
    <row r="69274" spans="1:6" x14ac:dyDescent="0.25">
      <c r="A69274">
        <v>0.17247190785719099</v>
      </c>
      <c r="F69274">
        <v>0.33023800384902002</v>
      </c>
    </row>
    <row r="69275" spans="1:6" x14ac:dyDescent="0.25">
      <c r="A69275">
        <v>0.17177744819843399</v>
      </c>
      <c r="F69275">
        <v>0.33101123685712303</v>
      </c>
    </row>
    <row r="69276" spans="1:6" x14ac:dyDescent="0.25">
      <c r="A69276">
        <v>0.17133161505712799</v>
      </c>
      <c r="F69276">
        <v>0.33128902072062599</v>
      </c>
    </row>
    <row r="69277" spans="1:6" x14ac:dyDescent="0.25">
      <c r="A69277">
        <v>0.171958342948167</v>
      </c>
      <c r="F69277">
        <v>0.33146735397714799</v>
      </c>
    </row>
    <row r="69278" spans="1:6" x14ac:dyDescent="0.25">
      <c r="A69278">
        <v>0.171764275628427</v>
      </c>
      <c r="F69278">
        <v>0.33121666282073198</v>
      </c>
    </row>
    <row r="69279" spans="1:6" x14ac:dyDescent="0.25">
      <c r="A69279">
        <v>0.17153913934180301</v>
      </c>
      <c r="F69279">
        <v>0.33129428974862901</v>
      </c>
    </row>
    <row r="69280" spans="1:6" x14ac:dyDescent="0.25">
      <c r="A69280">
        <v>0.17134377987489</v>
      </c>
      <c r="F69280">
        <v>0.33138434426327801</v>
      </c>
    </row>
    <row r="69281" spans="1:6" x14ac:dyDescent="0.25">
      <c r="A69281">
        <v>0.17107302614417599</v>
      </c>
      <c r="F69281">
        <v>0.33146248805004302</v>
      </c>
    </row>
    <row r="69282" spans="1:6" x14ac:dyDescent="0.25">
      <c r="A69282">
        <v>0.17072789404081301</v>
      </c>
      <c r="F69282">
        <v>0.33157078954232899</v>
      </c>
    </row>
    <row r="69283" spans="1:6" x14ac:dyDescent="0.25">
      <c r="A69283">
        <v>0.17044427069213999</v>
      </c>
      <c r="F69283">
        <v>0.33170884238367399</v>
      </c>
    </row>
    <row r="69284" spans="1:6" x14ac:dyDescent="0.25">
      <c r="A69284">
        <v>0.17035526446436799</v>
      </c>
      <c r="F69284">
        <v>0.33182229172314298</v>
      </c>
    </row>
    <row r="69285" spans="1:6" x14ac:dyDescent="0.25">
      <c r="A69285">
        <v>0.17050188502195801</v>
      </c>
      <c r="F69285">
        <v>0.33185789421425199</v>
      </c>
    </row>
    <row r="69286" spans="1:6" x14ac:dyDescent="0.25">
      <c r="A69286">
        <v>0.16991224038762601</v>
      </c>
      <c r="F69286">
        <v>0.33179924599121602</v>
      </c>
    </row>
    <row r="69287" spans="1:6" x14ac:dyDescent="0.25">
      <c r="A69287">
        <v>0.169740605859416</v>
      </c>
      <c r="F69287">
        <v>0.332035103844949</v>
      </c>
    </row>
    <row r="69288" spans="1:6" x14ac:dyDescent="0.25">
      <c r="A69288">
        <v>0.16955855225039801</v>
      </c>
      <c r="F69288">
        <v>0.33210375765623301</v>
      </c>
    </row>
    <row r="69289" spans="1:6" x14ac:dyDescent="0.25">
      <c r="A69289">
        <v>0.16947032302475901</v>
      </c>
      <c r="F69289">
        <v>0.33217657909984</v>
      </c>
    </row>
    <row r="69290" spans="1:6" x14ac:dyDescent="0.25">
      <c r="A69290">
        <v>0.169101340647691</v>
      </c>
      <c r="F69290">
        <v>0.33221187079009601</v>
      </c>
    </row>
    <row r="69291" spans="1:6" x14ac:dyDescent="0.25">
      <c r="A69291">
        <v>0.169028561718227</v>
      </c>
      <c r="F69291">
        <v>0.33235946374092301</v>
      </c>
    </row>
    <row r="69292" spans="1:6" x14ac:dyDescent="0.25">
      <c r="A69292">
        <v>0.16893481544467601</v>
      </c>
      <c r="F69292">
        <v>0.33238857531270899</v>
      </c>
    </row>
    <row r="69293" spans="1:6" x14ac:dyDescent="0.25">
      <c r="A69293">
        <v>0.16880450094892099</v>
      </c>
      <c r="F69293">
        <v>0.33242607382212902</v>
      </c>
    </row>
    <row r="69294" spans="1:6" x14ac:dyDescent="0.25">
      <c r="A69294">
        <v>0.16964237441007801</v>
      </c>
      <c r="F69294">
        <v>0.33247819962043101</v>
      </c>
    </row>
    <row r="69295" spans="1:6" x14ac:dyDescent="0.25">
      <c r="A69295">
        <v>0.16951025119895999</v>
      </c>
      <c r="F69295">
        <v>0.33214305023596802</v>
      </c>
    </row>
    <row r="69296" spans="1:6" x14ac:dyDescent="0.25">
      <c r="A69296">
        <v>0.170036588928694</v>
      </c>
      <c r="F69296">
        <v>0.33219589952041501</v>
      </c>
    </row>
    <row r="69297" spans="1:6" x14ac:dyDescent="0.25">
      <c r="A69297">
        <v>0.16944876444687201</v>
      </c>
      <c r="F69297">
        <v>0.331985364428522</v>
      </c>
    </row>
    <row r="69298" spans="1:6" x14ac:dyDescent="0.25">
      <c r="A69298">
        <v>0.16913679530447501</v>
      </c>
      <c r="F69298">
        <v>0.33222049422125</v>
      </c>
    </row>
    <row r="69299" spans="1:6" x14ac:dyDescent="0.25">
      <c r="A69299">
        <v>0.16905527240604701</v>
      </c>
      <c r="F69299">
        <v>0.332345281878209</v>
      </c>
    </row>
    <row r="69300" spans="1:6" x14ac:dyDescent="0.25">
      <c r="A69300">
        <v>0.16898525258131</v>
      </c>
      <c r="F69300">
        <v>0.33237789103758097</v>
      </c>
    </row>
    <row r="69301" spans="1:6" x14ac:dyDescent="0.25">
      <c r="A69301">
        <v>0.16875126676840399</v>
      </c>
      <c r="F69301">
        <v>0.33240589896747502</v>
      </c>
    </row>
    <row r="69302" spans="1:6" x14ac:dyDescent="0.25">
      <c r="A69302">
        <v>0.16869186413891399</v>
      </c>
      <c r="F69302">
        <v>0.332499493292638</v>
      </c>
    </row>
    <row r="69303" spans="1:6" x14ac:dyDescent="0.25">
      <c r="A69303">
        <v>0.16839848567224999</v>
      </c>
      <c r="F69303">
        <v>0.33252325434443403</v>
      </c>
    </row>
    <row r="69304" spans="1:6" x14ac:dyDescent="0.25">
      <c r="A69304">
        <v>0.168969280381076</v>
      </c>
      <c r="F69304">
        <v>0.33264060573109899</v>
      </c>
    </row>
    <row r="69305" spans="1:6" x14ac:dyDescent="0.25">
      <c r="A69305">
        <v>0.16914361135800199</v>
      </c>
      <c r="F69305">
        <v>0.33241228784756899</v>
      </c>
    </row>
    <row r="69306" spans="1:6" x14ac:dyDescent="0.25">
      <c r="A69306">
        <v>0.169312494142595</v>
      </c>
      <c r="F69306">
        <v>0.33234255545679797</v>
      </c>
    </row>
    <row r="69307" spans="1:6" x14ac:dyDescent="0.25">
      <c r="A69307">
        <v>0.16922609187441101</v>
      </c>
      <c r="F69307">
        <v>0.33227500234296098</v>
      </c>
    </row>
    <row r="69308" spans="1:6" x14ac:dyDescent="0.25">
      <c r="A69308">
        <v>0.16913057564689099</v>
      </c>
      <c r="F69308">
        <v>0.33230956325023497</v>
      </c>
    </row>
    <row r="69309" spans="1:6" x14ac:dyDescent="0.25">
      <c r="A69309">
        <v>0.16869393882442299</v>
      </c>
      <c r="F69309">
        <v>0.33234776974124303</v>
      </c>
    </row>
    <row r="69310" spans="1:6" x14ac:dyDescent="0.25">
      <c r="A69310">
        <v>0.16860847669131601</v>
      </c>
      <c r="F69310">
        <v>0.33252242447023</v>
      </c>
    </row>
    <row r="69311" spans="1:6" x14ac:dyDescent="0.25">
      <c r="A69311">
        <v>0.16811351047870399</v>
      </c>
      <c r="F69311">
        <v>0.33255660932347297</v>
      </c>
    </row>
    <row r="69312" spans="1:6" x14ac:dyDescent="0.25">
      <c r="A69312">
        <v>0.168028497290034</v>
      </c>
      <c r="F69312">
        <v>0.33275459580851802</v>
      </c>
    </row>
    <row r="69313" spans="1:6" x14ac:dyDescent="0.25">
      <c r="A69313">
        <v>0.16932282361525999</v>
      </c>
      <c r="F69313">
        <v>0.332788601083986</v>
      </c>
    </row>
    <row r="69314" spans="1:6" x14ac:dyDescent="0.25">
      <c r="A69314">
        <v>0.16804847597521</v>
      </c>
      <c r="F69314">
        <v>0.33227087055389598</v>
      </c>
    </row>
    <row r="69315" spans="1:6" x14ac:dyDescent="0.25">
      <c r="A69315">
        <v>0.16748421660909599</v>
      </c>
      <c r="F69315">
        <v>0.33278060960991501</v>
      </c>
    </row>
    <row r="69316" spans="1:6" x14ac:dyDescent="0.25">
      <c r="A69316">
        <v>0.167558404343773</v>
      </c>
      <c r="F69316">
        <v>0.33300631335636099</v>
      </c>
    </row>
    <row r="69317" spans="1:6" x14ac:dyDescent="0.25">
      <c r="A69317">
        <v>0.167146563324993</v>
      </c>
      <c r="F69317">
        <v>0.33297663826249002</v>
      </c>
    </row>
    <row r="69318" spans="1:6" x14ac:dyDescent="0.25">
      <c r="A69318">
        <v>0.166324892456126</v>
      </c>
      <c r="F69318">
        <v>0.33314137467000199</v>
      </c>
    </row>
    <row r="69319" spans="1:6" x14ac:dyDescent="0.25">
      <c r="A69319">
        <v>0.16603055433288499</v>
      </c>
      <c r="F69319">
        <v>0.33347004301754901</v>
      </c>
    </row>
    <row r="69320" spans="1:6" x14ac:dyDescent="0.25">
      <c r="A69320">
        <v>0.16588572011679101</v>
      </c>
      <c r="F69320">
        <v>0.33358777826684499</v>
      </c>
    </row>
    <row r="69321" spans="1:6" x14ac:dyDescent="0.25">
      <c r="A69321">
        <v>0.16566014072035101</v>
      </c>
      <c r="F69321">
        <v>0.33364571195328302</v>
      </c>
    </row>
    <row r="69322" spans="1:6" x14ac:dyDescent="0.25">
      <c r="A69322">
        <v>0.165193366086136</v>
      </c>
      <c r="F69322">
        <v>0.333735943711859</v>
      </c>
    </row>
    <row r="69323" spans="1:6" x14ac:dyDescent="0.25">
      <c r="A69323">
        <v>0.164940601239735</v>
      </c>
      <c r="F69323">
        <v>0.33392265356554501</v>
      </c>
    </row>
    <row r="69324" spans="1:6" x14ac:dyDescent="0.25">
      <c r="A69324">
        <v>0.16488627158451499</v>
      </c>
      <c r="F69324">
        <v>0.33402375950410501</v>
      </c>
    </row>
    <row r="69325" spans="1:6" x14ac:dyDescent="0.25">
      <c r="A69325">
        <v>0.164792980309698</v>
      </c>
      <c r="F69325">
        <v>0.33404549136619299</v>
      </c>
    </row>
    <row r="69326" spans="1:6" x14ac:dyDescent="0.25">
      <c r="A69326">
        <v>0.164761330940453</v>
      </c>
      <c r="F69326">
        <v>0.33408280787611999</v>
      </c>
    </row>
    <row r="69327" spans="1:6" x14ac:dyDescent="0.25">
      <c r="A69327">
        <v>0.16493987589699799</v>
      </c>
      <c r="F69327">
        <v>0.33409546762381798</v>
      </c>
    </row>
    <row r="69328" spans="1:6" x14ac:dyDescent="0.25">
      <c r="A69328">
        <v>0.16471941394760101</v>
      </c>
      <c r="F69328">
        <v>0.33402404964120003</v>
      </c>
    </row>
    <row r="69329" spans="1:6" x14ac:dyDescent="0.25">
      <c r="A69329">
        <v>0.164573647982212</v>
      </c>
      <c r="F69329">
        <v>0.334112234420959</v>
      </c>
    </row>
    <row r="69330" spans="1:6" x14ac:dyDescent="0.25">
      <c r="A69330">
        <v>0.16424572570450699</v>
      </c>
      <c r="F69330">
        <v>0.334170540807115</v>
      </c>
    </row>
    <row r="69331" spans="1:6" x14ac:dyDescent="0.25">
      <c r="A69331">
        <v>0.163940560142327</v>
      </c>
      <c r="F69331">
        <v>0.33430170971819601</v>
      </c>
    </row>
    <row r="69332" spans="1:6" x14ac:dyDescent="0.25">
      <c r="A69332">
        <v>0.16375585897546599</v>
      </c>
      <c r="F69332">
        <v>0.33442377594306799</v>
      </c>
    </row>
    <row r="69333" spans="1:6" x14ac:dyDescent="0.25">
      <c r="A69333">
        <v>0.16435241937754599</v>
      </c>
      <c r="F69333">
        <v>0.33449765640981299</v>
      </c>
    </row>
    <row r="69334" spans="1:6" x14ac:dyDescent="0.25">
      <c r="A69334">
        <v>0.16287548711197999</v>
      </c>
      <c r="F69334">
        <v>0.33425903224898101</v>
      </c>
    </row>
    <row r="69335" spans="1:6" x14ac:dyDescent="0.25">
      <c r="A69335">
        <v>0.16254512239948399</v>
      </c>
      <c r="F69335">
        <v>0.33484980515520701</v>
      </c>
    </row>
    <row r="69336" spans="1:6" x14ac:dyDescent="0.25">
      <c r="A69336">
        <v>0.16334480107371199</v>
      </c>
      <c r="F69336">
        <v>0.33498195104020601</v>
      </c>
    </row>
    <row r="69337" spans="1:6" x14ac:dyDescent="0.25">
      <c r="A69337">
        <v>0.162936668240694</v>
      </c>
      <c r="F69337">
        <v>0.33466207957051503</v>
      </c>
    </row>
    <row r="69338" spans="1:6" x14ac:dyDescent="0.25">
      <c r="A69338">
        <v>0.163419330180296</v>
      </c>
      <c r="F69338">
        <v>0.334825332703722</v>
      </c>
    </row>
    <row r="69339" spans="1:6" x14ac:dyDescent="0.25">
      <c r="A69339">
        <v>0.162920964761093</v>
      </c>
      <c r="F69339">
        <v>0.33463226792788098</v>
      </c>
    </row>
    <row r="69340" spans="1:6" x14ac:dyDescent="0.25">
      <c r="A69340">
        <v>0.162405690011445</v>
      </c>
      <c r="F69340">
        <v>0.334831614095562</v>
      </c>
    </row>
    <row r="69341" spans="1:6" x14ac:dyDescent="0.25">
      <c r="A69341">
        <v>0.16221854997395099</v>
      </c>
      <c r="F69341">
        <v>0.33503772399542098</v>
      </c>
    </row>
    <row r="69342" spans="1:6" x14ac:dyDescent="0.25">
      <c r="A69342">
        <v>0.16195722400263399</v>
      </c>
      <c r="F69342">
        <v>0.33511258001041899</v>
      </c>
    </row>
    <row r="69343" spans="1:6" x14ac:dyDescent="0.25">
      <c r="A69343">
        <v>0.16165485072614699</v>
      </c>
      <c r="F69343">
        <v>0.33521711039894603</v>
      </c>
    </row>
    <row r="69344" spans="1:6" x14ac:dyDescent="0.25">
      <c r="A69344">
        <v>0.161616055537007</v>
      </c>
      <c r="F69344">
        <v>0.33533805970954</v>
      </c>
    </row>
    <row r="69345" spans="1:6" x14ac:dyDescent="0.25">
      <c r="A69345">
        <v>0.16141029187470199</v>
      </c>
      <c r="F69345">
        <v>0.33535357778519698</v>
      </c>
    </row>
    <row r="69346" spans="1:6" x14ac:dyDescent="0.25">
      <c r="A69346">
        <v>0.16137915120782001</v>
      </c>
      <c r="F69346">
        <v>0.33543588325011903</v>
      </c>
    </row>
    <row r="69347" spans="1:6" x14ac:dyDescent="0.25">
      <c r="A69347">
        <v>0.160899214129539</v>
      </c>
      <c r="F69347">
        <v>0.33544833951687097</v>
      </c>
    </row>
    <row r="69348" spans="1:6" x14ac:dyDescent="0.25">
      <c r="A69348">
        <v>0.160631993052502</v>
      </c>
      <c r="F69348">
        <v>0.33564031434818398</v>
      </c>
    </row>
    <row r="69349" spans="1:6" x14ac:dyDescent="0.25">
      <c r="A69349">
        <v>0.160359594889708</v>
      </c>
      <c r="F69349">
        <v>0.335747202778998</v>
      </c>
    </row>
    <row r="69350" spans="1:6" x14ac:dyDescent="0.25">
      <c r="A69350">
        <v>0.160110227255015</v>
      </c>
      <c r="F69350">
        <v>0.335856162044116</v>
      </c>
    </row>
    <row r="69351" spans="1:6" x14ac:dyDescent="0.25">
      <c r="A69351">
        <v>0.15972680019458799</v>
      </c>
      <c r="F69351">
        <v>0.335955909097993</v>
      </c>
    </row>
    <row r="69352" spans="1:6" x14ac:dyDescent="0.25">
      <c r="A69352">
        <v>0.159675048634909</v>
      </c>
      <c r="F69352">
        <v>0.33610927992216399</v>
      </c>
    </row>
    <row r="69353" spans="1:6" x14ac:dyDescent="0.25">
      <c r="A69353">
        <v>0.16070048267867099</v>
      </c>
      <c r="F69353">
        <v>0.33612998054603599</v>
      </c>
    </row>
    <row r="69354" spans="1:6" x14ac:dyDescent="0.25">
      <c r="A69354">
        <v>0.160843413306413</v>
      </c>
      <c r="F69354">
        <v>0.33571980692853098</v>
      </c>
    </row>
    <row r="69355" spans="1:6" x14ac:dyDescent="0.25">
      <c r="A69355">
        <v>0.16078469194686101</v>
      </c>
      <c r="F69355">
        <v>0.33566263467743401</v>
      </c>
    </row>
    <row r="69356" spans="1:6" x14ac:dyDescent="0.25">
      <c r="A69356">
        <v>0.16131427533182</v>
      </c>
      <c r="F69356">
        <v>0.33568612322125502</v>
      </c>
    </row>
    <row r="69357" spans="1:6" x14ac:dyDescent="0.25">
      <c r="A69357">
        <v>0.161732704239922</v>
      </c>
      <c r="F69357">
        <v>0.33547428986727201</v>
      </c>
    </row>
    <row r="69358" spans="1:6" x14ac:dyDescent="0.25">
      <c r="A69358">
        <v>0.162538697004246</v>
      </c>
      <c r="F69358">
        <v>0.33530691830403098</v>
      </c>
    </row>
    <row r="69359" spans="1:6" x14ac:dyDescent="0.25">
      <c r="A69359">
        <v>0.162129629683082</v>
      </c>
      <c r="F69359">
        <v>0.33498452119830102</v>
      </c>
    </row>
    <row r="69360" spans="1:6" x14ac:dyDescent="0.25">
      <c r="A69360">
        <v>0.16174899468992099</v>
      </c>
      <c r="F69360">
        <v>0.33514814812676602</v>
      </c>
    </row>
    <row r="69361" spans="1:6" x14ac:dyDescent="0.25">
      <c r="A69361">
        <v>0.16160765050706999</v>
      </c>
      <c r="F69361">
        <v>0.33530040212403101</v>
      </c>
    </row>
    <row r="69362" spans="1:6" x14ac:dyDescent="0.25">
      <c r="A69362">
        <v>0.16151081277749499</v>
      </c>
      <c r="F69362">
        <v>0.33535693979717102</v>
      </c>
    </row>
    <row r="69363" spans="1:6" x14ac:dyDescent="0.25">
      <c r="A69363">
        <v>0.16143049682184701</v>
      </c>
      <c r="F69363">
        <v>0.33539567488900102</v>
      </c>
    </row>
    <row r="69364" spans="1:6" x14ac:dyDescent="0.25">
      <c r="A69364">
        <v>0.16095064425709299</v>
      </c>
      <c r="F69364">
        <v>0.33542780127125998</v>
      </c>
    </row>
    <row r="69365" spans="1:6" x14ac:dyDescent="0.25">
      <c r="A69365">
        <v>0.16083110846114901</v>
      </c>
      <c r="F69365">
        <v>0.33561974229716202</v>
      </c>
    </row>
    <row r="69366" spans="1:6" x14ac:dyDescent="0.25">
      <c r="A69366">
        <v>0.160619807139669</v>
      </c>
      <c r="F69366">
        <v>0.33566755661553999</v>
      </c>
    </row>
    <row r="69367" spans="1:6" x14ac:dyDescent="0.25">
      <c r="A69367">
        <v>0.16089411196803599</v>
      </c>
      <c r="F69367">
        <v>0.33575207714413202</v>
      </c>
    </row>
    <row r="69368" spans="1:6" x14ac:dyDescent="0.25">
      <c r="A69368">
        <v>0.162205096633847</v>
      </c>
      <c r="F69368">
        <v>0.33564235521278502</v>
      </c>
    </row>
    <row r="69369" spans="1:6" x14ac:dyDescent="0.25">
      <c r="A69369">
        <v>0.16215040867910399</v>
      </c>
      <c r="F69369">
        <v>0.33511796134645999</v>
      </c>
    </row>
    <row r="69370" spans="1:6" x14ac:dyDescent="0.25">
      <c r="A69370">
        <v>0.162097252007119</v>
      </c>
      <c r="F69370">
        <v>0.33513983652835799</v>
      </c>
    </row>
    <row r="69371" spans="1:6" x14ac:dyDescent="0.25">
      <c r="A69371">
        <v>0.161876905627937</v>
      </c>
      <c r="F69371">
        <v>0.33516109919715198</v>
      </c>
    </row>
    <row r="69372" spans="1:6" x14ac:dyDescent="0.25">
      <c r="A69372">
        <v>0.16182035430529401</v>
      </c>
      <c r="F69372">
        <v>0.33524923774882498</v>
      </c>
    </row>
    <row r="69373" spans="1:6" x14ac:dyDescent="0.25">
      <c r="A69373">
        <v>0.16222934516377099</v>
      </c>
      <c r="F69373">
        <v>0.33527185827788197</v>
      </c>
    </row>
    <row r="69374" spans="1:6" x14ac:dyDescent="0.25">
      <c r="A69374">
        <v>0.16193728904996901</v>
      </c>
      <c r="F69374">
        <v>0.335108261934491</v>
      </c>
    </row>
    <row r="69375" spans="1:6" x14ac:dyDescent="0.25">
      <c r="A69375">
        <v>0.16165943231498101</v>
      </c>
      <c r="F69375">
        <v>0.33522508438001197</v>
      </c>
    </row>
    <row r="69376" spans="1:6" x14ac:dyDescent="0.25">
      <c r="A69376">
        <v>0.16154265637861601</v>
      </c>
      <c r="F69376">
        <v>0.33533622707400701</v>
      </c>
    </row>
    <row r="69377" spans="1:6" x14ac:dyDescent="0.25">
      <c r="A69377">
        <v>0.16147097844963099</v>
      </c>
      <c r="F69377">
        <v>0.33538293744855302</v>
      </c>
    </row>
    <row r="69378" spans="1:6" x14ac:dyDescent="0.25">
      <c r="A69378">
        <v>0.161392179027774</v>
      </c>
      <c r="F69378">
        <v>0.33541160862014702</v>
      </c>
    </row>
    <row r="69379" spans="1:6" x14ac:dyDescent="0.25">
      <c r="A69379">
        <v>0.16131726076462</v>
      </c>
      <c r="F69379">
        <v>0.33544312838889001</v>
      </c>
    </row>
    <row r="69380" spans="1:6" x14ac:dyDescent="0.25">
      <c r="A69380">
        <v>0.16092242262961101</v>
      </c>
      <c r="F69380">
        <v>0.33547309569415101</v>
      </c>
    </row>
    <row r="69381" spans="1:6" x14ac:dyDescent="0.25">
      <c r="A69381">
        <v>0.160855990248326</v>
      </c>
      <c r="F69381">
        <v>0.335631030948155</v>
      </c>
    </row>
    <row r="69382" spans="1:6" x14ac:dyDescent="0.25">
      <c r="A69382">
        <v>0.160066552308371</v>
      </c>
      <c r="F69382">
        <v>0.33565760390066901</v>
      </c>
    </row>
    <row r="69383" spans="1:6" x14ac:dyDescent="0.25">
      <c r="A69383">
        <v>0.16002076374184801</v>
      </c>
      <c r="F69383">
        <v>0.33597337907665098</v>
      </c>
    </row>
    <row r="69384" spans="1:6" x14ac:dyDescent="0.25">
      <c r="A69384">
        <v>0.15977024905274401</v>
      </c>
      <c r="F69384">
        <v>0.33599169450326</v>
      </c>
    </row>
    <row r="69385" spans="1:6" x14ac:dyDescent="0.25">
      <c r="A69385">
        <v>0.15972325445685201</v>
      </c>
      <c r="F69385">
        <v>0.33609190037890202</v>
      </c>
    </row>
    <row r="69386" spans="1:6" x14ac:dyDescent="0.25">
      <c r="A69386">
        <v>0.15967902741008599</v>
      </c>
      <c r="F69386">
        <v>0.33611069821725797</v>
      </c>
    </row>
    <row r="69387" spans="1:6" x14ac:dyDescent="0.25">
      <c r="A69387">
        <v>0.15963684251121399</v>
      </c>
      <c r="F69387">
        <v>0.33612838903596498</v>
      </c>
    </row>
    <row r="69388" spans="1:6" x14ac:dyDescent="0.25">
      <c r="A69388">
        <v>0.15959274840864099</v>
      </c>
      <c r="F69388">
        <v>0.336145262995514</v>
      </c>
    </row>
    <row r="69389" spans="1:6" x14ac:dyDescent="0.25">
      <c r="A69389">
        <v>0.15922694543233301</v>
      </c>
      <c r="F69389">
        <v>0.33616290063654303</v>
      </c>
    </row>
    <row r="69390" spans="1:6" x14ac:dyDescent="0.25">
      <c r="A69390">
        <v>0.15919517209370601</v>
      </c>
      <c r="F69390">
        <v>0.33630922182706602</v>
      </c>
    </row>
    <row r="69391" spans="1:6" x14ac:dyDescent="0.25">
      <c r="A69391">
        <v>0.15917116366932499</v>
      </c>
      <c r="F69391">
        <v>0.33632193116251702</v>
      </c>
    </row>
    <row r="69392" spans="1:6" x14ac:dyDescent="0.25">
      <c r="A69392">
        <v>0.15914596585263999</v>
      </c>
      <c r="F69392">
        <v>0.33633153453226999</v>
      </c>
    </row>
    <row r="69393" spans="1:6" x14ac:dyDescent="0.25">
      <c r="A69393">
        <v>0.158873262662343</v>
      </c>
      <c r="F69393">
        <v>0.336341613658943</v>
      </c>
    </row>
    <row r="69394" spans="1:6" x14ac:dyDescent="0.25">
      <c r="A69394">
        <v>0.158447785934201</v>
      </c>
      <c r="F69394">
        <v>0.33645069493506202</v>
      </c>
    </row>
    <row r="69395" spans="1:6" x14ac:dyDescent="0.25">
      <c r="A69395">
        <v>0.158310392307419</v>
      </c>
      <c r="F69395">
        <v>0.33662088562631898</v>
      </c>
    </row>
    <row r="69396" spans="1:6" x14ac:dyDescent="0.25">
      <c r="A69396">
        <v>0.158289775096952</v>
      </c>
      <c r="F69396">
        <v>0.33667584307703202</v>
      </c>
    </row>
    <row r="69397" spans="1:6" x14ac:dyDescent="0.25">
      <c r="A69397">
        <v>0.15799395242291001</v>
      </c>
      <c r="F69397">
        <v>0.33668408996121801</v>
      </c>
    </row>
    <row r="69398" spans="1:6" x14ac:dyDescent="0.25">
      <c r="A69398">
        <v>0.157949344653941</v>
      </c>
      <c r="F69398">
        <v>0.33680241903083502</v>
      </c>
    </row>
    <row r="69399" spans="1:6" x14ac:dyDescent="0.25">
      <c r="A69399">
        <v>0.15789688739107599</v>
      </c>
      <c r="F69399">
        <v>0.33682026213842298</v>
      </c>
    </row>
    <row r="69400" spans="1:6" x14ac:dyDescent="0.25">
      <c r="A69400">
        <v>0.15782725839582601</v>
      </c>
      <c r="F69400">
        <v>0.33684124504356899</v>
      </c>
    </row>
    <row r="69401" spans="1:6" x14ac:dyDescent="0.25">
      <c r="A69401">
        <v>0.157803233639638</v>
      </c>
      <c r="F69401">
        <v>0.33686909664166897</v>
      </c>
    </row>
    <row r="69402" spans="1:6" x14ac:dyDescent="0.25">
      <c r="A69402">
        <v>0.157789795774295</v>
      </c>
      <c r="F69402">
        <v>0.33687870654414398</v>
      </c>
    </row>
    <row r="69403" spans="1:6" x14ac:dyDescent="0.25">
      <c r="A69403">
        <v>0.15877978033870599</v>
      </c>
      <c r="F69403">
        <v>0.336884081690281</v>
      </c>
    </row>
    <row r="69404" spans="1:6" x14ac:dyDescent="0.25">
      <c r="A69404">
        <v>0.159031740194194</v>
      </c>
      <c r="F69404">
        <v>0.336488087864517</v>
      </c>
    </row>
    <row r="69405" spans="1:6" x14ac:dyDescent="0.25">
      <c r="A69405">
        <v>0.15899377343354101</v>
      </c>
      <c r="F69405">
        <v>0.33638730392232102</v>
      </c>
    </row>
    <row r="69406" spans="1:6" x14ac:dyDescent="0.25">
      <c r="A69406">
        <v>0.15861608539035499</v>
      </c>
      <c r="F69406">
        <v>0.33640249062658301</v>
      </c>
    </row>
    <row r="69407" spans="1:6" x14ac:dyDescent="0.25">
      <c r="A69407">
        <v>0.15821451564140901</v>
      </c>
      <c r="F69407">
        <v>0.33655356584385698</v>
      </c>
    </row>
    <row r="69408" spans="1:6" x14ac:dyDescent="0.25">
      <c r="A69408">
        <v>0.158181326103744</v>
      </c>
      <c r="F69408">
        <v>0.33671419374343597</v>
      </c>
    </row>
    <row r="69409" spans="1:6" x14ac:dyDescent="0.25">
      <c r="A69409">
        <v>0.15809551515237899</v>
      </c>
      <c r="F69409">
        <v>0.33672746955850202</v>
      </c>
    </row>
    <row r="69410" spans="1:6" x14ac:dyDescent="0.25">
      <c r="A69410">
        <v>0.15801676098390199</v>
      </c>
      <c r="F69410">
        <v>0.33676179393904798</v>
      </c>
    </row>
    <row r="69411" spans="1:6" x14ac:dyDescent="0.25">
      <c r="A69411">
        <v>0.157946333076846</v>
      </c>
      <c r="F69411">
        <v>0.336793295606438</v>
      </c>
    </row>
    <row r="69412" spans="1:6" x14ac:dyDescent="0.25">
      <c r="A69412">
        <v>0.15788637601748801</v>
      </c>
      <c r="F69412">
        <v>0.336821466769261</v>
      </c>
    </row>
    <row r="69413" spans="1:6" x14ac:dyDescent="0.25">
      <c r="A69413">
        <v>0.157670448391347</v>
      </c>
      <c r="F69413">
        <v>0.336845449593004</v>
      </c>
    </row>
    <row r="69414" spans="1:6" x14ac:dyDescent="0.25">
      <c r="A69414">
        <v>0.15724413435526199</v>
      </c>
      <c r="F69414">
        <v>0.336931820643461</v>
      </c>
    </row>
    <row r="69415" spans="1:6" x14ac:dyDescent="0.25">
      <c r="A69415">
        <v>0.157024002770701</v>
      </c>
      <c r="F69415">
        <v>0.33710234625789398</v>
      </c>
    </row>
    <row r="69416" spans="1:6" x14ac:dyDescent="0.25">
      <c r="A69416">
        <v>0.156946215394314</v>
      </c>
      <c r="F69416">
        <v>0.33719039889171898</v>
      </c>
    </row>
    <row r="69417" spans="1:6" x14ac:dyDescent="0.25">
      <c r="A69417">
        <v>0.15691647049812699</v>
      </c>
      <c r="F69417">
        <v>0.337221513842274</v>
      </c>
    </row>
    <row r="69418" spans="1:6" x14ac:dyDescent="0.25">
      <c r="A69418">
        <v>0.15687025306390401</v>
      </c>
      <c r="F69418">
        <v>0.33723341180074901</v>
      </c>
    </row>
    <row r="69419" spans="1:6" x14ac:dyDescent="0.25">
      <c r="A69419">
        <v>0.15674039856055799</v>
      </c>
      <c r="F69419">
        <v>0.33725189877443801</v>
      </c>
    </row>
    <row r="69420" spans="1:6" x14ac:dyDescent="0.25">
      <c r="A69420">
        <v>0.15615911295375101</v>
      </c>
      <c r="F69420">
        <v>0.337303840575776</v>
      </c>
    </row>
    <row r="69421" spans="1:6" x14ac:dyDescent="0.25">
      <c r="A69421">
        <v>0.15580318370072599</v>
      </c>
      <c r="F69421">
        <v>0.33753635481849897</v>
      </c>
    </row>
    <row r="69422" spans="1:6" x14ac:dyDescent="0.25">
      <c r="A69422">
        <v>0.15593109503701599</v>
      </c>
      <c r="F69422">
        <v>0.33767872651970898</v>
      </c>
    </row>
    <row r="69423" spans="1:6" x14ac:dyDescent="0.25">
      <c r="A69423">
        <v>0.15573442523195499</v>
      </c>
      <c r="F69423">
        <v>0.337627561985193</v>
      </c>
    </row>
    <row r="69424" spans="1:6" x14ac:dyDescent="0.25">
      <c r="A69424">
        <v>0.155659181741757</v>
      </c>
      <c r="F69424">
        <v>0.33770622990721699</v>
      </c>
    </row>
    <row r="69425" spans="1:6" x14ac:dyDescent="0.25">
      <c r="A69425">
        <v>0.15554091029164099</v>
      </c>
      <c r="F69425">
        <v>0.337736327303297</v>
      </c>
    </row>
    <row r="69426" spans="1:6" x14ac:dyDescent="0.25">
      <c r="A69426">
        <v>0.15541081411073401</v>
      </c>
      <c r="F69426">
        <v>0.33778363588334298</v>
      </c>
    </row>
    <row r="69427" spans="1:6" x14ac:dyDescent="0.25">
      <c r="A69427">
        <v>0.15533558048608501</v>
      </c>
      <c r="F69427">
        <v>0.33783567435570599</v>
      </c>
    </row>
    <row r="69428" spans="1:6" x14ac:dyDescent="0.25">
      <c r="A69428">
        <v>0.155031969888386</v>
      </c>
      <c r="F69428">
        <v>0.33786576780556499</v>
      </c>
    </row>
    <row r="69429" spans="1:6" x14ac:dyDescent="0.25">
      <c r="A69429">
        <v>0.15505449244050501</v>
      </c>
      <c r="F69429">
        <v>0.33798721204464499</v>
      </c>
    </row>
    <row r="69430" spans="1:6" x14ac:dyDescent="0.25">
      <c r="A69430">
        <v>0.15492037223022001</v>
      </c>
      <c r="F69430">
        <v>0.337978203023797</v>
      </c>
    </row>
    <row r="69431" spans="1:6" x14ac:dyDescent="0.25">
      <c r="A69431">
        <v>0.155469981510935</v>
      </c>
      <c r="F69431">
        <v>0.33803185110791101</v>
      </c>
    </row>
    <row r="69432" spans="1:6" x14ac:dyDescent="0.25">
      <c r="A69432">
        <v>0.15570337943837601</v>
      </c>
      <c r="F69432">
        <v>0.337812007395625</v>
      </c>
    </row>
    <row r="69433" spans="1:6" x14ac:dyDescent="0.25">
      <c r="A69433">
        <v>0.15541138737184401</v>
      </c>
      <c r="F69433">
        <v>0.33771864822464898</v>
      </c>
    </row>
    <row r="69434" spans="1:6" x14ac:dyDescent="0.25">
      <c r="A69434">
        <v>0.154806808332799</v>
      </c>
      <c r="F69434">
        <v>0.33783544505126201</v>
      </c>
    </row>
    <row r="69435" spans="1:6" x14ac:dyDescent="0.25">
      <c r="A69435">
        <v>0.154586219675172</v>
      </c>
      <c r="F69435">
        <v>0.33807727666687998</v>
      </c>
    </row>
    <row r="69436" spans="1:6" x14ac:dyDescent="0.25">
      <c r="A69436">
        <v>0.15421158519035899</v>
      </c>
      <c r="F69436">
        <v>0.33816551212993001</v>
      </c>
    </row>
    <row r="69437" spans="1:6" x14ac:dyDescent="0.25">
      <c r="A69437">
        <v>0.15405131521201401</v>
      </c>
      <c r="F69437">
        <v>0.33831536592385603</v>
      </c>
    </row>
    <row r="69438" spans="1:6" x14ac:dyDescent="0.25">
      <c r="A69438">
        <v>0.153891631385497</v>
      </c>
      <c r="F69438">
        <v>0.33837947391519402</v>
      </c>
    </row>
    <row r="69439" spans="1:6" x14ac:dyDescent="0.25">
      <c r="A69439">
        <v>0.15373198352928799</v>
      </c>
      <c r="F69439">
        <v>0.33844334744580101</v>
      </c>
    </row>
    <row r="69440" spans="1:6" x14ac:dyDescent="0.25">
      <c r="A69440">
        <v>0.153275775593818</v>
      </c>
      <c r="F69440">
        <v>0.33850720658828398</v>
      </c>
    </row>
    <row r="69441" spans="1:6" x14ac:dyDescent="0.25">
      <c r="A69441">
        <v>0.15315285812499399</v>
      </c>
      <c r="F69441">
        <v>0.33868968976247199</v>
      </c>
    </row>
    <row r="69442" spans="1:6" x14ac:dyDescent="0.25">
      <c r="A69442">
        <v>0.15293397860889801</v>
      </c>
      <c r="F69442">
        <v>0.33873885675000198</v>
      </c>
    </row>
    <row r="69443" spans="1:6" x14ac:dyDescent="0.25">
      <c r="A69443">
        <v>0.15276265696855901</v>
      </c>
      <c r="F69443">
        <v>0.33882640855643997</v>
      </c>
    </row>
    <row r="69444" spans="1:6" x14ac:dyDescent="0.25">
      <c r="A69444">
        <v>0.15285861801790299</v>
      </c>
      <c r="F69444">
        <v>0.33889493721257602</v>
      </c>
    </row>
    <row r="69445" spans="1:6" x14ac:dyDescent="0.25">
      <c r="A69445">
        <v>0.15266074514028999</v>
      </c>
      <c r="F69445">
        <v>0.338856552792838</v>
      </c>
    </row>
    <row r="69446" spans="1:6" x14ac:dyDescent="0.25">
      <c r="A69446">
        <v>0.152259264644416</v>
      </c>
      <c r="F69446">
        <v>0.33893570194388301</v>
      </c>
    </row>
    <row r="69447" spans="1:6" x14ac:dyDescent="0.25">
      <c r="A69447">
        <v>0.152086024762313</v>
      </c>
      <c r="F69447">
        <v>0.33909629414223302</v>
      </c>
    </row>
    <row r="69448" spans="1:6" x14ac:dyDescent="0.25">
      <c r="A69448">
        <v>0.15191179698865201</v>
      </c>
      <c r="F69448">
        <v>0.33916559009507402</v>
      </c>
    </row>
    <row r="69449" spans="1:6" x14ac:dyDescent="0.25">
      <c r="A69449">
        <v>0.15173176329075599</v>
      </c>
      <c r="F69449">
        <v>0.339235281204539</v>
      </c>
    </row>
    <row r="69450" spans="1:6" x14ac:dyDescent="0.25">
      <c r="A69450">
        <v>0.15142246373019499</v>
      </c>
      <c r="F69450">
        <v>0.33930729468369702</v>
      </c>
    </row>
    <row r="69451" spans="1:6" x14ac:dyDescent="0.25">
      <c r="A69451">
        <v>0.15125471925571801</v>
      </c>
      <c r="F69451">
        <v>0.33943101450792101</v>
      </c>
    </row>
    <row r="69452" spans="1:6" x14ac:dyDescent="0.25">
      <c r="A69452">
        <v>0.15107598821252299</v>
      </c>
      <c r="F69452">
        <v>0.33949811229771198</v>
      </c>
    </row>
    <row r="69453" spans="1:6" x14ac:dyDescent="0.25">
      <c r="A69453">
        <v>0.15058223033157001</v>
      </c>
      <c r="F69453">
        <v>0.33956960471498998</v>
      </c>
    </row>
    <row r="69454" spans="1:6" x14ac:dyDescent="0.25">
      <c r="A69454">
        <v>0.150708388959268</v>
      </c>
      <c r="F69454">
        <v>0.33976710786737102</v>
      </c>
    </row>
    <row r="69455" spans="1:6" x14ac:dyDescent="0.25">
      <c r="A69455">
        <v>0.15043240925353299</v>
      </c>
      <c r="F69455">
        <v>0.33971664441629201</v>
      </c>
    </row>
    <row r="69456" spans="1:6" x14ac:dyDescent="0.25">
      <c r="A69456">
        <v>0.150404988096492</v>
      </c>
      <c r="F69456">
        <v>0.33982703629858602</v>
      </c>
    </row>
    <row r="69457" spans="1:6" x14ac:dyDescent="0.25">
      <c r="A69457">
        <v>0.15003741014299601</v>
      </c>
      <c r="F69457">
        <v>0.33983800476140302</v>
      </c>
    </row>
    <row r="69458" spans="1:6" x14ac:dyDescent="0.25">
      <c r="A69458">
        <v>0.149676605572856</v>
      </c>
      <c r="F69458">
        <v>0.33998503594280099</v>
      </c>
    </row>
    <row r="69459" spans="1:6" x14ac:dyDescent="0.25">
      <c r="A69459">
        <v>0.14933720612199899</v>
      </c>
      <c r="F69459">
        <v>0.34012935777085701</v>
      </c>
    </row>
    <row r="69460" spans="1:6" x14ac:dyDescent="0.25">
      <c r="A69460">
        <v>0.149584053787502</v>
      </c>
      <c r="F69460">
        <v>0.34026511755119998</v>
      </c>
    </row>
    <row r="69461" spans="1:6" x14ac:dyDescent="0.25">
      <c r="A69461">
        <v>0.14933758081132401</v>
      </c>
      <c r="F69461">
        <v>0.34016637848499898</v>
      </c>
    </row>
    <row r="69462" spans="1:6" x14ac:dyDescent="0.25">
      <c r="A69462">
        <v>0.14894666220932001</v>
      </c>
      <c r="F69462">
        <v>0.34026496767546999</v>
      </c>
    </row>
    <row r="69463" spans="1:6" x14ac:dyDescent="0.25">
      <c r="A69463">
        <v>0.14879677662132401</v>
      </c>
      <c r="F69463">
        <v>0.34042133511627098</v>
      </c>
    </row>
    <row r="69464" spans="1:6" x14ac:dyDescent="0.25">
      <c r="A69464">
        <v>0.148622746059105</v>
      </c>
      <c r="F69464">
        <v>0.34048128935146998</v>
      </c>
    </row>
    <row r="69465" spans="1:6" x14ac:dyDescent="0.25">
      <c r="A69465">
        <v>0.14841937149722401</v>
      </c>
      <c r="F69465">
        <v>0.34055090157635698</v>
      </c>
    </row>
    <row r="69466" spans="1:6" x14ac:dyDescent="0.25">
      <c r="A69466">
        <v>0.148257869670325</v>
      </c>
      <c r="F69466">
        <v>0.34063225140110998</v>
      </c>
    </row>
    <row r="69467" spans="1:6" x14ac:dyDescent="0.25">
      <c r="A69467">
        <v>0.148117767144544</v>
      </c>
      <c r="F69467">
        <v>0.34069685213186901</v>
      </c>
    </row>
    <row r="69468" spans="1:6" x14ac:dyDescent="0.25">
      <c r="A69468">
        <v>0.14835052109555</v>
      </c>
      <c r="F69468">
        <v>0.34075289314218199</v>
      </c>
    </row>
    <row r="69469" spans="1:6" x14ac:dyDescent="0.25">
      <c r="A69469">
        <v>0.14797612049418099</v>
      </c>
      <c r="F69469">
        <v>0.340659791561779</v>
      </c>
    </row>
    <row r="69470" spans="1:6" x14ac:dyDescent="0.25">
      <c r="A69470">
        <v>0.14781915589012301</v>
      </c>
      <c r="F69470">
        <v>0.34080955180232703</v>
      </c>
    </row>
    <row r="69471" spans="1:6" x14ac:dyDescent="0.25">
      <c r="A69471">
        <v>0.14739702060268001</v>
      </c>
      <c r="F69471">
        <v>0.34087233764394997</v>
      </c>
    </row>
    <row r="69472" spans="1:6" x14ac:dyDescent="0.25">
      <c r="A69472">
        <v>0.147273477628623</v>
      </c>
      <c r="F69472">
        <v>0.341041191758927</v>
      </c>
    </row>
    <row r="69473" spans="1:6" x14ac:dyDescent="0.25">
      <c r="A69473">
        <v>0.14713031613812999</v>
      </c>
      <c r="F69473">
        <v>0.34109060894854998</v>
      </c>
    </row>
    <row r="69474" spans="1:6" x14ac:dyDescent="0.25">
      <c r="A69474">
        <v>0.14696803495297101</v>
      </c>
      <c r="F69474">
        <v>0.34114787354474702</v>
      </c>
    </row>
    <row r="69475" spans="1:6" x14ac:dyDescent="0.25">
      <c r="A69475">
        <v>0.14687873529499401</v>
      </c>
      <c r="F69475">
        <v>0.341212786018811</v>
      </c>
    </row>
    <row r="69476" spans="1:6" x14ac:dyDescent="0.25">
      <c r="A69476">
        <v>0.14682651222653101</v>
      </c>
      <c r="F69476">
        <v>0.34124850588200201</v>
      </c>
    </row>
    <row r="69477" spans="1:6" x14ac:dyDescent="0.25">
      <c r="A69477">
        <v>0.14675900367700201</v>
      </c>
      <c r="F69477">
        <v>0.34126939510938697</v>
      </c>
    </row>
    <row r="69478" spans="1:6" x14ac:dyDescent="0.25">
      <c r="A69478">
        <v>0.146701492441695</v>
      </c>
      <c r="F69478">
        <v>0.34129639852919802</v>
      </c>
    </row>
    <row r="69479" spans="1:6" x14ac:dyDescent="0.25">
      <c r="A69479">
        <v>0.14665066000882701</v>
      </c>
      <c r="F69479">
        <v>0.34131940302332098</v>
      </c>
    </row>
    <row r="69480" spans="1:6" x14ac:dyDescent="0.25">
      <c r="A69480">
        <v>0.14659742042065399</v>
      </c>
      <c r="F69480">
        <v>0.341339735996468</v>
      </c>
    </row>
    <row r="69481" spans="1:6" x14ac:dyDescent="0.25">
      <c r="A69481">
        <v>0.146421987006394</v>
      </c>
      <c r="F69481">
        <v>0.34136103183173799</v>
      </c>
    </row>
    <row r="69482" spans="1:6" x14ac:dyDescent="0.25">
      <c r="A69482">
        <v>0.146290911631349</v>
      </c>
      <c r="F69482">
        <v>0.34143120519744202</v>
      </c>
    </row>
    <row r="69483" spans="1:6" x14ac:dyDescent="0.25">
      <c r="A69483">
        <v>0.146069025015995</v>
      </c>
      <c r="F69483">
        <v>0.34148363534746001</v>
      </c>
    </row>
    <row r="69484" spans="1:6" x14ac:dyDescent="0.25">
      <c r="A69484">
        <v>0.146830302834393</v>
      </c>
      <c r="F69484">
        <v>0.34157238999360101</v>
      </c>
    </row>
    <row r="69485" spans="1:6" x14ac:dyDescent="0.25">
      <c r="A69485">
        <v>0.14926330158495499</v>
      </c>
      <c r="F69485">
        <v>0.34126787886624199</v>
      </c>
    </row>
    <row r="69486" spans="1:6" x14ac:dyDescent="0.25">
      <c r="A69486">
        <v>0.14914955739654601</v>
      </c>
      <c r="F69486">
        <v>0.34029467936601798</v>
      </c>
    </row>
    <row r="69487" spans="1:6" x14ac:dyDescent="0.25">
      <c r="A69487">
        <v>0.14824617313598901</v>
      </c>
      <c r="F69487">
        <v>0.34034017704138098</v>
      </c>
    </row>
    <row r="69488" spans="1:6" x14ac:dyDescent="0.25">
      <c r="A69488">
        <v>0.14772225866556901</v>
      </c>
      <c r="F69488">
        <v>0.340701530745604</v>
      </c>
    </row>
    <row r="69489" spans="1:6" x14ac:dyDescent="0.25">
      <c r="A69489">
        <v>0.14755765567228599</v>
      </c>
      <c r="F69489">
        <v>0.340911096533772</v>
      </c>
    </row>
    <row r="69490" spans="1:6" x14ac:dyDescent="0.25">
      <c r="A69490">
        <v>0.146950570140644</v>
      </c>
      <c r="F69490">
        <v>0.34097693773108501</v>
      </c>
    </row>
    <row r="69491" spans="1:6" x14ac:dyDescent="0.25">
      <c r="A69491">
        <v>0.14653873253951</v>
      </c>
      <c r="F69491">
        <v>0.34121977194374198</v>
      </c>
    </row>
    <row r="69492" spans="1:6" x14ac:dyDescent="0.25">
      <c r="A69492">
        <v>0.14701186960780099</v>
      </c>
      <c r="F69492">
        <v>0.34138450698419498</v>
      </c>
    </row>
    <row r="69493" spans="1:6" x14ac:dyDescent="0.25">
      <c r="A69493">
        <v>0.148128396687213</v>
      </c>
      <c r="F69493">
        <v>0.34119525215687901</v>
      </c>
    </row>
    <row r="69494" spans="1:6" x14ac:dyDescent="0.25">
      <c r="A69494">
        <v>0.14713314941443301</v>
      </c>
      <c r="F69494">
        <v>0.34074864132511401</v>
      </c>
    </row>
    <row r="69495" spans="1:6" x14ac:dyDescent="0.25">
      <c r="A69495">
        <v>0.14684291643733199</v>
      </c>
      <c r="F69495">
        <v>0.34114674023422598</v>
      </c>
    </row>
    <row r="69496" spans="1:6" x14ac:dyDescent="0.25">
      <c r="A69496">
        <v>0.146750719766538</v>
      </c>
      <c r="F69496">
        <v>0.34126283342506702</v>
      </c>
    </row>
    <row r="69497" spans="1:6" x14ac:dyDescent="0.25">
      <c r="A69497">
        <v>0.14641416465292401</v>
      </c>
      <c r="F69497">
        <v>0.341299712093384</v>
      </c>
    </row>
    <row r="69498" spans="1:6" x14ac:dyDescent="0.25">
      <c r="A69498">
        <v>0.146106889833932</v>
      </c>
      <c r="F69498">
        <v>0.34143433413883001</v>
      </c>
    </row>
    <row r="69499" spans="1:6" x14ac:dyDescent="0.25">
      <c r="A69499">
        <v>0.14603378496238001</v>
      </c>
      <c r="F69499">
        <v>0.34155724406642601</v>
      </c>
    </row>
    <row r="69500" spans="1:6" x14ac:dyDescent="0.25">
      <c r="A69500">
        <v>0.14595687997568799</v>
      </c>
      <c r="F69500">
        <v>0.34158648601504699</v>
      </c>
    </row>
    <row r="69501" spans="1:6" x14ac:dyDescent="0.25">
      <c r="A69501">
        <v>0.14576612525635399</v>
      </c>
      <c r="F69501">
        <v>0.34161724800972398</v>
      </c>
    </row>
    <row r="69502" spans="1:6" x14ac:dyDescent="0.25">
      <c r="A69502">
        <v>0.14569597224554101</v>
      </c>
      <c r="F69502">
        <v>0.34169354989745798</v>
      </c>
    </row>
    <row r="69503" spans="1:6" x14ac:dyDescent="0.25">
      <c r="A69503">
        <v>0.14597266392625899</v>
      </c>
      <c r="F69503">
        <v>0.34172161110178301</v>
      </c>
    </row>
    <row r="69504" spans="1:6" x14ac:dyDescent="0.25">
      <c r="A69504">
        <v>0.14591153879427299</v>
      </c>
      <c r="F69504">
        <v>0.34161093442949603</v>
      </c>
    </row>
    <row r="69505" spans="1:6" x14ac:dyDescent="0.25">
      <c r="A69505">
        <v>0.145751665237044</v>
      </c>
      <c r="F69505">
        <v>0.34163538448229003</v>
      </c>
    </row>
    <row r="69506" spans="1:6" x14ac:dyDescent="0.25">
      <c r="A69506">
        <v>0.14524665149773699</v>
      </c>
      <c r="F69506">
        <v>0.34169933390518198</v>
      </c>
    </row>
    <row r="69507" spans="1:6" x14ac:dyDescent="0.25">
      <c r="A69507">
        <v>0.14431791102243</v>
      </c>
      <c r="F69507">
        <v>0.341901339400904</v>
      </c>
    </row>
    <row r="69508" spans="1:6" x14ac:dyDescent="0.25">
      <c r="A69508">
        <v>0.14399949244173799</v>
      </c>
      <c r="F69508">
        <v>0.342272835591027</v>
      </c>
    </row>
    <row r="69509" spans="1:6" x14ac:dyDescent="0.25">
      <c r="A69509">
        <v>0.143822639190929</v>
      </c>
      <c r="F69509">
        <v>0.34240020302330398</v>
      </c>
    </row>
    <row r="69510" spans="1:6" x14ac:dyDescent="0.25">
      <c r="A69510">
        <v>0.14371425263938201</v>
      </c>
      <c r="F69510">
        <v>0.34247094432362801</v>
      </c>
    </row>
    <row r="69511" spans="1:6" x14ac:dyDescent="0.25">
      <c r="A69511">
        <v>0.14344064290879699</v>
      </c>
      <c r="F69511">
        <v>0.34251429894424601</v>
      </c>
    </row>
    <row r="69512" spans="1:6" x14ac:dyDescent="0.25">
      <c r="A69512">
        <v>0.14334807898195001</v>
      </c>
      <c r="F69512">
        <v>0.342623742836481</v>
      </c>
    </row>
    <row r="69513" spans="1:6" x14ac:dyDescent="0.25">
      <c r="A69513">
        <v>0.143281541529861</v>
      </c>
      <c r="F69513">
        <v>0.34266076840721899</v>
      </c>
    </row>
    <row r="69514" spans="1:6" x14ac:dyDescent="0.25">
      <c r="A69514">
        <v>0.14310037075319501</v>
      </c>
      <c r="F69514">
        <v>0.34268738338805499</v>
      </c>
    </row>
    <row r="69515" spans="1:6" x14ac:dyDescent="0.25">
      <c r="A69515">
        <v>0.14291054188365801</v>
      </c>
      <c r="F69515">
        <v>0.34275985169872197</v>
      </c>
    </row>
    <row r="69516" spans="1:6" x14ac:dyDescent="0.25">
      <c r="A69516">
        <v>0.143053560956968</v>
      </c>
      <c r="F69516">
        <v>0.34283578324653602</v>
      </c>
    </row>
    <row r="69517" spans="1:6" x14ac:dyDescent="0.25">
      <c r="A69517">
        <v>0.142846447298344</v>
      </c>
      <c r="F69517">
        <v>0.34277857561721198</v>
      </c>
    </row>
    <row r="69518" spans="1:6" x14ac:dyDescent="0.25">
      <c r="A69518">
        <v>0.14235753184015801</v>
      </c>
      <c r="F69518">
        <v>0.34286142108066198</v>
      </c>
    </row>
    <row r="69519" spans="1:6" x14ac:dyDescent="0.25">
      <c r="A69519">
        <v>0.14181256236585299</v>
      </c>
      <c r="F69519">
        <v>0.34305698726393602</v>
      </c>
    </row>
    <row r="69520" spans="1:6" x14ac:dyDescent="0.25">
      <c r="A69520">
        <v>0.14170113828342801</v>
      </c>
      <c r="F69520">
        <v>0.343274975053658</v>
      </c>
    </row>
    <row r="69521" spans="1:6" x14ac:dyDescent="0.25">
      <c r="A69521">
        <v>0.14140309713965701</v>
      </c>
      <c r="F69521">
        <v>0.34331954468662801</v>
      </c>
    </row>
    <row r="69522" spans="1:6" x14ac:dyDescent="0.25">
      <c r="A69522">
        <v>0.141633679747318</v>
      </c>
      <c r="F69522">
        <v>0.34343876114413602</v>
      </c>
    </row>
    <row r="69523" spans="1:6" x14ac:dyDescent="0.25">
      <c r="A69523">
        <v>0.14133791333187501</v>
      </c>
      <c r="F69523">
        <v>0.34334652810107202</v>
      </c>
    </row>
    <row r="69524" spans="1:6" x14ac:dyDescent="0.25">
      <c r="A69524">
        <v>0.14109620136309201</v>
      </c>
      <c r="F69524">
        <v>0.34346483466724897</v>
      </c>
    </row>
    <row r="69525" spans="1:6" x14ac:dyDescent="0.25">
      <c r="A69525">
        <v>0.140949258674962</v>
      </c>
      <c r="F69525">
        <v>0.34356151945476199</v>
      </c>
    </row>
    <row r="69526" spans="1:6" x14ac:dyDescent="0.25">
      <c r="A69526">
        <v>0.14084127882602601</v>
      </c>
      <c r="F69526">
        <v>0.34362029653001402</v>
      </c>
    </row>
    <row r="69527" spans="1:6" x14ac:dyDescent="0.25">
      <c r="A69527">
        <v>0.14120547385351101</v>
      </c>
      <c r="F69527">
        <v>0.343663488469589</v>
      </c>
    </row>
    <row r="69528" spans="1:6" x14ac:dyDescent="0.25">
      <c r="A69528">
        <v>0.14100368133310601</v>
      </c>
      <c r="F69528">
        <v>0.34351781045859497</v>
      </c>
    </row>
    <row r="69529" spans="1:6" x14ac:dyDescent="0.25">
      <c r="A69529">
        <v>0.140781331394567</v>
      </c>
      <c r="F69529">
        <v>0.34359852746675701</v>
      </c>
    </row>
    <row r="69530" spans="1:6" x14ac:dyDescent="0.25">
      <c r="A69530">
        <v>0.140716962130151</v>
      </c>
      <c r="F69530">
        <v>0.34368746744217199</v>
      </c>
    </row>
    <row r="69531" spans="1:6" x14ac:dyDescent="0.25">
      <c r="A69531">
        <v>0.140653138815545</v>
      </c>
      <c r="F69531">
        <v>0.34371321514793901</v>
      </c>
    </row>
    <row r="69532" spans="1:6" x14ac:dyDescent="0.25">
      <c r="A69532">
        <v>0.14052530915758499</v>
      </c>
      <c r="F69532">
        <v>0.343738744473781</v>
      </c>
    </row>
    <row r="69533" spans="1:6" x14ac:dyDescent="0.25">
      <c r="A69533">
        <v>0.140296317538391</v>
      </c>
      <c r="F69533">
        <v>0.34378987633696501</v>
      </c>
    </row>
    <row r="69534" spans="1:6" x14ac:dyDescent="0.25">
      <c r="A69534">
        <v>0.140537566647257</v>
      </c>
      <c r="F69534">
        <v>0.343881472984643</v>
      </c>
    </row>
    <row r="69535" spans="1:6" x14ac:dyDescent="0.25">
      <c r="A69535">
        <v>0.14030684182252601</v>
      </c>
      <c r="F69535">
        <v>0.34378497334109698</v>
      </c>
    </row>
    <row r="69536" spans="1:6" x14ac:dyDescent="0.25">
      <c r="A69536">
        <v>0.14024233528872099</v>
      </c>
      <c r="F69536">
        <v>0.343877263270989</v>
      </c>
    </row>
    <row r="69537" spans="1:6" x14ac:dyDescent="0.25">
      <c r="A69537">
        <v>0.140162722666099</v>
      </c>
      <c r="F69537">
        <v>0.34390306588451103</v>
      </c>
    </row>
    <row r="69538" spans="1:6" x14ac:dyDescent="0.25">
      <c r="A69538">
        <v>0.14006383901802699</v>
      </c>
      <c r="F69538">
        <v>0.34393491093355999</v>
      </c>
    </row>
    <row r="69539" spans="1:6" x14ac:dyDescent="0.25">
      <c r="A69539">
        <v>0.13996060707748201</v>
      </c>
      <c r="F69539">
        <v>0.343974464392789</v>
      </c>
    </row>
    <row r="69540" spans="1:6" x14ac:dyDescent="0.25">
      <c r="A69540">
        <v>0.13984627214249201</v>
      </c>
      <c r="F69540">
        <v>0.34401575716900701</v>
      </c>
    </row>
    <row r="69541" spans="1:6" x14ac:dyDescent="0.25">
      <c r="A69541">
        <v>0.13958521373191499</v>
      </c>
      <c r="F69541">
        <v>0.344061491143002</v>
      </c>
    </row>
    <row r="69542" spans="1:6" x14ac:dyDescent="0.25">
      <c r="A69542">
        <v>0.13811718260653499</v>
      </c>
      <c r="F69542">
        <v>0.344165914507233</v>
      </c>
    </row>
    <row r="69543" spans="1:6" x14ac:dyDescent="0.25">
      <c r="A69543">
        <v>0.13937335559290401</v>
      </c>
      <c r="F69543">
        <v>0.34475312695738503</v>
      </c>
    </row>
    <row r="69544" spans="1:6" x14ac:dyDescent="0.25">
      <c r="A69544">
        <v>0.13914792546739199</v>
      </c>
      <c r="F69544">
        <v>0.34425065776283797</v>
      </c>
    </row>
    <row r="69545" spans="1:6" x14ac:dyDescent="0.25">
      <c r="A69545">
        <v>0.13961506644636601</v>
      </c>
      <c r="F69545">
        <v>0.34434082981304198</v>
      </c>
    </row>
    <row r="69546" spans="1:6" x14ac:dyDescent="0.25">
      <c r="A69546">
        <v>0.14203348057127199</v>
      </c>
      <c r="F69546">
        <v>0.34415397342145299</v>
      </c>
    </row>
    <row r="69547" spans="1:6" x14ac:dyDescent="0.25">
      <c r="A69547">
        <v>0.14360772987665499</v>
      </c>
      <c r="F69547">
        <v>0.34318660777149002</v>
      </c>
    </row>
    <row r="69548" spans="1:6" x14ac:dyDescent="0.25">
      <c r="A69548">
        <v>0.14354129926058701</v>
      </c>
      <c r="F69548">
        <v>0.34255690804933703</v>
      </c>
    </row>
    <row r="69549" spans="1:6" x14ac:dyDescent="0.25">
      <c r="A69549">
        <v>0.14263367269858401</v>
      </c>
      <c r="F69549">
        <v>0.34258348029576402</v>
      </c>
    </row>
    <row r="69550" spans="1:6" x14ac:dyDescent="0.25">
      <c r="A69550">
        <v>0.14256223362557899</v>
      </c>
      <c r="F69550">
        <v>0.34294653092056598</v>
      </c>
    </row>
    <row r="69551" spans="1:6" x14ac:dyDescent="0.25">
      <c r="A69551">
        <v>0.142445249148449</v>
      </c>
      <c r="F69551">
        <v>0.34297510654976798</v>
      </c>
    </row>
    <row r="69552" spans="1:6" x14ac:dyDescent="0.25">
      <c r="A69552">
        <v>0.14238569049733901</v>
      </c>
      <c r="F69552">
        <v>0.34302190034062002</v>
      </c>
    </row>
    <row r="69553" spans="1:6" x14ac:dyDescent="0.25">
      <c r="A69553">
        <v>0.14233969879174499</v>
      </c>
      <c r="F69553">
        <v>0.34304572380106402</v>
      </c>
    </row>
    <row r="69554" spans="1:6" x14ac:dyDescent="0.25">
      <c r="A69554">
        <v>0.14229140186265701</v>
      </c>
      <c r="F69554">
        <v>0.34306412048330098</v>
      </c>
    </row>
    <row r="69555" spans="1:6" x14ac:dyDescent="0.25">
      <c r="A69555">
        <v>0.14223722684623699</v>
      </c>
      <c r="F69555">
        <v>0.34308343925493701</v>
      </c>
    </row>
    <row r="69556" spans="1:6" x14ac:dyDescent="0.25">
      <c r="A69556">
        <v>0.142210966839217</v>
      </c>
      <c r="F69556">
        <v>0.343105109261505</v>
      </c>
    </row>
    <row r="69557" spans="1:6" x14ac:dyDescent="0.25">
      <c r="A69557">
        <v>0.14114969704125399</v>
      </c>
      <c r="F69557">
        <v>0.343115613264313</v>
      </c>
    </row>
    <row r="69558" spans="1:6" x14ac:dyDescent="0.25">
      <c r="A69558">
        <v>0.14103058987417799</v>
      </c>
      <c r="F69558">
        <v>0.34354012118349803</v>
      </c>
    </row>
    <row r="69559" spans="1:6" x14ac:dyDescent="0.25">
      <c r="A69559">
        <v>0.14278669356613499</v>
      </c>
      <c r="F69559">
        <v>0.34358776405032798</v>
      </c>
    </row>
    <row r="69560" spans="1:6" x14ac:dyDescent="0.25">
      <c r="A69560">
        <v>0.142476986986878</v>
      </c>
      <c r="F69560">
        <v>0.34288532257354498</v>
      </c>
    </row>
    <row r="69561" spans="1:6" x14ac:dyDescent="0.25">
      <c r="A69561">
        <v>0.142064589062351</v>
      </c>
      <c r="F69561">
        <v>0.34300920520524802</v>
      </c>
    </row>
    <row r="69562" spans="1:6" x14ac:dyDescent="0.25">
      <c r="A69562">
        <v>0.14200365994293501</v>
      </c>
      <c r="F69562">
        <v>0.34317416437505899</v>
      </c>
    </row>
    <row r="69563" spans="1:6" x14ac:dyDescent="0.25">
      <c r="A69563">
        <v>0.14195394616929199</v>
      </c>
      <c r="F69563">
        <v>0.34319853602282502</v>
      </c>
    </row>
    <row r="69564" spans="1:6" x14ac:dyDescent="0.25">
      <c r="A69564">
        <v>0.142252993011874</v>
      </c>
      <c r="F69564">
        <v>0.34321842153228299</v>
      </c>
    </row>
    <row r="69565" spans="1:6" x14ac:dyDescent="0.25">
      <c r="A69565">
        <v>0.14220507537315899</v>
      </c>
      <c r="F69565">
        <v>0.34309880279525001</v>
      </c>
    </row>
    <row r="69566" spans="1:6" x14ac:dyDescent="0.25">
      <c r="A69566">
        <v>0.14137878248812299</v>
      </c>
      <c r="F69566">
        <v>0.343117969850736</v>
      </c>
    </row>
    <row r="69567" spans="1:6" x14ac:dyDescent="0.25">
      <c r="A69567">
        <v>0.14069078451127801</v>
      </c>
      <c r="F69567">
        <v>0.34344848700475</v>
      </c>
    </row>
    <row r="69568" spans="1:6" x14ac:dyDescent="0.25">
      <c r="A69568">
        <v>0.14148419958463701</v>
      </c>
      <c r="F69568">
        <v>0.34372368619548799</v>
      </c>
    </row>
    <row r="69569" spans="1:6" x14ac:dyDescent="0.25">
      <c r="A69569">
        <v>0.14132133983312001</v>
      </c>
      <c r="F69569">
        <v>0.34340632016614397</v>
      </c>
    </row>
    <row r="69570" spans="1:6" x14ac:dyDescent="0.25">
      <c r="A69570">
        <v>0.141139671488927</v>
      </c>
      <c r="F69570">
        <v>0.343471464066752</v>
      </c>
    </row>
    <row r="69571" spans="1:6" x14ac:dyDescent="0.25">
      <c r="A69571">
        <v>0.14101602165781499</v>
      </c>
      <c r="F69571">
        <v>0.34354413140442802</v>
      </c>
    </row>
    <row r="69572" spans="1:6" x14ac:dyDescent="0.25">
      <c r="A69572">
        <v>0.14092385986855399</v>
      </c>
      <c r="F69572">
        <v>0.34359359133687301</v>
      </c>
    </row>
    <row r="69573" spans="1:6" x14ac:dyDescent="0.25">
      <c r="A69573">
        <v>0.14001692305615099</v>
      </c>
      <c r="F69573">
        <v>0.34363045605257803</v>
      </c>
    </row>
    <row r="69574" spans="1:6" x14ac:dyDescent="0.25">
      <c r="A69574">
        <v>0.13948333441683999</v>
      </c>
      <c r="F69574">
        <v>0.34399323077753902</v>
      </c>
    </row>
    <row r="69575" spans="1:6" x14ac:dyDescent="0.25">
      <c r="A69575">
        <v>0.13950608918950999</v>
      </c>
      <c r="F69575">
        <v>0.34420666623326301</v>
      </c>
    </row>
    <row r="69576" spans="1:6" x14ac:dyDescent="0.25">
      <c r="A69576">
        <v>0.13965557710660101</v>
      </c>
      <c r="F69576">
        <v>0.34419756432419601</v>
      </c>
    </row>
    <row r="69577" spans="1:6" x14ac:dyDescent="0.25">
      <c r="A69577">
        <v>0.13987284142207801</v>
      </c>
      <c r="F69577">
        <v>0.344137769157359</v>
      </c>
    </row>
    <row r="69578" spans="1:6" x14ac:dyDescent="0.25">
      <c r="A69578">
        <v>0.13982162783644</v>
      </c>
      <c r="F69578">
        <v>0.34405086343116797</v>
      </c>
    </row>
    <row r="69579" spans="1:6" x14ac:dyDescent="0.25">
      <c r="A69579">
        <v>0.14012161195668099</v>
      </c>
      <c r="F69579">
        <v>0.34407134886542301</v>
      </c>
    </row>
    <row r="69580" spans="1:6" x14ac:dyDescent="0.25">
      <c r="A69580">
        <v>0.13967592597269499</v>
      </c>
      <c r="F69580">
        <v>0.343951355217327</v>
      </c>
    </row>
    <row r="69581" spans="1:6" x14ac:dyDescent="0.25">
      <c r="A69581">
        <v>0.139626079006648</v>
      </c>
      <c r="F69581">
        <v>0.34412962961092097</v>
      </c>
    </row>
    <row r="69582" spans="1:6" x14ac:dyDescent="0.25">
      <c r="A69582">
        <v>0.13963310939881399</v>
      </c>
      <c r="F69582">
        <v>0.34414956839734001</v>
      </c>
    </row>
    <row r="69583" spans="1:6" x14ac:dyDescent="0.25">
      <c r="A69583">
        <v>0.140052523092349</v>
      </c>
      <c r="F69583">
        <v>0.34414675624047403</v>
      </c>
    </row>
    <row r="69584" spans="1:6" x14ac:dyDescent="0.25">
      <c r="A69584">
        <v>0.139602219538562</v>
      </c>
      <c r="F69584">
        <v>0.34397899076305999</v>
      </c>
    </row>
    <row r="69585" spans="1:6" x14ac:dyDescent="0.25">
      <c r="A69585">
        <v>0.139359953773673</v>
      </c>
      <c r="F69585">
        <v>0.34415911218457501</v>
      </c>
    </row>
    <row r="69586" spans="1:6" x14ac:dyDescent="0.25">
      <c r="A69586">
        <v>0.139266315425909</v>
      </c>
      <c r="F69586">
        <v>0.34425601849053</v>
      </c>
    </row>
    <row r="69587" spans="1:6" x14ac:dyDescent="0.25">
      <c r="A69587">
        <v>0.13914239575100901</v>
      </c>
      <c r="F69587">
        <v>0.34429347382963599</v>
      </c>
    </row>
    <row r="69588" spans="1:6" x14ac:dyDescent="0.25">
      <c r="A69588">
        <v>0.13947467451214199</v>
      </c>
      <c r="F69588">
        <v>0.34434304169959601</v>
      </c>
    </row>
    <row r="69589" spans="1:6" x14ac:dyDescent="0.25">
      <c r="A69589">
        <v>0.13942289899912699</v>
      </c>
      <c r="F69589">
        <v>0.34421013019514302</v>
      </c>
    </row>
    <row r="69590" spans="1:6" x14ac:dyDescent="0.25">
      <c r="A69590">
        <v>0.13936265360115899</v>
      </c>
      <c r="F69590">
        <v>0.34423084040034801</v>
      </c>
    </row>
    <row r="69591" spans="1:6" x14ac:dyDescent="0.25">
      <c r="A69591">
        <v>0.139538134493216</v>
      </c>
      <c r="F69591">
        <v>0.34425493855953598</v>
      </c>
    </row>
    <row r="69592" spans="1:6" x14ac:dyDescent="0.25">
      <c r="A69592">
        <v>0.13921102603809901</v>
      </c>
      <c r="F69592">
        <v>0.344184746202713</v>
      </c>
    </row>
    <row r="69593" spans="1:6" x14ac:dyDescent="0.25">
      <c r="A69593">
        <v>0.139273528590173</v>
      </c>
      <c r="F69593">
        <v>0.34431558958476</v>
      </c>
    </row>
    <row r="69594" spans="1:6" x14ac:dyDescent="0.25">
      <c r="A69594">
        <v>0.140641204668353</v>
      </c>
      <c r="F69594">
        <v>0.34429058856393002</v>
      </c>
    </row>
    <row r="69595" spans="1:6" x14ac:dyDescent="0.25">
      <c r="A69595">
        <v>0.140604252568403</v>
      </c>
      <c r="F69595">
        <v>0.34374351813265802</v>
      </c>
    </row>
    <row r="69596" spans="1:6" x14ac:dyDescent="0.25">
      <c r="A69596">
        <v>0.14056938329535901</v>
      </c>
      <c r="F69596">
        <v>0.34375829897263799</v>
      </c>
    </row>
    <row r="69597" spans="1:6" x14ac:dyDescent="0.25">
      <c r="A69597">
        <v>0.14137137856551599</v>
      </c>
      <c r="F69597">
        <v>0.34377224668185602</v>
      </c>
    </row>
    <row r="69598" spans="1:6" x14ac:dyDescent="0.25">
      <c r="A69598">
        <v>0.14196631356165201</v>
      </c>
      <c r="F69598">
        <v>0.34345144857379301</v>
      </c>
    </row>
    <row r="69599" spans="1:6" x14ac:dyDescent="0.25">
      <c r="A69599">
        <v>0.14172537058708201</v>
      </c>
      <c r="F69599">
        <v>0.34321347457533802</v>
      </c>
    </row>
    <row r="69600" spans="1:6" x14ac:dyDescent="0.25">
      <c r="A69600">
        <v>0.141717145715759</v>
      </c>
      <c r="F69600">
        <v>0.34330985176516599</v>
      </c>
    </row>
    <row r="69601" spans="1:6" x14ac:dyDescent="0.25">
      <c r="A69601">
        <v>0.14111039068561501</v>
      </c>
      <c r="F69601">
        <v>0.34331314171369598</v>
      </c>
    </row>
    <row r="69602" spans="1:6" x14ac:dyDescent="0.25">
      <c r="A69602">
        <v>0.140505150924638</v>
      </c>
      <c r="F69602">
        <v>0.34355584372575299</v>
      </c>
    </row>
    <row r="69603" spans="1:6" x14ac:dyDescent="0.25">
      <c r="A69603">
        <v>0.14009492820911501</v>
      </c>
      <c r="F69603">
        <v>0.34379793963014399</v>
      </c>
    </row>
    <row r="69604" spans="1:6" x14ac:dyDescent="0.25">
      <c r="A69604">
        <v>0.139916737821944</v>
      </c>
      <c r="F69604">
        <v>0.34396202871635301</v>
      </c>
    </row>
    <row r="69605" spans="1:6" x14ac:dyDescent="0.25">
      <c r="A69605">
        <v>0.139760993722331</v>
      </c>
      <c r="F69605">
        <v>0.34403330487122202</v>
      </c>
    </row>
    <row r="69606" spans="1:6" x14ac:dyDescent="0.25">
      <c r="A69606">
        <v>0.139583311015749</v>
      </c>
      <c r="F69606">
        <v>0.34409560251106702</v>
      </c>
    </row>
    <row r="69607" spans="1:6" x14ac:dyDescent="0.25">
      <c r="A69607">
        <v>0.13937124157419301</v>
      </c>
      <c r="F69607">
        <v>0.34416667559370001</v>
      </c>
    </row>
    <row r="69608" spans="1:6" x14ac:dyDescent="0.25">
      <c r="A69608">
        <v>0.139199311422222</v>
      </c>
      <c r="F69608">
        <v>0.34425150337032201</v>
      </c>
    </row>
    <row r="69609" spans="1:6" x14ac:dyDescent="0.25">
      <c r="A69609">
        <v>0.13855008799625099</v>
      </c>
      <c r="F69609">
        <v>0.34432027543111099</v>
      </c>
    </row>
    <row r="69610" spans="1:6" x14ac:dyDescent="0.25">
      <c r="A69610">
        <v>0.13810591083544199</v>
      </c>
      <c r="F69610">
        <v>0.34457996480149899</v>
      </c>
    </row>
    <row r="69611" spans="1:6" x14ac:dyDescent="0.25">
      <c r="A69611">
        <v>0.13799997806272701</v>
      </c>
      <c r="F69611">
        <v>0.34475763566582301</v>
      </c>
    </row>
    <row r="69612" spans="1:6" x14ac:dyDescent="0.25">
      <c r="A69612">
        <v>0.13789356436290101</v>
      </c>
      <c r="F69612">
        <v>0.34480000877490802</v>
      </c>
    </row>
    <row r="69613" spans="1:6" x14ac:dyDescent="0.25">
      <c r="A69613">
        <v>0.13778290715310601</v>
      </c>
      <c r="F69613">
        <v>0.344842574254839</v>
      </c>
    </row>
    <row r="69614" spans="1:6" x14ac:dyDescent="0.25">
      <c r="A69614">
        <v>0.13735052993965699</v>
      </c>
      <c r="F69614">
        <v>0.34488683713875701</v>
      </c>
    </row>
    <row r="69615" spans="1:6" x14ac:dyDescent="0.25">
      <c r="A69615">
        <v>0.137138155743526</v>
      </c>
      <c r="F69615">
        <v>0.345059788024137</v>
      </c>
    </row>
    <row r="69616" spans="1:6" x14ac:dyDescent="0.25">
      <c r="A69616">
        <v>0.137047791078585</v>
      </c>
      <c r="F69616">
        <v>0.34514473770258902</v>
      </c>
    </row>
    <row r="69617" spans="1:6" x14ac:dyDescent="0.25">
      <c r="A69617">
        <v>0.136975642500755</v>
      </c>
      <c r="F69617">
        <v>0.34518088356856502</v>
      </c>
    </row>
    <row r="69618" spans="1:6" x14ac:dyDescent="0.25">
      <c r="A69618">
        <v>0.13854071496664599</v>
      </c>
      <c r="F69618">
        <v>0.34520974299969698</v>
      </c>
    </row>
    <row r="69619" spans="1:6" x14ac:dyDescent="0.25">
      <c r="A69619">
        <v>0.13883454443700399</v>
      </c>
      <c r="F69619">
        <v>0.34458371401334098</v>
      </c>
    </row>
    <row r="69620" spans="1:6" x14ac:dyDescent="0.25">
      <c r="A69620">
        <v>0.13878086933638001</v>
      </c>
      <c r="F69620">
        <v>0.34446618222519798</v>
      </c>
    </row>
    <row r="69621" spans="1:6" x14ac:dyDescent="0.25">
      <c r="A69621">
        <v>0.13872234618755899</v>
      </c>
      <c r="F69621">
        <v>0.34448765226544698</v>
      </c>
    </row>
    <row r="69622" spans="1:6" x14ac:dyDescent="0.25">
      <c r="A69622">
        <v>0.13848449035477101</v>
      </c>
      <c r="F69622">
        <v>0.34451106152497601</v>
      </c>
    </row>
    <row r="69623" spans="1:6" x14ac:dyDescent="0.25">
      <c r="A69623">
        <v>0.13840620271026499</v>
      </c>
      <c r="F69623">
        <v>0.34460620385809099</v>
      </c>
    </row>
    <row r="69624" spans="1:6" x14ac:dyDescent="0.25">
      <c r="A69624">
        <v>0.138318042687266</v>
      </c>
      <c r="F69624">
        <v>0.344637518915893</v>
      </c>
    </row>
    <row r="69625" spans="1:6" x14ac:dyDescent="0.25">
      <c r="A69625">
        <v>0.13824058533545799</v>
      </c>
      <c r="F69625">
        <v>0.34467278292509301</v>
      </c>
    </row>
    <row r="69626" spans="1:6" x14ac:dyDescent="0.25">
      <c r="A69626">
        <v>0.13833191960507199</v>
      </c>
      <c r="F69626">
        <v>0.34470376586581603</v>
      </c>
    </row>
    <row r="69627" spans="1:6" x14ac:dyDescent="0.25">
      <c r="A69627">
        <v>0.13824140356644199</v>
      </c>
      <c r="F69627">
        <v>0.34466723215797102</v>
      </c>
    </row>
    <row r="69628" spans="1:6" x14ac:dyDescent="0.25">
      <c r="A69628">
        <v>0.13792424735793701</v>
      </c>
      <c r="F69628">
        <v>0.34470343857342201</v>
      </c>
    </row>
    <row r="69629" spans="1:6" x14ac:dyDescent="0.25">
      <c r="A69629">
        <v>0.13779358596573801</v>
      </c>
      <c r="F69629">
        <v>0.34483030105682499</v>
      </c>
    </row>
    <row r="69630" spans="1:6" x14ac:dyDescent="0.25">
      <c r="A69630">
        <v>0.137719465737529</v>
      </c>
      <c r="F69630">
        <v>0.34488256561370401</v>
      </c>
    </row>
    <row r="69631" spans="1:6" x14ac:dyDescent="0.25">
      <c r="A69631">
        <v>0.13765763639317399</v>
      </c>
      <c r="F69631">
        <v>0.34491221370498798</v>
      </c>
    </row>
    <row r="69632" spans="1:6" x14ac:dyDescent="0.25">
      <c r="A69632">
        <v>0.136993102344283</v>
      </c>
      <c r="F69632">
        <v>0.34493694544273001</v>
      </c>
    </row>
    <row r="69633" spans="1:6" x14ac:dyDescent="0.25">
      <c r="A69633">
        <v>0.13693905338503601</v>
      </c>
      <c r="F69633">
        <v>0.34520275906228598</v>
      </c>
    </row>
    <row r="69634" spans="1:6" x14ac:dyDescent="0.25">
      <c r="A69634">
        <v>0.13689206939777199</v>
      </c>
      <c r="F69634">
        <v>0.34522437864598499</v>
      </c>
    </row>
    <row r="69635" spans="1:6" x14ac:dyDescent="0.25">
      <c r="A69635">
        <v>0.136840426104473</v>
      </c>
      <c r="F69635">
        <v>0.34524317224089102</v>
      </c>
    </row>
    <row r="69636" spans="1:6" x14ac:dyDescent="0.25">
      <c r="A69636">
        <v>0.136309803133424</v>
      </c>
      <c r="F69636">
        <v>0.34526382955821</v>
      </c>
    </row>
    <row r="69637" spans="1:6" x14ac:dyDescent="0.25">
      <c r="A69637">
        <v>0.136115226646633</v>
      </c>
      <c r="F69637">
        <v>0.34547607874663</v>
      </c>
    </row>
    <row r="69638" spans="1:6" x14ac:dyDescent="0.25">
      <c r="A69638">
        <v>0.13689670145685101</v>
      </c>
      <c r="F69638">
        <v>0.345553909341346</v>
      </c>
    </row>
    <row r="69639" spans="1:6" x14ac:dyDescent="0.25">
      <c r="A69639">
        <v>0.13669199984202501</v>
      </c>
      <c r="F69639">
        <v>0.345241319417259</v>
      </c>
    </row>
    <row r="69640" spans="1:6" x14ac:dyDescent="0.25">
      <c r="A69640">
        <v>0.13639658222308801</v>
      </c>
      <c r="F69640">
        <v>0.34532320006318901</v>
      </c>
    </row>
    <row r="69641" spans="1:6" x14ac:dyDescent="0.25">
      <c r="A69641">
        <v>0.13675747562502899</v>
      </c>
      <c r="F69641">
        <v>0.34544136711076401</v>
      </c>
    </row>
    <row r="69642" spans="1:6" x14ac:dyDescent="0.25">
      <c r="A69642">
        <v>0.137010175564034</v>
      </c>
      <c r="F69642">
        <v>0.345297009749988</v>
      </c>
    </row>
    <row r="69643" spans="1:6" x14ac:dyDescent="0.25">
      <c r="A69643">
        <v>0.137987016214634</v>
      </c>
      <c r="F69643">
        <v>0.34519592977438601</v>
      </c>
    </row>
    <row r="69644" spans="1:6" x14ac:dyDescent="0.25">
      <c r="A69644">
        <v>0.13785354827991</v>
      </c>
      <c r="F69644">
        <v>0.34480519351414601</v>
      </c>
    </row>
    <row r="69645" spans="1:6" x14ac:dyDescent="0.25">
      <c r="A69645">
        <v>0.137552174249395</v>
      </c>
      <c r="F69645">
        <v>0.34485858068803499</v>
      </c>
    </row>
    <row r="69646" spans="1:6" x14ac:dyDescent="0.25">
      <c r="A69646">
        <v>0.13733698546560399</v>
      </c>
      <c r="F69646">
        <v>0.34497913030024102</v>
      </c>
    </row>
    <row r="69647" spans="1:6" x14ac:dyDescent="0.25">
      <c r="A69647">
        <v>0.13760960252695401</v>
      </c>
      <c r="F69647">
        <v>0.34506520581375799</v>
      </c>
    </row>
    <row r="69648" spans="1:6" x14ac:dyDescent="0.25">
      <c r="A69648">
        <v>0.137584810223396</v>
      </c>
      <c r="F69648">
        <v>0.344956158989218</v>
      </c>
    </row>
    <row r="69649" spans="1:6" x14ac:dyDescent="0.25">
      <c r="A69649">
        <v>0.13719315200853899</v>
      </c>
      <c r="F69649">
        <v>0.34496607591064099</v>
      </c>
    </row>
    <row r="69650" spans="1:6" x14ac:dyDescent="0.25">
      <c r="A69650">
        <v>0.13716725916035699</v>
      </c>
      <c r="F69650">
        <v>0.34512273919658398</v>
      </c>
    </row>
    <row r="69651" spans="1:6" x14ac:dyDescent="0.25">
      <c r="A69651">
        <v>0.13704849000348299</v>
      </c>
      <c r="F69651">
        <v>0.34513309633585698</v>
      </c>
    </row>
    <row r="69652" spans="1:6" x14ac:dyDescent="0.25">
      <c r="A69652">
        <v>0.13702341889934699</v>
      </c>
      <c r="F69652">
        <v>0.34518060399860601</v>
      </c>
    </row>
    <row r="69653" spans="1:6" x14ac:dyDescent="0.25">
      <c r="A69653">
        <v>0.13691824874490199</v>
      </c>
      <c r="F69653">
        <v>0.34519063244026099</v>
      </c>
    </row>
    <row r="69654" spans="1:6" x14ac:dyDescent="0.25">
      <c r="A69654">
        <v>0.137676321734477</v>
      </c>
      <c r="F69654">
        <v>0.34523270050203902</v>
      </c>
    </row>
    <row r="69655" spans="1:6" x14ac:dyDescent="0.25">
      <c r="A69655">
        <v>0.137407282030581</v>
      </c>
      <c r="F69655">
        <v>0.34492947130620899</v>
      </c>
    </row>
    <row r="69656" spans="1:6" x14ac:dyDescent="0.25">
      <c r="A69656">
        <v>0.13736760574840701</v>
      </c>
      <c r="F69656">
        <v>0.34503708718776699</v>
      </c>
    </row>
    <row r="69657" spans="1:6" x14ac:dyDescent="0.25">
      <c r="A69657">
        <v>0.13733019122592</v>
      </c>
      <c r="F69657">
        <v>0.34505295770063699</v>
      </c>
    </row>
    <row r="69658" spans="1:6" x14ac:dyDescent="0.25">
      <c r="A69658">
        <v>0.13729228347186601</v>
      </c>
      <c r="F69658">
        <v>0.345067923509631</v>
      </c>
    </row>
    <row r="69659" spans="1:6" x14ac:dyDescent="0.25">
      <c r="A69659">
        <v>0.13726326415246201</v>
      </c>
      <c r="F69659">
        <v>0.34508308661125298</v>
      </c>
    </row>
    <row r="69660" spans="1:6" x14ac:dyDescent="0.25">
      <c r="A69660">
        <v>0.137202425769062</v>
      </c>
      <c r="F69660">
        <v>0.34509469433901502</v>
      </c>
    </row>
    <row r="69661" spans="1:6" x14ac:dyDescent="0.25">
      <c r="A69661">
        <v>0.13713954410906401</v>
      </c>
      <c r="F69661">
        <v>0.34511902969237501</v>
      </c>
    </row>
    <row r="69662" spans="1:6" x14ac:dyDescent="0.25">
      <c r="A69662">
        <v>0.13772455565092201</v>
      </c>
      <c r="F69662">
        <v>0.34514418235637401</v>
      </c>
    </row>
    <row r="69663" spans="1:6" x14ac:dyDescent="0.25">
      <c r="A69663">
        <v>0.13779151886986399</v>
      </c>
      <c r="F69663">
        <v>0.34491017773963001</v>
      </c>
    </row>
    <row r="69664" spans="1:6" x14ac:dyDescent="0.25">
      <c r="A69664">
        <v>0.137833414425346</v>
      </c>
      <c r="F69664">
        <v>0.34488339245205402</v>
      </c>
    </row>
    <row r="69665" spans="1:6" x14ac:dyDescent="0.25">
      <c r="A69665">
        <v>0.13780886466811401</v>
      </c>
      <c r="F69665">
        <v>0.34486663422986102</v>
      </c>
    </row>
    <row r="69666" spans="1:6" x14ac:dyDescent="0.25">
      <c r="A69666">
        <v>0.13778938828441001</v>
      </c>
      <c r="F69666">
        <v>0.34487645413275397</v>
      </c>
    </row>
    <row r="69667" spans="1:6" x14ac:dyDescent="0.25">
      <c r="A69667">
        <v>0.138031892104473</v>
      </c>
      <c r="F69667">
        <v>0.34488424468623502</v>
      </c>
    </row>
    <row r="69668" spans="1:6" x14ac:dyDescent="0.25">
      <c r="A69668">
        <v>0.13801442134390199</v>
      </c>
      <c r="F69668">
        <v>0.34478724315821002</v>
      </c>
    </row>
    <row r="69669" spans="1:6" x14ac:dyDescent="0.25">
      <c r="A69669">
        <v>0.13872807632098899</v>
      </c>
      <c r="F69669">
        <v>0.34479423146243898</v>
      </c>
    </row>
    <row r="69670" spans="1:6" x14ac:dyDescent="0.25">
      <c r="A69670">
        <v>0.138935453953791</v>
      </c>
      <c r="F69670">
        <v>0.34450876947160403</v>
      </c>
    </row>
    <row r="69671" spans="1:6" x14ac:dyDescent="0.25">
      <c r="A69671">
        <v>0.13885989361125001</v>
      </c>
      <c r="F69671">
        <v>0.34442581841848302</v>
      </c>
    </row>
    <row r="69672" spans="1:6" x14ac:dyDescent="0.25">
      <c r="A69672">
        <v>0.138813725378886</v>
      </c>
      <c r="F69672">
        <v>0.344456042555499</v>
      </c>
    </row>
    <row r="69673" spans="1:6" x14ac:dyDescent="0.25">
      <c r="A69673">
        <v>0.13900022574353699</v>
      </c>
      <c r="F69673">
        <v>0.34447450984844502</v>
      </c>
    </row>
    <row r="69674" spans="1:6" x14ac:dyDescent="0.25">
      <c r="A69674">
        <v>0.13896182346594901</v>
      </c>
      <c r="F69674">
        <v>0.344399909702584</v>
      </c>
    </row>
    <row r="69675" spans="1:6" x14ac:dyDescent="0.25">
      <c r="A69675">
        <v>0.139367171031408</v>
      </c>
      <c r="F69675">
        <v>0.34441527061361998</v>
      </c>
    </row>
    <row r="69676" spans="1:6" x14ac:dyDescent="0.25">
      <c r="A69676">
        <v>0.13935292549698899</v>
      </c>
      <c r="F69676">
        <v>0.34425313158743598</v>
      </c>
    </row>
    <row r="69677" spans="1:6" x14ac:dyDescent="0.25">
      <c r="A69677">
        <v>0.13933742891199599</v>
      </c>
      <c r="F69677">
        <v>0.34425882980120398</v>
      </c>
    </row>
    <row r="69678" spans="1:6" x14ac:dyDescent="0.25">
      <c r="A69678">
        <v>0.13931918362783699</v>
      </c>
      <c r="F69678">
        <v>0.34426502843520101</v>
      </c>
    </row>
    <row r="69679" spans="1:6" x14ac:dyDescent="0.25">
      <c r="A69679">
        <v>0.13929753239495499</v>
      </c>
      <c r="F69679">
        <v>0.34427232654886503</v>
      </c>
    </row>
    <row r="69680" spans="1:6" x14ac:dyDescent="0.25">
      <c r="A69680">
        <v>0.13961764348629499</v>
      </c>
      <c r="F69680">
        <v>0.34428098704201698</v>
      </c>
    </row>
    <row r="69681" spans="1:6" x14ac:dyDescent="0.25">
      <c r="A69681">
        <v>0.139814308272076</v>
      </c>
      <c r="F69681">
        <v>0.34415294260548102</v>
      </c>
    </row>
    <row r="69682" spans="1:6" x14ac:dyDescent="0.25">
      <c r="A69682">
        <v>0.13980525923100601</v>
      </c>
      <c r="F69682">
        <v>0.34407427669116902</v>
      </c>
    </row>
    <row r="69683" spans="1:6" x14ac:dyDescent="0.25">
      <c r="A69683">
        <v>0.13976421263536401</v>
      </c>
      <c r="F69683">
        <v>0.344077896307597</v>
      </c>
    </row>
    <row r="69684" spans="1:6" x14ac:dyDescent="0.25">
      <c r="A69684">
        <v>0.140088701687553</v>
      </c>
      <c r="F69684">
        <v>0.34409431494585402</v>
      </c>
    </row>
    <row r="69685" spans="1:6" x14ac:dyDescent="0.25">
      <c r="A69685">
        <v>0.13996802430590499</v>
      </c>
      <c r="F69685">
        <v>0.34396451932497801</v>
      </c>
    </row>
    <row r="69686" spans="1:6" x14ac:dyDescent="0.25">
      <c r="A69686">
        <v>0.139302133106214</v>
      </c>
      <c r="F69686">
        <v>0.34401279027763698</v>
      </c>
    </row>
    <row r="69687" spans="1:6" x14ac:dyDescent="0.25">
      <c r="A69687">
        <v>0.139554769883873</v>
      </c>
      <c r="F69687">
        <v>0.34427914675751398</v>
      </c>
    </row>
    <row r="69688" spans="1:6" x14ac:dyDescent="0.25">
      <c r="A69688">
        <v>0.139698155680925</v>
      </c>
      <c r="F69688">
        <v>0.34417809204645</v>
      </c>
    </row>
    <row r="69689" spans="1:6" x14ac:dyDescent="0.25">
      <c r="A69689">
        <v>0.13968619933117499</v>
      </c>
      <c r="F69689">
        <v>0.34412073772762902</v>
      </c>
    </row>
    <row r="69690" spans="1:6" x14ac:dyDescent="0.25">
      <c r="A69690">
        <v>0.13967107989722</v>
      </c>
      <c r="F69690">
        <v>0.34412552026752902</v>
      </c>
    </row>
    <row r="69691" spans="1:6" x14ac:dyDescent="0.25">
      <c r="A69691">
        <v>0.139654399076308</v>
      </c>
      <c r="F69691">
        <v>0.344131568041111</v>
      </c>
    </row>
    <row r="69692" spans="1:6" x14ac:dyDescent="0.25">
      <c r="A69692">
        <v>0.13923655834069601</v>
      </c>
      <c r="F69692">
        <v>0.34413824036947599</v>
      </c>
    </row>
    <row r="69693" spans="1:6" x14ac:dyDescent="0.25">
      <c r="A69693">
        <v>0.13922319334293301</v>
      </c>
      <c r="F69693">
        <v>0.34430537666372102</v>
      </c>
    </row>
    <row r="69694" spans="1:6" x14ac:dyDescent="0.25">
      <c r="A69694">
        <v>0.13920917877074701</v>
      </c>
      <c r="F69694">
        <v>0.34431072266282597</v>
      </c>
    </row>
    <row r="69695" spans="1:6" x14ac:dyDescent="0.25">
      <c r="A69695">
        <v>0.13919416818445901</v>
      </c>
      <c r="F69695">
        <v>0.34431632849170102</v>
      </c>
    </row>
    <row r="69696" spans="1:6" x14ac:dyDescent="0.25">
      <c r="A69696">
        <v>0.13917523953324501</v>
      </c>
      <c r="F69696">
        <v>0.34432233272621598</v>
      </c>
    </row>
    <row r="69697" spans="1:6" x14ac:dyDescent="0.25">
      <c r="A69697">
        <v>0.13915681388184101</v>
      </c>
      <c r="F69697">
        <v>0.34432990418670101</v>
      </c>
    </row>
    <row r="69698" spans="1:6" x14ac:dyDescent="0.25">
      <c r="A69698">
        <v>0.139136253524445</v>
      </c>
      <c r="F69698">
        <v>0.34433727444726298</v>
      </c>
    </row>
    <row r="69699" spans="1:6" x14ac:dyDescent="0.25">
      <c r="A69699">
        <v>0.138959314810539</v>
      </c>
      <c r="F69699">
        <v>0.34434549859022101</v>
      </c>
    </row>
    <row r="69700" spans="1:6" x14ac:dyDescent="0.25">
      <c r="A69700">
        <v>0.13848160444039001</v>
      </c>
      <c r="F69700">
        <v>0.34441627407578401</v>
      </c>
    </row>
    <row r="69701" spans="1:6" x14ac:dyDescent="0.25">
      <c r="A69701">
        <v>0.13796318906602001</v>
      </c>
      <c r="F69701">
        <v>0.34460735822384297</v>
      </c>
    </row>
    <row r="69702" spans="1:6" x14ac:dyDescent="0.25">
      <c r="A69702">
        <v>0.13794058064947301</v>
      </c>
      <c r="F69702">
        <v>0.34481472437359101</v>
      </c>
    </row>
    <row r="69703" spans="1:6" x14ac:dyDescent="0.25">
      <c r="A69703">
        <v>0.13755688489078999</v>
      </c>
      <c r="F69703">
        <v>0.34482376774021001</v>
      </c>
    </row>
    <row r="69704" spans="1:6" x14ac:dyDescent="0.25">
      <c r="A69704">
        <v>0.13753290293571899</v>
      </c>
      <c r="F69704">
        <v>0.34497724604368302</v>
      </c>
    </row>
    <row r="69705" spans="1:6" x14ac:dyDescent="0.25">
      <c r="A69705">
        <v>0.13751376990033901</v>
      </c>
      <c r="F69705">
        <v>0.34498683882571202</v>
      </c>
    </row>
    <row r="69706" spans="1:6" x14ac:dyDescent="0.25">
      <c r="A69706">
        <v>0.137490410530273</v>
      </c>
      <c r="F69706">
        <v>0.34499449203986399</v>
      </c>
    </row>
    <row r="69707" spans="1:6" x14ac:dyDescent="0.25">
      <c r="A69707">
        <v>0.13747368092246301</v>
      </c>
      <c r="F69707">
        <v>0.34500383578789001</v>
      </c>
    </row>
    <row r="69708" spans="1:6" x14ac:dyDescent="0.25">
      <c r="A69708">
        <v>0.137316729345519</v>
      </c>
      <c r="F69708">
        <v>0.34501052763101397</v>
      </c>
    </row>
    <row r="69709" spans="1:6" x14ac:dyDescent="0.25">
      <c r="A69709">
        <v>0.137136699359447</v>
      </c>
      <c r="F69709">
        <v>0.345073308261792</v>
      </c>
    </row>
    <row r="69710" spans="1:6" x14ac:dyDescent="0.25">
      <c r="A69710">
        <v>0.13711561082934801</v>
      </c>
      <c r="F69710">
        <v>0.34514532025622102</v>
      </c>
    </row>
    <row r="69711" spans="1:6" x14ac:dyDescent="0.25">
      <c r="A69711">
        <v>0.13710054652268699</v>
      </c>
      <c r="F69711">
        <v>0.34515375566826001</v>
      </c>
    </row>
    <row r="69712" spans="1:6" x14ac:dyDescent="0.25">
      <c r="A69712">
        <v>0.13708341275302699</v>
      </c>
      <c r="F69712">
        <v>0.34515978139092401</v>
      </c>
    </row>
    <row r="69713" spans="1:6" x14ac:dyDescent="0.25">
      <c r="A69713">
        <v>0.137262579738785</v>
      </c>
      <c r="F69713">
        <v>0.34516663489878902</v>
      </c>
    </row>
    <row r="69714" spans="1:6" x14ac:dyDescent="0.25">
      <c r="A69714">
        <v>0.136936070600056</v>
      </c>
      <c r="F69714">
        <v>0.34509496810448498</v>
      </c>
    </row>
    <row r="69715" spans="1:6" x14ac:dyDescent="0.25">
      <c r="A69715">
        <v>0.136915407448503</v>
      </c>
      <c r="F69715">
        <v>0.34522557175997698</v>
      </c>
    </row>
    <row r="69716" spans="1:6" x14ac:dyDescent="0.25">
      <c r="A69716">
        <v>0.13677772878052599</v>
      </c>
      <c r="F69716">
        <v>0.34523383702059801</v>
      </c>
    </row>
    <row r="69717" spans="1:6" x14ac:dyDescent="0.25">
      <c r="A69717">
        <v>0.13623938137720201</v>
      </c>
      <c r="F69717">
        <v>0.34528890848778898</v>
      </c>
    </row>
    <row r="69718" spans="1:6" x14ac:dyDescent="0.25">
      <c r="A69718">
        <v>0.13630425703680199</v>
      </c>
      <c r="F69718">
        <v>0.34550424744911801</v>
      </c>
    </row>
    <row r="69719" spans="1:6" x14ac:dyDescent="0.25">
      <c r="A69719">
        <v>0.13628498398835301</v>
      </c>
      <c r="F69719">
        <v>0.345478297185278</v>
      </c>
    </row>
    <row r="69720" spans="1:6" x14ac:dyDescent="0.25">
      <c r="A69720">
        <v>0.13583428566362599</v>
      </c>
      <c r="F69720">
        <v>0.34548600640465799</v>
      </c>
    </row>
    <row r="69721" spans="1:6" x14ac:dyDescent="0.25">
      <c r="A69721">
        <v>0.13558272605916</v>
      </c>
      <c r="F69721">
        <v>0.34566628573454899</v>
      </c>
    </row>
    <row r="69722" spans="1:6" x14ac:dyDescent="0.25">
      <c r="A69722">
        <v>0.135563817587216</v>
      </c>
      <c r="F69722">
        <v>0.34576690957633599</v>
      </c>
    </row>
    <row r="69723" spans="1:6" x14ac:dyDescent="0.25">
      <c r="A69723">
        <v>0.13554367340193901</v>
      </c>
      <c r="F69723">
        <v>0.34577447296511299</v>
      </c>
    </row>
    <row r="69724" spans="1:6" x14ac:dyDescent="0.25">
      <c r="A69724">
        <v>0.135505925727504</v>
      </c>
      <c r="F69724">
        <v>0.34578253063922398</v>
      </c>
    </row>
    <row r="69725" spans="1:6" x14ac:dyDescent="0.25">
      <c r="A69725">
        <v>0.13546712761055399</v>
      </c>
      <c r="F69725">
        <v>0.34579762970899802</v>
      </c>
    </row>
    <row r="69726" spans="1:6" x14ac:dyDescent="0.25">
      <c r="A69726">
        <v>0.135429085210031</v>
      </c>
      <c r="F69726">
        <v>0.34581314895577803</v>
      </c>
    </row>
    <row r="69727" spans="1:6" x14ac:dyDescent="0.25">
      <c r="A69727">
        <v>0.135326146876912</v>
      </c>
      <c r="F69727">
        <v>0.34582836591598698</v>
      </c>
    </row>
    <row r="69728" spans="1:6" x14ac:dyDescent="0.25">
      <c r="A69728">
        <v>0.13529855739639299</v>
      </c>
      <c r="F69728">
        <v>0.34586954124923502</v>
      </c>
    </row>
    <row r="69729" spans="1:6" x14ac:dyDescent="0.25">
      <c r="A69729">
        <v>0.13560456119713499</v>
      </c>
      <c r="F69729">
        <v>0.34588057704144198</v>
      </c>
    </row>
    <row r="69730" spans="1:6" x14ac:dyDescent="0.25">
      <c r="A69730">
        <v>0.135579868623804</v>
      </c>
      <c r="F69730">
        <v>0.34575817552114502</v>
      </c>
    </row>
    <row r="69731" spans="1:6" x14ac:dyDescent="0.25">
      <c r="A69731">
        <v>0.13555443036245901</v>
      </c>
      <c r="F69731">
        <v>0.34576805255047799</v>
      </c>
    </row>
    <row r="69732" spans="1:6" x14ac:dyDescent="0.25">
      <c r="A69732">
        <v>0.13496902432271701</v>
      </c>
      <c r="F69732">
        <v>0.345778227855016</v>
      </c>
    </row>
    <row r="69733" spans="1:6" x14ac:dyDescent="0.25">
      <c r="A69733">
        <v>0.134849579314365</v>
      </c>
      <c r="F69733">
        <v>0.34601239027091302</v>
      </c>
    </row>
    <row r="69734" spans="1:6" x14ac:dyDescent="0.25">
      <c r="A69734">
        <v>0.13523134101272</v>
      </c>
      <c r="F69734">
        <v>0.34606016827425301</v>
      </c>
    </row>
    <row r="69735" spans="1:6" x14ac:dyDescent="0.25">
      <c r="A69735">
        <v>0.135233718517</v>
      </c>
      <c r="F69735">
        <v>0.34590746359491098</v>
      </c>
    </row>
    <row r="69736" spans="1:6" x14ac:dyDescent="0.25">
      <c r="A69736">
        <v>0.13547692039339199</v>
      </c>
      <c r="F69736">
        <v>0.34590651259319899</v>
      </c>
    </row>
    <row r="69737" spans="1:6" x14ac:dyDescent="0.25">
      <c r="A69737">
        <v>0.13545482405387299</v>
      </c>
      <c r="F69737">
        <v>0.34580923184264301</v>
      </c>
    </row>
    <row r="69738" spans="1:6" x14ac:dyDescent="0.25">
      <c r="A69738">
        <v>0.135379319886969</v>
      </c>
      <c r="F69738">
        <v>0.34581807037845003</v>
      </c>
    </row>
    <row r="69739" spans="1:6" x14ac:dyDescent="0.25">
      <c r="A69739">
        <v>0.13519444955174101</v>
      </c>
      <c r="F69739">
        <v>0.34584827204521201</v>
      </c>
    </row>
    <row r="69740" spans="1:6" x14ac:dyDescent="0.25">
      <c r="A69740">
        <v>0.134981242293188</v>
      </c>
      <c r="F69740">
        <v>0.34592222017930302</v>
      </c>
    </row>
    <row r="69741" spans="1:6" x14ac:dyDescent="0.25">
      <c r="A69741">
        <v>0.13490039349798399</v>
      </c>
      <c r="F69741">
        <v>0.34600750308272399</v>
      </c>
    </row>
    <row r="69742" spans="1:6" x14ac:dyDescent="0.25">
      <c r="A69742">
        <v>0.13488317968627</v>
      </c>
      <c r="F69742">
        <v>0.346039842600806</v>
      </c>
    </row>
    <row r="69743" spans="1:6" x14ac:dyDescent="0.25">
      <c r="A69743">
        <v>0.13506793926560601</v>
      </c>
      <c r="F69743">
        <v>0.34604672812549098</v>
      </c>
    </row>
    <row r="69744" spans="1:6" x14ac:dyDescent="0.25">
      <c r="A69744">
        <v>0.13544360691773999</v>
      </c>
      <c r="F69744">
        <v>0.34597282429375698</v>
      </c>
    </row>
    <row r="69745" spans="1:6" x14ac:dyDescent="0.25">
      <c r="A69745">
        <v>0.13542532086960801</v>
      </c>
      <c r="F69745">
        <v>0.34582255723290301</v>
      </c>
    </row>
    <row r="69746" spans="1:6" x14ac:dyDescent="0.25">
      <c r="A69746">
        <v>0.135405601499547</v>
      </c>
      <c r="F69746">
        <v>0.34582987165215601</v>
      </c>
    </row>
    <row r="69747" spans="1:6" x14ac:dyDescent="0.25">
      <c r="A69747">
        <v>0.135388825970473</v>
      </c>
      <c r="F69747">
        <v>0.34583775940018002</v>
      </c>
    </row>
    <row r="69748" spans="1:6" x14ac:dyDescent="0.25">
      <c r="A69748">
        <v>0.13517215320137899</v>
      </c>
      <c r="F69748">
        <v>0.34584446961180998</v>
      </c>
    </row>
    <row r="69749" spans="1:6" x14ac:dyDescent="0.25">
      <c r="A69749">
        <v>0.135154352261074</v>
      </c>
      <c r="F69749">
        <v>0.34593113871944797</v>
      </c>
    </row>
    <row r="69750" spans="1:6" x14ac:dyDescent="0.25">
      <c r="A69750">
        <v>0.13486192753392101</v>
      </c>
      <c r="F69750">
        <v>0.34593825909557002</v>
      </c>
    </row>
    <row r="69751" spans="1:6" x14ac:dyDescent="0.25">
      <c r="A69751">
        <v>0.13465960193827101</v>
      </c>
      <c r="F69751">
        <v>0.34605522898643098</v>
      </c>
    </row>
    <row r="69752" spans="1:6" x14ac:dyDescent="0.25">
      <c r="A69752">
        <v>0.13477757863793399</v>
      </c>
      <c r="F69752">
        <v>0.34613615922469099</v>
      </c>
    </row>
    <row r="69753" spans="1:6" x14ac:dyDescent="0.25">
      <c r="A69753">
        <v>0.13473515501260599</v>
      </c>
      <c r="F69753">
        <v>0.34608896854482601</v>
      </c>
    </row>
    <row r="69754" spans="1:6" x14ac:dyDescent="0.25">
      <c r="A69754">
        <v>0.13451371734815501</v>
      </c>
      <c r="F69754">
        <v>0.34610593799495698</v>
      </c>
    </row>
    <row r="69755" spans="1:6" x14ac:dyDescent="0.25">
      <c r="A69755">
        <v>0.13438830974883301</v>
      </c>
      <c r="F69755">
        <v>0.34619451306073701</v>
      </c>
    </row>
    <row r="69756" spans="1:6" x14ac:dyDescent="0.25">
      <c r="A69756">
        <v>0.134363974521857</v>
      </c>
      <c r="F69756">
        <v>0.346244676100466</v>
      </c>
    </row>
    <row r="69757" spans="1:6" x14ac:dyDescent="0.25">
      <c r="A69757">
        <v>0.134340893832046</v>
      </c>
      <c r="F69757">
        <v>0.34625441019125702</v>
      </c>
    </row>
    <row r="69758" spans="1:6" x14ac:dyDescent="0.25">
      <c r="A69758">
        <v>0.134783998422839</v>
      </c>
      <c r="F69758">
        <v>0.346263642467181</v>
      </c>
    </row>
    <row r="69759" spans="1:6" x14ac:dyDescent="0.25">
      <c r="A69759">
        <v>0.13476390621530401</v>
      </c>
      <c r="F69759">
        <v>0.34608640063086399</v>
      </c>
    </row>
    <row r="69760" spans="1:6" x14ac:dyDescent="0.25">
      <c r="A69760">
        <v>0.134744448353596</v>
      </c>
      <c r="F69760">
        <v>0.34609443751387797</v>
      </c>
    </row>
    <row r="69761" spans="1:6" x14ac:dyDescent="0.25">
      <c r="A69761">
        <v>0.13472729544629899</v>
      </c>
      <c r="F69761">
        <v>0.346102220658561</v>
      </c>
    </row>
    <row r="69762" spans="1:6" x14ac:dyDescent="0.25">
      <c r="A69762">
        <v>0.13470632084153999</v>
      </c>
      <c r="F69762">
        <v>0.34610908182147998</v>
      </c>
    </row>
    <row r="69763" spans="1:6" x14ac:dyDescent="0.25">
      <c r="A69763">
        <v>0.134688544621061</v>
      </c>
      <c r="F69763">
        <v>0.34611747166338402</v>
      </c>
    </row>
    <row r="69764" spans="1:6" x14ac:dyDescent="0.25">
      <c r="A69764">
        <v>0.13462419804453499</v>
      </c>
      <c r="F69764">
        <v>0.34612458215157499</v>
      </c>
    </row>
    <row r="69765" spans="1:6" x14ac:dyDescent="0.25">
      <c r="A69765">
        <v>0.134562094761005</v>
      </c>
      <c r="F69765">
        <v>0.34615032078218499</v>
      </c>
    </row>
    <row r="69766" spans="1:6" x14ac:dyDescent="0.25">
      <c r="A69766">
        <v>0.13455044683331999</v>
      </c>
      <c r="F69766">
        <v>0.34617516209559701</v>
      </c>
    </row>
    <row r="69767" spans="1:6" x14ac:dyDescent="0.25">
      <c r="A69767">
        <v>0.134536487919902</v>
      </c>
      <c r="F69767">
        <v>0.34617982126667102</v>
      </c>
    </row>
    <row r="69768" spans="1:6" x14ac:dyDescent="0.25">
      <c r="A69768">
        <v>0.13452054930597099</v>
      </c>
      <c r="F69768">
        <v>0.34618540483203802</v>
      </c>
    </row>
    <row r="69769" spans="1:6" x14ac:dyDescent="0.25">
      <c r="A69769">
        <v>0.134505716149633</v>
      </c>
      <c r="F69769">
        <v>0.34619178027761099</v>
      </c>
    </row>
    <row r="69770" spans="1:6" x14ac:dyDescent="0.25">
      <c r="A69770">
        <v>0.13449172978184001</v>
      </c>
      <c r="F69770">
        <v>0.346197713540146</v>
      </c>
    </row>
    <row r="69771" spans="1:6" x14ac:dyDescent="0.25">
      <c r="A69771">
        <v>0.13447847051249801</v>
      </c>
      <c r="F69771">
        <v>0.34620330808726302</v>
      </c>
    </row>
    <row r="69772" spans="1:6" x14ac:dyDescent="0.25">
      <c r="A69772">
        <v>0.13501018964872599</v>
      </c>
      <c r="F69772">
        <v>0.34620861179500001</v>
      </c>
    </row>
    <row r="69773" spans="1:6" x14ac:dyDescent="0.25">
      <c r="A69773">
        <v>0.13510666145717601</v>
      </c>
      <c r="F69773">
        <v>0.345995924140509</v>
      </c>
    </row>
    <row r="69774" spans="1:6" x14ac:dyDescent="0.25">
      <c r="A69774">
        <v>0.13508494561862699</v>
      </c>
      <c r="F69774">
        <v>0.34595733541712897</v>
      </c>
    </row>
    <row r="69775" spans="1:6" x14ac:dyDescent="0.25">
      <c r="A69775">
        <v>0.135063514417742</v>
      </c>
      <c r="F69775">
        <v>0.34596602175254898</v>
      </c>
    </row>
    <row r="69776" spans="1:6" x14ac:dyDescent="0.25">
      <c r="A69776">
        <v>0.13504035420544899</v>
      </c>
      <c r="F69776">
        <v>0.345974594232903</v>
      </c>
    </row>
    <row r="69777" spans="1:6" x14ac:dyDescent="0.25">
      <c r="A69777">
        <v>0.13456500954864001</v>
      </c>
      <c r="F69777">
        <v>0.34598385831782003</v>
      </c>
    </row>
    <row r="69778" spans="1:6" x14ac:dyDescent="0.25">
      <c r="A69778">
        <v>0.133854291548586</v>
      </c>
      <c r="F69778">
        <v>0.34617399618054301</v>
      </c>
    </row>
    <row r="69779" spans="1:6" x14ac:dyDescent="0.25">
      <c r="A69779">
        <v>0.133628838770951</v>
      </c>
      <c r="F69779">
        <v>0.346458283380565</v>
      </c>
    </row>
    <row r="69780" spans="1:6" x14ac:dyDescent="0.25">
      <c r="A69780">
        <v>0.133460055083157</v>
      </c>
      <c r="F69780">
        <v>0.34654846449161902</v>
      </c>
    </row>
    <row r="69781" spans="1:6" x14ac:dyDescent="0.25">
      <c r="A69781">
        <v>0.13344102662405499</v>
      </c>
      <c r="F69781">
        <v>0.34661597796673599</v>
      </c>
    </row>
    <row r="69782" spans="1:6" x14ac:dyDescent="0.25">
      <c r="A69782">
        <v>0.133356216729243</v>
      </c>
      <c r="F69782">
        <v>0.34662358935037701</v>
      </c>
    </row>
    <row r="69783" spans="1:6" x14ac:dyDescent="0.25">
      <c r="A69783">
        <v>0.13333829994226801</v>
      </c>
      <c r="F69783">
        <v>0.34665751330830202</v>
      </c>
    </row>
    <row r="69784" spans="1:6" x14ac:dyDescent="0.25">
      <c r="A69784">
        <v>0.13332370922933601</v>
      </c>
      <c r="F69784">
        <v>0.34666468002309198</v>
      </c>
    </row>
    <row r="69785" spans="1:6" x14ac:dyDescent="0.25">
      <c r="A69785">
        <v>0.13330823204298101</v>
      </c>
      <c r="F69785">
        <v>0.34667051630826501</v>
      </c>
    </row>
    <row r="69786" spans="1:6" x14ac:dyDescent="0.25">
      <c r="A69786">
        <v>0.13328800503227101</v>
      </c>
      <c r="F69786">
        <v>0.34667670718280702</v>
      </c>
    </row>
    <row r="69787" spans="1:6" x14ac:dyDescent="0.25">
      <c r="A69787">
        <v>0.13326159165430099</v>
      </c>
      <c r="F69787">
        <v>0.34668479798709101</v>
      </c>
    </row>
    <row r="69788" spans="1:6" x14ac:dyDescent="0.25">
      <c r="A69788">
        <v>0.13323645418052801</v>
      </c>
      <c r="F69788">
        <v>0.34669536333827899</v>
      </c>
    </row>
    <row r="69789" spans="1:6" x14ac:dyDescent="0.25">
      <c r="A69789">
        <v>0.133211097141826</v>
      </c>
      <c r="F69789">
        <v>0.34670541832778801</v>
      </c>
    </row>
    <row r="69790" spans="1:6" x14ac:dyDescent="0.25">
      <c r="A69790">
        <v>0.13318655485237099</v>
      </c>
      <c r="F69790">
        <v>0.34671556114326901</v>
      </c>
    </row>
    <row r="69791" spans="1:6" x14ac:dyDescent="0.25">
      <c r="A69791">
        <v>0.13310751718684599</v>
      </c>
      <c r="F69791">
        <v>0.34672537805905101</v>
      </c>
    </row>
    <row r="69792" spans="1:6" x14ac:dyDescent="0.25">
      <c r="A69792">
        <v>0.133086483203533</v>
      </c>
      <c r="F69792">
        <v>0.34675699312526098</v>
      </c>
    </row>
    <row r="69793" spans="1:6" x14ac:dyDescent="0.25">
      <c r="A69793">
        <v>0.132936404906877</v>
      </c>
      <c r="F69793">
        <v>0.34676540671858602</v>
      </c>
    </row>
    <row r="69794" spans="1:6" x14ac:dyDescent="0.25">
      <c r="A69794">
        <v>0.13291915899510801</v>
      </c>
      <c r="F69794">
        <v>0.34682543803724902</v>
      </c>
    </row>
    <row r="69795" spans="1:6" x14ac:dyDescent="0.25">
      <c r="A69795">
        <v>0.13290416798339799</v>
      </c>
      <c r="F69795">
        <v>0.34683233640195599</v>
      </c>
    </row>
    <row r="69796" spans="1:6" x14ac:dyDescent="0.25">
      <c r="A69796">
        <v>0.132865591066021</v>
      </c>
      <c r="F69796">
        <v>0.34683833280664</v>
      </c>
    </row>
    <row r="69797" spans="1:6" x14ac:dyDescent="0.25">
      <c r="A69797">
        <v>0.13273553762177101</v>
      </c>
      <c r="F69797">
        <v>0.34685376357359099</v>
      </c>
    </row>
    <row r="69798" spans="1:6" x14ac:dyDescent="0.25">
      <c r="A69798">
        <v>0.13232196099475699</v>
      </c>
      <c r="F69798">
        <v>0.34690578495129099</v>
      </c>
    </row>
    <row r="69799" spans="1:6" x14ac:dyDescent="0.25">
      <c r="A69799">
        <v>0.13179544741342999</v>
      </c>
      <c r="F69799">
        <v>0.34707121560209703</v>
      </c>
    </row>
    <row r="69800" spans="1:6" x14ac:dyDescent="0.25">
      <c r="A69800">
        <v>0.13178383682244299</v>
      </c>
      <c r="F69800">
        <v>0.34728182103462801</v>
      </c>
    </row>
    <row r="69801" spans="1:6" x14ac:dyDescent="0.25">
      <c r="A69801">
        <v>0.131772378945686</v>
      </c>
      <c r="F69801">
        <v>0.34728646527102203</v>
      </c>
    </row>
    <row r="69802" spans="1:6" x14ac:dyDescent="0.25">
      <c r="A69802">
        <v>0.131762274190658</v>
      </c>
      <c r="F69802">
        <v>0.34729104842172498</v>
      </c>
    </row>
    <row r="69803" spans="1:6" x14ac:dyDescent="0.25">
      <c r="A69803">
        <v>0.13382678098478501</v>
      </c>
      <c r="F69803">
        <v>0.34729509032373601</v>
      </c>
    </row>
    <row r="69804" spans="1:6" x14ac:dyDescent="0.25">
      <c r="A69804">
        <v>0.13381628973339901</v>
      </c>
      <c r="F69804">
        <v>0.34646928760608497</v>
      </c>
    </row>
    <row r="69805" spans="1:6" x14ac:dyDescent="0.25">
      <c r="A69805">
        <v>0.13392126135867699</v>
      </c>
      <c r="F69805">
        <v>0.34647348410663997</v>
      </c>
    </row>
    <row r="69806" spans="1:6" x14ac:dyDescent="0.25">
      <c r="A69806">
        <v>0.135390043920285</v>
      </c>
      <c r="F69806">
        <v>0.34643149545652901</v>
      </c>
    </row>
    <row r="69807" spans="1:6" x14ac:dyDescent="0.25">
      <c r="A69807">
        <v>0.13537984551017401</v>
      </c>
      <c r="F69807">
        <v>0.34584398243188502</v>
      </c>
    </row>
    <row r="69808" spans="1:6" x14ac:dyDescent="0.25">
      <c r="A69808">
        <v>0.13500322539413501</v>
      </c>
      <c r="F69808">
        <v>0.34584806179592997</v>
      </c>
    </row>
    <row r="69809" spans="1:6" x14ac:dyDescent="0.25">
      <c r="A69809">
        <v>0.13499086203614399</v>
      </c>
      <c r="F69809">
        <v>0.34599870984234499</v>
      </c>
    </row>
    <row r="69810" spans="1:6" x14ac:dyDescent="0.25">
      <c r="A69810">
        <v>0.13497819417764101</v>
      </c>
      <c r="F69810">
        <v>0.34600365518554199</v>
      </c>
    </row>
    <row r="69811" spans="1:6" x14ac:dyDescent="0.25">
      <c r="A69811">
        <v>0.13496482843225499</v>
      </c>
      <c r="F69811">
        <v>0.34600872232894297</v>
      </c>
    </row>
    <row r="69812" spans="1:6" x14ac:dyDescent="0.25">
      <c r="A69812">
        <v>0.13495148345928901</v>
      </c>
      <c r="F69812">
        <v>0.34601406862709699</v>
      </c>
    </row>
    <row r="69813" spans="1:6" x14ac:dyDescent="0.25">
      <c r="A69813">
        <v>0.134938801688154</v>
      </c>
      <c r="F69813">
        <v>0.346019406616284</v>
      </c>
    </row>
    <row r="69814" spans="1:6" x14ac:dyDescent="0.25">
      <c r="A69814">
        <v>0.13492596424388001</v>
      </c>
      <c r="F69814">
        <v>0.34602447932473801</v>
      </c>
    </row>
    <row r="69815" spans="1:6" x14ac:dyDescent="0.25">
      <c r="A69815">
        <v>0.135788426427185</v>
      </c>
      <c r="F69815">
        <v>0.346029614302448</v>
      </c>
    </row>
    <row r="69816" spans="1:6" x14ac:dyDescent="0.25">
      <c r="A69816">
        <v>0.13521133782400999</v>
      </c>
      <c r="F69816">
        <v>0.34568462942912498</v>
      </c>
    </row>
    <row r="69817" spans="1:6" x14ac:dyDescent="0.25">
      <c r="A69817">
        <v>0.13515398929640901</v>
      </c>
      <c r="F69817">
        <v>0.34591546487039498</v>
      </c>
    </row>
    <row r="69818" spans="1:6" x14ac:dyDescent="0.25">
      <c r="A69818">
        <v>0.135499846277368</v>
      </c>
      <c r="F69818">
        <v>0.34593840428143602</v>
      </c>
    </row>
    <row r="69819" spans="1:6" x14ac:dyDescent="0.25">
      <c r="A69819">
        <v>0.13548763700288899</v>
      </c>
      <c r="F69819">
        <v>0.34580006148905201</v>
      </c>
    </row>
    <row r="69820" spans="1:6" x14ac:dyDescent="0.25">
      <c r="A69820">
        <v>0.13545370740790499</v>
      </c>
      <c r="F69820">
        <v>0.34580494519884403</v>
      </c>
    </row>
    <row r="69821" spans="1:6" x14ac:dyDescent="0.25">
      <c r="A69821">
        <v>0.13523285925807799</v>
      </c>
      <c r="F69821">
        <v>0.34581851703683703</v>
      </c>
    </row>
    <row r="69822" spans="1:6" x14ac:dyDescent="0.25">
      <c r="A69822">
        <v>0.13522247188303799</v>
      </c>
      <c r="F69822">
        <v>0.34590685629676798</v>
      </c>
    </row>
    <row r="69823" spans="1:6" x14ac:dyDescent="0.25">
      <c r="A69823">
        <v>0.13775294676950001</v>
      </c>
      <c r="F69823">
        <v>0.34591101124678397</v>
      </c>
    </row>
    <row r="69824" spans="1:6" x14ac:dyDescent="0.25">
      <c r="A69824">
        <v>0.13706278108891101</v>
      </c>
      <c r="F69824">
        <v>0.34489882129219901</v>
      </c>
    </row>
    <row r="69825" spans="1:6" x14ac:dyDescent="0.25">
      <c r="A69825">
        <v>0.13679802294309901</v>
      </c>
      <c r="F69825">
        <v>0.34517488756443498</v>
      </c>
    </row>
    <row r="69826" spans="1:6" x14ac:dyDescent="0.25">
      <c r="A69826">
        <v>0.13702761448360001</v>
      </c>
      <c r="F69826">
        <v>0.34528079082275998</v>
      </c>
    </row>
    <row r="69827" spans="1:6" x14ac:dyDescent="0.25">
      <c r="A69827">
        <v>0.13659196912174201</v>
      </c>
      <c r="F69827">
        <v>0.34518895420655898</v>
      </c>
    </row>
    <row r="69828" spans="1:6" x14ac:dyDescent="0.25">
      <c r="A69828">
        <v>0.136649096437439</v>
      </c>
      <c r="F69828">
        <v>0.34536321235130302</v>
      </c>
    </row>
    <row r="69829" spans="1:6" x14ac:dyDescent="0.25">
      <c r="A69829">
        <v>0.13648967568598899</v>
      </c>
      <c r="F69829">
        <v>0.345340361425024</v>
      </c>
    </row>
    <row r="69830" spans="1:6" x14ac:dyDescent="0.25">
      <c r="A69830">
        <v>0.13598141611999701</v>
      </c>
      <c r="F69830">
        <v>0.34540412972560403</v>
      </c>
    </row>
    <row r="69831" spans="1:6" x14ac:dyDescent="0.25">
      <c r="A69831">
        <v>0.13545887194537601</v>
      </c>
      <c r="F69831">
        <v>0.34560743355200102</v>
      </c>
    </row>
    <row r="69832" spans="1:6" x14ac:dyDescent="0.25">
      <c r="A69832">
        <v>0.13510197918116601</v>
      </c>
      <c r="F69832">
        <v>0.34581645122184901</v>
      </c>
    </row>
    <row r="69833" spans="1:6" x14ac:dyDescent="0.25">
      <c r="A69833">
        <v>0.13462445697554501</v>
      </c>
      <c r="F69833">
        <v>0.34595920832753302</v>
      </c>
    </row>
    <row r="69834" spans="1:6" x14ac:dyDescent="0.25">
      <c r="A69834">
        <v>0.134538211069306</v>
      </c>
      <c r="F69834">
        <v>0.34615021720978201</v>
      </c>
    </row>
    <row r="69835" spans="1:6" x14ac:dyDescent="0.25">
      <c r="A69835">
        <v>0.134431484125873</v>
      </c>
      <c r="F69835">
        <v>0.34618471557227698</v>
      </c>
    </row>
    <row r="69836" spans="1:6" x14ac:dyDescent="0.25">
      <c r="A69836">
        <v>0.13421149794807199</v>
      </c>
      <c r="F69836">
        <v>0.34622740634964999</v>
      </c>
    </row>
    <row r="69837" spans="1:6" x14ac:dyDescent="0.25">
      <c r="A69837">
        <v>0.13415090021362</v>
      </c>
      <c r="F69837">
        <v>0.346315400820771</v>
      </c>
    </row>
    <row r="69838" spans="1:6" x14ac:dyDescent="0.25">
      <c r="A69838">
        <v>0.13434600140748201</v>
      </c>
      <c r="F69838">
        <v>0.34633963991455102</v>
      </c>
    </row>
    <row r="69839" spans="1:6" x14ac:dyDescent="0.25">
      <c r="A69839">
        <v>0.134292790515493</v>
      </c>
      <c r="F69839">
        <v>0.34626159943700602</v>
      </c>
    </row>
    <row r="69840" spans="1:6" x14ac:dyDescent="0.25">
      <c r="A69840">
        <v>0.13373492064790199</v>
      </c>
      <c r="F69840">
        <v>0.34628288379380201</v>
      </c>
    </row>
    <row r="69841" spans="1:6" x14ac:dyDescent="0.25">
      <c r="A69841">
        <v>0.13367387593039301</v>
      </c>
      <c r="F69841">
        <v>0.34650603174083899</v>
      </c>
    </row>
    <row r="69842" spans="1:6" x14ac:dyDescent="0.25">
      <c r="A69842">
        <v>0.13362213537296999</v>
      </c>
      <c r="F69842">
        <v>0.34653044962784202</v>
      </c>
    </row>
    <row r="69843" spans="1:6" x14ac:dyDescent="0.25">
      <c r="A69843">
        <v>0.13377804385075401</v>
      </c>
      <c r="F69843">
        <v>0.34655114585081098</v>
      </c>
    </row>
    <row r="69844" spans="1:6" x14ac:dyDescent="0.25">
      <c r="A69844">
        <v>0.13395025467392399</v>
      </c>
      <c r="F69844">
        <v>0.346488782459698</v>
      </c>
    </row>
    <row r="69845" spans="1:6" x14ac:dyDescent="0.25">
      <c r="A69845">
        <v>0.13392611267474899</v>
      </c>
      <c r="F69845">
        <v>0.34641989813043</v>
      </c>
    </row>
    <row r="69846" spans="1:6" x14ac:dyDescent="0.25">
      <c r="A69846">
        <v>0.133915021535982</v>
      </c>
      <c r="F69846">
        <v>0.34642955493010003</v>
      </c>
    </row>
    <row r="69847" spans="1:6" x14ac:dyDescent="0.25">
      <c r="A69847">
        <v>0.13461615569886501</v>
      </c>
      <c r="F69847">
        <v>0.34643399138560699</v>
      </c>
    </row>
    <row r="69848" spans="1:6" x14ac:dyDescent="0.25">
      <c r="A69848">
        <v>0.134781181429657</v>
      </c>
      <c r="F69848">
        <v>0.34615353772045299</v>
      </c>
    </row>
    <row r="69849" spans="1:6" x14ac:dyDescent="0.25">
      <c r="A69849">
        <v>0.134767301424147</v>
      </c>
      <c r="F69849">
        <v>0.34608752742813698</v>
      </c>
    </row>
    <row r="69850" spans="1:6" x14ac:dyDescent="0.25">
      <c r="A69850">
        <v>0.13458273857569</v>
      </c>
      <c r="F69850">
        <v>0.34609307943034101</v>
      </c>
    </row>
    <row r="69851" spans="1:6" x14ac:dyDescent="0.25">
      <c r="A69851">
        <v>0.13428050450124401</v>
      </c>
      <c r="F69851">
        <v>0.34616690456972299</v>
      </c>
    </row>
    <row r="69852" spans="1:6" x14ac:dyDescent="0.25">
      <c r="A69852">
        <v>0.13426819109603899</v>
      </c>
      <c r="F69852">
        <v>0.34628779819950201</v>
      </c>
    </row>
    <row r="69853" spans="1:6" x14ac:dyDescent="0.25">
      <c r="A69853">
        <v>0.13404649941327201</v>
      </c>
      <c r="F69853">
        <v>0.34629272356158403</v>
      </c>
    </row>
    <row r="69854" spans="1:6" x14ac:dyDescent="0.25">
      <c r="A69854">
        <v>0.13417830991381999</v>
      </c>
      <c r="F69854">
        <v>0.34638140023469099</v>
      </c>
    </row>
    <row r="69855" spans="1:6" x14ac:dyDescent="0.25">
      <c r="A69855">
        <v>0.13452995134888501</v>
      </c>
      <c r="F69855">
        <v>0.34632867603447098</v>
      </c>
    </row>
    <row r="69856" spans="1:6" x14ac:dyDescent="0.25">
      <c r="A69856">
        <v>0.135056032482058</v>
      </c>
      <c r="F69856">
        <v>0.34618801946044497</v>
      </c>
    </row>
    <row r="69857" spans="1:6" x14ac:dyDescent="0.25">
      <c r="A69857">
        <v>0.134954454046331</v>
      </c>
      <c r="F69857">
        <v>0.34597758700717601</v>
      </c>
    </row>
    <row r="69858" spans="1:6" x14ac:dyDescent="0.25">
      <c r="A69858">
        <v>0.134842724007186</v>
      </c>
      <c r="F69858">
        <v>0.34601821838146701</v>
      </c>
    </row>
    <row r="69859" spans="1:6" x14ac:dyDescent="0.25">
      <c r="A69859">
        <v>0.13321618322623499</v>
      </c>
      <c r="F69859">
        <v>0.346062910397125</v>
      </c>
    </row>
    <row r="69860" spans="1:6" x14ac:dyDescent="0.25">
      <c r="A69860">
        <v>0.13296130399440101</v>
      </c>
      <c r="F69860">
        <v>0.346713526709505</v>
      </c>
    </row>
    <row r="69861" spans="1:6" x14ac:dyDescent="0.25">
      <c r="A69861">
        <v>0.132949693477731</v>
      </c>
      <c r="F69861">
        <v>0.34681547840223897</v>
      </c>
    </row>
    <row r="69862" spans="1:6" x14ac:dyDescent="0.25">
      <c r="A69862">
        <v>0.13358246481989899</v>
      </c>
      <c r="F69862">
        <v>0.34682012260890699</v>
      </c>
    </row>
    <row r="69863" spans="1:6" x14ac:dyDescent="0.25">
      <c r="A69863">
        <v>0.13335958373407</v>
      </c>
      <c r="F69863">
        <v>0.34656701407203999</v>
      </c>
    </row>
    <row r="69864" spans="1:6" x14ac:dyDescent="0.25">
      <c r="A69864">
        <v>0.133092147710065</v>
      </c>
      <c r="F69864">
        <v>0.34665616650637099</v>
      </c>
    </row>
    <row r="69865" spans="1:6" x14ac:dyDescent="0.25">
      <c r="A69865">
        <v>0.133080848111997</v>
      </c>
      <c r="F69865">
        <v>0.34676314091597299</v>
      </c>
    </row>
    <row r="69866" spans="1:6" x14ac:dyDescent="0.25">
      <c r="A69866">
        <v>0.13501386018941</v>
      </c>
      <c r="F69866">
        <v>0.34676766075519999</v>
      </c>
    </row>
    <row r="69867" spans="1:6" x14ac:dyDescent="0.25">
      <c r="A69867">
        <v>0.134676539683205</v>
      </c>
      <c r="F69867">
        <v>0.345994455924235</v>
      </c>
    </row>
    <row r="69868" spans="1:6" x14ac:dyDescent="0.25">
      <c r="A69868">
        <v>0.13593489531081401</v>
      </c>
      <c r="F69868">
        <v>0.34612938412671701</v>
      </c>
    </row>
    <row r="69869" spans="1:6" x14ac:dyDescent="0.25">
      <c r="A69869">
        <v>0.13592057214101899</v>
      </c>
      <c r="F69869">
        <v>0.34562604187567397</v>
      </c>
    </row>
    <row r="69870" spans="1:6" x14ac:dyDescent="0.25">
      <c r="A69870">
        <v>0.13590628811892899</v>
      </c>
      <c r="F69870">
        <v>0.345631771143592</v>
      </c>
    </row>
    <row r="69871" spans="1:6" x14ac:dyDescent="0.25">
      <c r="A69871">
        <v>0.13589453878569099</v>
      </c>
      <c r="F69871">
        <v>0.345637484752428</v>
      </c>
    </row>
    <row r="69872" spans="1:6" x14ac:dyDescent="0.25">
      <c r="A69872">
        <v>0.13756998536766099</v>
      </c>
      <c r="F69872">
        <v>0.34564218448572298</v>
      </c>
    </row>
    <row r="69873" spans="1:6" x14ac:dyDescent="0.25">
      <c r="A69873">
        <v>0.13789598429196701</v>
      </c>
      <c r="F69873">
        <v>0.34497200585293503</v>
      </c>
    </row>
    <row r="69874" spans="1:6" x14ac:dyDescent="0.25">
      <c r="A69874">
        <v>0.137886016106498</v>
      </c>
      <c r="F69874">
        <v>0.34484160628321298</v>
      </c>
    </row>
    <row r="69875" spans="1:6" x14ac:dyDescent="0.25">
      <c r="A69875">
        <v>0.137877195210512</v>
      </c>
      <c r="F69875">
        <v>0.34484559355740002</v>
      </c>
    </row>
    <row r="69876" spans="1:6" x14ac:dyDescent="0.25">
      <c r="A69876">
        <v>0.13786900765398699</v>
      </c>
      <c r="F69876">
        <v>0.34484912191579498</v>
      </c>
    </row>
    <row r="69877" spans="1:6" x14ac:dyDescent="0.25">
      <c r="A69877">
        <v>0.137858381607318</v>
      </c>
      <c r="F69877">
        <v>0.34485239693840503</v>
      </c>
    </row>
    <row r="69878" spans="1:6" x14ac:dyDescent="0.25">
      <c r="A69878">
        <v>0.137849835513777</v>
      </c>
      <c r="F69878">
        <v>0.344856647357072</v>
      </c>
    </row>
    <row r="69879" spans="1:6" x14ac:dyDescent="0.25">
      <c r="A69879">
        <v>0.13784244379234001</v>
      </c>
      <c r="F69879">
        <v>0.34486006579448902</v>
      </c>
    </row>
    <row r="69880" spans="1:6" x14ac:dyDescent="0.25">
      <c r="A69880">
        <v>0.13896133018541201</v>
      </c>
      <c r="F69880">
        <v>0.344863022483063</v>
      </c>
    </row>
    <row r="69881" spans="1:6" x14ac:dyDescent="0.25">
      <c r="A69881">
        <v>0.138950329611679</v>
      </c>
      <c r="F69881">
        <v>0.34441546792583499</v>
      </c>
    </row>
    <row r="69882" spans="1:6" x14ac:dyDescent="0.25">
      <c r="A69882">
        <v>0.13893804485990499</v>
      </c>
      <c r="F69882">
        <v>0.34441986815532799</v>
      </c>
    </row>
    <row r="69883" spans="1:6" x14ac:dyDescent="0.25">
      <c r="A69883">
        <v>0.13998072564703701</v>
      </c>
      <c r="F69883">
        <v>0.34442478205603799</v>
      </c>
    </row>
    <row r="69884" spans="1:6" x14ac:dyDescent="0.25">
      <c r="A69884">
        <v>0.139075268705599</v>
      </c>
      <c r="F69884">
        <v>0.344007709741185</v>
      </c>
    </row>
    <row r="69885" spans="1:6" x14ac:dyDescent="0.25">
      <c r="A69885">
        <v>0.13938810553817901</v>
      </c>
      <c r="F69885">
        <v>0.34436989251776001</v>
      </c>
    </row>
    <row r="69886" spans="1:6" x14ac:dyDescent="0.25">
      <c r="A69886">
        <v>0.13920409391418501</v>
      </c>
      <c r="F69886">
        <v>0.34424475778472802</v>
      </c>
    </row>
    <row r="69887" spans="1:6" x14ac:dyDescent="0.25">
      <c r="A69887">
        <v>0.13899800473791199</v>
      </c>
      <c r="F69887">
        <v>0.34431836243432501</v>
      </c>
    </row>
    <row r="69888" spans="1:6" x14ac:dyDescent="0.25">
      <c r="A69888">
        <v>0.13884841089032901</v>
      </c>
      <c r="F69888">
        <v>0.34440079810483398</v>
      </c>
    </row>
    <row r="69889" spans="1:6" x14ac:dyDescent="0.25">
      <c r="A69889">
        <v>0.138767179949251</v>
      </c>
      <c r="F69889">
        <v>0.34446063564386797</v>
      </c>
    </row>
    <row r="69890" spans="1:6" x14ac:dyDescent="0.25">
      <c r="A69890">
        <v>0.13996236782758001</v>
      </c>
      <c r="F69890">
        <v>0.34449312802029902</v>
      </c>
    </row>
    <row r="69891" spans="1:6" x14ac:dyDescent="0.25">
      <c r="A69891">
        <v>0.14088339049795401</v>
      </c>
      <c r="F69891">
        <v>0.344015052868967</v>
      </c>
    </row>
    <row r="69892" spans="1:6" x14ac:dyDescent="0.25">
      <c r="A69892">
        <v>0.14087359735398899</v>
      </c>
      <c r="F69892">
        <v>0.343646643800818</v>
      </c>
    </row>
    <row r="69893" spans="1:6" x14ac:dyDescent="0.25">
      <c r="A69893">
        <v>0.140861958249238</v>
      </c>
      <c r="F69893">
        <v>0.34365056105840402</v>
      </c>
    </row>
    <row r="69894" spans="1:6" x14ac:dyDescent="0.25">
      <c r="A69894">
        <v>0.140365748684883</v>
      </c>
      <c r="F69894">
        <v>0.34365521670030402</v>
      </c>
    </row>
    <row r="69895" spans="1:6" x14ac:dyDescent="0.25">
      <c r="A69895">
        <v>0.13985872327666499</v>
      </c>
      <c r="F69895">
        <v>0.34385370052604602</v>
      </c>
    </row>
    <row r="69896" spans="1:6" x14ac:dyDescent="0.25">
      <c r="A69896">
        <v>0.140299194936606</v>
      </c>
      <c r="F69896">
        <v>0.34405651068933302</v>
      </c>
    </row>
    <row r="69897" spans="1:6" x14ac:dyDescent="0.25">
      <c r="A69897">
        <v>0.14053451908616099</v>
      </c>
      <c r="F69897">
        <v>0.34388032202535701</v>
      </c>
    </row>
    <row r="69898" spans="1:6" x14ac:dyDescent="0.25">
      <c r="A69898">
        <v>0.14052146720401101</v>
      </c>
      <c r="F69898">
        <v>0.34378619236553498</v>
      </c>
    </row>
    <row r="69899" spans="1:6" x14ac:dyDescent="0.25">
      <c r="A69899">
        <v>0.14170313198816401</v>
      </c>
      <c r="F69899">
        <v>0.34379141311839501</v>
      </c>
    </row>
    <row r="69900" spans="1:6" x14ac:dyDescent="0.25">
      <c r="A69900">
        <v>0.14167300942074701</v>
      </c>
      <c r="F69900">
        <v>0.34331874720473399</v>
      </c>
    </row>
    <row r="69901" spans="1:6" x14ac:dyDescent="0.25">
      <c r="A69901">
        <v>0.141250369746143</v>
      </c>
      <c r="F69901">
        <v>0.34333079623170099</v>
      </c>
    </row>
    <row r="69902" spans="1:6" x14ac:dyDescent="0.25">
      <c r="A69902">
        <v>0.140988502302754</v>
      </c>
      <c r="F69902">
        <v>0.34349985210154199</v>
      </c>
    </row>
    <row r="69903" spans="1:6" x14ac:dyDescent="0.25">
      <c r="A69903">
        <v>0.14070372273183801</v>
      </c>
      <c r="F69903">
        <v>0.34360459907889801</v>
      </c>
    </row>
    <row r="69904" spans="1:6" x14ac:dyDescent="0.25">
      <c r="A69904">
        <v>0.140541237348808</v>
      </c>
      <c r="F69904">
        <v>0.34371851090726402</v>
      </c>
    </row>
    <row r="69905" spans="1:6" x14ac:dyDescent="0.25">
      <c r="A69905">
        <v>0.141330624156811</v>
      </c>
      <c r="F69905">
        <v>0.343783505060476</v>
      </c>
    </row>
    <row r="69906" spans="1:6" x14ac:dyDescent="0.25">
      <c r="A69906">
        <v>0.14131710813873899</v>
      </c>
      <c r="F69906">
        <v>0.343467750337275</v>
      </c>
    </row>
    <row r="69907" spans="1:6" x14ac:dyDescent="0.25">
      <c r="A69907">
        <v>0.14130261119578999</v>
      </c>
      <c r="F69907">
        <v>0.34347315674450402</v>
      </c>
    </row>
    <row r="69908" spans="1:6" x14ac:dyDescent="0.25">
      <c r="A69908">
        <v>0.14129044740093499</v>
      </c>
      <c r="F69908">
        <v>0.343478955521683</v>
      </c>
    </row>
    <row r="69909" spans="1:6" x14ac:dyDescent="0.25">
      <c r="A69909">
        <v>0.141276399609889</v>
      </c>
      <c r="F69909">
        <v>0.34348382103962499</v>
      </c>
    </row>
    <row r="69910" spans="1:6" x14ac:dyDescent="0.25">
      <c r="A69910">
        <v>0.141261579057853</v>
      </c>
      <c r="F69910">
        <v>0.34348944015604399</v>
      </c>
    </row>
    <row r="69911" spans="1:6" x14ac:dyDescent="0.25">
      <c r="A69911">
        <v>0.141213023960606</v>
      </c>
      <c r="F69911">
        <v>0.34349536837685801</v>
      </c>
    </row>
    <row r="69912" spans="1:6" x14ac:dyDescent="0.25">
      <c r="A69912">
        <v>0.140917492513563</v>
      </c>
      <c r="F69912">
        <v>0.343514790415757</v>
      </c>
    </row>
    <row r="69913" spans="1:6" x14ac:dyDescent="0.25">
      <c r="A69913">
        <v>0.13978304052615401</v>
      </c>
      <c r="F69913">
        <v>0.343633002994574</v>
      </c>
    </row>
    <row r="69914" spans="1:6" x14ac:dyDescent="0.25">
      <c r="A69914">
        <v>0.141403837137379</v>
      </c>
      <c r="F69914">
        <v>0.344086783789538</v>
      </c>
    </row>
    <row r="69915" spans="1:6" x14ac:dyDescent="0.25">
      <c r="A69915">
        <v>0.14113487456573201</v>
      </c>
      <c r="F69915">
        <v>0.343438465145048</v>
      </c>
    </row>
    <row r="69916" spans="1:6" x14ac:dyDescent="0.25">
      <c r="A69916">
        <v>0.14093936158731399</v>
      </c>
      <c r="F69916">
        <v>0.34354605017370698</v>
      </c>
    </row>
    <row r="69917" spans="1:6" x14ac:dyDescent="0.25">
      <c r="A69917">
        <v>0.14091106818490401</v>
      </c>
      <c r="F69917">
        <v>0.34362425536507402</v>
      </c>
    </row>
    <row r="69918" spans="1:6" x14ac:dyDescent="0.25">
      <c r="A69918">
        <v>0.140887010517106</v>
      </c>
      <c r="F69918">
        <v>0.34363557272603801</v>
      </c>
    </row>
    <row r="69919" spans="1:6" x14ac:dyDescent="0.25">
      <c r="A69919">
        <v>0.140860087196856</v>
      </c>
      <c r="F69919">
        <v>0.343645195793157</v>
      </c>
    </row>
    <row r="69920" spans="1:6" x14ac:dyDescent="0.25">
      <c r="A69920">
        <v>0.14082003838606999</v>
      </c>
      <c r="F69920">
        <v>0.34365596512125701</v>
      </c>
    </row>
    <row r="69921" spans="1:6" x14ac:dyDescent="0.25">
      <c r="A69921">
        <v>0.140800397428653</v>
      </c>
      <c r="F69921">
        <v>0.34367198464557103</v>
      </c>
    </row>
    <row r="69922" spans="1:6" x14ac:dyDescent="0.25">
      <c r="A69922">
        <v>0.14078263221281001</v>
      </c>
      <c r="F69922">
        <v>0.34367984102853799</v>
      </c>
    </row>
    <row r="69923" spans="1:6" x14ac:dyDescent="0.25">
      <c r="A69923">
        <v>0.140410832675923</v>
      </c>
      <c r="F69923">
        <v>0.34368694711487502</v>
      </c>
    </row>
    <row r="69924" spans="1:6" x14ac:dyDescent="0.25">
      <c r="A69924">
        <v>0.140320916880497</v>
      </c>
      <c r="F69924">
        <v>0.34383566692963002</v>
      </c>
    </row>
    <row r="69925" spans="1:6" x14ac:dyDescent="0.25">
      <c r="A69925">
        <v>0.14030049951496101</v>
      </c>
      <c r="F69925">
        <v>0.34387163324780101</v>
      </c>
    </row>
    <row r="69926" spans="1:6" x14ac:dyDescent="0.25">
      <c r="A69926">
        <v>0.14028530332283201</v>
      </c>
      <c r="F69926">
        <v>0.34387980019401498</v>
      </c>
    </row>
    <row r="69927" spans="1:6" x14ac:dyDescent="0.25">
      <c r="A69927">
        <v>0.139834671670519</v>
      </c>
      <c r="F69927">
        <v>0.34388587867086701</v>
      </c>
    </row>
    <row r="69928" spans="1:6" x14ac:dyDescent="0.25">
      <c r="A69928">
        <v>0.13959748079120199</v>
      </c>
      <c r="F69928">
        <v>0.34406613133179198</v>
      </c>
    </row>
    <row r="69929" spans="1:6" x14ac:dyDescent="0.25">
      <c r="A69929">
        <v>0.13958279369288501</v>
      </c>
      <c r="F69929">
        <v>0.34416100768351798</v>
      </c>
    </row>
    <row r="69930" spans="1:6" x14ac:dyDescent="0.25">
      <c r="A69930">
        <v>0.139334162263309</v>
      </c>
      <c r="F69930">
        <v>0.344166882522845</v>
      </c>
    </row>
    <row r="69931" spans="1:6" x14ac:dyDescent="0.25">
      <c r="A69931">
        <v>0.13931753949140299</v>
      </c>
      <c r="F69931">
        <v>0.34426633509467602</v>
      </c>
    </row>
    <row r="69932" spans="1:6" x14ac:dyDescent="0.25">
      <c r="A69932">
        <v>0.13886471805196199</v>
      </c>
      <c r="F69932">
        <v>0.34427298420343799</v>
      </c>
    </row>
    <row r="69933" spans="1:6" x14ac:dyDescent="0.25">
      <c r="A69933">
        <v>0.14003046910751599</v>
      </c>
      <c r="F69933">
        <v>0.344454112779215</v>
      </c>
    </row>
    <row r="69934" spans="1:6" x14ac:dyDescent="0.25">
      <c r="A69934">
        <v>0.14001420758824801</v>
      </c>
      <c r="F69934">
        <v>0.34398781235699299</v>
      </c>
    </row>
    <row r="69935" spans="1:6" x14ac:dyDescent="0.25">
      <c r="A69935">
        <v>0.140741470062649</v>
      </c>
      <c r="F69935">
        <v>0.34399431696470001</v>
      </c>
    </row>
    <row r="69936" spans="1:6" x14ac:dyDescent="0.25">
      <c r="A69936">
        <v>0.14106367637982201</v>
      </c>
      <c r="F69936">
        <v>0.34370341197493998</v>
      </c>
    </row>
    <row r="69937" spans="1:6" x14ac:dyDescent="0.25">
      <c r="A69937">
        <v>0.14096057604808199</v>
      </c>
      <c r="F69937">
        <v>0.34357452944806999</v>
      </c>
    </row>
    <row r="69938" spans="1:6" x14ac:dyDescent="0.25">
      <c r="A69938">
        <v>0.14165395684927001</v>
      </c>
      <c r="F69938">
        <v>0.34361576958076701</v>
      </c>
    </row>
    <row r="69939" spans="1:6" x14ac:dyDescent="0.25">
      <c r="A69939">
        <v>0.14201517628096</v>
      </c>
      <c r="F69939">
        <v>0.34333841726029102</v>
      </c>
    </row>
    <row r="69940" spans="1:6" x14ac:dyDescent="0.25">
      <c r="A69940">
        <v>0.14277695012838201</v>
      </c>
      <c r="F69940">
        <v>0.34319392948761501</v>
      </c>
    </row>
    <row r="69941" spans="1:6" x14ac:dyDescent="0.25">
      <c r="A69941">
        <v>0.14223062012959201</v>
      </c>
      <c r="F69941">
        <v>0.34288921994864702</v>
      </c>
    </row>
    <row r="69942" spans="1:6" x14ac:dyDescent="0.25">
      <c r="A69942">
        <v>0.142218984569594</v>
      </c>
      <c r="F69942">
        <v>0.34310775194816301</v>
      </c>
    </row>
    <row r="69943" spans="1:6" x14ac:dyDescent="0.25">
      <c r="A69943">
        <v>0.14220679292299199</v>
      </c>
      <c r="F69943">
        <v>0.34311240617216199</v>
      </c>
    </row>
    <row r="69944" spans="1:6" x14ac:dyDescent="0.25">
      <c r="A69944">
        <v>0.14219535241849501</v>
      </c>
      <c r="F69944">
        <v>0.34311728283080201</v>
      </c>
    </row>
    <row r="69945" spans="1:6" x14ac:dyDescent="0.25">
      <c r="A69945">
        <v>0.14209920240430499</v>
      </c>
      <c r="F69945">
        <v>0.34312185903260101</v>
      </c>
    </row>
    <row r="69946" spans="1:6" x14ac:dyDescent="0.25">
      <c r="A69946">
        <v>0.14229598345557101</v>
      </c>
      <c r="F69946">
        <v>0.34316031903827698</v>
      </c>
    </row>
    <row r="69947" spans="1:6" x14ac:dyDescent="0.25">
      <c r="A69947">
        <v>0.14228669692281601</v>
      </c>
      <c r="F69947">
        <v>0.34308160661777098</v>
      </c>
    </row>
    <row r="69948" spans="1:6" x14ac:dyDescent="0.25">
      <c r="A69948">
        <v>0.14227710571614299</v>
      </c>
      <c r="F69948">
        <v>0.34308532123087299</v>
      </c>
    </row>
    <row r="69949" spans="1:6" x14ac:dyDescent="0.25">
      <c r="A69949">
        <v>0.14314036095490401</v>
      </c>
      <c r="F69949">
        <v>0.34308915771354198</v>
      </c>
    </row>
    <row r="69950" spans="1:6" x14ac:dyDescent="0.25">
      <c r="A69950">
        <v>0.144877194086238</v>
      </c>
      <c r="F69950">
        <v>0.342743855618038</v>
      </c>
    </row>
    <row r="69951" spans="1:6" x14ac:dyDescent="0.25">
      <c r="A69951">
        <v>0.144865218008178</v>
      </c>
      <c r="F69951">
        <v>0.342049122365504</v>
      </c>
    </row>
    <row r="69952" spans="1:6" x14ac:dyDescent="0.25">
      <c r="A69952">
        <v>0.14485436960154</v>
      </c>
      <c r="F69952">
        <v>0.34205391279672798</v>
      </c>
    </row>
    <row r="69953" spans="1:6" x14ac:dyDescent="0.25">
      <c r="A69953">
        <v>0.14478893176747201</v>
      </c>
      <c r="F69953">
        <v>0.34205825215938301</v>
      </c>
    </row>
    <row r="69954" spans="1:6" x14ac:dyDescent="0.25">
      <c r="A69954">
        <v>0.14462777154474399</v>
      </c>
      <c r="F69954">
        <v>0.34208442729300997</v>
      </c>
    </row>
    <row r="69955" spans="1:6" x14ac:dyDescent="0.25">
      <c r="A69955">
        <v>0.14443058158108299</v>
      </c>
      <c r="F69955">
        <v>0.34214889138210203</v>
      </c>
    </row>
    <row r="69956" spans="1:6" x14ac:dyDescent="0.25">
      <c r="A69956">
        <v>0.14431451528911299</v>
      </c>
      <c r="F69956">
        <v>0.34222776736756599</v>
      </c>
    </row>
    <row r="69957" spans="1:6" x14ac:dyDescent="0.25">
      <c r="A69957">
        <v>0.14396253239390899</v>
      </c>
      <c r="F69957">
        <v>0.34227419388435398</v>
      </c>
    </row>
    <row r="69958" spans="1:6" x14ac:dyDescent="0.25">
      <c r="A69958">
        <v>0.145153532683471</v>
      </c>
      <c r="F69958">
        <v>0.342414987042436</v>
      </c>
    </row>
    <row r="69959" spans="1:6" x14ac:dyDescent="0.25">
      <c r="A69959">
        <v>0.145084839999888</v>
      </c>
      <c r="F69959">
        <v>0.341938586926611</v>
      </c>
    </row>
    <row r="69960" spans="1:6" x14ac:dyDescent="0.25">
      <c r="A69960">
        <v>0.14520074897657501</v>
      </c>
      <c r="F69960">
        <v>0.34196606400004398</v>
      </c>
    </row>
    <row r="69961" spans="1:6" x14ac:dyDescent="0.25">
      <c r="A69961">
        <v>0.14501871766941199</v>
      </c>
      <c r="F69961">
        <v>0.34191970040936898</v>
      </c>
    </row>
    <row r="69962" spans="1:6" x14ac:dyDescent="0.25">
      <c r="A69962">
        <v>0.145195318229842</v>
      </c>
      <c r="F69962">
        <v>0.34199251293223498</v>
      </c>
    </row>
    <row r="69963" spans="1:6" x14ac:dyDescent="0.25">
      <c r="A69963">
        <v>0.14517844034625499</v>
      </c>
      <c r="F69963">
        <v>0.34192187270806301</v>
      </c>
    </row>
    <row r="69964" spans="1:6" x14ac:dyDescent="0.25">
      <c r="A69964">
        <v>0.14516184071366101</v>
      </c>
      <c r="F69964">
        <v>0.34192862386149703</v>
      </c>
    </row>
    <row r="69965" spans="1:6" x14ac:dyDescent="0.25">
      <c r="A69965">
        <v>0.14509342711227799</v>
      </c>
      <c r="F69965">
        <v>0.34193526371453498</v>
      </c>
    </row>
    <row r="69966" spans="1:6" x14ac:dyDescent="0.25">
      <c r="A69966">
        <v>0.144951095885616</v>
      </c>
      <c r="F69966">
        <v>0.34196262915508802</v>
      </c>
    </row>
    <row r="69967" spans="1:6" x14ac:dyDescent="0.25">
      <c r="A69967">
        <v>0.14486485481564301</v>
      </c>
      <c r="F69967">
        <v>0.34201956164575298</v>
      </c>
    </row>
    <row r="69968" spans="1:6" x14ac:dyDescent="0.25">
      <c r="A69968">
        <v>0.14481258193289201</v>
      </c>
      <c r="F69968">
        <v>0.34205405807374201</v>
      </c>
    </row>
    <row r="69969" spans="1:6" x14ac:dyDescent="0.25">
      <c r="A69969">
        <v>0.14441828473924301</v>
      </c>
      <c r="F69969">
        <v>0.342074967226843</v>
      </c>
    </row>
    <row r="69970" spans="1:6" x14ac:dyDescent="0.25">
      <c r="A69970">
        <v>0.143526454463935</v>
      </c>
      <c r="F69970">
        <v>0.34223268610430202</v>
      </c>
    </row>
    <row r="69971" spans="1:6" x14ac:dyDescent="0.25">
      <c r="A69971">
        <v>0.14382192568723001</v>
      </c>
      <c r="F69971">
        <v>0.34258941821442501</v>
      </c>
    </row>
    <row r="69972" spans="1:6" x14ac:dyDescent="0.25">
      <c r="A69972">
        <v>0.14380652812039901</v>
      </c>
      <c r="F69972">
        <v>0.34247122972510702</v>
      </c>
    </row>
    <row r="69973" spans="1:6" x14ac:dyDescent="0.25">
      <c r="A69973">
        <v>0.14374154588952501</v>
      </c>
      <c r="F69973">
        <v>0.34247738875183997</v>
      </c>
    </row>
    <row r="69974" spans="1:6" x14ac:dyDescent="0.25">
      <c r="A69974">
        <v>0.144021459939289</v>
      </c>
      <c r="F69974">
        <v>0.34250338164418997</v>
      </c>
    </row>
    <row r="69975" spans="1:6" x14ac:dyDescent="0.25">
      <c r="A69975">
        <v>0.14400021241498401</v>
      </c>
      <c r="F69975">
        <v>0.34239141602428402</v>
      </c>
    </row>
    <row r="69976" spans="1:6" x14ac:dyDescent="0.25">
      <c r="A69976">
        <v>0.14375948940788899</v>
      </c>
      <c r="F69976">
        <v>0.34239991503400602</v>
      </c>
    </row>
    <row r="69977" spans="1:6" x14ac:dyDescent="0.25">
      <c r="A69977">
        <v>0.14316952247419901</v>
      </c>
      <c r="F69977">
        <v>0.34249620423684402</v>
      </c>
    </row>
    <row r="69978" spans="1:6" x14ac:dyDescent="0.25">
      <c r="A69978">
        <v>0.14315556748592601</v>
      </c>
      <c r="F69978">
        <v>0.34273219101031999</v>
      </c>
    </row>
    <row r="69979" spans="1:6" x14ac:dyDescent="0.25">
      <c r="A69979">
        <v>0.14314178888391799</v>
      </c>
      <c r="F69979">
        <v>0.34273777300562902</v>
      </c>
    </row>
    <row r="69980" spans="1:6" x14ac:dyDescent="0.25">
      <c r="A69980">
        <v>0.14300226764017901</v>
      </c>
      <c r="F69980">
        <v>0.34274328444643198</v>
      </c>
    </row>
    <row r="69981" spans="1:6" x14ac:dyDescent="0.25">
      <c r="A69981">
        <v>0.14298989453593799</v>
      </c>
      <c r="F69981">
        <v>0.34279909294392802</v>
      </c>
    </row>
    <row r="69982" spans="1:6" x14ac:dyDescent="0.25">
      <c r="A69982">
        <v>0.142867806043248</v>
      </c>
      <c r="F69982">
        <v>0.34280404218562399</v>
      </c>
    </row>
    <row r="69983" spans="1:6" x14ac:dyDescent="0.25">
      <c r="A69983">
        <v>0.14281650191807099</v>
      </c>
      <c r="F69983">
        <v>0.3428528775827</v>
      </c>
    </row>
    <row r="69984" spans="1:6" x14ac:dyDescent="0.25">
      <c r="A69984">
        <v>0.14239621600736399</v>
      </c>
      <c r="F69984">
        <v>0.34287339923277099</v>
      </c>
    </row>
    <row r="69985" spans="1:6" x14ac:dyDescent="0.25">
      <c r="A69985">
        <v>0.14219530265129299</v>
      </c>
      <c r="F69985">
        <v>0.34304151359705398</v>
      </c>
    </row>
    <row r="69986" spans="1:6" x14ac:dyDescent="0.25">
      <c r="A69986">
        <v>0.14215756787234199</v>
      </c>
      <c r="F69986">
        <v>0.34312187893948198</v>
      </c>
    </row>
    <row r="69987" spans="1:6" x14ac:dyDescent="0.25">
      <c r="A69987">
        <v>0.14212619781792701</v>
      </c>
      <c r="F69987">
        <v>0.34313697285106298</v>
      </c>
    </row>
    <row r="69988" spans="1:6" x14ac:dyDescent="0.25">
      <c r="A69988">
        <v>0.142097082314942</v>
      </c>
      <c r="F69988">
        <v>0.34314952087282802</v>
      </c>
    </row>
    <row r="69989" spans="1:6" x14ac:dyDescent="0.25">
      <c r="A69989">
        <v>0.141833512389924</v>
      </c>
      <c r="F69989">
        <v>0.343161167074023</v>
      </c>
    </row>
    <row r="69990" spans="1:6" x14ac:dyDescent="0.25">
      <c r="A69990">
        <v>0.141488980894028</v>
      </c>
      <c r="F69990">
        <v>0.34326659504403001</v>
      </c>
    </row>
    <row r="69991" spans="1:6" x14ac:dyDescent="0.25">
      <c r="A69991">
        <v>0.14146366757232001</v>
      </c>
      <c r="F69991">
        <v>0.343404407642388</v>
      </c>
    </row>
    <row r="69992" spans="1:6" x14ac:dyDescent="0.25">
      <c r="A69992">
        <v>0.14131175119786499</v>
      </c>
      <c r="F69992">
        <v>0.343414532971071</v>
      </c>
    </row>
    <row r="69993" spans="1:6" x14ac:dyDescent="0.25">
      <c r="A69993">
        <v>0.14092885932186999</v>
      </c>
      <c r="F69993">
        <v>0.34347529952085398</v>
      </c>
    </row>
    <row r="69994" spans="1:6" x14ac:dyDescent="0.25">
      <c r="A69994">
        <v>0.14143041063433101</v>
      </c>
      <c r="F69994">
        <v>0.34362845627125199</v>
      </c>
    </row>
    <row r="69995" spans="1:6" x14ac:dyDescent="0.25">
      <c r="A69995">
        <v>0.141409004611981</v>
      </c>
      <c r="F69995">
        <v>0.34342783574626701</v>
      </c>
    </row>
    <row r="69996" spans="1:6" x14ac:dyDescent="0.25">
      <c r="A69996">
        <v>0.14137670288564699</v>
      </c>
      <c r="F69996">
        <v>0.34343639815520699</v>
      </c>
    </row>
    <row r="69997" spans="1:6" x14ac:dyDescent="0.25">
      <c r="A69997">
        <v>0.141358431331227</v>
      </c>
      <c r="F69997">
        <v>0.34344931884574098</v>
      </c>
    </row>
    <row r="69998" spans="1:6" x14ac:dyDescent="0.25">
      <c r="A69998">
        <v>0.14133348788601</v>
      </c>
      <c r="F69998">
        <v>0.34345662746750799</v>
      </c>
    </row>
    <row r="69999" spans="1:6" x14ac:dyDescent="0.25">
      <c r="A69999">
        <v>0.14130580680485999</v>
      </c>
      <c r="F69999">
        <v>0.34346660484559499</v>
      </c>
    </row>
    <row r="70000" spans="1:6" x14ac:dyDescent="0.25">
      <c r="A70000">
        <v>0.14116639563973199</v>
      </c>
      <c r="F70000">
        <v>0.343477677278055</v>
      </c>
    </row>
    <row r="70001" spans="1:6" x14ac:dyDescent="0.25">
      <c r="A70001">
        <v>0.14221532756039701</v>
      </c>
      <c r="F70001">
        <v>0.34353344174410699</v>
      </c>
    </row>
    <row r="70002" spans="1:6" x14ac:dyDescent="0.25">
      <c r="A70002">
        <v>0.143359917020289</v>
      </c>
      <c r="F70002">
        <v>0.34311386897584001</v>
      </c>
    </row>
    <row r="70003" spans="1:6" x14ac:dyDescent="0.25">
      <c r="A70003">
        <v>0.14314776402000401</v>
      </c>
      <c r="F70003">
        <v>0.34265603319188398</v>
      </c>
    </row>
    <row r="70004" spans="1:6" x14ac:dyDescent="0.25">
      <c r="A70004">
        <v>0.14274216733210901</v>
      </c>
      <c r="F70004">
        <v>0.34274089439199801</v>
      </c>
    </row>
    <row r="70005" spans="1:6" x14ac:dyDescent="0.25">
      <c r="A70005">
        <v>0.142939331655108</v>
      </c>
      <c r="F70005">
        <v>0.34290313306715597</v>
      </c>
    </row>
    <row r="70006" spans="1:6" x14ac:dyDescent="0.25">
      <c r="A70006">
        <v>0.14253693302288301</v>
      </c>
      <c r="F70006">
        <v>0.34282426733795601</v>
      </c>
    </row>
    <row r="70007" spans="1:6" x14ac:dyDescent="0.25">
      <c r="A70007">
        <v>0.142447488806799</v>
      </c>
      <c r="F70007">
        <v>0.34298522679084598</v>
      </c>
    </row>
    <row r="70008" spans="1:6" x14ac:dyDescent="0.25">
      <c r="A70008">
        <v>0.14243571190489501</v>
      </c>
      <c r="F70008">
        <v>0.34302100447728001</v>
      </c>
    </row>
    <row r="70009" spans="1:6" x14ac:dyDescent="0.25">
      <c r="A70009">
        <v>0.142429073978286</v>
      </c>
      <c r="F70009">
        <v>0.34302571523804098</v>
      </c>
    </row>
    <row r="70010" spans="1:6" x14ac:dyDescent="0.25">
      <c r="A70010">
        <v>0.14242278113607901</v>
      </c>
      <c r="F70010">
        <v>0.343028370408685</v>
      </c>
    </row>
    <row r="70011" spans="1:6" x14ac:dyDescent="0.25">
      <c r="A70011">
        <v>0.14275698962115799</v>
      </c>
      <c r="F70011">
        <v>0.34303088754556799</v>
      </c>
    </row>
    <row r="70012" spans="1:6" x14ac:dyDescent="0.25">
      <c r="A70012">
        <v>0.14275130306985601</v>
      </c>
      <c r="F70012">
        <v>0.34289720415153602</v>
      </c>
    </row>
    <row r="70013" spans="1:6" x14ac:dyDescent="0.25">
      <c r="A70013">
        <v>0.14274582990814699</v>
      </c>
      <c r="F70013">
        <v>0.34289947877205701</v>
      </c>
    </row>
    <row r="70014" spans="1:6" x14ac:dyDescent="0.25">
      <c r="A70014">
        <v>0.14247359871583101</v>
      </c>
      <c r="F70014">
        <v>0.34290166803674099</v>
      </c>
    </row>
    <row r="70015" spans="1:6" x14ac:dyDescent="0.25">
      <c r="A70015">
        <v>0.142207540059203</v>
      </c>
      <c r="F70015">
        <v>0.34301056051366702</v>
      </c>
    </row>
    <row r="70016" spans="1:6" x14ac:dyDescent="0.25">
      <c r="A70016">
        <v>0.14229579786978799</v>
      </c>
      <c r="F70016">
        <v>0.34311698397631801</v>
      </c>
    </row>
    <row r="70017" spans="1:6" x14ac:dyDescent="0.25">
      <c r="A70017">
        <v>0.14228818007819299</v>
      </c>
      <c r="F70017">
        <v>0.34308168085208401</v>
      </c>
    </row>
    <row r="70018" spans="1:6" x14ac:dyDescent="0.25">
      <c r="A70018">
        <v>0.142281848603342</v>
      </c>
      <c r="F70018">
        <v>0.34308472796872203</v>
      </c>
    </row>
    <row r="70019" spans="1:6" x14ac:dyDescent="0.25">
      <c r="A70019">
        <v>0.142205581437125</v>
      </c>
      <c r="F70019">
        <v>0.34308726055866301</v>
      </c>
    </row>
    <row r="70020" spans="1:6" x14ac:dyDescent="0.25">
      <c r="A70020">
        <v>0.14218548278585499</v>
      </c>
      <c r="F70020">
        <v>0.34311776742514899</v>
      </c>
    </row>
    <row r="70021" spans="1:6" x14ac:dyDescent="0.25">
      <c r="A70021">
        <v>0.14211589903824801</v>
      </c>
      <c r="F70021">
        <v>0.34312580688565703</v>
      </c>
    </row>
    <row r="70022" spans="1:6" x14ac:dyDescent="0.25">
      <c r="A70022">
        <v>0.142095340586993</v>
      </c>
      <c r="F70022">
        <v>0.34315364038469998</v>
      </c>
    </row>
    <row r="70023" spans="1:6" x14ac:dyDescent="0.25">
      <c r="A70023">
        <v>0.14208831953216</v>
      </c>
      <c r="F70023">
        <v>0.34316186376520202</v>
      </c>
    </row>
    <row r="70024" spans="1:6" x14ac:dyDescent="0.25">
      <c r="A70024">
        <v>0.14207479749333299</v>
      </c>
      <c r="F70024">
        <v>0.34316467218713498</v>
      </c>
    </row>
    <row r="70025" spans="1:6" x14ac:dyDescent="0.25">
      <c r="A70025">
        <v>0.14323631880113299</v>
      </c>
      <c r="F70025">
        <v>0.34317008100266599</v>
      </c>
    </row>
    <row r="70026" spans="1:6" x14ac:dyDescent="0.25">
      <c r="A70026">
        <v>0.143218943649775</v>
      </c>
      <c r="F70026">
        <v>0.34270547247954602</v>
      </c>
    </row>
    <row r="70027" spans="1:6" x14ac:dyDescent="0.25">
      <c r="A70027">
        <v>0.14278095065627899</v>
      </c>
      <c r="F70027">
        <v>0.34271242254008899</v>
      </c>
    </row>
    <row r="70028" spans="1:6" x14ac:dyDescent="0.25">
      <c r="A70028">
        <v>0.14275893902259301</v>
      </c>
      <c r="F70028">
        <v>0.34288761973748799</v>
      </c>
    </row>
    <row r="70029" spans="1:6" x14ac:dyDescent="0.25">
      <c r="A70029">
        <v>0.14274348314754501</v>
      </c>
      <c r="F70029">
        <v>0.34289642439096202</v>
      </c>
    </row>
    <row r="70030" spans="1:6" x14ac:dyDescent="0.25">
      <c r="A70030">
        <v>0.14272381357182101</v>
      </c>
      <c r="F70030">
        <v>0.342902606740981</v>
      </c>
    </row>
    <row r="70031" spans="1:6" x14ac:dyDescent="0.25">
      <c r="A70031">
        <v>0.14271432616441501</v>
      </c>
      <c r="F70031">
        <v>0.342910474571271</v>
      </c>
    </row>
    <row r="70032" spans="1:6" x14ac:dyDescent="0.25">
      <c r="A70032">
        <v>0.14270450418856301</v>
      </c>
      <c r="F70032">
        <v>0.34291426953423298</v>
      </c>
    </row>
    <row r="70033" spans="1:6" x14ac:dyDescent="0.25">
      <c r="A70033">
        <v>0.14232493775642899</v>
      </c>
      <c r="F70033">
        <v>0.34291819832457399</v>
      </c>
    </row>
    <row r="70034" spans="1:6" x14ac:dyDescent="0.25">
      <c r="A70034">
        <v>0.14250872496637601</v>
      </c>
      <c r="F70034">
        <v>0.34307002489742799</v>
      </c>
    </row>
    <row r="70035" spans="1:6" x14ac:dyDescent="0.25">
      <c r="A70035">
        <v>0.14215162454681701</v>
      </c>
      <c r="F70035">
        <v>0.342996510013449</v>
      </c>
    </row>
    <row r="70036" spans="1:6" x14ac:dyDescent="0.25">
      <c r="A70036">
        <v>0.14236216790363301</v>
      </c>
      <c r="F70036">
        <v>0.34313935018127201</v>
      </c>
    </row>
    <row r="70037" spans="1:6" x14ac:dyDescent="0.25">
      <c r="A70037">
        <v>0.14196356782147801</v>
      </c>
      <c r="F70037">
        <v>0.343055132838546</v>
      </c>
    </row>
    <row r="70038" spans="1:6" x14ac:dyDescent="0.25">
      <c r="A70038">
        <v>0.141455287657475</v>
      </c>
      <c r="F70038">
        <v>0.343214572871408</v>
      </c>
    </row>
    <row r="70039" spans="1:6" x14ac:dyDescent="0.25">
      <c r="A70039">
        <v>0.141048970626688</v>
      </c>
      <c r="F70039">
        <v>0.34341788493700898</v>
      </c>
    </row>
    <row r="70040" spans="1:6" x14ac:dyDescent="0.25">
      <c r="A70040">
        <v>0.141042792153769</v>
      </c>
      <c r="F70040">
        <v>0.34358041174932402</v>
      </c>
    </row>
    <row r="70041" spans="1:6" x14ac:dyDescent="0.25">
      <c r="A70041">
        <v>0.14103993182243499</v>
      </c>
      <c r="F70041">
        <v>0.343582883138492</v>
      </c>
    </row>
    <row r="70042" spans="1:6" x14ac:dyDescent="0.25">
      <c r="A70042">
        <v>0.14103386793070899</v>
      </c>
      <c r="F70042">
        <v>0.34358402727102499</v>
      </c>
    </row>
    <row r="70043" spans="1:6" x14ac:dyDescent="0.25">
      <c r="A70043">
        <v>0.14080663938336799</v>
      </c>
      <c r="F70043">
        <v>0.34358645282771599</v>
      </c>
    </row>
    <row r="70044" spans="1:6" x14ac:dyDescent="0.25">
      <c r="A70044">
        <v>0.140679523521341</v>
      </c>
      <c r="F70044">
        <v>0.34367734424665197</v>
      </c>
    </row>
    <row r="70045" spans="1:6" x14ac:dyDescent="0.25">
      <c r="A70045">
        <v>0.14059305403612599</v>
      </c>
      <c r="F70045">
        <v>0.34372819059146298</v>
      </c>
    </row>
    <row r="70046" spans="1:6" x14ac:dyDescent="0.25">
      <c r="A70046">
        <v>0.140564935279817</v>
      </c>
      <c r="F70046">
        <v>0.34376277838554897</v>
      </c>
    </row>
    <row r="70047" spans="1:6" x14ac:dyDescent="0.25">
      <c r="A70047">
        <v>0.140558562388992</v>
      </c>
      <c r="F70047">
        <v>0.34377402588807299</v>
      </c>
    </row>
    <row r="70048" spans="1:6" x14ac:dyDescent="0.25">
      <c r="A70048">
        <v>0.140555027876725</v>
      </c>
      <c r="F70048">
        <v>0.34377657504440201</v>
      </c>
    </row>
    <row r="70049" spans="1:6" x14ac:dyDescent="0.25">
      <c r="A70049">
        <v>0.14055144412860299</v>
      </c>
      <c r="F70049">
        <v>0.34377798884930899</v>
      </c>
    </row>
    <row r="70050" spans="1:6" x14ac:dyDescent="0.25">
      <c r="A70050">
        <v>0.14054773986896199</v>
      </c>
      <c r="F70050">
        <v>0.34377942234855802</v>
      </c>
    </row>
    <row r="70051" spans="1:6" x14ac:dyDescent="0.25">
      <c r="A70051">
        <v>0.140499610261591</v>
      </c>
      <c r="F70051">
        <v>0.34378090405241502</v>
      </c>
    </row>
    <row r="70052" spans="1:6" x14ac:dyDescent="0.25">
      <c r="A70052">
        <v>0.14020683470758299</v>
      </c>
      <c r="F70052">
        <v>0.343800155895363</v>
      </c>
    </row>
    <row r="70053" spans="1:6" x14ac:dyDescent="0.25">
      <c r="A70053">
        <v>0.141263206028408</v>
      </c>
      <c r="F70053">
        <v>0.34391726611696599</v>
      </c>
    </row>
    <row r="70054" spans="1:6" x14ac:dyDescent="0.25">
      <c r="A70054">
        <v>0.141767905925161</v>
      </c>
      <c r="F70054">
        <v>0.34349471758863598</v>
      </c>
    </row>
    <row r="70055" spans="1:6" x14ac:dyDescent="0.25">
      <c r="A70055">
        <v>0.141761709370436</v>
      </c>
      <c r="F70055">
        <v>0.34329283762993501</v>
      </c>
    </row>
    <row r="70056" spans="1:6" x14ac:dyDescent="0.25">
      <c r="A70056">
        <v>0.141729661638548</v>
      </c>
      <c r="F70056">
        <v>0.34329531625182502</v>
      </c>
    </row>
    <row r="70057" spans="1:6" x14ac:dyDescent="0.25">
      <c r="A70057">
        <v>0.140986813341207</v>
      </c>
      <c r="F70057">
        <v>0.34330813534457999</v>
      </c>
    </row>
    <row r="70058" spans="1:6" x14ac:dyDescent="0.25">
      <c r="A70058">
        <v>0.140547989648489</v>
      </c>
      <c r="F70058">
        <v>0.34360527466351698</v>
      </c>
    </row>
    <row r="70059" spans="1:6" x14ac:dyDescent="0.25">
      <c r="A70059">
        <v>0.14052126263737</v>
      </c>
      <c r="F70059">
        <v>0.34378080414060402</v>
      </c>
    </row>
    <row r="70060" spans="1:6" x14ac:dyDescent="0.25">
      <c r="A70060">
        <v>0.14014761177747101</v>
      </c>
      <c r="F70060">
        <v>0.34379149494505101</v>
      </c>
    </row>
    <row r="70061" spans="1:6" x14ac:dyDescent="0.25">
      <c r="A70061">
        <v>0.140120691957482</v>
      </c>
      <c r="F70061">
        <v>0.34394095528901097</v>
      </c>
    </row>
    <row r="70062" spans="1:6" x14ac:dyDescent="0.25">
      <c r="A70062">
        <v>0.140094441985506</v>
      </c>
      <c r="F70062">
        <v>0.34395172321700701</v>
      </c>
    </row>
    <row r="70063" spans="1:6" x14ac:dyDescent="0.25">
      <c r="A70063">
        <v>0.14025249977816001</v>
      </c>
      <c r="F70063">
        <v>0.343962223205797</v>
      </c>
    </row>
    <row r="70064" spans="1:6" x14ac:dyDescent="0.25">
      <c r="A70064">
        <v>0.13987706698807501</v>
      </c>
      <c r="F70064">
        <v>0.34389900008873497</v>
      </c>
    </row>
    <row r="70065" spans="1:6" x14ac:dyDescent="0.25">
      <c r="A70065">
        <v>0.13943692384011899</v>
      </c>
      <c r="F70065">
        <v>0.34404917320476902</v>
      </c>
    </row>
    <row r="70066" spans="1:6" x14ac:dyDescent="0.25">
      <c r="A70066">
        <v>0.139391834596371</v>
      </c>
      <c r="F70066">
        <v>0.34422523046395198</v>
      </c>
    </row>
    <row r="70067" spans="1:6" x14ac:dyDescent="0.25">
      <c r="A70067">
        <v>0.13932208626977499</v>
      </c>
      <c r="F70067">
        <v>0.34424326616145101</v>
      </c>
    </row>
    <row r="70068" spans="1:6" x14ac:dyDescent="0.25">
      <c r="A70068">
        <v>0.13921326330513201</v>
      </c>
      <c r="F70068">
        <v>0.34427116549208903</v>
      </c>
    </row>
    <row r="70069" spans="1:6" x14ac:dyDescent="0.25">
      <c r="A70069">
        <v>0.13917639014130601</v>
      </c>
      <c r="F70069">
        <v>0.34431469467794701</v>
      </c>
    </row>
    <row r="70070" spans="1:6" x14ac:dyDescent="0.25">
      <c r="A70070">
        <v>0.13914095190739001</v>
      </c>
      <c r="F70070">
        <v>0.34432944394347698</v>
      </c>
    </row>
    <row r="70071" spans="1:6" x14ac:dyDescent="0.25">
      <c r="A70071">
        <v>0.13910687045293299</v>
      </c>
      <c r="F70071">
        <v>0.34434361923704299</v>
      </c>
    </row>
    <row r="70072" spans="1:6" x14ac:dyDescent="0.25">
      <c r="A70072">
        <v>0.13880975722441499</v>
      </c>
      <c r="F70072">
        <v>0.34435725181882598</v>
      </c>
    </row>
    <row r="70073" spans="1:6" x14ac:dyDescent="0.25">
      <c r="A70073">
        <v>0.138015994023067</v>
      </c>
      <c r="F70073">
        <v>0.34447609711023303</v>
      </c>
    </row>
    <row r="70074" spans="1:6" x14ac:dyDescent="0.25">
      <c r="A70074">
        <v>0.13797722822716599</v>
      </c>
      <c r="F70074">
        <v>0.344793602390772</v>
      </c>
    </row>
    <row r="70075" spans="1:6" x14ac:dyDescent="0.25">
      <c r="A70075">
        <v>0.13805563886334299</v>
      </c>
      <c r="F70075">
        <v>0.34480910870913301</v>
      </c>
    </row>
    <row r="70076" spans="1:6" x14ac:dyDescent="0.25">
      <c r="A70076">
        <v>0.13786312715692201</v>
      </c>
      <c r="F70076">
        <v>0.34477774445466203</v>
      </c>
    </row>
    <row r="70077" spans="1:6" x14ac:dyDescent="0.25">
      <c r="A70077">
        <v>0.137827250991505</v>
      </c>
      <c r="F70077">
        <v>0.34485474913723002</v>
      </c>
    </row>
    <row r="70078" spans="1:6" x14ac:dyDescent="0.25">
      <c r="A70078">
        <v>0.137793032235038</v>
      </c>
      <c r="F70078">
        <v>0.34486909960339701</v>
      </c>
    </row>
    <row r="70079" spans="1:6" x14ac:dyDescent="0.25">
      <c r="A70079">
        <v>0.137204933690176</v>
      </c>
      <c r="F70079">
        <v>0.34488278710598402</v>
      </c>
    </row>
    <row r="70080" spans="1:6" x14ac:dyDescent="0.25">
      <c r="A70080">
        <v>0.13717640469235001</v>
      </c>
      <c r="F70080">
        <v>0.34511802652392898</v>
      </c>
    </row>
    <row r="70081" spans="1:6" x14ac:dyDescent="0.25">
      <c r="A70081">
        <v>0.136993473587154</v>
      </c>
      <c r="F70081">
        <v>0.34512943812305902</v>
      </c>
    </row>
    <row r="70082" spans="1:6" x14ac:dyDescent="0.25">
      <c r="A70082">
        <v>0.13696101481920001</v>
      </c>
      <c r="F70082">
        <v>0.34520261056513801</v>
      </c>
    </row>
    <row r="70083" spans="1:6" x14ac:dyDescent="0.25">
      <c r="A70083">
        <v>0.136929648615047</v>
      </c>
      <c r="F70083">
        <v>0.345215594072319</v>
      </c>
    </row>
    <row r="70084" spans="1:6" x14ac:dyDescent="0.25">
      <c r="A70084">
        <v>0.13690270021124701</v>
      </c>
      <c r="F70084">
        <v>0.34522814055397999</v>
      </c>
    </row>
    <row r="70085" spans="1:6" x14ac:dyDescent="0.25">
      <c r="A70085">
        <v>0.13687976166589</v>
      </c>
      <c r="F70085">
        <v>0.34523891991549999</v>
      </c>
    </row>
    <row r="70086" spans="1:6" x14ac:dyDescent="0.25">
      <c r="A70086">
        <v>0.13685459163972999</v>
      </c>
      <c r="F70086">
        <v>0.34524809533364298</v>
      </c>
    </row>
    <row r="70087" spans="1:6" x14ac:dyDescent="0.25">
      <c r="A70087">
        <v>0.13683007147078299</v>
      </c>
      <c r="F70087">
        <v>0.34525816334410703</v>
      </c>
    </row>
    <row r="70088" spans="1:6" x14ac:dyDescent="0.25">
      <c r="A70088">
        <v>0.13667174454054401</v>
      </c>
      <c r="F70088">
        <v>0.34526797141168603</v>
      </c>
    </row>
    <row r="70089" spans="1:6" x14ac:dyDescent="0.25">
      <c r="A70089">
        <v>0.13665041311922599</v>
      </c>
      <c r="F70089">
        <v>0.345331302183782</v>
      </c>
    </row>
    <row r="70090" spans="1:6" x14ac:dyDescent="0.25">
      <c r="A70090">
        <v>0.13662706678002901</v>
      </c>
      <c r="F70090">
        <v>0.34533983475230901</v>
      </c>
    </row>
    <row r="70091" spans="1:6" x14ac:dyDescent="0.25">
      <c r="A70091">
        <v>0.13493540109532301</v>
      </c>
      <c r="F70091">
        <v>0.34534917328798798</v>
      </c>
    </row>
    <row r="70092" spans="1:6" x14ac:dyDescent="0.25">
      <c r="A70092">
        <v>0.13468453576262801</v>
      </c>
      <c r="F70092">
        <v>0.34602583956187</v>
      </c>
    </row>
    <row r="70093" spans="1:6" x14ac:dyDescent="0.25">
      <c r="A70093">
        <v>0.13568066722129199</v>
      </c>
      <c r="F70093">
        <v>0.34612618569494802</v>
      </c>
    </row>
    <row r="70094" spans="1:6" x14ac:dyDescent="0.25">
      <c r="A70094">
        <v>0.13566133424246099</v>
      </c>
      <c r="F70094">
        <v>0.34572773311148203</v>
      </c>
    </row>
    <row r="70095" spans="1:6" x14ac:dyDescent="0.25">
      <c r="A70095">
        <v>0.135887143263938</v>
      </c>
      <c r="F70095">
        <v>0.34573546630301499</v>
      </c>
    </row>
    <row r="70096" spans="1:6" x14ac:dyDescent="0.25">
      <c r="A70096">
        <v>0.135637682522671</v>
      </c>
      <c r="F70096">
        <v>0.34564514269442398</v>
      </c>
    </row>
    <row r="70097" spans="1:6" x14ac:dyDescent="0.25">
      <c r="A70097">
        <v>0.13545545432904499</v>
      </c>
      <c r="F70097">
        <v>0.34574492699093101</v>
      </c>
    </row>
    <row r="70098" spans="1:6" x14ac:dyDescent="0.25">
      <c r="A70098">
        <v>0.135620193908874</v>
      </c>
      <c r="F70098">
        <v>0.34581781826838198</v>
      </c>
    </row>
    <row r="70099" spans="1:6" x14ac:dyDescent="0.25">
      <c r="A70099">
        <v>0.135599081084537</v>
      </c>
      <c r="F70099">
        <v>0.34575192243644998</v>
      </c>
    </row>
    <row r="70100" spans="1:6" x14ac:dyDescent="0.25">
      <c r="A70100">
        <v>0.13558458934839501</v>
      </c>
      <c r="F70100">
        <v>0.345760367566185</v>
      </c>
    </row>
    <row r="70101" spans="1:6" x14ac:dyDescent="0.25">
      <c r="A70101">
        <v>0.13556857179754001</v>
      </c>
      <c r="F70101">
        <v>0.345766164260641</v>
      </c>
    </row>
    <row r="70102" spans="1:6" x14ac:dyDescent="0.25">
      <c r="A70102">
        <v>0.135493025526468</v>
      </c>
      <c r="F70102">
        <v>0.34577257128098399</v>
      </c>
    </row>
    <row r="70103" spans="1:6" x14ac:dyDescent="0.25">
      <c r="A70103">
        <v>0.13585271533878701</v>
      </c>
      <c r="F70103">
        <v>0.34580278978941198</v>
      </c>
    </row>
    <row r="70104" spans="1:6" x14ac:dyDescent="0.25">
      <c r="A70104">
        <v>0.136843178767589</v>
      </c>
      <c r="F70104">
        <v>0.345658913864484</v>
      </c>
    </row>
    <row r="70105" spans="1:6" x14ac:dyDescent="0.25">
      <c r="A70105">
        <v>0.13671496275280601</v>
      </c>
      <c r="F70105">
        <v>0.34526272849296402</v>
      </c>
    </row>
    <row r="70106" spans="1:6" x14ac:dyDescent="0.25">
      <c r="A70106">
        <v>0.13670332051804401</v>
      </c>
      <c r="F70106">
        <v>0.34531401489887698</v>
      </c>
    </row>
    <row r="70107" spans="1:6" x14ac:dyDescent="0.25">
      <c r="A70107">
        <v>0.13669634825844801</v>
      </c>
      <c r="F70107">
        <v>0.34531867179278197</v>
      </c>
    </row>
    <row r="70108" spans="1:6" x14ac:dyDescent="0.25">
      <c r="A70108">
        <v>0.13707328842559799</v>
      </c>
      <c r="F70108">
        <v>0.34532146069662001</v>
      </c>
    </row>
    <row r="70109" spans="1:6" x14ac:dyDescent="0.25">
      <c r="A70109">
        <v>0.13825346391239399</v>
      </c>
      <c r="F70109">
        <v>0.34517068462976003</v>
      </c>
    </row>
    <row r="70110" spans="1:6" x14ac:dyDescent="0.25">
      <c r="A70110">
        <v>0.138246658487924</v>
      </c>
      <c r="F70110">
        <v>0.34469861443504202</v>
      </c>
    </row>
    <row r="70111" spans="1:6" x14ac:dyDescent="0.25">
      <c r="A70111">
        <v>0.13890336851611301</v>
      </c>
      <c r="F70111">
        <v>0.34470133660482999</v>
      </c>
    </row>
    <row r="70112" spans="1:6" x14ac:dyDescent="0.25">
      <c r="A70112">
        <v>0.13934633737523799</v>
      </c>
      <c r="F70112">
        <v>0.344438652593554</v>
      </c>
    </row>
    <row r="70113" spans="1:6" x14ac:dyDescent="0.25">
      <c r="A70113">
        <v>0.139632863376315</v>
      </c>
      <c r="F70113">
        <v>0.34426146504990401</v>
      </c>
    </row>
    <row r="70114" spans="1:6" x14ac:dyDescent="0.25">
      <c r="A70114">
        <v>0.139624072401522</v>
      </c>
      <c r="F70114">
        <v>0.34414685464947298</v>
      </c>
    </row>
    <row r="70115" spans="1:6" x14ac:dyDescent="0.25">
      <c r="A70115">
        <v>0.13961551120030799</v>
      </c>
      <c r="F70115">
        <v>0.344150371039391</v>
      </c>
    </row>
    <row r="70116" spans="1:6" x14ac:dyDescent="0.25">
      <c r="A70116">
        <v>0.13992712065179699</v>
      </c>
      <c r="F70116">
        <v>0.34415379551987602</v>
      </c>
    </row>
    <row r="70117" spans="1:6" x14ac:dyDescent="0.25">
      <c r="A70117">
        <v>0.13970269209887101</v>
      </c>
      <c r="F70117">
        <v>0.344029151739281</v>
      </c>
    </row>
    <row r="70118" spans="1:6" x14ac:dyDescent="0.25">
      <c r="A70118">
        <v>0.139111522380061</v>
      </c>
      <c r="F70118">
        <v>0.34411892316045101</v>
      </c>
    </row>
    <row r="70119" spans="1:6" x14ac:dyDescent="0.25">
      <c r="A70119">
        <v>0.13945285389906401</v>
      </c>
      <c r="F70119">
        <v>0.34435539104797502</v>
      </c>
    </row>
    <row r="70120" spans="1:6" x14ac:dyDescent="0.25">
      <c r="A70120">
        <v>0.13929872387491701</v>
      </c>
      <c r="F70120">
        <v>0.34421885844037398</v>
      </c>
    </row>
    <row r="70121" spans="1:6" x14ac:dyDescent="0.25">
      <c r="A70121">
        <v>0.13928220284555501</v>
      </c>
      <c r="F70121">
        <v>0.34428051045003299</v>
      </c>
    </row>
    <row r="70122" spans="1:6" x14ac:dyDescent="0.25">
      <c r="A70122">
        <v>0.13926610269116299</v>
      </c>
      <c r="F70122">
        <v>0.34428711886177799</v>
      </c>
    </row>
    <row r="70123" spans="1:6" x14ac:dyDescent="0.25">
      <c r="A70123">
        <v>0.13924754898283001</v>
      </c>
      <c r="F70123">
        <v>0.34429355892353403</v>
      </c>
    </row>
    <row r="70124" spans="1:6" x14ac:dyDescent="0.25">
      <c r="A70124">
        <v>0.13922030966374299</v>
      </c>
      <c r="F70124">
        <v>0.34430098040686702</v>
      </c>
    </row>
    <row r="70125" spans="1:6" x14ac:dyDescent="0.25">
      <c r="A70125">
        <v>0.13864258917289701</v>
      </c>
      <c r="F70125">
        <v>0.34431187613450198</v>
      </c>
    </row>
    <row r="70126" spans="1:6" x14ac:dyDescent="0.25">
      <c r="A70126">
        <v>0.13843336461646399</v>
      </c>
      <c r="F70126">
        <v>0.34454296433083997</v>
      </c>
    </row>
    <row r="70127" spans="1:6" x14ac:dyDescent="0.25">
      <c r="A70127">
        <v>0.13817180937037299</v>
      </c>
      <c r="F70127">
        <v>0.34462665415341398</v>
      </c>
    </row>
    <row r="70128" spans="1:6" x14ac:dyDescent="0.25">
      <c r="A70128">
        <v>0.13782760180280901</v>
      </c>
      <c r="F70128">
        <v>0.34473127625185002</v>
      </c>
    </row>
    <row r="70129" spans="1:6" x14ac:dyDescent="0.25">
      <c r="A70129">
        <v>0.13781232293742901</v>
      </c>
      <c r="F70129">
        <v>0.34486895927887601</v>
      </c>
    </row>
    <row r="70130" spans="1:6" x14ac:dyDescent="0.25">
      <c r="A70130">
        <v>0.13780359545826101</v>
      </c>
      <c r="F70130">
        <v>0.344875070825028</v>
      </c>
    </row>
    <row r="70131" spans="1:6" x14ac:dyDescent="0.25">
      <c r="A70131">
        <v>0.13779215955047899</v>
      </c>
      <c r="F70131">
        <v>0.34487856181669502</v>
      </c>
    </row>
    <row r="70132" spans="1:6" x14ac:dyDescent="0.25">
      <c r="A70132">
        <v>0.13758770025980599</v>
      </c>
      <c r="F70132">
        <v>0.34488313617980798</v>
      </c>
    </row>
    <row r="70133" spans="1:6" x14ac:dyDescent="0.25">
      <c r="A70133">
        <v>0.13757752062467299</v>
      </c>
      <c r="F70133">
        <v>0.34496491989607703</v>
      </c>
    </row>
    <row r="70134" spans="1:6" x14ac:dyDescent="0.25">
      <c r="A70134">
        <v>0.13756465974745599</v>
      </c>
      <c r="F70134">
        <v>0.34496899175013002</v>
      </c>
    </row>
    <row r="70135" spans="1:6" x14ac:dyDescent="0.25">
      <c r="A70135">
        <v>0.137551684223437</v>
      </c>
      <c r="F70135">
        <v>0.34497413610101701</v>
      </c>
    </row>
    <row r="70136" spans="1:6" x14ac:dyDescent="0.25">
      <c r="A70136">
        <v>0.13754119599575701</v>
      </c>
      <c r="F70136">
        <v>0.344979326310625</v>
      </c>
    </row>
    <row r="70137" spans="1:6" x14ac:dyDescent="0.25">
      <c r="A70137">
        <v>0.13752643687146199</v>
      </c>
      <c r="F70137">
        <v>0.34498352160169699</v>
      </c>
    </row>
    <row r="70138" spans="1:6" x14ac:dyDescent="0.25">
      <c r="A70138">
        <v>0.137512246464461</v>
      </c>
      <c r="F70138">
        <v>0.34498942525141502</v>
      </c>
    </row>
    <row r="70139" spans="1:6" x14ac:dyDescent="0.25">
      <c r="A70139">
        <v>0.13749994566343299</v>
      </c>
      <c r="F70139">
        <v>0.34499510141421502</v>
      </c>
    </row>
    <row r="70140" spans="1:6" x14ac:dyDescent="0.25">
      <c r="A70140">
        <v>0.137488959208275</v>
      </c>
      <c r="F70140">
        <v>0.34500002173462602</v>
      </c>
    </row>
    <row r="70141" spans="1:6" x14ac:dyDescent="0.25">
      <c r="A70141">
        <v>0.13747800900243701</v>
      </c>
      <c r="F70141">
        <v>0.34500441631668899</v>
      </c>
    </row>
    <row r="70142" spans="1:6" x14ac:dyDescent="0.25">
      <c r="A70142">
        <v>0.137910316161695</v>
      </c>
      <c r="F70142">
        <v>0.34500879639902499</v>
      </c>
    </row>
    <row r="70143" spans="1:6" x14ac:dyDescent="0.25">
      <c r="A70143">
        <v>0.137895686991723</v>
      </c>
      <c r="F70143">
        <v>0.34483587353532102</v>
      </c>
    </row>
    <row r="70144" spans="1:6" x14ac:dyDescent="0.25">
      <c r="A70144">
        <v>0.13788357071217799</v>
      </c>
      <c r="F70144">
        <v>0.34484172520331002</v>
      </c>
    </row>
    <row r="70145" spans="1:6" x14ac:dyDescent="0.25">
      <c r="A70145">
        <v>0.13675400458495199</v>
      </c>
      <c r="F70145">
        <v>0.344846571715128</v>
      </c>
    </row>
    <row r="70146" spans="1:6" x14ac:dyDescent="0.25">
      <c r="A70146">
        <v>0.13674089850028301</v>
      </c>
      <c r="F70146">
        <v>0.34529839816601798</v>
      </c>
    </row>
    <row r="70147" spans="1:6" x14ac:dyDescent="0.25">
      <c r="A70147">
        <v>0.13696621525649799</v>
      </c>
      <c r="F70147">
        <v>0.345303640599886</v>
      </c>
    </row>
    <row r="70148" spans="1:6" x14ac:dyDescent="0.25">
      <c r="A70148">
        <v>0.136861257456034</v>
      </c>
      <c r="F70148">
        <v>0.34521351389740002</v>
      </c>
    </row>
    <row r="70149" spans="1:6" x14ac:dyDescent="0.25">
      <c r="A70149">
        <v>0.13582957481875699</v>
      </c>
      <c r="F70149">
        <v>0.34525549701758601</v>
      </c>
    </row>
    <row r="70150" spans="1:6" x14ac:dyDescent="0.25">
      <c r="A70150">
        <v>0.13581434861422501</v>
      </c>
      <c r="F70150">
        <v>0.34566817007249701</v>
      </c>
    </row>
    <row r="70151" spans="1:6" x14ac:dyDescent="0.25">
      <c r="A70151">
        <v>0.13544658424255401</v>
      </c>
      <c r="F70151">
        <v>0.345674260554309</v>
      </c>
    </row>
    <row r="70152" spans="1:6" x14ac:dyDescent="0.25">
      <c r="A70152">
        <v>0.13511881114882099</v>
      </c>
      <c r="F70152">
        <v>0.34582136630297799</v>
      </c>
    </row>
    <row r="70153" spans="1:6" x14ac:dyDescent="0.25">
      <c r="A70153">
        <v>0.135107444268628</v>
      </c>
      <c r="F70153">
        <v>0.34595247554047098</v>
      </c>
    </row>
    <row r="70154" spans="1:6" x14ac:dyDescent="0.25">
      <c r="A70154">
        <v>0.135095100393404</v>
      </c>
      <c r="F70154">
        <v>0.34595702229254799</v>
      </c>
    </row>
    <row r="70155" spans="1:6" x14ac:dyDescent="0.25">
      <c r="A70155">
        <v>0.135083911659513</v>
      </c>
      <c r="F70155">
        <v>0.345961959842638</v>
      </c>
    </row>
    <row r="70156" spans="1:6" x14ac:dyDescent="0.25">
      <c r="A70156">
        <v>0.135176147997152</v>
      </c>
      <c r="F70156">
        <v>0.34596643533619398</v>
      </c>
    </row>
    <row r="70157" spans="1:6" x14ac:dyDescent="0.25">
      <c r="A70157">
        <v>0.13516545201770599</v>
      </c>
      <c r="F70157">
        <v>0.34592954080113902</v>
      </c>
    </row>
    <row r="70158" spans="1:6" x14ac:dyDescent="0.25">
      <c r="A70158">
        <v>0.135684814022137</v>
      </c>
      <c r="F70158">
        <v>0.34593381919291699</v>
      </c>
    </row>
    <row r="70159" spans="1:6" x14ac:dyDescent="0.25">
      <c r="A70159">
        <v>0.13611038597193501</v>
      </c>
      <c r="F70159">
        <v>0.345726074391145</v>
      </c>
    </row>
    <row r="70160" spans="1:6" x14ac:dyDescent="0.25">
      <c r="A70160">
        <v>0.136099284842608</v>
      </c>
      <c r="F70160">
        <v>0.34555584561122499</v>
      </c>
    </row>
    <row r="70161" spans="1:6" x14ac:dyDescent="0.25">
      <c r="A70161">
        <v>0.13608936538858901</v>
      </c>
      <c r="F70161">
        <v>0.34556028606295602</v>
      </c>
    </row>
    <row r="70162" spans="1:6" x14ac:dyDescent="0.25">
      <c r="A70162">
        <v>0.13607955932320501</v>
      </c>
      <c r="F70162">
        <v>0.34556425384456402</v>
      </c>
    </row>
    <row r="70163" spans="1:6" x14ac:dyDescent="0.25">
      <c r="A70163">
        <v>0.13606827584683001</v>
      </c>
      <c r="F70163">
        <v>0.34556817627071701</v>
      </c>
    </row>
    <row r="70164" spans="1:6" x14ac:dyDescent="0.25">
      <c r="A70164">
        <v>0.13605814513030601</v>
      </c>
      <c r="F70164">
        <v>0.34557268966126697</v>
      </c>
    </row>
    <row r="70165" spans="1:6" x14ac:dyDescent="0.25">
      <c r="A70165">
        <v>0.13604730855352101</v>
      </c>
      <c r="F70165">
        <v>0.34557674194787702</v>
      </c>
    </row>
    <row r="70166" spans="1:6" x14ac:dyDescent="0.25">
      <c r="A70166">
        <v>0.13588856849929201</v>
      </c>
      <c r="F70166">
        <v>0.345581076578591</v>
      </c>
    </row>
    <row r="70167" spans="1:6" x14ac:dyDescent="0.25">
      <c r="A70167">
        <v>0.13542901722374401</v>
      </c>
      <c r="F70167">
        <v>0.34564457260028297</v>
      </c>
    </row>
    <row r="70168" spans="1:6" x14ac:dyDescent="0.25">
      <c r="A70168">
        <v>0.13592757443294001</v>
      </c>
      <c r="F70168">
        <v>0.34582839311050201</v>
      </c>
    </row>
    <row r="70169" spans="1:6" x14ac:dyDescent="0.25">
      <c r="A70169">
        <v>0.13609847229328001</v>
      </c>
      <c r="F70169">
        <v>0.34562897022682298</v>
      </c>
    </row>
    <row r="70170" spans="1:6" x14ac:dyDescent="0.25">
      <c r="A70170">
        <v>0.13608938484204</v>
      </c>
      <c r="F70170">
        <v>0.34556061108268699</v>
      </c>
    </row>
    <row r="70171" spans="1:6" x14ac:dyDescent="0.25">
      <c r="A70171">
        <v>0.13608024617098399</v>
      </c>
      <c r="F70171">
        <v>0.34556424606318398</v>
      </c>
    </row>
    <row r="70172" spans="1:6" x14ac:dyDescent="0.25">
      <c r="A70172">
        <v>0.136399949768652</v>
      </c>
      <c r="F70172">
        <v>0.34556790153160599</v>
      </c>
    </row>
    <row r="70173" spans="1:6" x14ac:dyDescent="0.25">
      <c r="A70173">
        <v>0.13760334701846999</v>
      </c>
      <c r="F70173">
        <v>0.34544002009253899</v>
      </c>
    </row>
    <row r="70174" spans="1:6" x14ac:dyDescent="0.25">
      <c r="A70174">
        <v>0.13759699007297899</v>
      </c>
      <c r="F70174">
        <v>0.34495866119261098</v>
      </c>
    </row>
    <row r="70175" spans="1:6" x14ac:dyDescent="0.25">
      <c r="A70175">
        <v>0.13741888469968899</v>
      </c>
      <c r="F70175">
        <v>0.34496120397080798</v>
      </c>
    </row>
    <row r="70176" spans="1:6" x14ac:dyDescent="0.25">
      <c r="A70176">
        <v>0.137116137301423</v>
      </c>
      <c r="F70176">
        <v>0.34503244612012401</v>
      </c>
    </row>
    <row r="70177" spans="1:6" x14ac:dyDescent="0.25">
      <c r="A70177">
        <v>0.138049977074408</v>
      </c>
      <c r="F70177">
        <v>0.34515354507943002</v>
      </c>
    </row>
    <row r="70178" spans="1:6" x14ac:dyDescent="0.25">
      <c r="A70178">
        <v>0.13796245240454</v>
      </c>
      <c r="F70178">
        <v>0.34478000917023599</v>
      </c>
    </row>
    <row r="70179" spans="1:6" x14ac:dyDescent="0.25">
      <c r="A70179">
        <v>0.13841903226234201</v>
      </c>
      <c r="F70179">
        <v>0.34481501903818301</v>
      </c>
    </row>
    <row r="70180" spans="1:6" x14ac:dyDescent="0.25">
      <c r="A70180">
        <v>0.13841340588839801</v>
      </c>
      <c r="F70180">
        <v>0.344632387095063</v>
      </c>
    </row>
    <row r="70181" spans="1:6" x14ac:dyDescent="0.25">
      <c r="A70181">
        <v>0.138054650087159</v>
      </c>
      <c r="F70181">
        <v>0.34463463764463997</v>
      </c>
    </row>
    <row r="70182" spans="1:6" x14ac:dyDescent="0.25">
      <c r="A70182">
        <v>0.13765242041180101</v>
      </c>
      <c r="F70182">
        <v>0.34477813996513601</v>
      </c>
    </row>
    <row r="70183" spans="1:6" x14ac:dyDescent="0.25">
      <c r="A70183">
        <v>0.13833260331938099</v>
      </c>
      <c r="F70183">
        <v>0.34493903183527902</v>
      </c>
    </row>
    <row r="70184" spans="1:6" x14ac:dyDescent="0.25">
      <c r="A70184">
        <v>0.13851905025188899</v>
      </c>
      <c r="F70184">
        <v>0.344666958672247</v>
      </c>
    </row>
    <row r="70185" spans="1:6" x14ac:dyDescent="0.25">
      <c r="A70185">
        <v>0.138894135446334</v>
      </c>
      <c r="F70185">
        <v>0.34459237989924402</v>
      </c>
    </row>
    <row r="70186" spans="1:6" x14ac:dyDescent="0.25">
      <c r="A70186">
        <v>0.138482143250138</v>
      </c>
      <c r="F70186">
        <v>0.34444234582146599</v>
      </c>
    </row>
    <row r="70187" spans="1:6" x14ac:dyDescent="0.25">
      <c r="A70187">
        <v>0.13818367324175301</v>
      </c>
      <c r="F70187">
        <v>0.34460714269994402</v>
      </c>
    </row>
    <row r="70188" spans="1:6" x14ac:dyDescent="0.25">
      <c r="A70188">
        <v>0.13759063383317299</v>
      </c>
      <c r="F70188">
        <v>0.34472653070329801</v>
      </c>
    </row>
    <row r="70189" spans="1:6" x14ac:dyDescent="0.25">
      <c r="A70189">
        <v>0.13758496898825201</v>
      </c>
      <c r="F70189">
        <v>0.34496374646673</v>
      </c>
    </row>
    <row r="70190" spans="1:6" x14ac:dyDescent="0.25">
      <c r="A70190">
        <v>0.137451690962414</v>
      </c>
      <c r="F70190">
        <v>0.34496601240469899</v>
      </c>
    </row>
    <row r="70191" spans="1:6" x14ac:dyDescent="0.25">
      <c r="A70191">
        <v>0.13733872816995901</v>
      </c>
      <c r="F70191">
        <v>0.34501932361503401</v>
      </c>
    </row>
    <row r="70192" spans="1:6" x14ac:dyDescent="0.25">
      <c r="A70192">
        <v>0.137224620366032</v>
      </c>
      <c r="F70192">
        <v>0.345064508732016</v>
      </c>
    </row>
    <row r="70193" spans="1:6" x14ac:dyDescent="0.25">
      <c r="A70193">
        <v>0.13710160492253301</v>
      </c>
      <c r="F70193">
        <v>0.34511015185358701</v>
      </c>
    </row>
    <row r="70194" spans="1:6" x14ac:dyDescent="0.25">
      <c r="A70194">
        <v>0.137251226593985</v>
      </c>
      <c r="F70194">
        <v>0.34515935803098602</v>
      </c>
    </row>
    <row r="70195" spans="1:6" x14ac:dyDescent="0.25">
      <c r="A70195">
        <v>0.13724836257182199</v>
      </c>
      <c r="F70195">
        <v>0.34509950936240502</v>
      </c>
    </row>
    <row r="70196" spans="1:6" x14ac:dyDescent="0.25">
      <c r="A70196">
        <v>0.137245475653758</v>
      </c>
      <c r="F70196">
        <v>0.34510065497127101</v>
      </c>
    </row>
    <row r="70197" spans="1:6" x14ac:dyDescent="0.25">
      <c r="A70197">
        <v>0.13714949611743099</v>
      </c>
      <c r="F70197">
        <v>0.34510180973849602</v>
      </c>
    </row>
    <row r="70198" spans="1:6" x14ac:dyDescent="0.25">
      <c r="A70198">
        <v>0.137145557892556</v>
      </c>
      <c r="F70198">
        <v>0.34514020155302699</v>
      </c>
    </row>
    <row r="70199" spans="1:6" x14ac:dyDescent="0.25">
      <c r="A70199">
        <v>0.137554837710992</v>
      </c>
      <c r="F70199">
        <v>0.34514177684297698</v>
      </c>
    </row>
    <row r="70200" spans="1:6" x14ac:dyDescent="0.25">
      <c r="A70200">
        <v>0.138092190345042</v>
      </c>
      <c r="F70200">
        <v>0.34497806491560201</v>
      </c>
    </row>
    <row r="70201" spans="1:6" x14ac:dyDescent="0.25">
      <c r="A70201">
        <v>0.138088494291048</v>
      </c>
      <c r="F70201">
        <v>0.34476312386198299</v>
      </c>
    </row>
    <row r="70202" spans="1:6" x14ac:dyDescent="0.25">
      <c r="A70202">
        <v>0.13775638282036901</v>
      </c>
      <c r="F70202">
        <v>0.34476460228358002</v>
      </c>
    </row>
    <row r="70203" spans="1:6" x14ac:dyDescent="0.25">
      <c r="A70203">
        <v>0.13768067564630099</v>
      </c>
      <c r="F70203">
        <v>0.34489744687185198</v>
      </c>
    </row>
    <row r="70204" spans="1:6" x14ac:dyDescent="0.25">
      <c r="A70204">
        <v>0.137614867766088</v>
      </c>
      <c r="F70204">
        <v>0.34492772974147901</v>
      </c>
    </row>
    <row r="70205" spans="1:6" x14ac:dyDescent="0.25">
      <c r="A70205">
        <v>0.13760788524720499</v>
      </c>
      <c r="F70205">
        <v>0.34495405289356401</v>
      </c>
    </row>
    <row r="70206" spans="1:6" x14ac:dyDescent="0.25">
      <c r="A70206">
        <v>0.138084495246178</v>
      </c>
      <c r="F70206">
        <v>0.34495684590111703</v>
      </c>
    </row>
    <row r="70207" spans="1:6" x14ac:dyDescent="0.25">
      <c r="A70207">
        <v>0.13780659251511199</v>
      </c>
      <c r="F70207">
        <v>0.34476620190152801</v>
      </c>
    </row>
    <row r="70208" spans="1:6" x14ac:dyDescent="0.25">
      <c r="A70208">
        <v>0.13779876493175999</v>
      </c>
      <c r="F70208">
        <v>0.34487736299395499</v>
      </c>
    </row>
    <row r="70209" spans="1:6" x14ac:dyDescent="0.25">
      <c r="A70209">
        <v>0.137793173234322</v>
      </c>
      <c r="F70209">
        <v>0.34488049402729598</v>
      </c>
    </row>
    <row r="70210" spans="1:6" x14ac:dyDescent="0.25">
      <c r="A70210">
        <v>0.136901821335706</v>
      </c>
      <c r="F70210">
        <v>0.34488273070627101</v>
      </c>
    </row>
    <row r="70211" spans="1:6" x14ac:dyDescent="0.25">
      <c r="A70211">
        <v>0.13647712439562501</v>
      </c>
      <c r="F70211">
        <v>0.34523927146571698</v>
      </c>
    </row>
    <row r="70212" spans="1:6" x14ac:dyDescent="0.25">
      <c r="A70212">
        <v>0.13647152178737501</v>
      </c>
      <c r="F70212">
        <v>0.34540915024175001</v>
      </c>
    </row>
    <row r="70213" spans="1:6" x14ac:dyDescent="0.25">
      <c r="A70213">
        <v>0.136539503679043</v>
      </c>
      <c r="F70213">
        <v>0.345411391285049</v>
      </c>
    </row>
    <row r="70214" spans="1:6" x14ac:dyDescent="0.25">
      <c r="A70214">
        <v>0.13728524394276201</v>
      </c>
      <c r="F70214">
        <v>0.34538419852838198</v>
      </c>
    </row>
    <row r="70215" spans="1:6" x14ac:dyDescent="0.25">
      <c r="A70215">
        <v>0.13743157152291499</v>
      </c>
      <c r="F70215">
        <v>0.345085902422895</v>
      </c>
    </row>
    <row r="70216" spans="1:6" x14ac:dyDescent="0.25">
      <c r="A70216">
        <v>0.13742416269640401</v>
      </c>
      <c r="F70216">
        <v>0.345027371390833</v>
      </c>
    </row>
    <row r="70217" spans="1:6" x14ac:dyDescent="0.25">
      <c r="A70217">
        <v>0.13741185025077801</v>
      </c>
      <c r="F70217">
        <v>0.34503033492143798</v>
      </c>
    </row>
    <row r="70218" spans="1:6" x14ac:dyDescent="0.25">
      <c r="A70218">
        <v>0.13740029778721199</v>
      </c>
      <c r="F70218">
        <v>0.34503525989968797</v>
      </c>
    </row>
    <row r="70219" spans="1:6" x14ac:dyDescent="0.25">
      <c r="A70219">
        <v>0.13732061348708599</v>
      </c>
      <c r="F70219">
        <v>0.345039880885115</v>
      </c>
    </row>
    <row r="70220" spans="1:6" x14ac:dyDescent="0.25">
      <c r="A70220">
        <v>0.13728857772997499</v>
      </c>
      <c r="F70220">
        <v>0.34507175460516498</v>
      </c>
    </row>
    <row r="70221" spans="1:6" x14ac:dyDescent="0.25">
      <c r="A70221">
        <v>0.13722286366026301</v>
      </c>
      <c r="F70221">
        <v>0.34508456890800898</v>
      </c>
    </row>
    <row r="70222" spans="1:6" x14ac:dyDescent="0.25">
      <c r="A70222">
        <v>0.13710290190498201</v>
      </c>
      <c r="F70222">
        <v>0.34511085453589402</v>
      </c>
    </row>
    <row r="70223" spans="1:6" x14ac:dyDescent="0.25">
      <c r="A70223">
        <v>0.137064490314068</v>
      </c>
      <c r="F70223">
        <v>0.345158839238007</v>
      </c>
    </row>
    <row r="70224" spans="1:6" x14ac:dyDescent="0.25">
      <c r="A70224">
        <v>0.13704205491511601</v>
      </c>
      <c r="F70224">
        <v>0.34517420387437198</v>
      </c>
    </row>
    <row r="70225" spans="1:6" x14ac:dyDescent="0.25">
      <c r="A70225">
        <v>0.13703770115632799</v>
      </c>
      <c r="F70225">
        <v>0.34518317803395299</v>
      </c>
    </row>
    <row r="70226" spans="1:6" x14ac:dyDescent="0.25">
      <c r="A70226">
        <v>0.137033066424952</v>
      </c>
      <c r="F70226">
        <v>0.34518491953746799</v>
      </c>
    </row>
    <row r="70227" spans="1:6" x14ac:dyDescent="0.25">
      <c r="A70227">
        <v>0.13682531314494101</v>
      </c>
      <c r="F70227">
        <v>0.34518677343001902</v>
      </c>
    </row>
    <row r="70228" spans="1:6" x14ac:dyDescent="0.25">
      <c r="A70228">
        <v>0.13636144024942701</v>
      </c>
      <c r="F70228">
        <v>0.34526987474202298</v>
      </c>
    </row>
    <row r="70229" spans="1:6" x14ac:dyDescent="0.25">
      <c r="A70229">
        <v>0.13635725508510599</v>
      </c>
      <c r="F70229">
        <v>0.34545542390022899</v>
      </c>
    </row>
    <row r="70230" spans="1:6" x14ac:dyDescent="0.25">
      <c r="A70230">
        <v>0.13607292494898199</v>
      </c>
      <c r="F70230">
        <v>0.34545709796595703</v>
      </c>
    </row>
    <row r="70231" spans="1:6" x14ac:dyDescent="0.25">
      <c r="A70231">
        <v>0.136283653122309</v>
      </c>
      <c r="F70231">
        <v>0.345570830020407</v>
      </c>
    </row>
    <row r="70232" spans="1:6" x14ac:dyDescent="0.25">
      <c r="A70232">
        <v>0.13626324403665099</v>
      </c>
      <c r="F70232">
        <v>0.34548653875107599</v>
      </c>
    </row>
    <row r="70233" spans="1:6" x14ac:dyDescent="0.25">
      <c r="A70233">
        <v>0.13625798516767601</v>
      </c>
      <c r="F70233">
        <v>0.34549470238533903</v>
      </c>
    </row>
    <row r="70234" spans="1:6" x14ac:dyDescent="0.25">
      <c r="A70234">
        <v>0.136121445882039</v>
      </c>
      <c r="F70234">
        <v>0.34549680593292897</v>
      </c>
    </row>
    <row r="70235" spans="1:6" x14ac:dyDescent="0.25">
      <c r="A70235">
        <v>0.13611407116124499</v>
      </c>
      <c r="F70235">
        <v>0.345551421647184</v>
      </c>
    </row>
    <row r="70236" spans="1:6" x14ac:dyDescent="0.25">
      <c r="A70236">
        <v>0.13609037111922501</v>
      </c>
      <c r="F70236">
        <v>0.345554371535501</v>
      </c>
    </row>
    <row r="70237" spans="1:6" x14ac:dyDescent="0.25">
      <c r="A70237">
        <v>0.13591321081613</v>
      </c>
      <c r="F70237">
        <v>0.34556385155231001</v>
      </c>
    </row>
    <row r="70238" spans="1:6" x14ac:dyDescent="0.25">
      <c r="A70238">
        <v>0.13580348926719801</v>
      </c>
      <c r="F70238">
        <v>0.34563471567354698</v>
      </c>
    </row>
    <row r="70239" spans="1:6" x14ac:dyDescent="0.25">
      <c r="A70239">
        <v>0.13579721636863501</v>
      </c>
      <c r="F70239">
        <v>0.34567860429311997</v>
      </c>
    </row>
    <row r="70240" spans="1:6" x14ac:dyDescent="0.25">
      <c r="A70240">
        <v>0.135790084359869</v>
      </c>
      <c r="F70240">
        <v>0.34568111345254499</v>
      </c>
    </row>
    <row r="70241" spans="1:6" x14ac:dyDescent="0.25">
      <c r="A70241">
        <v>0.13611517792629901</v>
      </c>
      <c r="F70241">
        <v>0.34568396625605202</v>
      </c>
    </row>
    <row r="70242" spans="1:6" x14ac:dyDescent="0.25">
      <c r="A70242">
        <v>0.13609333785875699</v>
      </c>
      <c r="F70242">
        <v>0.34555392882947999</v>
      </c>
    </row>
    <row r="70243" spans="1:6" x14ac:dyDescent="0.25">
      <c r="A70243">
        <v>0.13602159809216799</v>
      </c>
      <c r="F70243">
        <v>0.345562664856496</v>
      </c>
    </row>
    <row r="70244" spans="1:6" x14ac:dyDescent="0.25">
      <c r="A70244">
        <v>0.13579583218494201</v>
      </c>
      <c r="F70244">
        <v>0.34559136076313202</v>
      </c>
    </row>
    <row r="70245" spans="1:6" x14ac:dyDescent="0.25">
      <c r="A70245">
        <v>0.13625490102104601</v>
      </c>
      <c r="F70245">
        <v>0.345681667126023</v>
      </c>
    </row>
    <row r="70246" spans="1:6" x14ac:dyDescent="0.25">
      <c r="A70246">
        <v>0.13578168872728399</v>
      </c>
      <c r="F70246">
        <v>0.34549803959158099</v>
      </c>
    </row>
    <row r="70247" spans="1:6" x14ac:dyDescent="0.25">
      <c r="A70247">
        <v>0.135296470371088</v>
      </c>
      <c r="F70247">
        <v>0.34568732450908601</v>
      </c>
    </row>
    <row r="70248" spans="1:6" x14ac:dyDescent="0.25">
      <c r="A70248">
        <v>0.13556775118974601</v>
      </c>
      <c r="F70248">
        <v>0.34588141185156401</v>
      </c>
    </row>
    <row r="70249" spans="1:6" x14ac:dyDescent="0.25">
      <c r="A70249">
        <v>0.13556267345071599</v>
      </c>
      <c r="F70249">
        <v>0.34577289952410101</v>
      </c>
    </row>
    <row r="70250" spans="1:6" x14ac:dyDescent="0.25">
      <c r="A70250">
        <v>0.13586605569162799</v>
      </c>
      <c r="F70250">
        <v>0.34577493061971298</v>
      </c>
    </row>
    <row r="70251" spans="1:6" x14ac:dyDescent="0.25">
      <c r="A70251">
        <v>0.13614775048519301</v>
      </c>
      <c r="F70251">
        <v>0.34565357772334798</v>
      </c>
    </row>
    <row r="70252" spans="1:6" x14ac:dyDescent="0.25">
      <c r="A70252">
        <v>0.136139865479318</v>
      </c>
      <c r="F70252">
        <v>0.34554089980592201</v>
      </c>
    </row>
    <row r="70253" spans="1:6" x14ac:dyDescent="0.25">
      <c r="A70253">
        <v>0.13601333351855599</v>
      </c>
      <c r="F70253">
        <v>0.34554405380827202</v>
      </c>
    </row>
    <row r="70254" spans="1:6" x14ac:dyDescent="0.25">
      <c r="A70254">
        <v>0.13627820372096699</v>
      </c>
      <c r="F70254">
        <v>0.34559466659257698</v>
      </c>
    </row>
    <row r="70255" spans="1:6" x14ac:dyDescent="0.25">
      <c r="A70255">
        <v>0.136268282378255</v>
      </c>
      <c r="F70255">
        <v>0.345488718511612</v>
      </c>
    </row>
    <row r="70256" spans="1:6" x14ac:dyDescent="0.25">
      <c r="A70256">
        <v>0.13625843052744099</v>
      </c>
      <c r="F70256">
        <v>0.34549268704869701</v>
      </c>
    </row>
    <row r="70257" spans="1:6" x14ac:dyDescent="0.25">
      <c r="A70257">
        <v>0.13557542815946599</v>
      </c>
      <c r="F70257">
        <v>0.34549662778902301</v>
      </c>
    </row>
    <row r="70258" spans="1:6" x14ac:dyDescent="0.25">
      <c r="A70258">
        <v>0.135783669384029</v>
      </c>
      <c r="F70258">
        <v>0.34576982873621298</v>
      </c>
    </row>
    <row r="70259" spans="1:6" x14ac:dyDescent="0.25">
      <c r="A70259">
        <v>0.13577621504196799</v>
      </c>
      <c r="F70259">
        <v>0.34568653224638801</v>
      </c>
    </row>
    <row r="70260" spans="1:6" x14ac:dyDescent="0.25">
      <c r="A70260">
        <v>0.135769307455642</v>
      </c>
      <c r="F70260">
        <v>0.34568951398321202</v>
      </c>
    </row>
    <row r="70261" spans="1:6" x14ac:dyDescent="0.25">
      <c r="A70261">
        <v>0.136033535899201</v>
      </c>
      <c r="F70261">
        <v>0.34569227701774302</v>
      </c>
    </row>
    <row r="70262" spans="1:6" x14ac:dyDescent="0.25">
      <c r="A70262">
        <v>0.136668760235131</v>
      </c>
      <c r="F70262">
        <v>0.34558658564031902</v>
      </c>
    </row>
    <row r="70263" spans="1:6" x14ac:dyDescent="0.25">
      <c r="A70263">
        <v>0.136709779833594</v>
      </c>
      <c r="F70263">
        <v>0.345332495905947</v>
      </c>
    </row>
    <row r="70264" spans="1:6" x14ac:dyDescent="0.25">
      <c r="A70264">
        <v>0.136410979588381</v>
      </c>
      <c r="F70264">
        <v>0.345316088066562</v>
      </c>
    </row>
    <row r="70265" spans="1:6" x14ac:dyDescent="0.25">
      <c r="A70265">
        <v>0.1360914451636</v>
      </c>
      <c r="F70265">
        <v>0.34543560816464702</v>
      </c>
    </row>
    <row r="70266" spans="1:6" x14ac:dyDescent="0.25">
      <c r="A70266">
        <v>0.13608641762864901</v>
      </c>
      <c r="F70266">
        <v>0.34556342193455902</v>
      </c>
    </row>
    <row r="70267" spans="1:6" x14ac:dyDescent="0.25">
      <c r="A70267">
        <v>0.13597596648063301</v>
      </c>
      <c r="F70267">
        <v>0.34556543294853997</v>
      </c>
    </row>
    <row r="70268" spans="1:6" x14ac:dyDescent="0.25">
      <c r="A70268">
        <v>0.13597000066857801</v>
      </c>
      <c r="F70268">
        <v>0.34560961340774599</v>
      </c>
    </row>
    <row r="70269" spans="1:6" x14ac:dyDescent="0.25">
      <c r="A70269">
        <v>0.13596395174739201</v>
      </c>
      <c r="F70269">
        <v>0.34561199973256801</v>
      </c>
    </row>
    <row r="70270" spans="1:6" x14ac:dyDescent="0.25">
      <c r="A70270">
        <v>0.13595890705654901</v>
      </c>
      <c r="F70270">
        <v>0.34561441930104198</v>
      </c>
    </row>
    <row r="70271" spans="1:6" x14ac:dyDescent="0.25">
      <c r="A70271">
        <v>0.13595427569374</v>
      </c>
      <c r="F70271">
        <v>0.34561643717738</v>
      </c>
    </row>
    <row r="70272" spans="1:6" x14ac:dyDescent="0.25">
      <c r="A70272">
        <v>0.13575765766395501</v>
      </c>
      <c r="F70272">
        <v>0.34561828972250302</v>
      </c>
    </row>
    <row r="70273" spans="1:6" x14ac:dyDescent="0.25">
      <c r="A70273">
        <v>0.13548304902129399</v>
      </c>
      <c r="F70273">
        <v>0.345696936934417</v>
      </c>
    </row>
    <row r="70274" spans="1:6" x14ac:dyDescent="0.25">
      <c r="A70274">
        <v>0.13539594305838501</v>
      </c>
      <c r="F70274">
        <v>0.34580678039148199</v>
      </c>
    </row>
    <row r="70275" spans="1:6" x14ac:dyDescent="0.25">
      <c r="A70275">
        <v>0.13514837407310101</v>
      </c>
      <c r="F70275">
        <v>0.34584162277664499</v>
      </c>
    </row>
    <row r="70276" spans="1:6" x14ac:dyDescent="0.25">
      <c r="A70276">
        <v>0.13505197284354301</v>
      </c>
      <c r="F70276">
        <v>0.345940650370759</v>
      </c>
    </row>
    <row r="70277" spans="1:6" x14ac:dyDescent="0.25">
      <c r="A70277">
        <v>0.13448186072396301</v>
      </c>
      <c r="F70277">
        <v>0.34597921086258199</v>
      </c>
    </row>
    <row r="70278" spans="1:6" x14ac:dyDescent="0.25">
      <c r="A70278">
        <v>0.13412705366178701</v>
      </c>
      <c r="F70278">
        <v>0.346207255710414</v>
      </c>
    </row>
    <row r="70279" spans="1:6" x14ac:dyDescent="0.25">
      <c r="A70279">
        <v>0.134121875629753</v>
      </c>
      <c r="F70279">
        <v>0.34634917853528502</v>
      </c>
    </row>
    <row r="70280" spans="1:6" x14ac:dyDescent="0.25">
      <c r="A70280">
        <v>0.13411630112833101</v>
      </c>
      <c r="F70280">
        <v>0.346351249748098</v>
      </c>
    </row>
    <row r="70281" spans="1:6" x14ac:dyDescent="0.25">
      <c r="A70281">
        <v>0.133818143849678</v>
      </c>
      <c r="F70281">
        <v>0.34635347954866702</v>
      </c>
    </row>
    <row r="70282" spans="1:6" x14ac:dyDescent="0.25">
      <c r="A70282">
        <v>0.13381198290711699</v>
      </c>
      <c r="F70282">
        <v>0.34647274246012799</v>
      </c>
    </row>
    <row r="70283" spans="1:6" x14ac:dyDescent="0.25">
      <c r="A70283">
        <v>0.133465707008637</v>
      </c>
      <c r="F70283">
        <v>0.34647520683715199</v>
      </c>
    </row>
    <row r="70284" spans="1:6" x14ac:dyDescent="0.25">
      <c r="A70284">
        <v>0.132994651516918</v>
      </c>
      <c r="F70284">
        <v>0.34661371719654499</v>
      </c>
    </row>
    <row r="70285" spans="1:6" x14ac:dyDescent="0.25">
      <c r="A70285">
        <v>0.13298885513367201</v>
      </c>
      <c r="F70285">
        <v>0.34680213939323201</v>
      </c>
    </row>
    <row r="70286" spans="1:6" x14ac:dyDescent="0.25">
      <c r="A70286">
        <v>0.132616953080127</v>
      </c>
      <c r="F70286">
        <v>0.34680445794652998</v>
      </c>
    </row>
    <row r="70287" spans="1:6" x14ac:dyDescent="0.25">
      <c r="A70287">
        <v>0.13249624247359401</v>
      </c>
      <c r="F70287">
        <v>0.34695321876794899</v>
      </c>
    </row>
    <row r="70288" spans="1:6" x14ac:dyDescent="0.25">
      <c r="A70288">
        <v>0.132492584259921</v>
      </c>
      <c r="F70288">
        <v>0.34700150301056198</v>
      </c>
    </row>
    <row r="70289" spans="1:6" x14ac:dyDescent="0.25">
      <c r="A70289">
        <v>0.132814929814142</v>
      </c>
      <c r="F70289">
        <v>0.347002966296031</v>
      </c>
    </row>
    <row r="70290" spans="1:6" x14ac:dyDescent="0.25">
      <c r="A70290">
        <v>0.132811813344001</v>
      </c>
      <c r="F70290">
        <v>0.34687402807434298</v>
      </c>
    </row>
    <row r="70291" spans="1:6" x14ac:dyDescent="0.25">
      <c r="A70291">
        <v>0.13247862361805701</v>
      </c>
      <c r="F70291">
        <v>0.34687527466239898</v>
      </c>
    </row>
    <row r="70292" spans="1:6" x14ac:dyDescent="0.25">
      <c r="A70292">
        <v>0.13123841713898099</v>
      </c>
      <c r="F70292">
        <v>0.34700855055277702</v>
      </c>
    </row>
    <row r="70293" spans="1:6" x14ac:dyDescent="0.25">
      <c r="A70293">
        <v>0.13118750876142199</v>
      </c>
      <c r="F70293">
        <v>0.34750463314440699</v>
      </c>
    </row>
    <row r="70294" spans="1:6" x14ac:dyDescent="0.25">
      <c r="A70294">
        <v>0.131671609458137</v>
      </c>
      <c r="F70294">
        <v>0.34752499649543001</v>
      </c>
    </row>
    <row r="70295" spans="1:6" x14ac:dyDescent="0.25">
      <c r="A70295">
        <v>0.13166909644410901</v>
      </c>
      <c r="F70295">
        <v>0.34733135621674499</v>
      </c>
    </row>
    <row r="70296" spans="1:6" x14ac:dyDescent="0.25">
      <c r="A70296">
        <v>0.13201095673664401</v>
      </c>
      <c r="F70296">
        <v>0.34733236142235602</v>
      </c>
    </row>
    <row r="70297" spans="1:6" x14ac:dyDescent="0.25">
      <c r="A70297">
        <v>0.132360795171515</v>
      </c>
      <c r="F70297">
        <v>0.34719561730534199</v>
      </c>
    </row>
    <row r="70298" spans="1:6" x14ac:dyDescent="0.25">
      <c r="A70298">
        <v>0.13179585278379199</v>
      </c>
      <c r="F70298">
        <v>0.34705568193139302</v>
      </c>
    </row>
    <row r="70299" spans="1:6" x14ac:dyDescent="0.25">
      <c r="A70299">
        <v>0.13179242036525399</v>
      </c>
      <c r="F70299">
        <v>0.34728165888648299</v>
      </c>
    </row>
    <row r="70300" spans="1:6" x14ac:dyDescent="0.25">
      <c r="A70300">
        <v>0.131519725747931</v>
      </c>
      <c r="F70300">
        <v>0.34728303185389803</v>
      </c>
    </row>
    <row r="70301" spans="1:6" x14ac:dyDescent="0.25">
      <c r="A70301">
        <v>0.13112549139281801</v>
      </c>
      <c r="F70301">
        <v>0.34739210970082701</v>
      </c>
    </row>
    <row r="70302" spans="1:6" x14ac:dyDescent="0.25">
      <c r="A70302">
        <v>0.13066428926662901</v>
      </c>
      <c r="F70302">
        <v>0.34754980344287201</v>
      </c>
    </row>
    <row r="70303" spans="1:6" x14ac:dyDescent="0.25">
      <c r="A70303">
        <v>0.12978242991505901</v>
      </c>
      <c r="F70303">
        <v>0.34773428429334802</v>
      </c>
    </row>
    <row r="70304" spans="1:6" x14ac:dyDescent="0.25">
      <c r="A70304">
        <v>0.12973925101578701</v>
      </c>
      <c r="F70304">
        <v>0.34808702803397601</v>
      </c>
    </row>
    <row r="70305" spans="1:6" x14ac:dyDescent="0.25">
      <c r="A70305">
        <v>0.13030699072584401</v>
      </c>
      <c r="F70305">
        <v>0.348104299593684</v>
      </c>
    </row>
    <row r="70306" spans="1:6" x14ac:dyDescent="0.25">
      <c r="A70306">
        <v>0.13024828629266599</v>
      </c>
      <c r="F70306">
        <v>0.34787720370966202</v>
      </c>
    </row>
    <row r="70307" spans="1:6" x14ac:dyDescent="0.25">
      <c r="A70307">
        <v>0.13024454323020501</v>
      </c>
      <c r="F70307">
        <v>0.34790068548293301</v>
      </c>
    </row>
    <row r="70308" spans="1:6" x14ac:dyDescent="0.25">
      <c r="A70308">
        <v>0.13024045424043099</v>
      </c>
      <c r="F70308">
        <v>0.34790218270791701</v>
      </c>
    </row>
    <row r="70309" spans="1:6" x14ac:dyDescent="0.25">
      <c r="A70309">
        <v>0.13023558022096399</v>
      </c>
      <c r="F70309">
        <v>0.34790381830382699</v>
      </c>
    </row>
    <row r="70310" spans="1:6" x14ac:dyDescent="0.25">
      <c r="A70310">
        <v>0.13098862376661</v>
      </c>
      <c r="F70310">
        <v>0.34790576791161398</v>
      </c>
    </row>
    <row r="70311" spans="1:6" x14ac:dyDescent="0.25">
      <c r="A70311">
        <v>0.130717327763688</v>
      </c>
      <c r="F70311">
        <v>0.34760455049335498</v>
      </c>
    </row>
    <row r="70312" spans="1:6" x14ac:dyDescent="0.25">
      <c r="A70312">
        <v>0.130712761531</v>
      </c>
      <c r="F70312">
        <v>0.34771306889452402</v>
      </c>
    </row>
    <row r="70313" spans="1:6" x14ac:dyDescent="0.25">
      <c r="A70313">
        <v>0.13009521417251499</v>
      </c>
      <c r="F70313">
        <v>0.34771489538759898</v>
      </c>
    </row>
    <row r="70314" spans="1:6" x14ac:dyDescent="0.25">
      <c r="A70314">
        <v>0.129320273432633</v>
      </c>
      <c r="F70314">
        <v>0.34796191433099299</v>
      </c>
    </row>
    <row r="70315" spans="1:6" x14ac:dyDescent="0.25">
      <c r="A70315">
        <v>0.129141243158507</v>
      </c>
      <c r="F70315">
        <v>0.34827189062694602</v>
      </c>
    </row>
    <row r="70316" spans="1:6" x14ac:dyDescent="0.25">
      <c r="A70316">
        <v>0.128945821036035</v>
      </c>
      <c r="F70316">
        <v>0.34834350273659698</v>
      </c>
    </row>
    <row r="70317" spans="1:6" x14ac:dyDescent="0.25">
      <c r="A70317">
        <v>0.129128681207581</v>
      </c>
      <c r="F70317">
        <v>0.34842167158558601</v>
      </c>
    </row>
    <row r="70318" spans="1:6" x14ac:dyDescent="0.25">
      <c r="A70318">
        <v>0.12912430662614199</v>
      </c>
      <c r="F70318">
        <v>0.34834852751696699</v>
      </c>
    </row>
    <row r="70319" spans="1:6" x14ac:dyDescent="0.25">
      <c r="A70319">
        <v>0.129062012276387</v>
      </c>
      <c r="F70319">
        <v>0.34835027734954299</v>
      </c>
    </row>
    <row r="70320" spans="1:6" x14ac:dyDescent="0.25">
      <c r="A70320">
        <v>0.12977631239226201</v>
      </c>
      <c r="F70320">
        <v>0.34837519508944398</v>
      </c>
    </row>
    <row r="70321" spans="1:6" x14ac:dyDescent="0.25">
      <c r="A70321">
        <v>0.129772890231965</v>
      </c>
      <c r="F70321">
        <v>0.34808947504309501</v>
      </c>
    </row>
    <row r="70322" spans="1:6" x14ac:dyDescent="0.25">
      <c r="A70322">
        <v>0.129356081651474</v>
      </c>
      <c r="F70322">
        <v>0.34809084390721301</v>
      </c>
    </row>
    <row r="70323" spans="1:6" x14ac:dyDescent="0.25">
      <c r="A70323">
        <v>0.129299168108542</v>
      </c>
      <c r="F70323">
        <v>0.34825756733940999</v>
      </c>
    </row>
    <row r="70324" spans="1:6" x14ac:dyDescent="0.25">
      <c r="A70324">
        <v>0.12929514392399399</v>
      </c>
      <c r="F70324">
        <v>0.34828033275658299</v>
      </c>
    </row>
    <row r="70325" spans="1:6" x14ac:dyDescent="0.25">
      <c r="A70325">
        <v>0.129519087621738</v>
      </c>
      <c r="F70325">
        <v>0.348281942430402</v>
      </c>
    </row>
    <row r="70326" spans="1:6" x14ac:dyDescent="0.25">
      <c r="A70326">
        <v>0.12951470972750201</v>
      </c>
      <c r="F70326">
        <v>0.34819236495130401</v>
      </c>
    </row>
    <row r="70327" spans="1:6" x14ac:dyDescent="0.25">
      <c r="A70327">
        <v>0.129509053511185</v>
      </c>
      <c r="F70327">
        <v>0.34819411610899897</v>
      </c>
    </row>
    <row r="70328" spans="1:6" x14ac:dyDescent="0.25">
      <c r="A70328">
        <v>0.12950429282247</v>
      </c>
      <c r="F70328">
        <v>0.34819637859552499</v>
      </c>
    </row>
    <row r="70329" spans="1:6" x14ac:dyDescent="0.25">
      <c r="A70329">
        <v>0.129499880745475</v>
      </c>
      <c r="F70329">
        <v>0.34819828287101101</v>
      </c>
    </row>
    <row r="70330" spans="1:6" x14ac:dyDescent="0.25">
      <c r="A70330">
        <v>0.12949641981916801</v>
      </c>
      <c r="F70330">
        <v>0.34820004770180901</v>
      </c>
    </row>
    <row r="70331" spans="1:6" x14ac:dyDescent="0.25">
      <c r="A70331">
        <v>0.12863719486802699</v>
      </c>
      <c r="F70331">
        <v>0.34820143207233201</v>
      </c>
    </row>
    <row r="70332" spans="1:6" x14ac:dyDescent="0.25">
      <c r="A70332">
        <v>0.12786604259058501</v>
      </c>
      <c r="F70332">
        <v>0.34854512205278898</v>
      </c>
    </row>
    <row r="70333" spans="1:6" x14ac:dyDescent="0.25">
      <c r="A70333">
        <v>0.12759213711784201</v>
      </c>
      <c r="F70333">
        <v>0.34885358296376501</v>
      </c>
    </row>
    <row r="70334" spans="1:6" x14ac:dyDescent="0.25">
      <c r="A70334">
        <v>0.12778032136290601</v>
      </c>
      <c r="F70334">
        <v>0.34896314515286297</v>
      </c>
    </row>
    <row r="70335" spans="1:6" x14ac:dyDescent="0.25">
      <c r="A70335">
        <v>0.12777681906160099</v>
      </c>
      <c r="F70335">
        <v>0.34888787145483702</v>
      </c>
    </row>
    <row r="70336" spans="1:6" x14ac:dyDescent="0.25">
      <c r="A70336">
        <v>0.127773588726391</v>
      </c>
      <c r="F70336">
        <v>0.34888927237535899</v>
      </c>
    </row>
    <row r="70337" spans="1:6" x14ac:dyDescent="0.25">
      <c r="A70337">
        <v>0.12777141807568199</v>
      </c>
      <c r="F70337">
        <v>0.348890564509443</v>
      </c>
    </row>
    <row r="70338" spans="1:6" x14ac:dyDescent="0.25">
      <c r="A70338">
        <v>0.127769363836611</v>
      </c>
      <c r="F70338">
        <v>0.34889143276972701</v>
      </c>
    </row>
    <row r="70339" spans="1:6" x14ac:dyDescent="0.25">
      <c r="A70339">
        <v>0.12776724605686701</v>
      </c>
      <c r="F70339">
        <v>0.34889225446535499</v>
      </c>
    </row>
    <row r="70340" spans="1:6" x14ac:dyDescent="0.25">
      <c r="A70340">
        <v>0.127702725761696</v>
      </c>
      <c r="F70340">
        <v>0.34889310157725201</v>
      </c>
    </row>
    <row r="70341" spans="1:6" x14ac:dyDescent="0.25">
      <c r="A70341">
        <v>0.12735644328670001</v>
      </c>
      <c r="F70341">
        <v>0.34891890969532102</v>
      </c>
    </row>
    <row r="70342" spans="1:6" x14ac:dyDescent="0.25">
      <c r="A70342">
        <v>0.12735425630623001</v>
      </c>
      <c r="F70342">
        <v>0.34905742268531897</v>
      </c>
    </row>
    <row r="70343" spans="1:6" x14ac:dyDescent="0.25">
      <c r="A70343">
        <v>0.12635145118288901</v>
      </c>
      <c r="F70343">
        <v>0.349058297477507</v>
      </c>
    </row>
    <row r="70344" spans="1:6" x14ac:dyDescent="0.25">
      <c r="A70344">
        <v>0.127351963798325</v>
      </c>
      <c r="F70344">
        <v>0.34945941952684401</v>
      </c>
    </row>
    <row r="70345" spans="1:6" x14ac:dyDescent="0.25">
      <c r="A70345">
        <v>0.127138243595212</v>
      </c>
      <c r="F70345">
        <v>0.34905921448066901</v>
      </c>
    </row>
    <row r="70346" spans="1:6" x14ac:dyDescent="0.25">
      <c r="A70346">
        <v>0.12713584488650201</v>
      </c>
      <c r="F70346">
        <v>0.34914470256191399</v>
      </c>
    </row>
    <row r="70347" spans="1:6" x14ac:dyDescent="0.25">
      <c r="A70347">
        <v>0.127133345306083</v>
      </c>
      <c r="F70347">
        <v>0.34914566204539799</v>
      </c>
    </row>
    <row r="70348" spans="1:6" x14ac:dyDescent="0.25">
      <c r="A70348">
        <v>0.12663124104335999</v>
      </c>
      <c r="F70348">
        <v>0.34914666187756599</v>
      </c>
    </row>
    <row r="70349" spans="1:6" x14ac:dyDescent="0.25">
      <c r="A70349">
        <v>0.12728221459827899</v>
      </c>
      <c r="F70349">
        <v>0.34934750358265498</v>
      </c>
    </row>
    <row r="70350" spans="1:6" x14ac:dyDescent="0.25">
      <c r="A70350">
        <v>0.12811694376299301</v>
      </c>
      <c r="F70350">
        <v>0.34908711416068799</v>
      </c>
    </row>
    <row r="70351" spans="1:6" x14ac:dyDescent="0.25">
      <c r="A70351">
        <v>0.12782730084090799</v>
      </c>
      <c r="F70351">
        <v>0.34875322249480201</v>
      </c>
    </row>
    <row r="70352" spans="1:6" x14ac:dyDescent="0.25">
      <c r="A70352">
        <v>0.12694476592703399</v>
      </c>
      <c r="F70352">
        <v>0.34886907966363601</v>
      </c>
    </row>
    <row r="70353" spans="1:6" x14ac:dyDescent="0.25">
      <c r="A70353">
        <v>0.12701330096087399</v>
      </c>
      <c r="F70353">
        <v>0.34922209362918599</v>
      </c>
    </row>
    <row r="70354" spans="1:6" x14ac:dyDescent="0.25">
      <c r="A70354">
        <v>0.12749408091499401</v>
      </c>
      <c r="F70354">
        <v>0.34919467961564998</v>
      </c>
    </row>
    <row r="70355" spans="1:6" x14ac:dyDescent="0.25">
      <c r="A70355">
        <v>0.12833234151013601</v>
      </c>
      <c r="F70355">
        <v>0.349002367634002</v>
      </c>
    </row>
    <row r="70356" spans="1:6" x14ac:dyDescent="0.25">
      <c r="A70356">
        <v>0.128329688886509</v>
      </c>
      <c r="F70356">
        <v>0.348667063395945</v>
      </c>
    </row>
    <row r="70357" spans="1:6" x14ac:dyDescent="0.25">
      <c r="A70357">
        <v>0.12798450907258299</v>
      </c>
      <c r="F70357">
        <v>0.34866812444539602</v>
      </c>
    </row>
    <row r="70358" spans="1:6" x14ac:dyDescent="0.25">
      <c r="A70358">
        <v>0.12798209102469399</v>
      </c>
      <c r="F70358">
        <v>0.34880619637096599</v>
      </c>
    </row>
    <row r="70359" spans="1:6" x14ac:dyDescent="0.25">
      <c r="A70359">
        <v>0.127810955898505</v>
      </c>
      <c r="F70359">
        <v>0.34880716359012198</v>
      </c>
    </row>
    <row r="70360" spans="1:6" x14ac:dyDescent="0.25">
      <c r="A70360">
        <v>0.12721192245735599</v>
      </c>
      <c r="F70360">
        <v>0.34887561764059699</v>
      </c>
    </row>
    <row r="70361" spans="1:6" x14ac:dyDescent="0.25">
      <c r="A70361">
        <v>0.12714412221226101</v>
      </c>
      <c r="F70361">
        <v>0.34911523101705699</v>
      </c>
    </row>
    <row r="70362" spans="1:6" x14ac:dyDescent="0.25">
      <c r="A70362">
        <v>0.127141453923419</v>
      </c>
      <c r="F70362">
        <v>0.34914235111509501</v>
      </c>
    </row>
    <row r="70363" spans="1:6" x14ac:dyDescent="0.25">
      <c r="A70363">
        <v>0.12741973074058499</v>
      </c>
      <c r="F70363">
        <v>0.34914341843063201</v>
      </c>
    </row>
    <row r="70364" spans="1:6" x14ac:dyDescent="0.25">
      <c r="A70364">
        <v>0.127417261094944</v>
      </c>
      <c r="F70364">
        <v>0.34903210770376503</v>
      </c>
    </row>
    <row r="70365" spans="1:6" x14ac:dyDescent="0.25">
      <c r="A70365">
        <v>0.12752492913796901</v>
      </c>
      <c r="F70365">
        <v>0.349033095562022</v>
      </c>
    </row>
    <row r="70366" spans="1:6" x14ac:dyDescent="0.25">
      <c r="A70366">
        <v>0.12752147487824</v>
      </c>
      <c r="F70366">
        <v>0.34899002834481202</v>
      </c>
    </row>
    <row r="70367" spans="1:6" x14ac:dyDescent="0.25">
      <c r="A70367">
        <v>0.12751799408247599</v>
      </c>
      <c r="F70367">
        <v>0.34899141004870299</v>
      </c>
    </row>
    <row r="70368" spans="1:6" x14ac:dyDescent="0.25">
      <c r="A70368">
        <v>0.127514722874147</v>
      </c>
      <c r="F70368">
        <v>0.34899280236700903</v>
      </c>
    </row>
    <row r="70369" spans="1:6" x14ac:dyDescent="0.25">
      <c r="A70369">
        <v>0.12706005977531301</v>
      </c>
      <c r="F70369">
        <v>0.34899411085033999</v>
      </c>
    </row>
    <row r="70370" spans="1:6" x14ac:dyDescent="0.25">
      <c r="A70370">
        <v>0.126826224567826</v>
      </c>
      <c r="F70370">
        <v>0.349175976089874</v>
      </c>
    </row>
    <row r="70371" spans="1:6" x14ac:dyDescent="0.25">
      <c r="A70371">
        <v>0.126822775178727</v>
      </c>
      <c r="F70371">
        <v>0.349269510172869</v>
      </c>
    </row>
    <row r="70372" spans="1:6" x14ac:dyDescent="0.25">
      <c r="A70372">
        <v>0.12681945538481901</v>
      </c>
      <c r="F70372">
        <v>0.34927088992850902</v>
      </c>
    </row>
    <row r="70373" spans="1:6" x14ac:dyDescent="0.25">
      <c r="A70373">
        <v>0.127830003425252</v>
      </c>
      <c r="F70373">
        <v>0.34927221784607199</v>
      </c>
    </row>
    <row r="70374" spans="1:6" x14ac:dyDescent="0.25">
      <c r="A70374">
        <v>0.12756851755340801</v>
      </c>
      <c r="F70374">
        <v>0.34886799862989898</v>
      </c>
    </row>
    <row r="70375" spans="1:6" x14ac:dyDescent="0.25">
      <c r="A70375">
        <v>0.12685517653207801</v>
      </c>
      <c r="F70375">
        <v>0.34897259297863598</v>
      </c>
    </row>
    <row r="70376" spans="1:6" x14ac:dyDescent="0.25">
      <c r="A70376">
        <v>0.12684891359693401</v>
      </c>
      <c r="F70376">
        <v>0.34925792938716799</v>
      </c>
    </row>
    <row r="70377" spans="1:6" x14ac:dyDescent="0.25">
      <c r="A70377">
        <v>0.12684266408487699</v>
      </c>
      <c r="F70377">
        <v>0.34926043456122602</v>
      </c>
    </row>
    <row r="70378" spans="1:6" x14ac:dyDescent="0.25">
      <c r="A70378">
        <v>0.126836182789277</v>
      </c>
      <c r="F70378">
        <v>0.34926293436604899</v>
      </c>
    </row>
    <row r="70379" spans="1:6" x14ac:dyDescent="0.25">
      <c r="A70379">
        <v>0.12682961855439601</v>
      </c>
      <c r="F70379">
        <v>0.34926552688428802</v>
      </c>
    </row>
    <row r="70380" spans="1:6" x14ac:dyDescent="0.25">
      <c r="A70380">
        <v>0.12682298377479301</v>
      </c>
      <c r="F70380">
        <v>0.34926815257824101</v>
      </c>
    </row>
    <row r="70381" spans="1:6" x14ac:dyDescent="0.25">
      <c r="A70381">
        <v>0.12650652199088</v>
      </c>
      <c r="F70381">
        <v>0.34927080649008202</v>
      </c>
    </row>
    <row r="70382" spans="1:6" x14ac:dyDescent="0.25">
      <c r="A70382">
        <v>0.12657084799965701</v>
      </c>
      <c r="F70382">
        <v>0.34939739120364699</v>
      </c>
    </row>
    <row r="70383" spans="1:6" x14ac:dyDescent="0.25">
      <c r="A70383">
        <v>0.12656593739415101</v>
      </c>
      <c r="F70383">
        <v>0.34937166080013599</v>
      </c>
    </row>
    <row r="70384" spans="1:6" x14ac:dyDescent="0.25">
      <c r="A70384">
        <v>0.12680915191162101</v>
      </c>
      <c r="F70384">
        <v>0.34937362504233899</v>
      </c>
    </row>
    <row r="70385" spans="1:6" x14ac:dyDescent="0.25">
      <c r="A70385">
        <v>0.126805505422913</v>
      </c>
      <c r="F70385">
        <v>0.34927633923535101</v>
      </c>
    </row>
    <row r="70386" spans="1:6" x14ac:dyDescent="0.25">
      <c r="A70386">
        <v>0.125980301949254</v>
      </c>
      <c r="F70386">
        <v>0.34927779783083401</v>
      </c>
    </row>
    <row r="70387" spans="1:6" x14ac:dyDescent="0.25">
      <c r="A70387">
        <v>0.12597595781107301</v>
      </c>
      <c r="F70387">
        <v>0.34960787922029801</v>
      </c>
    </row>
    <row r="70388" spans="1:6" x14ac:dyDescent="0.25">
      <c r="A70388">
        <v>0.12597136195370501</v>
      </c>
      <c r="F70388">
        <v>0.34960961687557002</v>
      </c>
    </row>
    <row r="70389" spans="1:6" x14ac:dyDescent="0.25">
      <c r="A70389">
        <v>0.126362356665287</v>
      </c>
      <c r="F70389">
        <v>0.349611455218517</v>
      </c>
    </row>
    <row r="70390" spans="1:6" x14ac:dyDescent="0.25">
      <c r="A70390">
        <v>0.126357615080959</v>
      </c>
      <c r="F70390">
        <v>0.34945505733388499</v>
      </c>
    </row>
    <row r="70391" spans="1:6" x14ac:dyDescent="0.25">
      <c r="A70391">
        <v>0.12635343371650301</v>
      </c>
      <c r="F70391">
        <v>0.349456953967616</v>
      </c>
    </row>
    <row r="70392" spans="1:6" x14ac:dyDescent="0.25">
      <c r="A70392">
        <v>0.126276356119885</v>
      </c>
      <c r="F70392">
        <v>0.34945862651339799</v>
      </c>
    </row>
    <row r="70393" spans="1:6" x14ac:dyDescent="0.25">
      <c r="A70393">
        <v>0.126272819864644</v>
      </c>
      <c r="F70393">
        <v>0.34948945755204502</v>
      </c>
    </row>
    <row r="70394" spans="1:6" x14ac:dyDescent="0.25">
      <c r="A70394">
        <v>0.12626944344660301</v>
      </c>
      <c r="F70394">
        <v>0.34949087205414198</v>
      </c>
    </row>
    <row r="70395" spans="1:6" x14ac:dyDescent="0.25">
      <c r="A70395">
        <v>0.12626584163704799</v>
      </c>
      <c r="F70395">
        <v>0.34949222262135798</v>
      </c>
    </row>
    <row r="70396" spans="1:6" x14ac:dyDescent="0.25">
      <c r="A70396">
        <v>0.12659872860463101</v>
      </c>
      <c r="F70396">
        <v>0.34949366334518001</v>
      </c>
    </row>
    <row r="70397" spans="1:6" x14ac:dyDescent="0.25">
      <c r="A70397">
        <v>0.12685182642246801</v>
      </c>
      <c r="F70397">
        <v>0.34936050855814699</v>
      </c>
    </row>
    <row r="70398" spans="1:6" x14ac:dyDescent="0.25">
      <c r="A70398">
        <v>0.12684811439140301</v>
      </c>
      <c r="F70398">
        <v>0.34925926943101199</v>
      </c>
    </row>
    <row r="70399" spans="1:6" x14ac:dyDescent="0.25">
      <c r="A70399">
        <v>0.12679421839871099</v>
      </c>
      <c r="F70399">
        <v>0.349260754243438</v>
      </c>
    </row>
    <row r="70400" spans="1:6" x14ac:dyDescent="0.25">
      <c r="A70400">
        <v>0.12713262176099499</v>
      </c>
      <c r="F70400">
        <v>0.34928231264051501</v>
      </c>
    </row>
    <row r="70401" spans="1:6" x14ac:dyDescent="0.25">
      <c r="A70401">
        <v>0.12712759371669299</v>
      </c>
      <c r="F70401">
        <v>0.34914695129560103</v>
      </c>
    </row>
    <row r="70402" spans="1:6" x14ac:dyDescent="0.25">
      <c r="A70402">
        <v>0.12701987892227101</v>
      </c>
      <c r="F70402">
        <v>0.349148962513322</v>
      </c>
    </row>
    <row r="70403" spans="1:6" x14ac:dyDescent="0.25">
      <c r="A70403">
        <v>0.126643120797513</v>
      </c>
      <c r="F70403">
        <v>0.34919204843109097</v>
      </c>
    </row>
    <row r="70404" spans="1:6" x14ac:dyDescent="0.25">
      <c r="A70404">
        <v>0.12710258567525401</v>
      </c>
      <c r="F70404">
        <v>0.34934275168099399</v>
      </c>
    </row>
    <row r="70405" spans="1:6" x14ac:dyDescent="0.25">
      <c r="A70405">
        <v>0.12636013871083701</v>
      </c>
      <c r="F70405">
        <v>0.34915896572989802</v>
      </c>
    </row>
    <row r="70406" spans="1:6" x14ac:dyDescent="0.25">
      <c r="A70406">
        <v>0.12601532176701499</v>
      </c>
      <c r="F70406">
        <v>0.34945594451566397</v>
      </c>
    </row>
    <row r="70407" spans="1:6" x14ac:dyDescent="0.25">
      <c r="A70407">
        <v>0.12600945483916001</v>
      </c>
      <c r="F70407">
        <v>0.34959387129319303</v>
      </c>
    </row>
    <row r="70408" spans="1:6" x14ac:dyDescent="0.25">
      <c r="A70408">
        <v>0.12574109308355599</v>
      </c>
      <c r="F70408">
        <v>0.349596218064335</v>
      </c>
    </row>
    <row r="70409" spans="1:6" x14ac:dyDescent="0.25">
      <c r="A70409">
        <v>0.12724116953391401</v>
      </c>
      <c r="F70409">
        <v>0.34970356276657699</v>
      </c>
    </row>
    <row r="70410" spans="1:6" x14ac:dyDescent="0.25">
      <c r="A70410">
        <v>0.12723340415265999</v>
      </c>
      <c r="F70410">
        <v>0.34910353218643397</v>
      </c>
    </row>
    <row r="70411" spans="1:6" x14ac:dyDescent="0.25">
      <c r="A70411">
        <v>0.12722584326962899</v>
      </c>
      <c r="F70411">
        <v>0.34910663833893502</v>
      </c>
    </row>
    <row r="70412" spans="1:6" x14ac:dyDescent="0.25">
      <c r="A70412">
        <v>0.12721954062840399</v>
      </c>
      <c r="F70412">
        <v>0.34910966269214799</v>
      </c>
    </row>
    <row r="70413" spans="1:6" x14ac:dyDescent="0.25">
      <c r="A70413">
        <v>0.126906784657668</v>
      </c>
      <c r="F70413">
        <v>0.34911218374863801</v>
      </c>
    </row>
    <row r="70414" spans="1:6" x14ac:dyDescent="0.25">
      <c r="A70414">
        <v>0.12690111684790101</v>
      </c>
      <c r="F70414">
        <v>0.349237286136932</v>
      </c>
    </row>
    <row r="70415" spans="1:6" x14ac:dyDescent="0.25">
      <c r="A70415">
        <v>0.12683953128981301</v>
      </c>
      <c r="F70415">
        <v>0.349239553260839</v>
      </c>
    </row>
    <row r="70416" spans="1:6" x14ac:dyDescent="0.25">
      <c r="A70416">
        <v>0.12657415174797801</v>
      </c>
      <c r="F70416">
        <v>0.34926418748407401</v>
      </c>
    </row>
    <row r="70417" spans="1:6" x14ac:dyDescent="0.25">
      <c r="A70417">
        <v>0.127150193007493</v>
      </c>
      <c r="F70417">
        <v>0.34937033930080802</v>
      </c>
    </row>
    <row r="70418" spans="1:6" x14ac:dyDescent="0.25">
      <c r="A70418">
        <v>0.12702355566821499</v>
      </c>
      <c r="F70418">
        <v>0.34913992279700201</v>
      </c>
    </row>
    <row r="70419" spans="1:6" x14ac:dyDescent="0.25">
      <c r="A70419">
        <v>0.12686376305675601</v>
      </c>
      <c r="F70419">
        <v>0.349190577732714</v>
      </c>
    </row>
    <row r="70420" spans="1:6" x14ac:dyDescent="0.25">
      <c r="A70420">
        <v>0.12698166410213099</v>
      </c>
      <c r="F70420">
        <v>0.34925449477729698</v>
      </c>
    </row>
    <row r="70421" spans="1:6" x14ac:dyDescent="0.25">
      <c r="A70421">
        <v>0.12779968571568801</v>
      </c>
      <c r="F70421">
        <v>0.34920733435914703</v>
      </c>
    </row>
    <row r="70422" spans="1:6" x14ac:dyDescent="0.25">
      <c r="A70422">
        <v>0.128168455991479</v>
      </c>
      <c r="F70422">
        <v>0.34888012571372401</v>
      </c>
    </row>
    <row r="70423" spans="1:6" x14ac:dyDescent="0.25">
      <c r="A70423">
        <v>0.12818356516010501</v>
      </c>
      <c r="F70423">
        <v>0.34873261760340801</v>
      </c>
    </row>
    <row r="70424" spans="1:6" x14ac:dyDescent="0.25">
      <c r="A70424">
        <v>0.12744337706652401</v>
      </c>
      <c r="F70424">
        <v>0.34872657393595702</v>
      </c>
    </row>
    <row r="70425" spans="1:6" x14ac:dyDescent="0.25">
      <c r="A70425">
        <v>0.12711660841415401</v>
      </c>
      <c r="F70425">
        <v>0.34902264917338999</v>
      </c>
    </row>
    <row r="70426" spans="1:6" x14ac:dyDescent="0.25">
      <c r="A70426">
        <v>0.12696680344727501</v>
      </c>
      <c r="F70426">
        <v>0.349153356634338</v>
      </c>
    </row>
    <row r="70427" spans="1:6" x14ac:dyDescent="0.25">
      <c r="A70427">
        <v>0.126887049174949</v>
      </c>
      <c r="F70427">
        <v>0.34921327862108897</v>
      </c>
    </row>
    <row r="70428" spans="1:6" x14ac:dyDescent="0.25">
      <c r="A70428">
        <v>0.126845106411384</v>
      </c>
      <c r="F70428">
        <v>0.34924518033002</v>
      </c>
    </row>
    <row r="70429" spans="1:6" x14ac:dyDescent="0.25">
      <c r="A70429">
        <v>0.12681782508831399</v>
      </c>
      <c r="F70429">
        <v>0.34926195743544602</v>
      </c>
    </row>
    <row r="70430" spans="1:6" x14ac:dyDescent="0.25">
      <c r="A70430">
        <v>0.12676133183892199</v>
      </c>
      <c r="F70430">
        <v>0.34927286996467399</v>
      </c>
    </row>
    <row r="70431" spans="1:6" x14ac:dyDescent="0.25">
      <c r="A70431">
        <v>0.12673504301452901</v>
      </c>
      <c r="F70431">
        <v>0.349295467264431</v>
      </c>
    </row>
    <row r="70432" spans="1:6" x14ac:dyDescent="0.25">
      <c r="A70432">
        <v>0.126649054255494</v>
      </c>
      <c r="F70432">
        <v>0.34930598279418801</v>
      </c>
    </row>
    <row r="70433" spans="1:6" x14ac:dyDescent="0.25">
      <c r="A70433">
        <v>0.126673915763197</v>
      </c>
      <c r="F70433">
        <v>0.34934037829780201</v>
      </c>
    </row>
    <row r="70434" spans="1:6" x14ac:dyDescent="0.25">
      <c r="A70434">
        <v>0.126639972716377</v>
      </c>
      <c r="F70434">
        <v>0.34933043369472</v>
      </c>
    </row>
    <row r="70435" spans="1:6" x14ac:dyDescent="0.25">
      <c r="A70435">
        <v>0.126608480959848</v>
      </c>
      <c r="F70435">
        <v>0.34934401091344902</v>
      </c>
    </row>
    <row r="70436" spans="1:6" x14ac:dyDescent="0.25">
      <c r="A70436">
        <v>0.12670246307535701</v>
      </c>
      <c r="F70436">
        <v>0.34935660761606002</v>
      </c>
    </row>
    <row r="70437" spans="1:6" x14ac:dyDescent="0.25">
      <c r="A70437">
        <v>0.12691977909604801</v>
      </c>
      <c r="F70437">
        <v>0.34931901476985699</v>
      </c>
    </row>
    <row r="70438" spans="1:6" x14ac:dyDescent="0.25">
      <c r="A70438">
        <v>0.126977598248289</v>
      </c>
      <c r="F70438">
        <v>0.34923208836157998</v>
      </c>
    </row>
    <row r="70439" spans="1:6" x14ac:dyDescent="0.25">
      <c r="A70439">
        <v>0.126851130824814</v>
      </c>
      <c r="F70439">
        <v>0.34920896070068402</v>
      </c>
    </row>
    <row r="70440" spans="1:6" x14ac:dyDescent="0.25">
      <c r="A70440">
        <v>0.12640756265920799</v>
      </c>
      <c r="F70440">
        <v>0.349259547670074</v>
      </c>
    </row>
    <row r="70441" spans="1:6" x14ac:dyDescent="0.25">
      <c r="A70441">
        <v>0.126445113655513</v>
      </c>
      <c r="F70441">
        <v>0.34943697493631598</v>
      </c>
    </row>
    <row r="70442" spans="1:6" x14ac:dyDescent="0.25">
      <c r="A70442">
        <v>0.12637504442564501</v>
      </c>
      <c r="F70442">
        <v>0.34942195453779401</v>
      </c>
    </row>
    <row r="70443" spans="1:6" x14ac:dyDescent="0.25">
      <c r="A70443">
        <v>0.12601134505324699</v>
      </c>
      <c r="F70443">
        <v>0.349449982229741</v>
      </c>
    </row>
    <row r="70444" spans="1:6" x14ac:dyDescent="0.25">
      <c r="A70444">
        <v>0.12594810385690799</v>
      </c>
      <c r="F70444">
        <v>0.34959546197870101</v>
      </c>
    </row>
    <row r="70445" spans="1:6" x14ac:dyDescent="0.25">
      <c r="A70445">
        <v>0.12588883959813099</v>
      </c>
      <c r="F70445">
        <v>0.349620758457236</v>
      </c>
    </row>
    <row r="70446" spans="1:6" x14ac:dyDescent="0.25">
      <c r="A70446">
        <v>0.126711064655228</v>
      </c>
      <c r="F70446">
        <v>0.34964446416074701</v>
      </c>
    </row>
    <row r="70447" spans="1:6" x14ac:dyDescent="0.25">
      <c r="A70447">
        <v>0.12665597532039799</v>
      </c>
      <c r="F70447">
        <v>0.34931557413790798</v>
      </c>
    </row>
    <row r="70448" spans="1:6" x14ac:dyDescent="0.25">
      <c r="A70448">
        <v>0.12634432575257501</v>
      </c>
      <c r="F70448">
        <v>0.34933760987183998</v>
      </c>
    </row>
    <row r="70449" spans="1:6" x14ac:dyDescent="0.25">
      <c r="A70449">
        <v>0.12641928383988099</v>
      </c>
      <c r="F70449">
        <v>0.34946226969896899</v>
      </c>
    </row>
    <row r="70450" spans="1:6" x14ac:dyDescent="0.25">
      <c r="A70450">
        <v>0.12589815737589399</v>
      </c>
      <c r="F70450">
        <v>0.349432286464047</v>
      </c>
    </row>
    <row r="70451" spans="1:6" x14ac:dyDescent="0.25">
      <c r="A70451">
        <v>0.12585372076138401</v>
      </c>
      <c r="F70451">
        <v>0.34964073704964199</v>
      </c>
    </row>
    <row r="70452" spans="1:6" x14ac:dyDescent="0.25">
      <c r="A70452">
        <v>0.125658823685461</v>
      </c>
      <c r="F70452">
        <v>0.34965851169544598</v>
      </c>
    </row>
    <row r="70453" spans="1:6" x14ac:dyDescent="0.25">
      <c r="A70453">
        <v>0.12537267364849899</v>
      </c>
      <c r="F70453">
        <v>0.34973647052581502</v>
      </c>
    </row>
    <row r="70454" spans="1:6" x14ac:dyDescent="0.25">
      <c r="A70454">
        <v>0.125338541780561</v>
      </c>
      <c r="F70454">
        <v>0.34985093054060001</v>
      </c>
    </row>
    <row r="70455" spans="1:6" x14ac:dyDescent="0.25">
      <c r="A70455">
        <v>0.12500314769939899</v>
      </c>
      <c r="F70455">
        <v>0.34986458328777498</v>
      </c>
    </row>
    <row r="70456" spans="1:6" x14ac:dyDescent="0.25">
      <c r="A70456">
        <v>0.12477881322678799</v>
      </c>
      <c r="F70456">
        <v>0.34999874092024003</v>
      </c>
    </row>
    <row r="70457" spans="1:6" x14ac:dyDescent="0.25">
      <c r="A70457">
        <v>0.124654026906187</v>
      </c>
      <c r="F70457">
        <v>0.350088474709284</v>
      </c>
    </row>
    <row r="70458" spans="1:6" x14ac:dyDescent="0.25">
      <c r="A70458">
        <v>0.12406337522651199</v>
      </c>
      <c r="F70458">
        <v>0.35013838923752399</v>
      </c>
    </row>
    <row r="70459" spans="1:6" x14ac:dyDescent="0.25">
      <c r="A70459">
        <v>0.124019510586584</v>
      </c>
      <c r="F70459">
        <v>0.35037464990939399</v>
      </c>
    </row>
    <row r="70460" spans="1:6" x14ac:dyDescent="0.25">
      <c r="A70460">
        <v>0.123864340262685</v>
      </c>
      <c r="F70460">
        <v>0.35039219576536601</v>
      </c>
    </row>
    <row r="70461" spans="1:6" x14ac:dyDescent="0.25">
      <c r="A70461">
        <v>0.123825341588172</v>
      </c>
      <c r="F70461">
        <v>0.35045426389492501</v>
      </c>
    </row>
    <row r="70462" spans="1:6" x14ac:dyDescent="0.25">
      <c r="A70462">
        <v>0.123815602828785</v>
      </c>
      <c r="F70462">
        <v>0.35046986336473102</v>
      </c>
    </row>
    <row r="70463" spans="1:6" x14ac:dyDescent="0.25">
      <c r="A70463">
        <v>0.123805549832326</v>
      </c>
      <c r="F70463">
        <v>0.35047375886848497</v>
      </c>
    </row>
    <row r="70464" spans="1:6" x14ac:dyDescent="0.25">
      <c r="A70464">
        <v>0.123794463570036</v>
      </c>
      <c r="F70464">
        <v>0.35047778006706898</v>
      </c>
    </row>
    <row r="70465" spans="1:6" x14ac:dyDescent="0.25">
      <c r="A70465">
        <v>0.123720323506306</v>
      </c>
      <c r="F70465">
        <v>0.35048221457198497</v>
      </c>
    </row>
    <row r="70466" spans="1:6" x14ac:dyDescent="0.25">
      <c r="A70466">
        <v>0.123707739927222</v>
      </c>
      <c r="F70466">
        <v>0.35051187059747702</v>
      </c>
    </row>
    <row r="70467" spans="1:6" x14ac:dyDescent="0.25">
      <c r="A70467">
        <v>0.123995276526708</v>
      </c>
      <c r="F70467">
        <v>0.35051690402911001</v>
      </c>
    </row>
    <row r="70468" spans="1:6" x14ac:dyDescent="0.25">
      <c r="A70468">
        <v>0.124515322123708</v>
      </c>
      <c r="F70468">
        <v>0.35040188938931599</v>
      </c>
    </row>
    <row r="70469" spans="1:6" x14ac:dyDescent="0.25">
      <c r="A70469">
        <v>0.124505527179943</v>
      </c>
      <c r="F70469">
        <v>0.35019387115051598</v>
      </c>
    </row>
    <row r="70470" spans="1:6" x14ac:dyDescent="0.25">
      <c r="A70470">
        <v>0.12449554112865199</v>
      </c>
      <c r="F70470">
        <v>0.35019778912802202</v>
      </c>
    </row>
    <row r="70471" spans="1:6" x14ac:dyDescent="0.25">
      <c r="A70471">
        <v>0.12444119200212</v>
      </c>
      <c r="F70471">
        <v>0.35020178354853798</v>
      </c>
    </row>
    <row r="70472" spans="1:6" x14ac:dyDescent="0.25">
      <c r="A70472">
        <v>0.124243000188291</v>
      </c>
      <c r="F70472">
        <v>0.35022352319915101</v>
      </c>
    </row>
    <row r="70473" spans="1:6" x14ac:dyDescent="0.25">
      <c r="A70473">
        <v>0.123931562925138</v>
      </c>
      <c r="F70473">
        <v>0.35030279992468299</v>
      </c>
    </row>
    <row r="70474" spans="1:6" x14ac:dyDescent="0.25">
      <c r="A70474">
        <v>0.123531125035508</v>
      </c>
      <c r="F70474">
        <v>0.35042737482994402</v>
      </c>
    </row>
    <row r="70475" spans="1:6" x14ac:dyDescent="0.25">
      <c r="A70475">
        <v>0.12346753545986899</v>
      </c>
      <c r="F70475">
        <v>0.350587549985796</v>
      </c>
    </row>
    <row r="70476" spans="1:6" x14ac:dyDescent="0.25">
      <c r="A70476">
        <v>0.123407638220942</v>
      </c>
      <c r="F70476">
        <v>0.35061298581605199</v>
      </c>
    </row>
    <row r="70477" spans="1:6" x14ac:dyDescent="0.25">
      <c r="A70477">
        <v>0.123602684330407</v>
      </c>
      <c r="F70477">
        <v>0.35063694471162299</v>
      </c>
    </row>
    <row r="70478" spans="1:6" x14ac:dyDescent="0.25">
      <c r="A70478">
        <v>0.123291030272769</v>
      </c>
      <c r="F70478">
        <v>0.35055892626783602</v>
      </c>
    </row>
    <row r="70479" spans="1:6" x14ac:dyDescent="0.25">
      <c r="A70479">
        <v>0.122643868704869</v>
      </c>
      <c r="F70479">
        <v>0.35068358789089199</v>
      </c>
    </row>
    <row r="70480" spans="1:6" x14ac:dyDescent="0.25">
      <c r="A70480">
        <v>0.12282296892184499</v>
      </c>
      <c r="F70480">
        <v>0.35094245251805201</v>
      </c>
    </row>
    <row r="70481" spans="1:6" x14ac:dyDescent="0.25">
      <c r="A70481">
        <v>0.122780378816226</v>
      </c>
      <c r="F70481">
        <v>0.350870812431261</v>
      </c>
    </row>
    <row r="70482" spans="1:6" x14ac:dyDescent="0.25">
      <c r="A70482">
        <v>0.122735827411755</v>
      </c>
      <c r="F70482">
        <v>0.35088784847350901</v>
      </c>
    </row>
    <row r="70483" spans="1:6" x14ac:dyDescent="0.25">
      <c r="A70483">
        <v>0.12255258694754299</v>
      </c>
      <c r="F70483">
        <v>0.35090566903529702</v>
      </c>
    </row>
    <row r="70484" spans="1:6" x14ac:dyDescent="0.25">
      <c r="A70484">
        <v>0.12235564168648599</v>
      </c>
      <c r="F70484">
        <v>0.35097896522098199</v>
      </c>
    </row>
    <row r="70485" spans="1:6" x14ac:dyDescent="0.25">
      <c r="A70485">
        <v>0.121716539495455</v>
      </c>
      <c r="F70485">
        <v>0.35105774332540501</v>
      </c>
    </row>
    <row r="70486" spans="1:6" x14ac:dyDescent="0.25">
      <c r="A70486">
        <v>0.121546499706901</v>
      </c>
      <c r="F70486">
        <v>0.35131338420181701</v>
      </c>
    </row>
    <row r="70487" spans="1:6" x14ac:dyDescent="0.25">
      <c r="A70487">
        <v>0.121700580590329</v>
      </c>
      <c r="F70487">
        <v>0.35138140011723901</v>
      </c>
    </row>
    <row r="70488" spans="1:6" x14ac:dyDescent="0.25">
      <c r="A70488">
        <v>0.121341618936671</v>
      </c>
      <c r="F70488">
        <v>0.35131976776386797</v>
      </c>
    </row>
    <row r="70489" spans="1:6" x14ac:dyDescent="0.25">
      <c r="A70489">
        <v>0.12099602042678299</v>
      </c>
      <c r="F70489">
        <v>0.351463352425331</v>
      </c>
    </row>
    <row r="70490" spans="1:6" x14ac:dyDescent="0.25">
      <c r="A70490">
        <v>0.121514655985436</v>
      </c>
      <c r="F70490">
        <v>0.35160159182928602</v>
      </c>
    </row>
    <row r="70491" spans="1:6" x14ac:dyDescent="0.25">
      <c r="A70491">
        <v>0.121146164910164</v>
      </c>
      <c r="F70491">
        <v>0.351394137605825</v>
      </c>
    </row>
    <row r="70492" spans="1:6" x14ac:dyDescent="0.25">
      <c r="A70492">
        <v>0.120831296450176</v>
      </c>
      <c r="F70492">
        <v>0.35154153403593402</v>
      </c>
    </row>
    <row r="70493" spans="1:6" x14ac:dyDescent="0.25">
      <c r="A70493">
        <v>0.12026095308807901</v>
      </c>
      <c r="F70493">
        <v>0.35166748141992898</v>
      </c>
    </row>
    <row r="70494" spans="1:6" x14ac:dyDescent="0.25">
      <c r="A70494">
        <v>0.120080680658535</v>
      </c>
      <c r="F70494">
        <v>0.35189561876476799</v>
      </c>
    </row>
    <row r="70495" spans="1:6" x14ac:dyDescent="0.25">
      <c r="A70495">
        <v>0.118929095986667</v>
      </c>
      <c r="F70495">
        <v>0.35196772773658502</v>
      </c>
    </row>
    <row r="70496" spans="1:6" x14ac:dyDescent="0.25">
      <c r="A70496">
        <v>0.11885805211839801</v>
      </c>
      <c r="F70496">
        <v>0.35242836160533197</v>
      </c>
    </row>
    <row r="70497" spans="1:6" x14ac:dyDescent="0.25">
      <c r="A70497">
        <v>0.118652633531506</v>
      </c>
      <c r="F70497">
        <v>0.35245677915264001</v>
      </c>
    </row>
    <row r="70498" spans="1:6" x14ac:dyDescent="0.25">
      <c r="A70498">
        <v>0.118815712187318</v>
      </c>
      <c r="F70498">
        <v>0.35253894658739698</v>
      </c>
    </row>
    <row r="70499" spans="1:6" x14ac:dyDescent="0.25">
      <c r="A70499">
        <v>0.12009796933141</v>
      </c>
      <c r="F70499">
        <v>0.35247371512507197</v>
      </c>
    </row>
    <row r="70500" spans="1:6" x14ac:dyDescent="0.25">
      <c r="A70500">
        <v>0.120865106795175</v>
      </c>
      <c r="F70500">
        <v>0.35196081226743497</v>
      </c>
    </row>
    <row r="70501" spans="1:6" x14ac:dyDescent="0.25">
      <c r="A70501">
        <v>0.120617256458905</v>
      </c>
      <c r="F70501">
        <v>0.351653957281929</v>
      </c>
    </row>
    <row r="70502" spans="1:6" x14ac:dyDescent="0.25">
      <c r="A70502">
        <v>0.121059848266637</v>
      </c>
      <c r="F70502">
        <v>0.35175309741643701</v>
      </c>
    </row>
    <row r="70503" spans="1:6" x14ac:dyDescent="0.25">
      <c r="A70503">
        <v>0.12116532265298199</v>
      </c>
      <c r="F70503">
        <v>0.35157606069334402</v>
      </c>
    </row>
    <row r="70504" spans="1:6" x14ac:dyDescent="0.25">
      <c r="A70504">
        <v>0.121458105650276</v>
      </c>
      <c r="F70504">
        <v>0.351533870938807</v>
      </c>
    </row>
    <row r="70505" spans="1:6" x14ac:dyDescent="0.25">
      <c r="A70505">
        <v>0.121052605058465</v>
      </c>
      <c r="F70505">
        <v>0.35141675773988901</v>
      </c>
    </row>
    <row r="70506" spans="1:6" x14ac:dyDescent="0.25">
      <c r="A70506">
        <v>0.12110314662347101</v>
      </c>
      <c r="F70506">
        <v>0.35157895797661298</v>
      </c>
    </row>
    <row r="70507" spans="1:6" x14ac:dyDescent="0.25">
      <c r="A70507">
        <v>0.12105533049829301</v>
      </c>
      <c r="F70507">
        <v>0.35155874135061099</v>
      </c>
    </row>
    <row r="70508" spans="1:6" x14ac:dyDescent="0.25">
      <c r="A70508">
        <v>0.12156272284196901</v>
      </c>
      <c r="F70508">
        <v>0.35157786780068201</v>
      </c>
    </row>
    <row r="70509" spans="1:6" x14ac:dyDescent="0.25">
      <c r="A70509">
        <v>0.12139519094422099</v>
      </c>
      <c r="F70509">
        <v>0.35137491086321199</v>
      </c>
    </row>
    <row r="70510" spans="1:6" x14ac:dyDescent="0.25">
      <c r="A70510">
        <v>0.121355215060672</v>
      </c>
      <c r="F70510">
        <v>0.35144192362231103</v>
      </c>
    </row>
    <row r="70511" spans="1:6" x14ac:dyDescent="0.25">
      <c r="A70511">
        <v>0.12120768771582199</v>
      </c>
      <c r="F70511">
        <v>0.35145791397573001</v>
      </c>
    </row>
    <row r="70512" spans="1:6" x14ac:dyDescent="0.25">
      <c r="A70512">
        <v>0.12092243248724199</v>
      </c>
      <c r="F70512">
        <v>0.35151692491367098</v>
      </c>
    </row>
    <row r="70513" spans="1:6" x14ac:dyDescent="0.25">
      <c r="A70513">
        <v>0.120888622395837</v>
      </c>
      <c r="F70513">
        <v>0.35163102700510201</v>
      </c>
    </row>
    <row r="70514" spans="1:6" x14ac:dyDescent="0.25">
      <c r="A70514">
        <v>0.120856320147484</v>
      </c>
      <c r="F70514">
        <v>0.35164455104166498</v>
      </c>
    </row>
    <row r="70515" spans="1:6" x14ac:dyDescent="0.25">
      <c r="A70515">
        <v>0.12075928230822</v>
      </c>
      <c r="F70515">
        <v>0.35165747194100599</v>
      </c>
    </row>
    <row r="70516" spans="1:6" x14ac:dyDescent="0.25">
      <c r="A70516">
        <v>0.119586454027238</v>
      </c>
      <c r="F70516">
        <v>0.35169628707671102</v>
      </c>
    </row>
    <row r="70517" spans="1:6" x14ac:dyDescent="0.25">
      <c r="A70517">
        <v>0.11956995347634999</v>
      </c>
      <c r="F70517">
        <v>0.35216541838910398</v>
      </c>
    </row>
    <row r="70518" spans="1:6" x14ac:dyDescent="0.25">
      <c r="A70518">
        <v>0.11978353250618699</v>
      </c>
      <c r="F70518">
        <v>0.35217201860945901</v>
      </c>
    </row>
    <row r="70519" spans="1:6" x14ac:dyDescent="0.25">
      <c r="A70519">
        <v>0.120565747764371</v>
      </c>
      <c r="F70519">
        <v>0.35208658699752399</v>
      </c>
    </row>
    <row r="70520" spans="1:6" x14ac:dyDescent="0.25">
      <c r="A70520">
        <v>0.12055050599103299</v>
      </c>
      <c r="F70520">
        <v>0.35177370089425097</v>
      </c>
    </row>
    <row r="70521" spans="1:6" x14ac:dyDescent="0.25">
      <c r="A70521">
        <v>0.120536120731425</v>
      </c>
      <c r="F70521">
        <v>0.35177979760358602</v>
      </c>
    </row>
    <row r="70522" spans="1:6" x14ac:dyDescent="0.25">
      <c r="A70522">
        <v>0.11960198850067801</v>
      </c>
      <c r="F70522">
        <v>0.35178555170742898</v>
      </c>
    </row>
    <row r="70523" spans="1:6" x14ac:dyDescent="0.25">
      <c r="A70523">
        <v>0.119046214087385</v>
      </c>
      <c r="F70523">
        <v>0.35215920459972799</v>
      </c>
    </row>
    <row r="70524" spans="1:6" x14ac:dyDescent="0.25">
      <c r="A70524">
        <v>0.118453005741605</v>
      </c>
      <c r="F70524">
        <v>0.352381514365045</v>
      </c>
    </row>
    <row r="70525" spans="1:6" x14ac:dyDescent="0.25">
      <c r="A70525">
        <v>0.118205503850214</v>
      </c>
      <c r="F70525">
        <v>0.35261879770335702</v>
      </c>
    </row>
    <row r="70526" spans="1:6" x14ac:dyDescent="0.25">
      <c r="A70526">
        <v>0.118049285804843</v>
      </c>
      <c r="F70526">
        <v>0.35271779845991402</v>
      </c>
    </row>
    <row r="70527" spans="1:6" x14ac:dyDescent="0.25">
      <c r="A70527">
        <v>0.117783945851361</v>
      </c>
      <c r="F70527">
        <v>0.35278028567806202</v>
      </c>
    </row>
    <row r="70528" spans="1:6" x14ac:dyDescent="0.25">
      <c r="A70528">
        <v>0.117682050077621</v>
      </c>
      <c r="F70528">
        <v>0.352886421659455</v>
      </c>
    </row>
    <row r="70529" spans="1:6" x14ac:dyDescent="0.25">
      <c r="A70529">
        <v>0.117597789146105</v>
      </c>
      <c r="F70529">
        <v>0.35292717996895101</v>
      </c>
    </row>
    <row r="70530" spans="1:6" x14ac:dyDescent="0.25">
      <c r="A70530">
        <v>0.11715749069886</v>
      </c>
      <c r="F70530">
        <v>0.35296088434155698</v>
      </c>
    </row>
    <row r="70531" spans="1:6" x14ac:dyDescent="0.25">
      <c r="A70531">
        <v>0.116653956127397</v>
      </c>
      <c r="F70531">
        <v>0.35313700372045498</v>
      </c>
    </row>
    <row r="70532" spans="1:6" x14ac:dyDescent="0.25">
      <c r="A70532">
        <v>0.116467450986929</v>
      </c>
      <c r="F70532">
        <v>0.35333841754904</v>
      </c>
    </row>
    <row r="70533" spans="1:6" x14ac:dyDescent="0.25">
      <c r="A70533">
        <v>0.116399949632761</v>
      </c>
      <c r="F70533">
        <v>0.35341301960522797</v>
      </c>
    </row>
    <row r="70534" spans="1:6" x14ac:dyDescent="0.25">
      <c r="A70534">
        <v>0.11633879798525</v>
      </c>
      <c r="F70534">
        <v>0.35344002014689502</v>
      </c>
    </row>
    <row r="70535" spans="1:6" x14ac:dyDescent="0.25">
      <c r="A70535">
        <v>0.116283617720084</v>
      </c>
      <c r="F70535">
        <v>0.35346448080589898</v>
      </c>
    </row>
    <row r="70536" spans="1:6" x14ac:dyDescent="0.25">
      <c r="A70536">
        <v>0.11623689071847</v>
      </c>
      <c r="F70536">
        <v>0.35348655291196601</v>
      </c>
    </row>
    <row r="70537" spans="1:6" x14ac:dyDescent="0.25">
      <c r="A70537">
        <v>0.11618669638200201</v>
      </c>
      <c r="F70537">
        <v>0.35350524371261099</v>
      </c>
    </row>
    <row r="70538" spans="1:6" x14ac:dyDescent="0.25">
      <c r="A70538">
        <v>0.115739416205125</v>
      </c>
      <c r="F70538">
        <v>0.353525321447198</v>
      </c>
    </row>
    <row r="70539" spans="1:6" x14ac:dyDescent="0.25">
      <c r="A70539">
        <v>0.116296675746084</v>
      </c>
      <c r="F70539">
        <v>0.353704233517949</v>
      </c>
    </row>
    <row r="70540" spans="1:6" x14ac:dyDescent="0.25">
      <c r="A70540">
        <v>0.11614181846041199</v>
      </c>
      <c r="F70540">
        <v>0.35348132970156598</v>
      </c>
    </row>
    <row r="70541" spans="1:6" x14ac:dyDescent="0.25">
      <c r="A70541">
        <v>0.116013242568099</v>
      </c>
      <c r="F70541">
        <v>0.35354327261583501</v>
      </c>
    </row>
    <row r="70542" spans="1:6" x14ac:dyDescent="0.25">
      <c r="A70542">
        <v>0.115891163587607</v>
      </c>
      <c r="F70542">
        <v>0.35359470297276002</v>
      </c>
    </row>
    <row r="70543" spans="1:6" x14ac:dyDescent="0.25">
      <c r="A70543">
        <v>0.11575415362817799</v>
      </c>
      <c r="F70543">
        <v>0.35364353456495701</v>
      </c>
    </row>
    <row r="70544" spans="1:6" x14ac:dyDescent="0.25">
      <c r="A70544">
        <v>0.115233666422886</v>
      </c>
      <c r="F70544">
        <v>0.35369833854872801</v>
      </c>
    </row>
    <row r="70545" spans="1:6" x14ac:dyDescent="0.25">
      <c r="A70545">
        <v>0.11510944419496701</v>
      </c>
      <c r="F70545">
        <v>0.35390653343084499</v>
      </c>
    </row>
    <row r="70546" spans="1:6" x14ac:dyDescent="0.25">
      <c r="A70546">
        <v>0.114966179804579</v>
      </c>
      <c r="F70546">
        <v>0.35395622232201202</v>
      </c>
    </row>
    <row r="70547" spans="1:6" x14ac:dyDescent="0.25">
      <c r="A70547">
        <v>0.114915978136375</v>
      </c>
      <c r="F70547">
        <v>0.35401352807816799</v>
      </c>
    </row>
    <row r="70548" spans="1:6" x14ac:dyDescent="0.25">
      <c r="A70548">
        <v>0.11487091671463</v>
      </c>
      <c r="F70548">
        <v>0.35403360874544898</v>
      </c>
    </row>
    <row r="70549" spans="1:6" x14ac:dyDescent="0.25">
      <c r="A70549">
        <v>0.11436656293327099</v>
      </c>
      <c r="F70549">
        <v>0.35405163331414702</v>
      </c>
    </row>
    <row r="70550" spans="1:6" x14ac:dyDescent="0.25">
      <c r="A70550">
        <v>0.114309491703964</v>
      </c>
      <c r="F70550">
        <v>0.354253374826691</v>
      </c>
    </row>
    <row r="70551" spans="1:6" x14ac:dyDescent="0.25">
      <c r="A70551">
        <v>0.114116175749586</v>
      </c>
      <c r="F70551">
        <v>0.35427620331841397</v>
      </c>
    </row>
    <row r="70552" spans="1:6" x14ac:dyDescent="0.25">
      <c r="A70552">
        <v>0.114069346787439</v>
      </c>
      <c r="F70552">
        <v>0.35435352970016498</v>
      </c>
    </row>
    <row r="70553" spans="1:6" x14ac:dyDescent="0.25">
      <c r="A70553">
        <v>0.114025145134851</v>
      </c>
      <c r="F70553">
        <v>0.35437226128502403</v>
      </c>
    </row>
    <row r="70554" spans="1:6" x14ac:dyDescent="0.25">
      <c r="A70554">
        <v>0.11421698004337399</v>
      </c>
      <c r="F70554">
        <v>0.354389941946059</v>
      </c>
    </row>
    <row r="70555" spans="1:6" x14ac:dyDescent="0.25">
      <c r="A70555">
        <v>0.114053909820615</v>
      </c>
      <c r="F70555">
        <v>0.35431320798264998</v>
      </c>
    </row>
    <row r="70556" spans="1:6" x14ac:dyDescent="0.25">
      <c r="A70556">
        <v>0.113778673160031</v>
      </c>
      <c r="F70556">
        <v>0.35437843607175301</v>
      </c>
    </row>
    <row r="70557" spans="1:6" x14ac:dyDescent="0.25">
      <c r="A70557">
        <v>0.113432905519129</v>
      </c>
      <c r="F70557">
        <v>0.35448853073598702</v>
      </c>
    </row>
    <row r="70558" spans="1:6" x14ac:dyDescent="0.25">
      <c r="A70558">
        <v>0.11335028600001799</v>
      </c>
      <c r="F70558">
        <v>0.35462683779234799</v>
      </c>
    </row>
    <row r="70559" spans="1:6" x14ac:dyDescent="0.25">
      <c r="A70559">
        <v>0.113265634372753</v>
      </c>
      <c r="F70559">
        <v>0.35465988559999201</v>
      </c>
    </row>
    <row r="70560" spans="1:6" x14ac:dyDescent="0.25">
      <c r="A70560">
        <v>0.113045660633837</v>
      </c>
      <c r="F70560">
        <v>0.354693746250898</v>
      </c>
    </row>
    <row r="70561" spans="1:6" x14ac:dyDescent="0.25">
      <c r="A70561">
        <v>0.11284605067482401</v>
      </c>
      <c r="F70561">
        <v>0.35478173574646399</v>
      </c>
    </row>
    <row r="70562" spans="1:6" x14ac:dyDescent="0.25">
      <c r="A70562">
        <v>0.112701937081784</v>
      </c>
      <c r="F70562">
        <v>0.35486157973006999</v>
      </c>
    </row>
    <row r="70563" spans="1:6" x14ac:dyDescent="0.25">
      <c r="A70563">
        <v>0.112163000246999</v>
      </c>
      <c r="F70563">
        <v>0.35491922516728602</v>
      </c>
    </row>
    <row r="70564" spans="1:6" x14ac:dyDescent="0.25">
      <c r="A70564">
        <v>0.11187679984731499</v>
      </c>
      <c r="F70564">
        <v>0.3551347999012</v>
      </c>
    </row>
    <row r="70565" spans="1:6" x14ac:dyDescent="0.25">
      <c r="A70565">
        <v>0.11176764074736401</v>
      </c>
      <c r="F70565">
        <v>0.35524928006107398</v>
      </c>
    </row>
    <row r="70566" spans="1:6" x14ac:dyDescent="0.25">
      <c r="A70566">
        <v>0.110769227571613</v>
      </c>
      <c r="F70566">
        <v>0.35529294370105402</v>
      </c>
    </row>
    <row r="70567" spans="1:6" x14ac:dyDescent="0.25">
      <c r="A70567">
        <v>0.11047805973429201</v>
      </c>
      <c r="F70567">
        <v>0.35569230897135401</v>
      </c>
    </row>
    <row r="70568" spans="1:6" x14ac:dyDescent="0.25">
      <c r="A70568">
        <v>0.110214326592285</v>
      </c>
      <c r="F70568">
        <v>0.35580877610628198</v>
      </c>
    </row>
    <row r="70569" spans="1:6" x14ac:dyDescent="0.25">
      <c r="A70569">
        <v>0.109998303932685</v>
      </c>
      <c r="F70569">
        <v>0.35591426936308601</v>
      </c>
    </row>
    <row r="70570" spans="1:6" x14ac:dyDescent="0.25">
      <c r="A70570">
        <v>0.109337673300768</v>
      </c>
      <c r="F70570">
        <v>0.35600067842692501</v>
      </c>
    </row>
    <row r="70571" spans="1:6" x14ac:dyDescent="0.25">
      <c r="A70571">
        <v>0.10912507625168801</v>
      </c>
      <c r="F70571">
        <v>0.356264930679692</v>
      </c>
    </row>
    <row r="70572" spans="1:6" x14ac:dyDescent="0.25">
      <c r="A70572">
        <v>0.108698443715654</v>
      </c>
      <c r="F70572">
        <v>0.35634996949932402</v>
      </c>
    </row>
    <row r="70573" spans="1:6" x14ac:dyDescent="0.25">
      <c r="A70573">
        <v>0.108158434761724</v>
      </c>
      <c r="F70573">
        <v>0.35652062251373801</v>
      </c>
    </row>
    <row r="70574" spans="1:6" x14ac:dyDescent="0.25">
      <c r="A70574">
        <v>0.108028306988284</v>
      </c>
      <c r="F70574">
        <v>0.35673662609530998</v>
      </c>
    </row>
    <row r="70575" spans="1:6" x14ac:dyDescent="0.25">
      <c r="A70575">
        <v>0.1074294340622</v>
      </c>
      <c r="F70575">
        <v>0.35678867720468599</v>
      </c>
    </row>
    <row r="70576" spans="1:6" x14ac:dyDescent="0.25">
      <c r="A70576">
        <v>0.107295241270266</v>
      </c>
      <c r="F70576">
        <v>0.357028226375119</v>
      </c>
    </row>
    <row r="70577" spans="1:6" x14ac:dyDescent="0.25">
      <c r="A70577">
        <v>0.10654979346766701</v>
      </c>
      <c r="F70577">
        <v>0.357081903491893</v>
      </c>
    </row>
    <row r="70578" spans="1:6" x14ac:dyDescent="0.25">
      <c r="A70578">
        <v>0.106378438855342</v>
      </c>
      <c r="F70578">
        <v>0.35738008261293203</v>
      </c>
    </row>
    <row r="70579" spans="1:6" x14ac:dyDescent="0.25">
      <c r="A70579">
        <v>0.105926728601149</v>
      </c>
      <c r="F70579">
        <v>0.35744862445786202</v>
      </c>
    </row>
    <row r="70580" spans="1:6" x14ac:dyDescent="0.25">
      <c r="A70580">
        <v>0.10557872236062101</v>
      </c>
      <c r="F70580">
        <v>0.35762930855954</v>
      </c>
    </row>
    <row r="70581" spans="1:6" x14ac:dyDescent="0.25">
      <c r="A70581">
        <v>0.10544702778323101</v>
      </c>
      <c r="F70581">
        <v>0.35776851105575103</v>
      </c>
    </row>
    <row r="70582" spans="1:6" x14ac:dyDescent="0.25">
      <c r="A70582">
        <v>0.10607532772775501</v>
      </c>
      <c r="F70582">
        <v>0.357821188886707</v>
      </c>
    </row>
    <row r="70583" spans="1:6" x14ac:dyDescent="0.25">
      <c r="A70583">
        <v>0.10595112548089999</v>
      </c>
      <c r="F70583">
        <v>0.35756986890889703</v>
      </c>
    </row>
    <row r="70584" spans="1:6" x14ac:dyDescent="0.25">
      <c r="A70584">
        <v>0.105833998257111</v>
      </c>
      <c r="F70584">
        <v>0.35761954980763899</v>
      </c>
    </row>
    <row r="70585" spans="1:6" x14ac:dyDescent="0.25">
      <c r="A70585">
        <v>0.10677618490190401</v>
      </c>
      <c r="F70585">
        <v>0.357666400697155</v>
      </c>
    </row>
    <row r="70586" spans="1:6" x14ac:dyDescent="0.25">
      <c r="A70586">
        <v>0.10765140593351701</v>
      </c>
      <c r="F70586">
        <v>0.35728952603923803</v>
      </c>
    </row>
    <row r="70587" spans="1:6" x14ac:dyDescent="0.25">
      <c r="A70587">
        <v>0.108494358650036</v>
      </c>
      <c r="F70587">
        <v>0.35693943762659303</v>
      </c>
    </row>
    <row r="70588" spans="1:6" x14ac:dyDescent="0.25">
      <c r="A70588">
        <v>0.10824671025707799</v>
      </c>
      <c r="F70588">
        <v>0.35660225653998501</v>
      </c>
    </row>
    <row r="70589" spans="1:6" x14ac:dyDescent="0.25">
      <c r="A70589">
        <v>0.107874648079563</v>
      </c>
      <c r="F70589">
        <v>0.35670131589716803</v>
      </c>
    </row>
    <row r="70590" spans="1:6" x14ac:dyDescent="0.25">
      <c r="A70590">
        <v>0.1077477168397</v>
      </c>
      <c r="F70590">
        <v>0.35685014076817401</v>
      </c>
    </row>
    <row r="70591" spans="1:6" x14ac:dyDescent="0.25">
      <c r="A70591">
        <v>0.10762580953396</v>
      </c>
      <c r="F70591">
        <v>0.35690091326411999</v>
      </c>
    </row>
    <row r="70592" spans="1:6" x14ac:dyDescent="0.25">
      <c r="A70592">
        <v>0.107492582028458</v>
      </c>
      <c r="F70592">
        <v>0.35694967618641499</v>
      </c>
    </row>
    <row r="70593" spans="1:6" x14ac:dyDescent="0.25">
      <c r="A70593">
        <v>0.107348293610967</v>
      </c>
      <c r="F70593">
        <v>0.35700296718861602</v>
      </c>
    </row>
    <row r="70594" spans="1:6" x14ac:dyDescent="0.25">
      <c r="A70594">
        <v>0.107879853709936</v>
      </c>
      <c r="F70594">
        <v>0.35706068255561202</v>
      </c>
    </row>
    <row r="70595" spans="1:6" x14ac:dyDescent="0.25">
      <c r="A70595">
        <v>0.107625847115091</v>
      </c>
      <c r="F70595">
        <v>0.35684805851602502</v>
      </c>
    </row>
    <row r="70596" spans="1:6" x14ac:dyDescent="0.25">
      <c r="A70596">
        <v>0.107492330661958</v>
      </c>
      <c r="F70596">
        <v>0.35694966115396298</v>
      </c>
    </row>
    <row r="70597" spans="1:6" x14ac:dyDescent="0.25">
      <c r="A70597">
        <v>0.107386002329366</v>
      </c>
      <c r="F70597">
        <v>0.35700306773521601</v>
      </c>
    </row>
    <row r="70598" spans="1:6" x14ac:dyDescent="0.25">
      <c r="A70598">
        <v>0.10636513790759999</v>
      </c>
      <c r="F70598">
        <v>0.35704559906825301</v>
      </c>
    </row>
    <row r="70599" spans="1:6" x14ac:dyDescent="0.25">
      <c r="A70599">
        <v>0.10667892158558601</v>
      </c>
      <c r="F70599">
        <v>0.35745394483695903</v>
      </c>
    </row>
    <row r="70600" spans="1:6" x14ac:dyDescent="0.25">
      <c r="A70600">
        <v>0.106446100940741</v>
      </c>
      <c r="F70600">
        <v>0.35732843136576498</v>
      </c>
    </row>
    <row r="70601" spans="1:6" x14ac:dyDescent="0.25">
      <c r="A70601">
        <v>0.105921392241042</v>
      </c>
      <c r="F70601">
        <v>0.35742155962370298</v>
      </c>
    </row>
    <row r="70602" spans="1:6" x14ac:dyDescent="0.25">
      <c r="A70602">
        <v>0.10473522993010299</v>
      </c>
      <c r="F70602">
        <v>0.35763144310358203</v>
      </c>
    </row>
    <row r="70603" spans="1:6" x14ac:dyDescent="0.25">
      <c r="A70603">
        <v>0.104681481003256</v>
      </c>
      <c r="F70603">
        <v>0.358105908027958</v>
      </c>
    </row>
    <row r="70604" spans="1:6" x14ac:dyDescent="0.25">
      <c r="A70604">
        <v>0.104777941485279</v>
      </c>
      <c r="F70604">
        <v>0.35812740759869699</v>
      </c>
    </row>
    <row r="70605" spans="1:6" x14ac:dyDescent="0.25">
      <c r="A70605">
        <v>0.104726708546935</v>
      </c>
      <c r="F70605">
        <v>0.35808882340588799</v>
      </c>
    </row>
    <row r="70606" spans="1:6" x14ac:dyDescent="0.25">
      <c r="A70606">
        <v>0.104669648060237</v>
      </c>
      <c r="F70606">
        <v>0.35810931658122602</v>
      </c>
    </row>
    <row r="70607" spans="1:6" x14ac:dyDescent="0.25">
      <c r="A70607">
        <v>0.104575364523595</v>
      </c>
      <c r="F70607">
        <v>0.35813214077590499</v>
      </c>
    </row>
    <row r="70608" spans="1:6" x14ac:dyDescent="0.25">
      <c r="A70608">
        <v>0.10446507132615</v>
      </c>
      <c r="F70608">
        <v>0.35816985419056102</v>
      </c>
    </row>
    <row r="70609" spans="1:6" x14ac:dyDescent="0.25">
      <c r="A70609">
        <v>0.104345996936642</v>
      </c>
      <c r="F70609">
        <v>0.35821397146953998</v>
      </c>
    </row>
    <row r="70610" spans="1:6" x14ac:dyDescent="0.25">
      <c r="A70610">
        <v>0.10426779089140301</v>
      </c>
      <c r="F70610">
        <v>0.35826160122534201</v>
      </c>
    </row>
    <row r="70611" spans="1:6" x14ac:dyDescent="0.25">
      <c r="A70611">
        <v>0.104997078923364</v>
      </c>
      <c r="F70611">
        <v>0.35829288364343798</v>
      </c>
    </row>
    <row r="70612" spans="1:6" x14ac:dyDescent="0.25">
      <c r="A70612">
        <v>0.10494516706863299</v>
      </c>
      <c r="F70612">
        <v>0.35800116843065399</v>
      </c>
    </row>
    <row r="70613" spans="1:6" x14ac:dyDescent="0.25">
      <c r="A70613">
        <v>0.104896322072768</v>
      </c>
      <c r="F70613">
        <v>0.35802193317254599</v>
      </c>
    </row>
    <row r="70614" spans="1:6" x14ac:dyDescent="0.25">
      <c r="A70614">
        <v>0.104840890395168</v>
      </c>
      <c r="F70614">
        <v>0.35804147117089202</v>
      </c>
    </row>
    <row r="70615" spans="1:6" x14ac:dyDescent="0.25">
      <c r="A70615">
        <v>0.104800936428459</v>
      </c>
      <c r="F70615">
        <v>0.35806364384193201</v>
      </c>
    </row>
    <row r="70616" spans="1:6" x14ac:dyDescent="0.25">
      <c r="A70616">
        <v>0.10476165320717599</v>
      </c>
      <c r="F70616">
        <v>0.35807962542861599</v>
      </c>
    </row>
    <row r="70617" spans="1:6" x14ac:dyDescent="0.25">
      <c r="A70617">
        <v>0.104733137351257</v>
      </c>
      <c r="F70617">
        <v>0.35809533871712901</v>
      </c>
    </row>
    <row r="70618" spans="1:6" x14ac:dyDescent="0.25">
      <c r="A70618">
        <v>0.10470550317095501</v>
      </c>
      <c r="F70618">
        <v>0.35810674505949702</v>
      </c>
    </row>
    <row r="70619" spans="1:6" x14ac:dyDescent="0.25">
      <c r="A70619">
        <v>0.10467944528053599</v>
      </c>
      <c r="F70619">
        <v>0.35811779873161698</v>
      </c>
    </row>
    <row r="70620" spans="1:6" x14ac:dyDescent="0.25">
      <c r="A70620">
        <v>0.10465478821254801</v>
      </c>
      <c r="F70620">
        <v>0.35812822188778498</v>
      </c>
    </row>
    <row r="70621" spans="1:6" x14ac:dyDescent="0.25">
      <c r="A70621">
        <v>0.104627095849204</v>
      </c>
      <c r="F70621">
        <v>0.35813808471497999</v>
      </c>
    </row>
    <row r="70622" spans="1:6" x14ac:dyDescent="0.25">
      <c r="A70622">
        <v>0.104598244341157</v>
      </c>
      <c r="F70622">
        <v>0.35814916166031802</v>
      </c>
    </row>
    <row r="70623" spans="1:6" x14ac:dyDescent="0.25">
      <c r="A70623">
        <v>0.104561603463798</v>
      </c>
      <c r="F70623">
        <v>0.35816070226353702</v>
      </c>
    </row>
    <row r="70624" spans="1:6" x14ac:dyDescent="0.25">
      <c r="A70624">
        <v>0.104587254383759</v>
      </c>
      <c r="F70624">
        <v>0.35817535861448002</v>
      </c>
    </row>
    <row r="70625" spans="1:6" x14ac:dyDescent="0.25">
      <c r="A70625">
        <v>0.10455551229856801</v>
      </c>
      <c r="F70625">
        <v>0.35816509824649601</v>
      </c>
    </row>
    <row r="70626" spans="1:6" x14ac:dyDescent="0.25">
      <c r="A70626">
        <v>0.104512666358999</v>
      </c>
      <c r="F70626">
        <v>0.35817779508057201</v>
      </c>
    </row>
    <row r="70627" spans="1:6" x14ac:dyDescent="0.25">
      <c r="A70627">
        <v>0.10448192423455201</v>
      </c>
      <c r="F70627">
        <v>0.35819493345640002</v>
      </c>
    </row>
    <row r="70628" spans="1:6" x14ac:dyDescent="0.25">
      <c r="A70628">
        <v>0.104614100511811</v>
      </c>
      <c r="F70628">
        <v>0.35820723030617901</v>
      </c>
    </row>
    <row r="70629" spans="1:6" x14ac:dyDescent="0.25">
      <c r="A70629">
        <v>0.104587400782214</v>
      </c>
      <c r="F70629">
        <v>0.35815435979527499</v>
      </c>
    </row>
    <row r="70630" spans="1:6" x14ac:dyDescent="0.25">
      <c r="A70630">
        <v>0.104562876519875</v>
      </c>
      <c r="F70630">
        <v>0.358165039687114</v>
      </c>
    </row>
    <row r="70631" spans="1:6" x14ac:dyDescent="0.25">
      <c r="A70631">
        <v>0.10473983376750599</v>
      </c>
      <c r="F70631">
        <v>0.35817484939204902</v>
      </c>
    </row>
    <row r="70632" spans="1:6" x14ac:dyDescent="0.25">
      <c r="A70632">
        <v>0.104714879266759</v>
      </c>
      <c r="F70632">
        <v>0.35810406649299698</v>
      </c>
    </row>
    <row r="70633" spans="1:6" x14ac:dyDescent="0.25">
      <c r="A70633">
        <v>0.104678287028853</v>
      </c>
      <c r="F70633">
        <v>0.35811404829329602</v>
      </c>
    </row>
    <row r="70634" spans="1:6" x14ac:dyDescent="0.25">
      <c r="A70634">
        <v>0.10465615852742</v>
      </c>
      <c r="F70634">
        <v>0.35812868518845797</v>
      </c>
    </row>
    <row r="70635" spans="1:6" x14ac:dyDescent="0.25">
      <c r="A70635">
        <v>0.104632982482318</v>
      </c>
      <c r="F70635">
        <v>0.35813753658903202</v>
      </c>
    </row>
    <row r="70636" spans="1:6" x14ac:dyDescent="0.25">
      <c r="A70636">
        <v>0.104612407277569</v>
      </c>
      <c r="F70636">
        <v>0.35814680700707202</v>
      </c>
    </row>
    <row r="70637" spans="1:6" x14ac:dyDescent="0.25">
      <c r="A70637">
        <v>0.104596629989158</v>
      </c>
      <c r="F70637">
        <v>0.35815503708897201</v>
      </c>
    </row>
    <row r="70638" spans="1:6" x14ac:dyDescent="0.25">
      <c r="A70638">
        <v>0.10424359432048801</v>
      </c>
      <c r="F70638">
        <v>0.35816134800433602</v>
      </c>
    </row>
    <row r="70639" spans="1:6" x14ac:dyDescent="0.25">
      <c r="A70639">
        <v>0.10409851355212001</v>
      </c>
      <c r="F70639">
        <v>0.35830256227180401</v>
      </c>
    </row>
    <row r="70640" spans="1:6" x14ac:dyDescent="0.25">
      <c r="A70640">
        <v>0.104504248453059</v>
      </c>
      <c r="F70640">
        <v>0.35836059457915098</v>
      </c>
    </row>
    <row r="70641" spans="1:6" x14ac:dyDescent="0.25">
      <c r="A70641">
        <v>0.104796255604601</v>
      </c>
      <c r="F70641">
        <v>0.358198300618776</v>
      </c>
    </row>
    <row r="70642" spans="1:6" x14ac:dyDescent="0.25">
      <c r="A70642">
        <v>0.10457462004100999</v>
      </c>
      <c r="F70642">
        <v>0.35808149775815901</v>
      </c>
    </row>
    <row r="70643" spans="1:6" x14ac:dyDescent="0.25">
      <c r="A70643">
        <v>0.104556129048543</v>
      </c>
      <c r="F70643">
        <v>0.35817015198359597</v>
      </c>
    </row>
    <row r="70644" spans="1:6" x14ac:dyDescent="0.25">
      <c r="A70644">
        <v>0.10453864673990899</v>
      </c>
      <c r="F70644">
        <v>0.35817754838058202</v>
      </c>
    </row>
    <row r="70645" spans="1:6" x14ac:dyDescent="0.25">
      <c r="A70645">
        <v>0.104524280224759</v>
      </c>
      <c r="F70645">
        <v>0.35818454130403599</v>
      </c>
    </row>
    <row r="70646" spans="1:6" x14ac:dyDescent="0.25">
      <c r="A70646">
        <v>0.10487432093667499</v>
      </c>
      <c r="F70646">
        <v>0.35819028791009599</v>
      </c>
    </row>
    <row r="70647" spans="1:6" x14ac:dyDescent="0.25">
      <c r="A70647">
        <v>0.10541208437488001</v>
      </c>
      <c r="F70647">
        <v>0.35805027162532899</v>
      </c>
    </row>
    <row r="70648" spans="1:6" x14ac:dyDescent="0.25">
      <c r="A70648">
        <v>0.105328552034073</v>
      </c>
      <c r="F70648">
        <v>0.35783516625004702</v>
      </c>
    </row>
    <row r="70649" spans="1:6" x14ac:dyDescent="0.25">
      <c r="A70649">
        <v>0.105316120702901</v>
      </c>
      <c r="F70649">
        <v>0.35786857918636999</v>
      </c>
    </row>
    <row r="70650" spans="1:6" x14ac:dyDescent="0.25">
      <c r="A70650">
        <v>0.10530416557331899</v>
      </c>
      <c r="F70650">
        <v>0.357873551718839</v>
      </c>
    </row>
    <row r="70651" spans="1:6" x14ac:dyDescent="0.25">
      <c r="A70651">
        <v>0.104652407224021</v>
      </c>
      <c r="F70651">
        <v>0.35787833377067202</v>
      </c>
    </row>
    <row r="70652" spans="1:6" x14ac:dyDescent="0.25">
      <c r="A70652">
        <v>0.10464058270005</v>
      </c>
      <c r="F70652">
        <v>0.35813903711039102</v>
      </c>
    </row>
    <row r="70653" spans="1:6" x14ac:dyDescent="0.25">
      <c r="A70653">
        <v>0.104629296964303</v>
      </c>
      <c r="F70653">
        <v>0.35814376691998001</v>
      </c>
    </row>
    <row r="70654" spans="1:6" x14ac:dyDescent="0.25">
      <c r="A70654">
        <v>0.10461813681278299</v>
      </c>
      <c r="F70654">
        <v>0.358148281214278</v>
      </c>
    </row>
    <row r="70655" spans="1:6" x14ac:dyDescent="0.25">
      <c r="A70655">
        <v>0.103945331022242</v>
      </c>
      <c r="F70655">
        <v>0.358152745274886</v>
      </c>
    </row>
    <row r="70656" spans="1:6" x14ac:dyDescent="0.25">
      <c r="A70656">
        <v>0.103712389917472</v>
      </c>
      <c r="F70656">
        <v>0.35842186759110201</v>
      </c>
    </row>
    <row r="70657" spans="1:6" x14ac:dyDescent="0.25">
      <c r="A70657">
        <v>0.103599040563188</v>
      </c>
      <c r="F70657">
        <v>0.35851504403301099</v>
      </c>
    </row>
    <row r="70658" spans="1:6" x14ac:dyDescent="0.25">
      <c r="A70658">
        <v>0.103579393981962</v>
      </c>
      <c r="F70658">
        <v>0.35856038377472399</v>
      </c>
    </row>
    <row r="70659" spans="1:6" x14ac:dyDescent="0.25">
      <c r="A70659">
        <v>0.103381899866392</v>
      </c>
      <c r="F70659">
        <v>0.35856824240721402</v>
      </c>
    </row>
    <row r="70660" spans="1:6" x14ac:dyDescent="0.25">
      <c r="A70660">
        <v>0.103353044587788</v>
      </c>
      <c r="F70660">
        <v>0.35864724005344201</v>
      </c>
    </row>
    <row r="70661" spans="1:6" x14ac:dyDescent="0.25">
      <c r="A70661">
        <v>0.10333323049782001</v>
      </c>
      <c r="F70661">
        <v>0.358658782164884</v>
      </c>
    </row>
    <row r="70662" spans="1:6" x14ac:dyDescent="0.25">
      <c r="A70662">
        <v>0.103336231845082</v>
      </c>
      <c r="F70662">
        <v>0.35866670780087101</v>
      </c>
    </row>
    <row r="70663" spans="1:6" x14ac:dyDescent="0.25">
      <c r="A70663">
        <v>0.103559221543696</v>
      </c>
      <c r="F70663">
        <v>0.358665507261966</v>
      </c>
    </row>
    <row r="70664" spans="1:6" x14ac:dyDescent="0.25">
      <c r="A70664">
        <v>0.104966482802391</v>
      </c>
      <c r="F70664">
        <v>0.358576311382521</v>
      </c>
    </row>
    <row r="70665" spans="1:6" x14ac:dyDescent="0.25">
      <c r="A70665">
        <v>0.10529616948565799</v>
      </c>
      <c r="F70665">
        <v>0.35801340687904298</v>
      </c>
    </row>
    <row r="70666" spans="1:6" x14ac:dyDescent="0.25">
      <c r="A70666">
        <v>0.105273278610131</v>
      </c>
      <c r="F70666">
        <v>0.35788153220573599</v>
      </c>
    </row>
    <row r="70667" spans="1:6" x14ac:dyDescent="0.25">
      <c r="A70667">
        <v>0.105491911822861</v>
      </c>
      <c r="F70667">
        <v>0.35789068855594702</v>
      </c>
    </row>
    <row r="70668" spans="1:6" x14ac:dyDescent="0.25">
      <c r="A70668">
        <v>0.105471650343075</v>
      </c>
      <c r="F70668">
        <v>0.357803235270855</v>
      </c>
    </row>
    <row r="70669" spans="1:6" x14ac:dyDescent="0.25">
      <c r="A70669">
        <v>0.10527491214008</v>
      </c>
      <c r="F70669">
        <v>0.35781133986276897</v>
      </c>
    </row>
    <row r="70670" spans="1:6" x14ac:dyDescent="0.25">
      <c r="A70670">
        <v>0.105058843638774</v>
      </c>
      <c r="F70670">
        <v>0.357890035143967</v>
      </c>
    </row>
    <row r="70671" spans="1:6" x14ac:dyDescent="0.25">
      <c r="A70671">
        <v>0.105044380962776</v>
      </c>
      <c r="F70671">
        <v>0.35797646254449</v>
      </c>
    </row>
    <row r="70672" spans="1:6" x14ac:dyDescent="0.25">
      <c r="A70672">
        <v>0.10471648487412299</v>
      </c>
      <c r="F70672">
        <v>0.357982247614889</v>
      </c>
    </row>
    <row r="70673" spans="1:6" x14ac:dyDescent="0.25">
      <c r="A70673">
        <v>0.102174638763491</v>
      </c>
      <c r="F70673">
        <v>0.35811340605035002</v>
      </c>
    </row>
    <row r="70674" spans="1:6" x14ac:dyDescent="0.25">
      <c r="A70674">
        <v>0.102163682015457</v>
      </c>
      <c r="F70674">
        <v>0.35913014449460301</v>
      </c>
    </row>
    <row r="70675" spans="1:6" x14ac:dyDescent="0.25">
      <c r="A70675">
        <v>0.10204689603101701</v>
      </c>
      <c r="F70675">
        <v>0.359134527193817</v>
      </c>
    </row>
    <row r="70676" spans="1:6" x14ac:dyDescent="0.25">
      <c r="A70676">
        <v>0.100879338026788</v>
      </c>
      <c r="F70676">
        <v>0.35918124158759301</v>
      </c>
    </row>
    <row r="70677" spans="1:6" x14ac:dyDescent="0.25">
      <c r="A70677">
        <v>0.100635233285968</v>
      </c>
      <c r="F70677">
        <v>0.35964826478928402</v>
      </c>
    </row>
    <row r="70678" spans="1:6" x14ac:dyDescent="0.25">
      <c r="A70678">
        <v>0.100352567476115</v>
      </c>
      <c r="F70678">
        <v>0.35974590668561202</v>
      </c>
    </row>
    <row r="70679" spans="1:6" x14ac:dyDescent="0.25">
      <c r="A70679">
        <v>9.9904015089318399E-2</v>
      </c>
      <c r="F70679">
        <v>0.359858973009553</v>
      </c>
    </row>
    <row r="70680" spans="1:6" x14ac:dyDescent="0.25">
      <c r="A70680">
        <v>0.100231182707053</v>
      </c>
      <c r="F70680">
        <v>0.36003839396427201</v>
      </c>
    </row>
    <row r="70681" spans="1:6" x14ac:dyDescent="0.25">
      <c r="A70681">
        <v>0.10020377225385101</v>
      </c>
      <c r="F70681">
        <v>0.35990752691717798</v>
      </c>
    </row>
    <row r="70682" spans="1:6" x14ac:dyDescent="0.25">
      <c r="A70682">
        <v>0.10086410524936899</v>
      </c>
      <c r="F70682">
        <v>0.35991849109845903</v>
      </c>
    </row>
    <row r="70683" spans="1:6" x14ac:dyDescent="0.25">
      <c r="A70683">
        <v>0.100952075869818</v>
      </c>
      <c r="F70683">
        <v>0.35965435790025202</v>
      </c>
    </row>
    <row r="70684" spans="1:6" x14ac:dyDescent="0.25">
      <c r="A70684">
        <v>0.10031507314127</v>
      </c>
      <c r="F70684">
        <v>0.35961916965207202</v>
      </c>
    </row>
    <row r="70685" spans="1:6" x14ac:dyDescent="0.25">
      <c r="A70685">
        <v>0.100290453262862</v>
      </c>
      <c r="F70685">
        <v>0.35987397074349098</v>
      </c>
    </row>
    <row r="70686" spans="1:6" x14ac:dyDescent="0.25">
      <c r="A70686">
        <v>0.100272196877839</v>
      </c>
      <c r="F70686">
        <v>0.35988381869485397</v>
      </c>
    </row>
    <row r="70687" spans="1:6" x14ac:dyDescent="0.25">
      <c r="A70687">
        <v>9.9535759892137102E-2</v>
      </c>
      <c r="F70687">
        <v>0.35989112124886402</v>
      </c>
    </row>
    <row r="70688" spans="1:6" x14ac:dyDescent="0.25">
      <c r="A70688">
        <v>9.9517710626977701E-2</v>
      </c>
      <c r="F70688">
        <v>0.36018569604314499</v>
      </c>
    </row>
    <row r="70689" spans="1:6" x14ac:dyDescent="0.25">
      <c r="A70689">
        <v>9.9506902114745999E-2</v>
      </c>
      <c r="F70689">
        <v>0.36019291574920798</v>
      </c>
    </row>
    <row r="70690" spans="1:6" x14ac:dyDescent="0.25">
      <c r="A70690">
        <v>9.9496969271572602E-2</v>
      </c>
      <c r="F70690">
        <v>0.36019723915410101</v>
      </c>
    </row>
    <row r="70691" spans="1:6" x14ac:dyDescent="0.25">
      <c r="A70691">
        <v>9.8338787225349597E-2</v>
      </c>
      <c r="F70691">
        <v>0.36020121229136998</v>
      </c>
    </row>
    <row r="70692" spans="1:6" x14ac:dyDescent="0.25">
      <c r="A70692">
        <v>9.8704215996076206E-2</v>
      </c>
      <c r="F70692">
        <v>0.36066448510985999</v>
      </c>
    </row>
    <row r="70693" spans="1:6" x14ac:dyDescent="0.25">
      <c r="A70693">
        <v>0.100181457329095</v>
      </c>
      <c r="F70693">
        <v>0.360518313601569</v>
      </c>
    </row>
    <row r="70694" spans="1:6" x14ac:dyDescent="0.25">
      <c r="A70694">
        <v>0.100386362288777</v>
      </c>
      <c r="F70694">
        <v>0.35992741706836101</v>
      </c>
    </row>
    <row r="70695" spans="1:6" x14ac:dyDescent="0.25">
      <c r="A70695">
        <v>0.101495945671513</v>
      </c>
      <c r="F70695">
        <v>0.35984545508448901</v>
      </c>
    </row>
    <row r="70696" spans="1:6" x14ac:dyDescent="0.25">
      <c r="A70696">
        <v>0.102873932756621</v>
      </c>
      <c r="F70696">
        <v>0.35940162173139401</v>
      </c>
    </row>
    <row r="70697" spans="1:6" x14ac:dyDescent="0.25">
      <c r="A70697">
        <v>0.102552415460127</v>
      </c>
      <c r="F70697">
        <v>0.35885042689735103</v>
      </c>
    </row>
    <row r="70698" spans="1:6" x14ac:dyDescent="0.25">
      <c r="A70698">
        <v>0.101461357350426</v>
      </c>
      <c r="F70698">
        <v>0.35897903381594898</v>
      </c>
    </row>
    <row r="70699" spans="1:6" x14ac:dyDescent="0.25">
      <c r="A70699">
        <v>0.101423791256914</v>
      </c>
      <c r="F70699">
        <v>0.35941545705982902</v>
      </c>
    </row>
    <row r="70700" spans="1:6" x14ac:dyDescent="0.25">
      <c r="A70700">
        <v>0.10139108710198901</v>
      </c>
      <c r="F70700">
        <v>0.359430483497234</v>
      </c>
    </row>
    <row r="70701" spans="1:6" x14ac:dyDescent="0.25">
      <c r="A70701">
        <v>0.101089738029293</v>
      </c>
      <c r="F70701">
        <v>0.359443565159204</v>
      </c>
    </row>
    <row r="70702" spans="1:6" x14ac:dyDescent="0.25">
      <c r="A70702">
        <v>0.10106302714610201</v>
      </c>
      <c r="F70702">
        <v>0.35956410478828199</v>
      </c>
    </row>
    <row r="70703" spans="1:6" x14ac:dyDescent="0.25">
      <c r="A70703">
        <v>0.101033587580621</v>
      </c>
      <c r="F70703">
        <v>0.35957478914155899</v>
      </c>
    </row>
    <row r="70704" spans="1:6" x14ac:dyDescent="0.25">
      <c r="A70704">
        <v>0.101481501712316</v>
      </c>
      <c r="F70704">
        <v>0.35958656496775099</v>
      </c>
    </row>
    <row r="70705" spans="1:6" x14ac:dyDescent="0.25">
      <c r="A70705">
        <v>0.101459557600312</v>
      </c>
      <c r="F70705">
        <v>0.35940739931507298</v>
      </c>
    </row>
    <row r="70706" spans="1:6" x14ac:dyDescent="0.25">
      <c r="A70706">
        <v>0.101352547023879</v>
      </c>
      <c r="F70706">
        <v>0.35941617695987499</v>
      </c>
    </row>
    <row r="70707" spans="1:6" x14ac:dyDescent="0.25">
      <c r="A70707">
        <v>0.101338577434753</v>
      </c>
      <c r="F70707">
        <v>0.359458981190448</v>
      </c>
    </row>
    <row r="70708" spans="1:6" x14ac:dyDescent="0.25">
      <c r="A70708">
        <v>0.101814826635007</v>
      </c>
      <c r="F70708">
        <v>0.35946456902609802</v>
      </c>
    </row>
    <row r="70709" spans="1:6" x14ac:dyDescent="0.25">
      <c r="A70709">
        <v>0.101466387340025</v>
      </c>
      <c r="F70709">
        <v>0.35927406934599598</v>
      </c>
    </row>
    <row r="70710" spans="1:6" x14ac:dyDescent="0.25">
      <c r="A70710">
        <v>0.101454720979445</v>
      </c>
      <c r="F70710">
        <v>0.35941344506398898</v>
      </c>
    </row>
    <row r="70711" spans="1:6" x14ac:dyDescent="0.25">
      <c r="A70711">
        <v>0.101443752156529</v>
      </c>
      <c r="F70711">
        <v>0.35941811160822101</v>
      </c>
    </row>
    <row r="70712" spans="1:6" x14ac:dyDescent="0.25">
      <c r="A70712">
        <v>0.101430608840578</v>
      </c>
      <c r="F70712">
        <v>0.359422499137388</v>
      </c>
    </row>
    <row r="70713" spans="1:6" x14ac:dyDescent="0.25">
      <c r="A70713">
        <v>0.101416841376906</v>
      </c>
      <c r="F70713">
        <v>0.35942775646376801</v>
      </c>
    </row>
    <row r="70714" spans="1:6" x14ac:dyDescent="0.25">
      <c r="A70714">
        <v>0.10138971039974699</v>
      </c>
      <c r="F70714">
        <v>0.35943326344923698</v>
      </c>
    </row>
    <row r="70715" spans="1:6" x14ac:dyDescent="0.25">
      <c r="A70715">
        <v>0.10136762507904699</v>
      </c>
      <c r="F70715">
        <v>0.3594441158401</v>
      </c>
    </row>
    <row r="70716" spans="1:6" x14ac:dyDescent="0.25">
      <c r="A70716">
        <v>0.10134665472287401</v>
      </c>
      <c r="F70716">
        <v>0.35945294996838101</v>
      </c>
    </row>
    <row r="70717" spans="1:6" x14ac:dyDescent="0.25">
      <c r="A70717">
        <v>0.101324774194542</v>
      </c>
      <c r="F70717">
        <v>0.35946133811085001</v>
      </c>
    </row>
    <row r="70718" spans="1:6" x14ac:dyDescent="0.25">
      <c r="A70718">
        <v>0.10069670263917101</v>
      </c>
      <c r="F70718">
        <v>0.35947009032218302</v>
      </c>
    </row>
    <row r="70719" spans="1:6" x14ac:dyDescent="0.25">
      <c r="A70719">
        <v>0.100677717557987</v>
      </c>
      <c r="F70719">
        <v>0.35972131894433101</v>
      </c>
    </row>
    <row r="70720" spans="1:6" x14ac:dyDescent="0.25">
      <c r="A70720">
        <v>0.100659453674056</v>
      </c>
      <c r="F70720">
        <v>0.35972891297680398</v>
      </c>
    </row>
    <row r="70721" spans="1:6" x14ac:dyDescent="0.25">
      <c r="A70721">
        <v>0.100639542817491</v>
      </c>
      <c r="F70721">
        <v>0.35973621853037702</v>
      </c>
    </row>
    <row r="70722" spans="1:6" x14ac:dyDescent="0.25">
      <c r="A70722">
        <v>0.100622153356105</v>
      </c>
      <c r="F70722">
        <v>0.35974418287300303</v>
      </c>
    </row>
    <row r="70723" spans="1:6" x14ac:dyDescent="0.25">
      <c r="A70723">
        <v>0.100607474183196</v>
      </c>
      <c r="F70723">
        <v>0.35975113865755698</v>
      </c>
    </row>
    <row r="70724" spans="1:6" x14ac:dyDescent="0.25">
      <c r="A70724">
        <v>0.100594259015356</v>
      </c>
      <c r="F70724">
        <v>0.35975701032672103</v>
      </c>
    </row>
    <row r="70725" spans="1:6" x14ac:dyDescent="0.25">
      <c r="A70725">
        <v>0.100865749741449</v>
      </c>
      <c r="F70725">
        <v>0.35976229639385698</v>
      </c>
    </row>
    <row r="70726" spans="1:6" x14ac:dyDescent="0.25">
      <c r="A70726">
        <v>0.101198501423509</v>
      </c>
      <c r="F70726">
        <v>0.35965370010342002</v>
      </c>
    </row>
    <row r="70727" spans="1:6" x14ac:dyDescent="0.25">
      <c r="A70727">
        <v>0.101174682534728</v>
      </c>
      <c r="F70727">
        <v>0.359520599430596</v>
      </c>
    </row>
    <row r="70728" spans="1:6" x14ac:dyDescent="0.25">
      <c r="A70728">
        <v>0.101150030364709</v>
      </c>
      <c r="F70728">
        <v>0.35953012698610798</v>
      </c>
    </row>
    <row r="70729" spans="1:6" x14ac:dyDescent="0.25">
      <c r="A70729">
        <v>0.101126907722943</v>
      </c>
      <c r="F70729">
        <v>0.35953998785411601</v>
      </c>
    </row>
    <row r="70730" spans="1:6" x14ac:dyDescent="0.25">
      <c r="A70730">
        <v>0.101105242952184</v>
      </c>
      <c r="F70730">
        <v>0.35954923691082202</v>
      </c>
    </row>
    <row r="70731" spans="1:6" x14ac:dyDescent="0.25">
      <c r="A70731">
        <v>0.101082841909022</v>
      </c>
      <c r="F70731">
        <v>0.35955790281912597</v>
      </c>
    </row>
    <row r="70732" spans="1:6" x14ac:dyDescent="0.25">
      <c r="A70732">
        <v>0.101061239107665</v>
      </c>
      <c r="F70732">
        <v>0.35956686323639098</v>
      </c>
    </row>
    <row r="70733" spans="1:6" x14ac:dyDescent="0.25">
      <c r="A70733">
        <v>0.101030274318512</v>
      </c>
      <c r="F70733">
        <v>0.35957550435693297</v>
      </c>
    </row>
    <row r="70734" spans="1:6" x14ac:dyDescent="0.25">
      <c r="A70734">
        <v>0.100833190436704</v>
      </c>
      <c r="F70734">
        <v>0.35958789027259502</v>
      </c>
    </row>
    <row r="70735" spans="1:6" x14ac:dyDescent="0.25">
      <c r="A70735">
        <v>0.10080404583185899</v>
      </c>
      <c r="F70735">
        <v>0.359666723825318</v>
      </c>
    </row>
    <row r="70736" spans="1:6" x14ac:dyDescent="0.25">
      <c r="A70736">
        <v>0.10078329022581201</v>
      </c>
      <c r="F70736">
        <v>0.35967838166725602</v>
      </c>
    </row>
    <row r="70737" spans="1:6" x14ac:dyDescent="0.25">
      <c r="A70737">
        <v>0.10076251199969601</v>
      </c>
      <c r="F70737">
        <v>0.35968668390967501</v>
      </c>
    </row>
    <row r="70738" spans="1:6" x14ac:dyDescent="0.25">
      <c r="A70738">
        <v>0.10074317134869</v>
      </c>
      <c r="F70738">
        <v>0.35969499520012099</v>
      </c>
    </row>
    <row r="70739" spans="1:6" x14ac:dyDescent="0.25">
      <c r="A70739">
        <v>0.10072593223118199</v>
      </c>
      <c r="F70739">
        <v>0.35970273146052301</v>
      </c>
    </row>
    <row r="70740" spans="1:6" x14ac:dyDescent="0.25">
      <c r="A70740">
        <v>0.100711111958111</v>
      </c>
      <c r="F70740">
        <v>0.35970962710752602</v>
      </c>
    </row>
    <row r="70741" spans="1:6" x14ac:dyDescent="0.25">
      <c r="A70741">
        <v>0.10069807361090199</v>
      </c>
      <c r="F70741">
        <v>0.35971555521675502</v>
      </c>
    </row>
    <row r="70742" spans="1:6" x14ac:dyDescent="0.25">
      <c r="A70742">
        <v>0.10068563969279801</v>
      </c>
      <c r="F70742">
        <v>0.359720770555638</v>
      </c>
    </row>
    <row r="70743" spans="1:6" x14ac:dyDescent="0.25">
      <c r="A70743">
        <v>0.100666751250498</v>
      </c>
      <c r="F70743">
        <v>0.35972574412288</v>
      </c>
    </row>
    <row r="70744" spans="1:6" x14ac:dyDescent="0.25">
      <c r="A70744">
        <v>0.100653785406752</v>
      </c>
      <c r="F70744">
        <v>0.35973329949979999</v>
      </c>
    </row>
    <row r="70745" spans="1:6" x14ac:dyDescent="0.25">
      <c r="A70745">
        <v>0.10064244854317</v>
      </c>
      <c r="F70745">
        <v>0.35973848583729801</v>
      </c>
    </row>
    <row r="70746" spans="1:6" x14ac:dyDescent="0.25">
      <c r="A70746">
        <v>0.100980458299728</v>
      </c>
      <c r="F70746">
        <v>0.359743020582731</v>
      </c>
    </row>
    <row r="70747" spans="1:6" x14ac:dyDescent="0.25">
      <c r="A70747">
        <v>0.10097315605327099</v>
      </c>
      <c r="F70747">
        <v>0.35960781668010799</v>
      </c>
    </row>
    <row r="70748" spans="1:6" x14ac:dyDescent="0.25">
      <c r="A70748">
        <v>0.10148191750180401</v>
      </c>
      <c r="F70748">
        <v>0.359610737578691</v>
      </c>
    </row>
    <row r="70749" spans="1:6" x14ac:dyDescent="0.25">
      <c r="A70749">
        <v>0.101470971957533</v>
      </c>
      <c r="F70749">
        <v>0.35940723299927801</v>
      </c>
    </row>
    <row r="70750" spans="1:6" x14ac:dyDescent="0.25">
      <c r="A70750">
        <v>0.10146170186850099</v>
      </c>
      <c r="F70750">
        <v>0.359411611216986</v>
      </c>
    </row>
    <row r="70751" spans="1:6" x14ac:dyDescent="0.25">
      <c r="A70751">
        <v>0.10145289233648699</v>
      </c>
      <c r="F70751">
        <v>0.35941531925259901</v>
      </c>
    </row>
    <row r="70752" spans="1:6" x14ac:dyDescent="0.25">
      <c r="A70752">
        <v>0.101444029075739</v>
      </c>
      <c r="F70752">
        <v>0.359418843065405</v>
      </c>
    </row>
    <row r="70753" spans="1:6" x14ac:dyDescent="0.25">
      <c r="A70753">
        <v>0.101435436618209</v>
      </c>
      <c r="F70753">
        <v>0.35942238836970403</v>
      </c>
    </row>
    <row r="70754" spans="1:6" x14ac:dyDescent="0.25">
      <c r="A70754">
        <v>0.10142772332842299</v>
      </c>
      <c r="F70754">
        <v>0.359425825352716</v>
      </c>
    </row>
    <row r="70755" spans="1:6" x14ac:dyDescent="0.25">
      <c r="A70755">
        <v>0.101419430755206</v>
      </c>
      <c r="F70755">
        <v>0.35942891066862998</v>
      </c>
    </row>
    <row r="70756" spans="1:6" x14ac:dyDescent="0.25">
      <c r="A70756">
        <v>0.101677448900691</v>
      </c>
      <c r="F70756">
        <v>0.359432227697917</v>
      </c>
    </row>
    <row r="70757" spans="1:6" x14ac:dyDescent="0.25">
      <c r="A70757">
        <v>0.101673039399461</v>
      </c>
      <c r="F70757">
        <v>0.35932902043972298</v>
      </c>
    </row>
    <row r="70758" spans="1:6" x14ac:dyDescent="0.25">
      <c r="A70758">
        <v>0.10166296531604301</v>
      </c>
      <c r="F70758">
        <v>0.35933078424021497</v>
      </c>
    </row>
    <row r="70759" spans="1:6" x14ac:dyDescent="0.25">
      <c r="A70759">
        <v>0.101652686730898</v>
      </c>
      <c r="F70759">
        <v>0.35933481387358202</v>
      </c>
    </row>
    <row r="70760" spans="1:6" x14ac:dyDescent="0.25">
      <c r="A70760">
        <v>0.10164340453003699</v>
      </c>
      <c r="F70760">
        <v>0.35933892530764</v>
      </c>
    </row>
    <row r="70761" spans="1:6" x14ac:dyDescent="0.25">
      <c r="A70761">
        <v>0.10163365925984701</v>
      </c>
      <c r="F70761">
        <v>0.35934263818798501</v>
      </c>
    </row>
    <row r="70762" spans="1:6" x14ac:dyDescent="0.25">
      <c r="A70762">
        <v>0.101620522547062</v>
      </c>
      <c r="F70762">
        <v>0.35934653629606</v>
      </c>
    </row>
    <row r="70763" spans="1:6" x14ac:dyDescent="0.25">
      <c r="A70763">
        <v>0.10160693550036499</v>
      </c>
      <c r="F70763">
        <v>0.35935179098117498</v>
      </c>
    </row>
    <row r="70764" spans="1:6" x14ac:dyDescent="0.25">
      <c r="A70764">
        <v>0.10180319326126699</v>
      </c>
      <c r="F70764">
        <v>0.35935722579985302</v>
      </c>
    </row>
    <row r="70765" spans="1:6" x14ac:dyDescent="0.25">
      <c r="A70765">
        <v>0.102387598344036</v>
      </c>
      <c r="F70765">
        <v>0.35927872269549299</v>
      </c>
    </row>
    <row r="70766" spans="1:6" x14ac:dyDescent="0.25">
      <c r="A70766">
        <v>0.102380735425858</v>
      </c>
      <c r="F70766">
        <v>0.359044960662385</v>
      </c>
    </row>
    <row r="70767" spans="1:6" x14ac:dyDescent="0.25">
      <c r="A70767">
        <v>0.102061890929039</v>
      </c>
      <c r="F70767">
        <v>0.35904770582965601</v>
      </c>
    </row>
    <row r="70768" spans="1:6" x14ac:dyDescent="0.25">
      <c r="A70768">
        <v>0.101405797715555</v>
      </c>
      <c r="F70768">
        <v>0.35917524362838399</v>
      </c>
    </row>
    <row r="70769" spans="1:6" x14ac:dyDescent="0.25">
      <c r="A70769">
        <v>0.101838498326357</v>
      </c>
      <c r="F70769">
        <v>0.35943768091377698</v>
      </c>
    </row>
    <row r="70770" spans="1:6" x14ac:dyDescent="0.25">
      <c r="A70770">
        <v>0.101813113292196</v>
      </c>
      <c r="F70770">
        <v>0.35926460066945698</v>
      </c>
    </row>
    <row r="70771" spans="1:6" x14ac:dyDescent="0.25">
      <c r="A70771">
        <v>0.101787807142194</v>
      </c>
      <c r="F70771">
        <v>0.35927475468312098</v>
      </c>
    </row>
    <row r="70772" spans="1:6" x14ac:dyDescent="0.25">
      <c r="A70772">
        <v>0.101374783451307</v>
      </c>
      <c r="F70772">
        <v>0.35928487714312202</v>
      </c>
    </row>
    <row r="70773" spans="1:6" x14ac:dyDescent="0.25">
      <c r="A70773">
        <v>0.10135229475907501</v>
      </c>
      <c r="F70773">
        <v>0.35945008661947597</v>
      </c>
    </row>
    <row r="70774" spans="1:6" x14ac:dyDescent="0.25">
      <c r="A70774">
        <v>0.10155869571048801</v>
      </c>
      <c r="F70774">
        <v>0.35945908209636901</v>
      </c>
    </row>
    <row r="70775" spans="1:6" x14ac:dyDescent="0.25">
      <c r="A70775">
        <v>0.101928610578332</v>
      </c>
      <c r="F70775">
        <v>0.35937652171580398</v>
      </c>
    </row>
    <row r="70776" spans="1:6" x14ac:dyDescent="0.25">
      <c r="A70776">
        <v>0.101909981986994</v>
      </c>
      <c r="F70776">
        <v>0.35922855576866602</v>
      </c>
    </row>
    <row r="70777" spans="1:6" x14ac:dyDescent="0.25">
      <c r="A70777">
        <v>0.10190160956540401</v>
      </c>
      <c r="F70777">
        <v>0.35923600720520199</v>
      </c>
    </row>
    <row r="70778" spans="1:6" x14ac:dyDescent="0.25">
      <c r="A70778">
        <v>0.101554391805335</v>
      </c>
      <c r="F70778">
        <v>0.35923935617383801</v>
      </c>
    </row>
    <row r="70779" spans="1:6" x14ac:dyDescent="0.25">
      <c r="A70779">
        <v>0.101546808633528</v>
      </c>
      <c r="F70779">
        <v>0.35937824327786499</v>
      </c>
    </row>
    <row r="70780" spans="1:6" x14ac:dyDescent="0.25">
      <c r="A70780">
        <v>0.101540242113781</v>
      </c>
      <c r="F70780">
        <v>0.35938127654658802</v>
      </c>
    </row>
    <row r="70781" spans="1:6" x14ac:dyDescent="0.25">
      <c r="A70781">
        <v>0.10153350895181899</v>
      </c>
      <c r="F70781">
        <v>0.35938390315448698</v>
      </c>
    </row>
    <row r="70782" spans="1:6" x14ac:dyDescent="0.25">
      <c r="A70782">
        <v>0.10152594992470799</v>
      </c>
      <c r="F70782">
        <v>0.35938659641927201</v>
      </c>
    </row>
    <row r="70783" spans="1:6" x14ac:dyDescent="0.25">
      <c r="A70783">
        <v>0.101521468032398</v>
      </c>
      <c r="F70783">
        <v>0.35938962003011599</v>
      </c>
    </row>
    <row r="70784" spans="1:6" x14ac:dyDescent="0.25">
      <c r="A70784">
        <v>0.1015154836818</v>
      </c>
      <c r="F70784">
        <v>0.35939141278704001</v>
      </c>
    </row>
    <row r="70785" spans="1:6" x14ac:dyDescent="0.25">
      <c r="A70785">
        <v>0.101498655749397</v>
      </c>
      <c r="F70785">
        <v>0.35939380652727898</v>
      </c>
    </row>
    <row r="70786" spans="1:6" x14ac:dyDescent="0.25">
      <c r="A70786">
        <v>0.101231882199326</v>
      </c>
      <c r="F70786">
        <v>0.35940053770024</v>
      </c>
    </row>
    <row r="70787" spans="1:6" x14ac:dyDescent="0.25">
      <c r="A70787">
        <v>0.10109338492153</v>
      </c>
      <c r="F70787">
        <v>0.35950724712026899</v>
      </c>
    </row>
    <row r="70788" spans="1:6" x14ac:dyDescent="0.25">
      <c r="A70788">
        <v>0.101073436914964</v>
      </c>
      <c r="F70788">
        <v>0.35956264603138699</v>
      </c>
    </row>
    <row r="70789" spans="1:6" x14ac:dyDescent="0.25">
      <c r="A70789">
        <v>0.10106764968314901</v>
      </c>
      <c r="F70789">
        <v>0.35957062523401401</v>
      </c>
    </row>
    <row r="70790" spans="1:6" x14ac:dyDescent="0.25">
      <c r="A70790">
        <v>0.10106170709218</v>
      </c>
      <c r="F70790">
        <v>0.35957294012674001</v>
      </c>
    </row>
    <row r="70791" spans="1:6" x14ac:dyDescent="0.25">
      <c r="A70791">
        <v>0.100874665335451</v>
      </c>
      <c r="F70791">
        <v>0.35957531716312702</v>
      </c>
    </row>
    <row r="70792" spans="1:6" x14ac:dyDescent="0.25">
      <c r="A70792">
        <v>0.100179252646351</v>
      </c>
      <c r="F70792">
        <v>0.35965013386581901</v>
      </c>
    </row>
    <row r="70793" spans="1:6" x14ac:dyDescent="0.25">
      <c r="A70793">
        <v>0.100162643437872</v>
      </c>
      <c r="F70793">
        <v>0.359928298941459</v>
      </c>
    </row>
    <row r="70794" spans="1:6" x14ac:dyDescent="0.25">
      <c r="A70794">
        <v>9.9881349146402398E-2</v>
      </c>
      <c r="F70794">
        <v>0.35993494262485098</v>
      </c>
    </row>
    <row r="70795" spans="1:6" x14ac:dyDescent="0.25">
      <c r="A70795">
        <v>9.9676698057039298E-2</v>
      </c>
      <c r="F70795">
        <v>0.36004746034143897</v>
      </c>
    </row>
    <row r="70796" spans="1:6" x14ac:dyDescent="0.25">
      <c r="A70796">
        <v>9.9965649262319198E-2</v>
      </c>
      <c r="F70796">
        <v>0.36012932077718401</v>
      </c>
    </row>
    <row r="70797" spans="1:6" x14ac:dyDescent="0.25">
      <c r="A70797">
        <v>9.9956190023091293E-2</v>
      </c>
      <c r="F70797">
        <v>0.36001374029507199</v>
      </c>
    </row>
    <row r="70798" spans="1:6" x14ac:dyDescent="0.25">
      <c r="A70798">
        <v>9.9651174838466694E-2</v>
      </c>
      <c r="F70798">
        <v>0.36001752399076298</v>
      </c>
    </row>
    <row r="70799" spans="1:6" x14ac:dyDescent="0.25">
      <c r="A70799">
        <v>9.9512751459793505E-2</v>
      </c>
      <c r="F70799">
        <v>0.36013953006461302</v>
      </c>
    </row>
    <row r="70800" spans="1:6" x14ac:dyDescent="0.25">
      <c r="A70800">
        <v>9.9506667654942302E-2</v>
      </c>
      <c r="F70800">
        <v>0.36019489941608201</v>
      </c>
    </row>
    <row r="70801" spans="1:6" x14ac:dyDescent="0.25">
      <c r="A70801">
        <v>9.95008027614247E-2</v>
      </c>
      <c r="F70801">
        <v>0.36019733293802297</v>
      </c>
    </row>
    <row r="70802" spans="1:6" x14ac:dyDescent="0.25">
      <c r="A70802">
        <v>9.9493470353782407E-2</v>
      </c>
      <c r="F70802">
        <v>0.36019967889542998</v>
      </c>
    </row>
    <row r="70803" spans="1:6" x14ac:dyDescent="0.25">
      <c r="A70803">
        <v>9.9486573936822406E-2</v>
      </c>
      <c r="F70803">
        <v>0.36020261185848701</v>
      </c>
    </row>
    <row r="70804" spans="1:6" x14ac:dyDescent="0.25">
      <c r="A70804">
        <v>9.9479385790702604E-2</v>
      </c>
      <c r="F70804">
        <v>0.36020537042527101</v>
      </c>
    </row>
    <row r="70805" spans="1:6" x14ac:dyDescent="0.25">
      <c r="A70805">
        <v>9.9040634938046795E-2</v>
      </c>
      <c r="F70805">
        <v>0.36020824568371901</v>
      </c>
    </row>
    <row r="70806" spans="1:6" x14ac:dyDescent="0.25">
      <c r="A70806">
        <v>9.9030989762713406E-2</v>
      </c>
      <c r="F70806">
        <v>0.36038374602478102</v>
      </c>
    </row>
    <row r="70807" spans="1:6" x14ac:dyDescent="0.25">
      <c r="A70807">
        <v>9.9022878170477197E-2</v>
      </c>
      <c r="F70807">
        <v>0.36038760409491399</v>
      </c>
    </row>
    <row r="70808" spans="1:6" x14ac:dyDescent="0.25">
      <c r="A70808">
        <v>9.9015782557450402E-2</v>
      </c>
      <c r="F70808">
        <v>0.36039084873180899</v>
      </c>
    </row>
    <row r="70809" spans="1:6" x14ac:dyDescent="0.25">
      <c r="A70809">
        <v>9.9009190388941001E-2</v>
      </c>
      <c r="F70809">
        <v>0.36039368697701901</v>
      </c>
    </row>
    <row r="70810" spans="1:6" x14ac:dyDescent="0.25">
      <c r="A70810">
        <v>9.9001265526793794E-2</v>
      </c>
      <c r="F70810">
        <v>0.36039632384442299</v>
      </c>
    </row>
    <row r="70811" spans="1:6" x14ac:dyDescent="0.25">
      <c r="A70811">
        <v>9.9720113170496394E-2</v>
      </c>
      <c r="F70811">
        <v>0.36039949378928199</v>
      </c>
    </row>
    <row r="70812" spans="1:6" x14ac:dyDescent="0.25">
      <c r="A70812">
        <v>9.9954842014139803E-2</v>
      </c>
      <c r="F70812">
        <v>0.36011195473180102</v>
      </c>
    </row>
    <row r="70813" spans="1:6" x14ac:dyDescent="0.25">
      <c r="A70813">
        <v>9.9939870861226798E-2</v>
      </c>
      <c r="F70813">
        <v>0.36001806319434398</v>
      </c>
    </row>
    <row r="70814" spans="1:6" x14ac:dyDescent="0.25">
      <c r="A70814">
        <v>9.9674159046239996E-2</v>
      </c>
      <c r="F70814">
        <v>0.36002405165550899</v>
      </c>
    </row>
    <row r="70815" spans="1:6" x14ac:dyDescent="0.25">
      <c r="A70815">
        <v>9.9656458342176096E-2</v>
      </c>
      <c r="F70815">
        <v>0.36013033638150399</v>
      </c>
    </row>
    <row r="70816" spans="1:6" x14ac:dyDescent="0.25">
      <c r="A70816">
        <v>9.9053252361566396E-2</v>
      </c>
      <c r="F70816">
        <v>0.36013741666312898</v>
      </c>
    </row>
    <row r="70817" spans="1:6" x14ac:dyDescent="0.25">
      <c r="A70817">
        <v>9.8955578240473602E-2</v>
      </c>
      <c r="F70817">
        <v>0.36037869905537301</v>
      </c>
    </row>
    <row r="70818" spans="1:6" x14ac:dyDescent="0.25">
      <c r="A70818">
        <v>9.8944901808185604E-2</v>
      </c>
      <c r="F70818">
        <v>0.36041776870380998</v>
      </c>
    </row>
    <row r="70819" spans="1:6" x14ac:dyDescent="0.25">
      <c r="A70819">
        <v>9.8933357556691803E-2</v>
      </c>
      <c r="F70819">
        <v>0.360422039276725</v>
      </c>
    </row>
    <row r="70820" spans="1:6" x14ac:dyDescent="0.25">
      <c r="A70820">
        <v>9.8920306477051606E-2</v>
      </c>
      <c r="F70820">
        <v>0.36042665697732301</v>
      </c>
    </row>
    <row r="70821" spans="1:6" x14ac:dyDescent="0.25">
      <c r="A70821">
        <v>9.8039251656364901E-2</v>
      </c>
      <c r="F70821">
        <v>0.36043187740917898</v>
      </c>
    </row>
    <row r="70822" spans="1:6" x14ac:dyDescent="0.25">
      <c r="A70822">
        <v>9.8028596103666904E-2</v>
      </c>
      <c r="F70822">
        <v>0.36078429933745398</v>
      </c>
    </row>
    <row r="70823" spans="1:6" x14ac:dyDescent="0.25">
      <c r="A70823">
        <v>9.8018162033230896E-2</v>
      </c>
      <c r="F70823">
        <v>0.36078856155853301</v>
      </c>
    </row>
    <row r="70824" spans="1:6" x14ac:dyDescent="0.25">
      <c r="A70824">
        <v>9.80077751848141E-2</v>
      </c>
      <c r="F70824">
        <v>0.36079273518670701</v>
      </c>
    </row>
    <row r="70825" spans="1:6" x14ac:dyDescent="0.25">
      <c r="A70825">
        <v>9.7996996568904898E-2</v>
      </c>
      <c r="F70825">
        <v>0.360796889926074</v>
      </c>
    </row>
    <row r="70826" spans="1:6" x14ac:dyDescent="0.25">
      <c r="A70826">
        <v>9.79868254300785E-2</v>
      </c>
      <c r="F70826">
        <v>0.36080120137243799</v>
      </c>
    </row>
    <row r="70827" spans="1:6" x14ac:dyDescent="0.25">
      <c r="A70827">
        <v>9.7975775896798706E-2</v>
      </c>
      <c r="F70827">
        <v>0.36080526982796801</v>
      </c>
    </row>
    <row r="70828" spans="1:6" x14ac:dyDescent="0.25">
      <c r="A70828">
        <v>9.7961596161329295E-2</v>
      </c>
      <c r="F70828">
        <v>0.36080968964128002</v>
      </c>
    </row>
    <row r="70829" spans="1:6" x14ac:dyDescent="0.25">
      <c r="A70829">
        <v>9.7813275939955105E-2</v>
      </c>
      <c r="F70829">
        <v>0.360815361535468</v>
      </c>
    </row>
    <row r="70830" spans="1:6" x14ac:dyDescent="0.25">
      <c r="A70830">
        <v>9.7800507974494993E-2</v>
      </c>
      <c r="F70830">
        <v>0.36087468962401797</v>
      </c>
    </row>
    <row r="70831" spans="1:6" x14ac:dyDescent="0.25">
      <c r="A70831">
        <v>9.7786609340185696E-2</v>
      </c>
      <c r="F70831">
        <v>0.36087979681020099</v>
      </c>
    </row>
    <row r="70832" spans="1:6" x14ac:dyDescent="0.25">
      <c r="A70832">
        <v>9.77728578980918E-2</v>
      </c>
      <c r="F70832">
        <v>0.36088535626392498</v>
      </c>
    </row>
    <row r="70833" spans="1:6" x14ac:dyDescent="0.25">
      <c r="A70833">
        <v>9.7758499405087795E-2</v>
      </c>
      <c r="F70833">
        <v>0.360890856840763</v>
      </c>
    </row>
    <row r="70834" spans="1:6" x14ac:dyDescent="0.25">
      <c r="A70834">
        <v>9.7743493100150305E-2</v>
      </c>
      <c r="F70834">
        <v>0.36089660023796399</v>
      </c>
    </row>
    <row r="70835" spans="1:6" x14ac:dyDescent="0.25">
      <c r="A70835">
        <v>9.7731606927353304E-2</v>
      </c>
      <c r="F70835">
        <v>0.36090260275993902</v>
      </c>
    </row>
    <row r="70836" spans="1:6" x14ac:dyDescent="0.25">
      <c r="A70836">
        <v>9.7722938607203103E-2</v>
      </c>
      <c r="F70836">
        <v>0.36090735722905798</v>
      </c>
    </row>
    <row r="70837" spans="1:6" x14ac:dyDescent="0.25">
      <c r="A70837">
        <v>9.8000555326599403E-2</v>
      </c>
      <c r="F70837">
        <v>0.36091082455711798</v>
      </c>
    </row>
    <row r="70838" spans="1:6" x14ac:dyDescent="0.25">
      <c r="A70838">
        <v>9.7893014728439198E-2</v>
      </c>
      <c r="F70838">
        <v>0.36079977786936002</v>
      </c>
    </row>
    <row r="70839" spans="1:6" x14ac:dyDescent="0.25">
      <c r="A70839">
        <v>9.7624237222278504E-2</v>
      </c>
      <c r="F70839">
        <v>0.36084279410862402</v>
      </c>
    </row>
    <row r="70840" spans="1:6" x14ac:dyDescent="0.25">
      <c r="A70840">
        <v>9.7617299114051606E-2</v>
      </c>
      <c r="F70840">
        <v>0.360950305111088</v>
      </c>
    </row>
    <row r="70841" spans="1:6" x14ac:dyDescent="0.25">
      <c r="A70841">
        <v>9.7611319698456406E-2</v>
      </c>
      <c r="F70841">
        <v>0.36095308035437901</v>
      </c>
    </row>
    <row r="70842" spans="1:6" x14ac:dyDescent="0.25">
      <c r="A70842">
        <v>9.7311992077574197E-2</v>
      </c>
      <c r="F70842">
        <v>0.36095547212061702</v>
      </c>
    </row>
    <row r="70843" spans="1:6" x14ac:dyDescent="0.25">
      <c r="A70843">
        <v>9.7171375098301996E-2</v>
      </c>
      <c r="F70843">
        <v>0.36107520316897002</v>
      </c>
    </row>
    <row r="70844" spans="1:6" x14ac:dyDescent="0.25">
      <c r="A70844">
        <v>9.7165656966977196E-2</v>
      </c>
      <c r="F70844">
        <v>0.36113144996067897</v>
      </c>
    </row>
    <row r="70845" spans="1:6" x14ac:dyDescent="0.25">
      <c r="A70845">
        <v>9.7160222653381298E-2</v>
      </c>
      <c r="F70845">
        <v>0.36113373721320902</v>
      </c>
    </row>
    <row r="70846" spans="1:6" x14ac:dyDescent="0.25">
      <c r="A70846">
        <v>9.7155391528621904E-2</v>
      </c>
      <c r="F70846">
        <v>0.361135910938647</v>
      </c>
    </row>
    <row r="70847" spans="1:6" x14ac:dyDescent="0.25">
      <c r="A70847">
        <v>9.7751984570487005E-2</v>
      </c>
      <c r="F70847">
        <v>0.36113784338855098</v>
      </c>
    </row>
    <row r="70848" spans="1:6" x14ac:dyDescent="0.25">
      <c r="A70848">
        <v>9.7746564096256303E-2</v>
      </c>
      <c r="F70848">
        <v>0.36089920617180499</v>
      </c>
    </row>
    <row r="70849" spans="1:6" x14ac:dyDescent="0.25">
      <c r="A70849">
        <v>9.8032876587729106E-2</v>
      </c>
      <c r="F70849">
        <v>0.360901374361497</v>
      </c>
    </row>
    <row r="70850" spans="1:6" x14ac:dyDescent="0.25">
      <c r="A70850">
        <v>9.8028298996060595E-2</v>
      </c>
      <c r="F70850">
        <v>0.36078684936490801</v>
      </c>
    </row>
    <row r="70851" spans="1:6" x14ac:dyDescent="0.25">
      <c r="A70851">
        <v>9.7807597960951703E-2</v>
      </c>
      <c r="F70851">
        <v>0.36078868040157502</v>
      </c>
    </row>
    <row r="70852" spans="1:6" x14ac:dyDescent="0.25">
      <c r="A70852">
        <v>9.7794247599777603E-2</v>
      </c>
      <c r="F70852">
        <v>0.36087696081561899</v>
      </c>
    </row>
    <row r="70853" spans="1:6" x14ac:dyDescent="0.25">
      <c r="A70853">
        <v>9.7781309607129704E-2</v>
      </c>
      <c r="F70853">
        <v>0.360882300960088</v>
      </c>
    </row>
    <row r="70854" spans="1:6" x14ac:dyDescent="0.25">
      <c r="A70854">
        <v>9.77600733003125E-2</v>
      </c>
      <c r="F70854">
        <v>0.360887476157148</v>
      </c>
    </row>
    <row r="70855" spans="1:6" x14ac:dyDescent="0.25">
      <c r="A70855">
        <v>9.7742988521110893E-2</v>
      </c>
      <c r="F70855">
        <v>0.360895970679875</v>
      </c>
    </row>
    <row r="70856" spans="1:6" x14ac:dyDescent="0.25">
      <c r="A70856">
        <v>9.7723301903383297E-2</v>
      </c>
      <c r="F70856">
        <v>0.36090280459155499</v>
      </c>
    </row>
    <row r="70857" spans="1:6" x14ac:dyDescent="0.25">
      <c r="A70857">
        <v>9.7708541653169501E-2</v>
      </c>
      <c r="F70857">
        <v>0.360910679238646</v>
      </c>
    </row>
    <row r="70858" spans="1:6" x14ac:dyDescent="0.25">
      <c r="A70858">
        <v>9.7694029948660804E-2</v>
      </c>
      <c r="F70858">
        <v>0.360916583338732</v>
      </c>
    </row>
    <row r="70859" spans="1:6" x14ac:dyDescent="0.25">
      <c r="A70859">
        <v>9.7676875331348001E-2</v>
      </c>
      <c r="F70859">
        <v>0.360922388020535</v>
      </c>
    </row>
    <row r="70860" spans="1:6" x14ac:dyDescent="0.25">
      <c r="A70860">
        <v>9.7659482280840496E-2</v>
      </c>
      <c r="F70860">
        <v>0.36092924986746</v>
      </c>
    </row>
    <row r="70861" spans="1:6" x14ac:dyDescent="0.25">
      <c r="A70861">
        <v>9.76390000500722E-2</v>
      </c>
      <c r="F70861">
        <v>0.360936207087663</v>
      </c>
    </row>
    <row r="70862" spans="1:6" x14ac:dyDescent="0.25">
      <c r="A70862">
        <v>9.7620337473337704E-2</v>
      </c>
      <c r="F70862">
        <v>0.36094439997997102</v>
      </c>
    </row>
    <row r="70863" spans="1:6" x14ac:dyDescent="0.25">
      <c r="A70863">
        <v>9.7601801254082396E-2</v>
      </c>
      <c r="F70863">
        <v>0.36095186501066401</v>
      </c>
    </row>
    <row r="70864" spans="1:6" x14ac:dyDescent="0.25">
      <c r="A70864">
        <v>9.7590431599966707E-2</v>
      </c>
      <c r="F70864">
        <v>0.36095927949836698</v>
      </c>
    </row>
    <row r="70865" spans="1:6" x14ac:dyDescent="0.25">
      <c r="A70865">
        <v>9.7580166727028295E-2</v>
      </c>
      <c r="F70865">
        <v>0.36096382736001298</v>
      </c>
    </row>
    <row r="70866" spans="1:6" x14ac:dyDescent="0.25">
      <c r="A70866">
        <v>9.7274203522586797E-2</v>
      </c>
      <c r="F70866">
        <v>0.36096793330918803</v>
      </c>
    </row>
    <row r="70867" spans="1:6" x14ac:dyDescent="0.25">
      <c r="A70867">
        <v>9.7265809830496194E-2</v>
      </c>
      <c r="F70867">
        <v>0.36109031859096502</v>
      </c>
    </row>
    <row r="70868" spans="1:6" x14ac:dyDescent="0.25">
      <c r="A70868">
        <v>9.7857220281627896E-2</v>
      </c>
      <c r="F70868">
        <v>0.36109367606780102</v>
      </c>
    </row>
    <row r="70869" spans="1:6" x14ac:dyDescent="0.25">
      <c r="A70869">
        <v>9.8892586928219006E-2</v>
      </c>
      <c r="F70869">
        <v>0.36085711188734798</v>
      </c>
    </row>
    <row r="70870" spans="1:6" x14ac:dyDescent="0.25">
      <c r="A70870">
        <v>9.8878607815407901E-2</v>
      </c>
      <c r="F70870">
        <v>0.360442965228712</v>
      </c>
    </row>
    <row r="70871" spans="1:6" x14ac:dyDescent="0.25">
      <c r="A70871">
        <v>9.8868124011208702E-2</v>
      </c>
      <c r="F70871">
        <v>0.36044855687383598</v>
      </c>
    </row>
    <row r="70872" spans="1:6" x14ac:dyDescent="0.25">
      <c r="A70872">
        <v>9.8847319650638102E-2</v>
      </c>
      <c r="F70872">
        <v>0.360452750395516</v>
      </c>
    </row>
    <row r="70873" spans="1:6" x14ac:dyDescent="0.25">
      <c r="A70873">
        <v>9.8821618117210394E-2</v>
      </c>
      <c r="F70873">
        <v>0.36046107213974399</v>
      </c>
    </row>
    <row r="70874" spans="1:6" x14ac:dyDescent="0.25">
      <c r="A70874">
        <v>9.8805088584203796E-2</v>
      </c>
      <c r="F70874">
        <v>0.36047135275311498</v>
      </c>
    </row>
    <row r="70875" spans="1:6" x14ac:dyDescent="0.25">
      <c r="A70875">
        <v>9.8793240928103696E-2</v>
      </c>
      <c r="F70875">
        <v>0.36047796456631798</v>
      </c>
    </row>
    <row r="70876" spans="1:6" x14ac:dyDescent="0.25">
      <c r="A70876">
        <v>9.9655702684676606E-2</v>
      </c>
      <c r="F70876">
        <v>0.36048270362875801</v>
      </c>
    </row>
    <row r="70877" spans="1:6" x14ac:dyDescent="0.25">
      <c r="A70877">
        <v>9.9841670730818705E-2</v>
      </c>
      <c r="F70877">
        <v>0.360137718926129</v>
      </c>
    </row>
    <row r="70878" spans="1:6" x14ac:dyDescent="0.25">
      <c r="A70878">
        <v>9.9831218583332396E-2</v>
      </c>
      <c r="F70878">
        <v>0.36006333170767202</v>
      </c>
    </row>
    <row r="70879" spans="1:6" x14ac:dyDescent="0.25">
      <c r="A70879">
        <v>9.9819370363774501E-2</v>
      </c>
      <c r="F70879">
        <v>0.36006751256666703</v>
      </c>
    </row>
    <row r="70880" spans="1:6" x14ac:dyDescent="0.25">
      <c r="A70880">
        <v>9.9807950127955E-2</v>
      </c>
      <c r="F70880">
        <v>0.36007225185448999</v>
      </c>
    </row>
    <row r="70881" spans="1:6" x14ac:dyDescent="0.25">
      <c r="A70881">
        <v>9.9793868315493597E-2</v>
      </c>
      <c r="F70881">
        <v>0.36007681994881802</v>
      </c>
    </row>
    <row r="70882" spans="1:6" x14ac:dyDescent="0.25">
      <c r="A70882">
        <v>9.9047176788421495E-2</v>
      </c>
      <c r="F70882">
        <v>0.36008245267380201</v>
      </c>
    </row>
    <row r="70883" spans="1:6" x14ac:dyDescent="0.25">
      <c r="A70883">
        <v>9.9033030748053405E-2</v>
      </c>
      <c r="F70883">
        <v>0.36038112928463101</v>
      </c>
    </row>
    <row r="70884" spans="1:6" x14ac:dyDescent="0.25">
      <c r="A70884">
        <v>9.8858018902839795E-2</v>
      </c>
      <c r="F70884">
        <v>0.36038678770077798</v>
      </c>
    </row>
    <row r="70885" spans="1:6" x14ac:dyDescent="0.25">
      <c r="A70885">
        <v>9.8834533330144997E-2</v>
      </c>
      <c r="F70885">
        <v>0.36045679243886403</v>
      </c>
    </row>
    <row r="70886" spans="1:6" x14ac:dyDescent="0.25">
      <c r="A70886">
        <v>9.8809913512984598E-2</v>
      </c>
      <c r="F70886">
        <v>0.360466186667942</v>
      </c>
    </row>
    <row r="70887" spans="1:6" x14ac:dyDescent="0.25">
      <c r="A70887">
        <v>9.8788699247442602E-2</v>
      </c>
      <c r="F70887">
        <v>0.36047603459480598</v>
      </c>
    </row>
    <row r="70888" spans="1:6" x14ac:dyDescent="0.25">
      <c r="A70888">
        <v>9.8880058869102297E-2</v>
      </c>
      <c r="F70888">
        <v>0.36048452030102202</v>
      </c>
    </row>
    <row r="70889" spans="1:6" x14ac:dyDescent="0.25">
      <c r="A70889">
        <v>9.9320837071214294E-2</v>
      </c>
      <c r="F70889">
        <v>0.36044797645235899</v>
      </c>
    </row>
    <row r="70890" spans="1:6" x14ac:dyDescent="0.25">
      <c r="A70890">
        <v>9.9292781101698396E-2</v>
      </c>
      <c r="F70890">
        <v>0.36027166517151399</v>
      </c>
    </row>
    <row r="70891" spans="1:6" x14ac:dyDescent="0.25">
      <c r="A70891">
        <v>9.9266554002181401E-2</v>
      </c>
      <c r="F70891">
        <v>0.36028288755931998</v>
      </c>
    </row>
    <row r="70892" spans="1:6" x14ac:dyDescent="0.25">
      <c r="A70892">
        <v>9.9241053912874605E-2</v>
      </c>
      <c r="F70892">
        <v>0.36029337839912701</v>
      </c>
    </row>
    <row r="70893" spans="1:6" x14ac:dyDescent="0.25">
      <c r="A70893">
        <v>9.9215154566672903E-2</v>
      </c>
      <c r="F70893">
        <v>0.36030357843485</v>
      </c>
    </row>
    <row r="70894" spans="1:6" x14ac:dyDescent="0.25">
      <c r="A70894">
        <v>9.9190598229093596E-2</v>
      </c>
      <c r="F70894">
        <v>0.36031393817333002</v>
      </c>
    </row>
    <row r="70895" spans="1:6" x14ac:dyDescent="0.25">
      <c r="A70895">
        <v>9.8979268277132798E-2</v>
      </c>
      <c r="F70895">
        <v>0.36032376070836197</v>
      </c>
    </row>
    <row r="70896" spans="1:6" x14ac:dyDescent="0.25">
      <c r="A70896">
        <v>9.8963785279522196E-2</v>
      </c>
      <c r="F70896">
        <v>0.36040829268914598</v>
      </c>
    </row>
    <row r="70897" spans="1:6" x14ac:dyDescent="0.25">
      <c r="A70897">
        <v>9.8949431101968299E-2</v>
      </c>
      <c r="F70897">
        <v>0.36041448588819103</v>
      </c>
    </row>
    <row r="70898" spans="1:6" x14ac:dyDescent="0.25">
      <c r="A70898">
        <v>9.8936540035679296E-2</v>
      </c>
      <c r="F70898">
        <v>0.36042022755921199</v>
      </c>
    </row>
    <row r="70899" spans="1:6" x14ac:dyDescent="0.25">
      <c r="A70899">
        <v>9.8924532985508906E-2</v>
      </c>
      <c r="F70899">
        <v>0.36042538398572799</v>
      </c>
    </row>
    <row r="70900" spans="1:6" x14ac:dyDescent="0.25">
      <c r="A70900">
        <v>9.8764688866796901E-2</v>
      </c>
      <c r="F70900">
        <v>0.36043018680579603</v>
      </c>
    </row>
    <row r="70901" spans="1:6" x14ac:dyDescent="0.25">
      <c r="A70901">
        <v>9.9121499217920198E-2</v>
      </c>
      <c r="F70901">
        <v>0.360494124453281</v>
      </c>
    </row>
    <row r="70902" spans="1:6" x14ac:dyDescent="0.25">
      <c r="A70902">
        <v>9.9111757822713004E-2</v>
      </c>
      <c r="F70902">
        <v>0.36035140031283103</v>
      </c>
    </row>
    <row r="70903" spans="1:6" x14ac:dyDescent="0.25">
      <c r="A70903">
        <v>9.9101928729660796E-2</v>
      </c>
      <c r="F70903">
        <v>0.360355296870914</v>
      </c>
    </row>
    <row r="70904" spans="1:6" x14ac:dyDescent="0.25">
      <c r="A70904">
        <v>9.9091530036441305E-2</v>
      </c>
      <c r="F70904">
        <v>0.36035922850813501</v>
      </c>
    </row>
    <row r="70905" spans="1:6" x14ac:dyDescent="0.25">
      <c r="A70905">
        <v>9.86984419947005E-2</v>
      </c>
      <c r="F70905">
        <v>0.360363387985423</v>
      </c>
    </row>
    <row r="70906" spans="1:6" x14ac:dyDescent="0.25">
      <c r="A70906">
        <v>9.8689289715067699E-2</v>
      </c>
      <c r="F70906">
        <v>0.36052062320211897</v>
      </c>
    </row>
    <row r="70907" spans="1:6" x14ac:dyDescent="0.25">
      <c r="A70907">
        <v>9.8552615635614599E-2</v>
      </c>
      <c r="F70907">
        <v>0.36052428411397203</v>
      </c>
    </row>
    <row r="70908" spans="1:6" x14ac:dyDescent="0.25">
      <c r="A70908">
        <v>9.8215248722606105E-2</v>
      </c>
      <c r="F70908">
        <v>0.36057895374575399</v>
      </c>
    </row>
    <row r="70909" spans="1:6" x14ac:dyDescent="0.25">
      <c r="A70909">
        <v>9.8207391004096201E-2</v>
      </c>
      <c r="F70909">
        <v>0.36071390051095698</v>
      </c>
    </row>
    <row r="70910" spans="1:6" x14ac:dyDescent="0.25">
      <c r="A70910">
        <v>9.8200107129380307E-2</v>
      </c>
      <c r="F70910">
        <v>0.36071704359836099</v>
      </c>
    </row>
    <row r="70911" spans="1:6" x14ac:dyDescent="0.25">
      <c r="A70911">
        <v>9.7719860415229995E-2</v>
      </c>
      <c r="F70911">
        <v>0.36071995714824701</v>
      </c>
    </row>
    <row r="70912" spans="1:6" x14ac:dyDescent="0.25">
      <c r="A70912">
        <v>9.7514700175180602E-2</v>
      </c>
      <c r="F70912">
        <v>0.36091205583390801</v>
      </c>
    </row>
    <row r="70913" spans="1:6" x14ac:dyDescent="0.25">
      <c r="A70913">
        <v>9.7508339897056096E-2</v>
      </c>
      <c r="F70913">
        <v>0.36099411992992703</v>
      </c>
    </row>
    <row r="70914" spans="1:6" x14ac:dyDescent="0.25">
      <c r="A70914">
        <v>9.7500537315505204E-2</v>
      </c>
      <c r="F70914">
        <v>0.36099666404117697</v>
      </c>
    </row>
    <row r="70915" spans="1:6" x14ac:dyDescent="0.25">
      <c r="A70915">
        <v>9.7492515996207299E-2</v>
      </c>
      <c r="F70915">
        <v>0.36099978507379699</v>
      </c>
    </row>
    <row r="70916" spans="1:6" x14ac:dyDescent="0.25">
      <c r="A70916">
        <v>9.7259841501500396E-2</v>
      </c>
      <c r="F70916">
        <v>0.361002993601517</v>
      </c>
    </row>
    <row r="70917" spans="1:6" x14ac:dyDescent="0.25">
      <c r="A70917">
        <v>9.7252644654015896E-2</v>
      </c>
      <c r="F70917">
        <v>0.36109606339939898</v>
      </c>
    </row>
    <row r="70918" spans="1:6" x14ac:dyDescent="0.25">
      <c r="A70918">
        <v>9.7646627325131199E-2</v>
      </c>
      <c r="F70918">
        <v>0.361098942138393</v>
      </c>
    </row>
    <row r="70919" spans="1:6" x14ac:dyDescent="0.25">
      <c r="A70919">
        <v>9.8027687767655802E-2</v>
      </c>
      <c r="F70919">
        <v>0.36094134906994702</v>
      </c>
    </row>
    <row r="70920" spans="1:6" x14ac:dyDescent="0.25">
      <c r="A70920">
        <v>9.8021786304870698E-2</v>
      </c>
      <c r="F70920">
        <v>0.36078892489293701</v>
      </c>
    </row>
    <row r="70921" spans="1:6" x14ac:dyDescent="0.25">
      <c r="A70921">
        <v>9.8647949300512197E-2</v>
      </c>
      <c r="F70921">
        <v>0.360791285478051</v>
      </c>
    </row>
    <row r="70922" spans="1:6" x14ac:dyDescent="0.25">
      <c r="A70922">
        <v>9.8643369174177306E-2</v>
      </c>
      <c r="F70922">
        <v>0.360540820279795</v>
      </c>
    </row>
    <row r="70923" spans="1:6" x14ac:dyDescent="0.25">
      <c r="A70923">
        <v>9.8639297207800403E-2</v>
      </c>
      <c r="F70923">
        <v>0.36054265233032901</v>
      </c>
    </row>
    <row r="70924" spans="1:6" x14ac:dyDescent="0.25">
      <c r="A70924">
        <v>9.8632549335550504E-2</v>
      </c>
      <c r="F70924">
        <v>0.36054428111687897</v>
      </c>
    </row>
    <row r="70925" spans="1:6" x14ac:dyDescent="0.25">
      <c r="A70925">
        <v>9.8141713701740393E-2</v>
      </c>
      <c r="F70925">
        <v>0.36054698026577903</v>
      </c>
    </row>
    <row r="70926" spans="1:6" x14ac:dyDescent="0.25">
      <c r="A70926">
        <v>9.7974006320329002E-2</v>
      </c>
      <c r="F70926">
        <v>0.36074331451930303</v>
      </c>
    </row>
    <row r="70927" spans="1:6" x14ac:dyDescent="0.25">
      <c r="A70927">
        <v>9.7968829852876096E-2</v>
      </c>
      <c r="F70927">
        <v>0.36081039747186799</v>
      </c>
    </row>
    <row r="70928" spans="1:6" x14ac:dyDescent="0.25">
      <c r="A70928">
        <v>9.7751939191583398E-2</v>
      </c>
      <c r="F70928">
        <v>0.36081246805884898</v>
      </c>
    </row>
    <row r="70929" spans="1:6" x14ac:dyDescent="0.25">
      <c r="A70929">
        <v>9.7748587016258395E-2</v>
      </c>
      <c r="F70929">
        <v>0.36089922432336602</v>
      </c>
    </row>
    <row r="70930" spans="1:6" x14ac:dyDescent="0.25">
      <c r="A70930">
        <v>9.7430761089695103E-2</v>
      </c>
      <c r="F70930">
        <v>0.360900565193496</v>
      </c>
    </row>
    <row r="70931" spans="1:6" x14ac:dyDescent="0.25">
      <c r="A70931">
        <v>9.6865539167001399E-2</v>
      </c>
      <c r="F70931">
        <v>0.36102769556412101</v>
      </c>
    </row>
    <row r="70932" spans="1:6" x14ac:dyDescent="0.25">
      <c r="A70932">
        <v>9.5975084771418598E-2</v>
      </c>
      <c r="F70932">
        <v>0.36125378433319899</v>
      </c>
    </row>
    <row r="70933" spans="1:6" x14ac:dyDescent="0.25">
      <c r="A70933">
        <v>9.5699596188962094E-2</v>
      </c>
      <c r="F70933">
        <v>0.36160996609143198</v>
      </c>
    </row>
    <row r="70934" spans="1:6" x14ac:dyDescent="0.25">
      <c r="A70934">
        <v>9.5695992968363799E-2</v>
      </c>
      <c r="F70934">
        <v>0.361720161524415</v>
      </c>
    </row>
    <row r="70935" spans="1:6" x14ac:dyDescent="0.25">
      <c r="A70935">
        <v>9.5932971034727504E-2</v>
      </c>
      <c r="F70935">
        <v>0.36172160281265398</v>
      </c>
    </row>
    <row r="70936" spans="1:6" x14ac:dyDescent="0.25">
      <c r="A70936">
        <v>9.5717398042566196E-2</v>
      </c>
      <c r="F70936">
        <v>0.36162681158610899</v>
      </c>
    </row>
    <row r="70937" spans="1:6" x14ac:dyDescent="0.25">
      <c r="A70937">
        <v>9.6201072463073203E-2</v>
      </c>
      <c r="F70937">
        <v>0.36171304078297301</v>
      </c>
    </row>
    <row r="70938" spans="1:6" x14ac:dyDescent="0.25">
      <c r="A70938">
        <v>9.5445982996435599E-2</v>
      </c>
      <c r="F70938">
        <v>0.36151957101477</v>
      </c>
    </row>
    <row r="70939" spans="1:6" x14ac:dyDescent="0.25">
      <c r="A70939">
        <v>9.5442610800800104E-2</v>
      </c>
      <c r="F70939">
        <v>0.361821606801425</v>
      </c>
    </row>
    <row r="70940" spans="1:6" x14ac:dyDescent="0.25">
      <c r="A70940">
        <v>9.5438724299929598E-2</v>
      </c>
      <c r="F70940">
        <v>0.36182295567967998</v>
      </c>
    </row>
    <row r="70941" spans="1:6" x14ac:dyDescent="0.25">
      <c r="A70941">
        <v>9.5435085945517001E-2</v>
      </c>
      <c r="F70941">
        <v>0.36182451028002799</v>
      </c>
    </row>
    <row r="70942" spans="1:6" x14ac:dyDescent="0.25">
      <c r="A70942">
        <v>9.5202295648451202E-2</v>
      </c>
      <c r="F70942">
        <v>0.36182596562179298</v>
      </c>
    </row>
    <row r="70943" spans="1:6" x14ac:dyDescent="0.25">
      <c r="A70943">
        <v>9.5197728006697499E-2</v>
      </c>
      <c r="F70943">
        <v>0.36191908174061899</v>
      </c>
    </row>
    <row r="70944" spans="1:6" x14ac:dyDescent="0.25">
      <c r="A70944">
        <v>9.5192967935451497E-2</v>
      </c>
      <c r="F70944">
        <v>0.36192090879732097</v>
      </c>
    </row>
    <row r="70945" spans="1:6" x14ac:dyDescent="0.25">
      <c r="A70945">
        <v>9.5188421991565797E-2</v>
      </c>
      <c r="F70945">
        <v>0.36192281282581901</v>
      </c>
    </row>
    <row r="70946" spans="1:6" x14ac:dyDescent="0.25">
      <c r="A70946">
        <v>9.4762048768335203E-2</v>
      </c>
      <c r="F70946">
        <v>0.36192463120337298</v>
      </c>
    </row>
    <row r="70947" spans="1:6" x14ac:dyDescent="0.25">
      <c r="A70947">
        <v>9.4757627779309198E-2</v>
      </c>
      <c r="F70947">
        <v>0.36209518049266498</v>
      </c>
    </row>
    <row r="70948" spans="1:6" x14ac:dyDescent="0.25">
      <c r="A70948">
        <v>9.4753018423269594E-2</v>
      </c>
      <c r="F70948">
        <v>0.36209694888827598</v>
      </c>
    </row>
    <row r="70949" spans="1:6" x14ac:dyDescent="0.25">
      <c r="A70949">
        <v>9.4747845174606701E-2</v>
      </c>
      <c r="F70949">
        <v>0.362098792630692</v>
      </c>
    </row>
    <row r="70950" spans="1:6" x14ac:dyDescent="0.25">
      <c r="A70950">
        <v>9.4742736612985101E-2</v>
      </c>
      <c r="F70950">
        <v>0.362100861930157</v>
      </c>
    </row>
    <row r="70951" spans="1:6" x14ac:dyDescent="0.25">
      <c r="A70951">
        <v>9.5773582007895194E-2</v>
      </c>
      <c r="F70951">
        <v>0.36210290535480499</v>
      </c>
    </row>
    <row r="70952" spans="1:6" x14ac:dyDescent="0.25">
      <c r="A70952">
        <v>9.5768088810667701E-2</v>
      </c>
      <c r="F70952">
        <v>0.36169056719684101</v>
      </c>
    </row>
    <row r="70953" spans="1:6" x14ac:dyDescent="0.25">
      <c r="A70953">
        <v>9.5762683446816904E-2</v>
      </c>
      <c r="F70953">
        <v>0.36169276447573201</v>
      </c>
    </row>
    <row r="70954" spans="1:6" x14ac:dyDescent="0.25">
      <c r="A70954">
        <v>9.5756688724452296E-2</v>
      </c>
      <c r="F70954">
        <v>0.36169492662127301</v>
      </c>
    </row>
    <row r="70955" spans="1:6" x14ac:dyDescent="0.25">
      <c r="A70955">
        <v>9.57510217591441E-2</v>
      </c>
      <c r="F70955">
        <v>0.36169732451021902</v>
      </c>
    </row>
    <row r="70956" spans="1:6" x14ac:dyDescent="0.25">
      <c r="A70956">
        <v>9.5746676601181399E-2</v>
      </c>
      <c r="F70956">
        <v>0.36169959129634199</v>
      </c>
    </row>
    <row r="70957" spans="1:6" x14ac:dyDescent="0.25">
      <c r="A70957">
        <v>9.5574030602267004E-2</v>
      </c>
      <c r="F70957">
        <v>0.36170132935952698</v>
      </c>
    </row>
    <row r="70958" spans="1:6" x14ac:dyDescent="0.25">
      <c r="A70958">
        <v>9.5350459727189599E-2</v>
      </c>
      <c r="F70958">
        <v>0.36177038775909298</v>
      </c>
    </row>
    <row r="70959" spans="1:6" x14ac:dyDescent="0.25">
      <c r="A70959">
        <v>9.5346352975929097E-2</v>
      </c>
      <c r="F70959">
        <v>0.36185981610912399</v>
      </c>
    </row>
    <row r="70960" spans="1:6" x14ac:dyDescent="0.25">
      <c r="A70960">
        <v>9.5341714084469301E-2</v>
      </c>
      <c r="F70960">
        <v>0.361861458809628</v>
      </c>
    </row>
    <row r="70961" spans="1:6" x14ac:dyDescent="0.25">
      <c r="A70961">
        <v>9.53359457147058E-2</v>
      </c>
      <c r="F70961">
        <v>0.361863314366212</v>
      </c>
    </row>
    <row r="70962" spans="1:6" x14ac:dyDescent="0.25">
      <c r="A70962">
        <v>9.5330028502466801E-2</v>
      </c>
      <c r="F70962">
        <v>0.36186562171411701</v>
      </c>
    </row>
    <row r="70963" spans="1:6" x14ac:dyDescent="0.25">
      <c r="A70963">
        <v>9.5324223085179793E-2</v>
      </c>
      <c r="F70963">
        <v>0.36186798859901298</v>
      </c>
    </row>
    <row r="70964" spans="1:6" x14ac:dyDescent="0.25">
      <c r="A70964">
        <v>9.5319170943804696E-2</v>
      </c>
      <c r="F70964">
        <v>0.36187031076592802</v>
      </c>
    </row>
    <row r="70965" spans="1:6" x14ac:dyDescent="0.25">
      <c r="A70965">
        <v>9.5313567007648606E-2</v>
      </c>
      <c r="F70965">
        <v>0.36187233162247801</v>
      </c>
    </row>
    <row r="70966" spans="1:6" x14ac:dyDescent="0.25">
      <c r="A70966">
        <v>9.5307690712648802E-2</v>
      </c>
      <c r="F70966">
        <v>0.36187457319694</v>
      </c>
    </row>
    <row r="70967" spans="1:6" x14ac:dyDescent="0.25">
      <c r="A70967">
        <v>9.4977103895199005E-2</v>
      </c>
      <c r="F70967">
        <v>0.36187692371494001</v>
      </c>
    </row>
    <row r="70968" spans="1:6" x14ac:dyDescent="0.25">
      <c r="A70968">
        <v>9.5260341192173997E-2</v>
      </c>
      <c r="F70968">
        <v>0.36200915844192</v>
      </c>
    </row>
    <row r="70969" spans="1:6" x14ac:dyDescent="0.25">
      <c r="A70969">
        <v>9.52508233320081E-2</v>
      </c>
      <c r="F70969">
        <v>0.36189586352313002</v>
      </c>
    </row>
    <row r="70970" spans="1:6" x14ac:dyDescent="0.25">
      <c r="A70970">
        <v>9.5245400101119398E-2</v>
      </c>
      <c r="F70970">
        <v>0.36189967066719603</v>
      </c>
    </row>
    <row r="70971" spans="1:6" x14ac:dyDescent="0.25">
      <c r="A70971">
        <v>9.6130446742340905E-2</v>
      </c>
      <c r="F70971">
        <v>0.361901839959552</v>
      </c>
    </row>
    <row r="70972" spans="1:6" x14ac:dyDescent="0.25">
      <c r="A70972">
        <v>9.6127313762288502E-2</v>
      </c>
      <c r="F70972">
        <v>0.36154782130306301</v>
      </c>
    </row>
    <row r="70973" spans="1:6" x14ac:dyDescent="0.25">
      <c r="A70973">
        <v>9.6415821815549405E-2</v>
      </c>
      <c r="F70973">
        <v>0.361549074495084</v>
      </c>
    </row>
    <row r="70974" spans="1:6" x14ac:dyDescent="0.25">
      <c r="A70974">
        <v>9.6604919459929703E-2</v>
      </c>
      <c r="F70974">
        <v>0.36143367127378001</v>
      </c>
    </row>
    <row r="70975" spans="1:6" x14ac:dyDescent="0.25">
      <c r="A70975">
        <v>9.6772797628010998E-2</v>
      </c>
      <c r="F70975">
        <v>0.36135803221602802</v>
      </c>
    </row>
    <row r="70976" spans="1:6" x14ac:dyDescent="0.25">
      <c r="A70976">
        <v>9.7330838019191998E-2</v>
      </c>
      <c r="F70976">
        <v>0.36129088094879502</v>
      </c>
    </row>
    <row r="70977" spans="1:6" x14ac:dyDescent="0.25">
      <c r="A70977">
        <v>9.73277663885425E-2</v>
      </c>
      <c r="F70977">
        <v>0.361067664792323</v>
      </c>
    </row>
    <row r="70978" spans="1:6" x14ac:dyDescent="0.25">
      <c r="A70978">
        <v>9.7325228697851096E-2</v>
      </c>
      <c r="F70978">
        <v>0.36106889344458298</v>
      </c>
    </row>
    <row r="70979" spans="1:6" x14ac:dyDescent="0.25">
      <c r="A70979">
        <v>9.7121717025761695E-2</v>
      </c>
      <c r="F70979">
        <v>0.36106990852085902</v>
      </c>
    </row>
    <row r="70980" spans="1:6" x14ac:dyDescent="0.25">
      <c r="A70980">
        <v>9.7583035415380895E-2</v>
      </c>
      <c r="F70980">
        <v>0.36115131318969501</v>
      </c>
    </row>
    <row r="70981" spans="1:6" x14ac:dyDescent="0.25">
      <c r="A70981">
        <v>9.7242645445224402E-2</v>
      </c>
      <c r="F70981">
        <v>0.360966785833847</v>
      </c>
    </row>
    <row r="70982" spans="1:6" x14ac:dyDescent="0.25">
      <c r="A70982">
        <v>9.7239629369570896E-2</v>
      </c>
      <c r="F70982">
        <v>0.36110294182191</v>
      </c>
    </row>
    <row r="70983" spans="1:6" x14ac:dyDescent="0.25">
      <c r="A70983">
        <v>9.7237291323891195E-2</v>
      </c>
      <c r="F70983">
        <v>0.36110414825217102</v>
      </c>
    </row>
    <row r="70984" spans="1:6" x14ac:dyDescent="0.25">
      <c r="A70984">
        <v>9.7604645837974999E-2</v>
      </c>
      <c r="F70984">
        <v>0.36110508347044301</v>
      </c>
    </row>
    <row r="70985" spans="1:6" x14ac:dyDescent="0.25">
      <c r="A70985">
        <v>9.7602154875055705E-2</v>
      </c>
      <c r="F70985">
        <v>0.36095814166480999</v>
      </c>
    </row>
    <row r="70986" spans="1:6" x14ac:dyDescent="0.25">
      <c r="A70986">
        <v>9.7357141538175304E-2</v>
      </c>
      <c r="F70986">
        <v>0.36095913804997698</v>
      </c>
    </row>
    <row r="70987" spans="1:6" x14ac:dyDescent="0.25">
      <c r="A70987">
        <v>9.7355739050722603E-2</v>
      </c>
      <c r="F70987">
        <v>0.361057143384729</v>
      </c>
    </row>
    <row r="70988" spans="1:6" x14ac:dyDescent="0.25">
      <c r="A70988">
        <v>9.7258263923401297E-2</v>
      </c>
      <c r="F70988">
        <v>0.36105770437971002</v>
      </c>
    </row>
    <row r="70989" spans="1:6" x14ac:dyDescent="0.25">
      <c r="A70989">
        <v>9.7257181286286395E-2</v>
      </c>
      <c r="F70989">
        <v>0.36109669443063902</v>
      </c>
    </row>
    <row r="70990" spans="1:6" x14ac:dyDescent="0.25">
      <c r="A70990">
        <v>9.7256195966880898E-2</v>
      </c>
      <c r="F70990">
        <v>0.361097127485485</v>
      </c>
    </row>
    <row r="70991" spans="1:6" x14ac:dyDescent="0.25">
      <c r="A70991">
        <v>9.7255229879044405E-2</v>
      </c>
      <c r="F70991">
        <v>0.36109752161324699</v>
      </c>
    </row>
    <row r="70992" spans="1:6" x14ac:dyDescent="0.25">
      <c r="A70992">
        <v>9.72542840477853E-2</v>
      </c>
      <c r="F70992">
        <v>0.36109790804838199</v>
      </c>
    </row>
    <row r="70993" spans="1:6" x14ac:dyDescent="0.25">
      <c r="A70993">
        <v>9.7152526665189601E-2</v>
      </c>
      <c r="F70993">
        <v>0.36109828638088498</v>
      </c>
    </row>
    <row r="70994" spans="1:6" x14ac:dyDescent="0.25">
      <c r="A70994">
        <v>9.7151145590026702E-2</v>
      </c>
      <c r="F70994">
        <v>0.36113898933392402</v>
      </c>
    </row>
    <row r="70995" spans="1:6" x14ac:dyDescent="0.25">
      <c r="A70995">
        <v>9.7149948950231199E-2</v>
      </c>
      <c r="F70995">
        <v>0.36113954176398899</v>
      </c>
    </row>
    <row r="70996" spans="1:6" x14ac:dyDescent="0.25">
      <c r="A70996">
        <v>9.7148707704268603E-2</v>
      </c>
      <c r="F70996">
        <v>0.361140020419907</v>
      </c>
    </row>
    <row r="70997" spans="1:6" x14ac:dyDescent="0.25">
      <c r="A70997">
        <v>9.7147437586319996E-2</v>
      </c>
      <c r="F70997">
        <v>0.36114051691829202</v>
      </c>
    </row>
    <row r="70998" spans="1:6" x14ac:dyDescent="0.25">
      <c r="A70998">
        <v>9.7146159200412099E-2</v>
      </c>
      <c r="F70998">
        <v>0.36114102496547101</v>
      </c>
    </row>
    <row r="70999" spans="1:6" x14ac:dyDescent="0.25">
      <c r="A70999">
        <v>9.7144827853690996E-2</v>
      </c>
      <c r="F70999">
        <v>0.36114153631983498</v>
      </c>
    </row>
    <row r="71000" spans="1:6" x14ac:dyDescent="0.25">
      <c r="A71000">
        <v>9.7143499013833096E-2</v>
      </c>
      <c r="F71000">
        <v>0.36114206885852301</v>
      </c>
    </row>
    <row r="71001" spans="1:6" x14ac:dyDescent="0.25">
      <c r="A71001">
        <v>9.7141524707381799E-2</v>
      </c>
      <c r="F71001">
        <v>0.361142600394466</v>
      </c>
    </row>
    <row r="71002" spans="1:6" x14ac:dyDescent="0.25">
      <c r="A71002">
        <v>9.7504689156950902E-2</v>
      </c>
      <c r="F71002">
        <v>0.36114339011704699</v>
      </c>
    </row>
    <row r="71003" spans="1:6" x14ac:dyDescent="0.25">
      <c r="A71003">
        <v>9.7228715393117698E-2</v>
      </c>
      <c r="F71003">
        <v>0.36099812433721901</v>
      </c>
    </row>
    <row r="71004" spans="1:6" x14ac:dyDescent="0.25">
      <c r="A71004">
        <v>9.7224870266415506E-2</v>
      </c>
      <c r="F71004">
        <v>0.361108513842752</v>
      </c>
    </row>
    <row r="71005" spans="1:6" x14ac:dyDescent="0.25">
      <c r="A71005">
        <v>9.7221153404997498E-2</v>
      </c>
      <c r="F71005">
        <v>0.36111005189343298</v>
      </c>
    </row>
    <row r="71006" spans="1:6" x14ac:dyDescent="0.25">
      <c r="A71006">
        <v>9.7073872811125797E-2</v>
      </c>
      <c r="F71006">
        <v>0.361111538638</v>
      </c>
    </row>
    <row r="71007" spans="1:6" x14ac:dyDescent="0.25">
      <c r="A71007">
        <v>9.7069047570149503E-2</v>
      </c>
      <c r="F71007">
        <v>0.361170450875549</v>
      </c>
    </row>
    <row r="71008" spans="1:6" x14ac:dyDescent="0.25">
      <c r="A71008">
        <v>9.7065513252157801E-2</v>
      </c>
      <c r="F71008">
        <v>0.36117238097193999</v>
      </c>
    </row>
    <row r="71009" spans="1:6" x14ac:dyDescent="0.25">
      <c r="A71009">
        <v>9.7063469429500004E-2</v>
      </c>
      <c r="F71009">
        <v>0.36117379469913602</v>
      </c>
    </row>
    <row r="71010" spans="1:6" x14ac:dyDescent="0.25">
      <c r="A71010">
        <v>9.7061103114536904E-2</v>
      </c>
      <c r="F71010">
        <v>0.36117461222820002</v>
      </c>
    </row>
    <row r="71011" spans="1:6" x14ac:dyDescent="0.25">
      <c r="A71011">
        <v>9.6943272932906194E-2</v>
      </c>
      <c r="F71011">
        <v>0.361175558754185</v>
      </c>
    </row>
    <row r="71012" spans="1:6" x14ac:dyDescent="0.25">
      <c r="A71012">
        <v>9.6940242187237402E-2</v>
      </c>
      <c r="F71012">
        <v>0.361222690826837</v>
      </c>
    </row>
    <row r="71013" spans="1:6" x14ac:dyDescent="0.25">
      <c r="A71013">
        <v>9.7615228786879699E-2</v>
      </c>
      <c r="F71013">
        <v>0.36122390312510499</v>
      </c>
    </row>
    <row r="71014" spans="1:6" x14ac:dyDescent="0.25">
      <c r="A71014">
        <v>9.6630183890692806E-2</v>
      </c>
      <c r="F71014">
        <v>0.360953908485248</v>
      </c>
    </row>
    <row r="71015" spans="1:6" x14ac:dyDescent="0.25">
      <c r="A71015">
        <v>9.6626702539000395E-2</v>
      </c>
      <c r="F71015">
        <v>0.36134792644372199</v>
      </c>
    </row>
    <row r="71016" spans="1:6" x14ac:dyDescent="0.25">
      <c r="A71016">
        <v>9.6335175016779698E-2</v>
      </c>
      <c r="F71016">
        <v>0.36134931898439898</v>
      </c>
    </row>
    <row r="71017" spans="1:6" x14ac:dyDescent="0.25">
      <c r="A71017">
        <v>9.6331139722100806E-2</v>
      </c>
      <c r="F71017">
        <v>0.36146592999328803</v>
      </c>
    </row>
    <row r="71018" spans="1:6" x14ac:dyDescent="0.25">
      <c r="A71018">
        <v>9.6845131720051603E-2</v>
      </c>
      <c r="F71018">
        <v>0.361467544111159</v>
      </c>
    </row>
    <row r="71019" spans="1:6" x14ac:dyDescent="0.25">
      <c r="A71019">
        <v>9.6839549284173196E-2</v>
      </c>
      <c r="F71019">
        <v>0.36126194731197903</v>
      </c>
    </row>
    <row r="71020" spans="1:6" x14ac:dyDescent="0.25">
      <c r="A71020">
        <v>9.6834447124771406E-2</v>
      </c>
      <c r="F71020">
        <v>0.36126418028633001</v>
      </c>
    </row>
    <row r="71021" spans="1:6" x14ac:dyDescent="0.25">
      <c r="A71021">
        <v>9.7077831906286896E-2</v>
      </c>
      <c r="F71021">
        <v>0.36126622115009099</v>
      </c>
    </row>
    <row r="71022" spans="1:6" x14ac:dyDescent="0.25">
      <c r="A71022">
        <v>9.7073663390711495E-2</v>
      </c>
      <c r="F71022">
        <v>0.36116886723748498</v>
      </c>
    </row>
    <row r="71023" spans="1:6" x14ac:dyDescent="0.25">
      <c r="A71023">
        <v>9.7068425515649495E-2</v>
      </c>
      <c r="F71023">
        <v>0.36117053464371501</v>
      </c>
    </row>
    <row r="71024" spans="1:6" x14ac:dyDescent="0.25">
      <c r="A71024">
        <v>9.7062858759583398E-2</v>
      </c>
      <c r="F71024">
        <v>0.36117262979373999</v>
      </c>
    </row>
    <row r="71025" spans="1:6" x14ac:dyDescent="0.25">
      <c r="A71025">
        <v>9.7057171229391906E-2</v>
      </c>
      <c r="F71025">
        <v>0.36117485649616599</v>
      </c>
    </row>
    <row r="71026" spans="1:6" x14ac:dyDescent="0.25">
      <c r="A71026">
        <v>9.7051983601632405E-2</v>
      </c>
      <c r="F71026">
        <v>0.36117713150824299</v>
      </c>
    </row>
    <row r="71027" spans="1:6" x14ac:dyDescent="0.25">
      <c r="A71027">
        <v>9.6489960163396796E-2</v>
      </c>
      <c r="F71027">
        <v>0.36117920655934699</v>
      </c>
    </row>
    <row r="71028" spans="1:6" x14ac:dyDescent="0.25">
      <c r="A71028">
        <v>9.6485466466364106E-2</v>
      </c>
      <c r="F71028">
        <v>0.361404015934641</v>
      </c>
    </row>
    <row r="71029" spans="1:6" x14ac:dyDescent="0.25">
      <c r="A71029">
        <v>9.6480124533715295E-2</v>
      </c>
      <c r="F71029">
        <v>0.36140581341345401</v>
      </c>
    </row>
    <row r="71030" spans="1:6" x14ac:dyDescent="0.25">
      <c r="A71030">
        <v>9.6474644505026894E-2</v>
      </c>
      <c r="F71030">
        <v>0.36140795018651301</v>
      </c>
    </row>
    <row r="71031" spans="1:6" x14ac:dyDescent="0.25">
      <c r="A71031">
        <v>9.6469036807516007E-2</v>
      </c>
      <c r="F71031">
        <v>0.361410142197989</v>
      </c>
    </row>
    <row r="71032" spans="1:6" x14ac:dyDescent="0.25">
      <c r="A71032">
        <v>9.6343561295448799E-2</v>
      </c>
      <c r="F71032">
        <v>0.36141238527699299</v>
      </c>
    </row>
    <row r="71033" spans="1:6" x14ac:dyDescent="0.25">
      <c r="A71033">
        <v>9.6217395767224795E-2</v>
      </c>
      <c r="F71033">
        <v>0.36146257548181998</v>
      </c>
    </row>
    <row r="71034" spans="1:6" x14ac:dyDescent="0.25">
      <c r="A71034">
        <v>9.6524882563412004E-2</v>
      </c>
      <c r="F71034">
        <v>0.36151304169310999</v>
      </c>
    </row>
    <row r="71035" spans="1:6" x14ac:dyDescent="0.25">
      <c r="A71035">
        <v>9.6520430937600099E-2</v>
      </c>
      <c r="F71035">
        <v>0.361390046974635</v>
      </c>
    </row>
    <row r="71036" spans="1:6" x14ac:dyDescent="0.25">
      <c r="A71036">
        <v>9.6514965445099493E-2</v>
      </c>
      <c r="F71036">
        <v>0.36139182762495897</v>
      </c>
    </row>
    <row r="71037" spans="1:6" x14ac:dyDescent="0.25">
      <c r="A71037">
        <v>9.6750846643844604E-2</v>
      </c>
      <c r="F71037">
        <v>0.36139401382196001</v>
      </c>
    </row>
    <row r="71038" spans="1:6" x14ac:dyDescent="0.25">
      <c r="A71038">
        <v>9.6744554863711502E-2</v>
      </c>
      <c r="F71038">
        <v>0.361299661342462</v>
      </c>
    </row>
    <row r="71039" spans="1:6" x14ac:dyDescent="0.25">
      <c r="A71039">
        <v>9.6737065254796001E-2</v>
      </c>
      <c r="F71039">
        <v>0.36130217805451498</v>
      </c>
    </row>
    <row r="71040" spans="1:6" x14ac:dyDescent="0.25">
      <c r="A71040">
        <v>9.6730162311540302E-2</v>
      </c>
      <c r="F71040">
        <v>0.36130517389808098</v>
      </c>
    </row>
    <row r="71041" spans="1:6" x14ac:dyDescent="0.25">
      <c r="A71041">
        <v>9.7395058185635999E-2</v>
      </c>
      <c r="F71041">
        <v>0.361307935075383</v>
      </c>
    </row>
    <row r="71042" spans="1:6" x14ac:dyDescent="0.25">
      <c r="A71042">
        <v>9.7127656111091198E-2</v>
      </c>
      <c r="F71042">
        <v>0.36104197672574501</v>
      </c>
    </row>
    <row r="71043" spans="1:6" x14ac:dyDescent="0.25">
      <c r="A71043">
        <v>9.7119482012430605E-2</v>
      </c>
      <c r="F71043">
        <v>0.36114893755556299</v>
      </c>
    </row>
    <row r="71044" spans="1:6" x14ac:dyDescent="0.25">
      <c r="A71044">
        <v>9.6734845933259095E-2</v>
      </c>
      <c r="F71044">
        <v>0.361152207195027</v>
      </c>
    </row>
    <row r="71045" spans="1:6" x14ac:dyDescent="0.25">
      <c r="A71045">
        <v>9.6475097856130995E-2</v>
      </c>
      <c r="F71045">
        <v>0.36130606162669598</v>
      </c>
    </row>
    <row r="71046" spans="1:6" x14ac:dyDescent="0.25">
      <c r="A71046">
        <v>9.6310006881976606E-2</v>
      </c>
      <c r="F71046">
        <v>0.36140996085754701</v>
      </c>
    </row>
    <row r="71047" spans="1:6" x14ac:dyDescent="0.25">
      <c r="A71047">
        <v>9.6099439616553303E-2</v>
      </c>
      <c r="F71047">
        <v>0.36147599724720902</v>
      </c>
    </row>
    <row r="71048" spans="1:6" x14ac:dyDescent="0.25">
      <c r="A71048">
        <v>9.5935039547712694E-2</v>
      </c>
      <c r="F71048">
        <v>0.36156022415337802</v>
      </c>
    </row>
    <row r="71049" spans="1:6" x14ac:dyDescent="0.25">
      <c r="A71049">
        <v>9.5926504344489696E-2</v>
      </c>
      <c r="F71049">
        <v>0.36162598418091402</v>
      </c>
    </row>
    <row r="71050" spans="1:6" x14ac:dyDescent="0.25">
      <c r="A71050">
        <v>9.5918070682627199E-2</v>
      </c>
      <c r="F71050">
        <v>0.36162939826220403</v>
      </c>
    </row>
    <row r="71051" spans="1:6" x14ac:dyDescent="0.25">
      <c r="A71051">
        <v>9.6080923348514397E-2</v>
      </c>
      <c r="F71051">
        <v>0.36163277172694902</v>
      </c>
    </row>
    <row r="71052" spans="1:6" x14ac:dyDescent="0.25">
      <c r="A71052">
        <v>9.6075870412404299E-2</v>
      </c>
      <c r="F71052">
        <v>0.361567630660594</v>
      </c>
    </row>
    <row r="71053" spans="1:6" x14ac:dyDescent="0.25">
      <c r="A71053">
        <v>9.6265332889214697E-2</v>
      </c>
      <c r="F71053">
        <v>0.36156965183503798</v>
      </c>
    </row>
    <row r="71054" spans="1:6" x14ac:dyDescent="0.25">
      <c r="A71054">
        <v>9.6468652698248197E-2</v>
      </c>
      <c r="F71054">
        <v>0.361493866844314</v>
      </c>
    </row>
    <row r="71055" spans="1:6" x14ac:dyDescent="0.25">
      <c r="A71055">
        <v>9.6177204455191206E-2</v>
      </c>
      <c r="F71055">
        <v>0.36141253892070002</v>
      </c>
    </row>
    <row r="71056" spans="1:6" x14ac:dyDescent="0.25">
      <c r="A71056">
        <v>9.6171527793715003E-2</v>
      </c>
      <c r="F71056">
        <v>0.361529118217923</v>
      </c>
    </row>
    <row r="71057" spans="1:6" x14ac:dyDescent="0.25">
      <c r="A71057">
        <v>9.61659561985857E-2</v>
      </c>
      <c r="F71057">
        <v>0.36153138888251402</v>
      </c>
    </row>
    <row r="71058" spans="1:6" x14ac:dyDescent="0.25">
      <c r="A71058">
        <v>9.6078850320382006E-2</v>
      </c>
      <c r="F71058">
        <v>0.36153361752056501</v>
      </c>
    </row>
    <row r="71059" spans="1:6" x14ac:dyDescent="0.25">
      <c r="A71059">
        <v>9.6393578177322498E-2</v>
      </c>
      <c r="F71059">
        <v>0.36156845987184699</v>
      </c>
    </row>
    <row r="71060" spans="1:6" x14ac:dyDescent="0.25">
      <c r="A71060">
        <v>9.6516738713061601E-2</v>
      </c>
      <c r="F71060">
        <v>0.36144256872907099</v>
      </c>
    </row>
    <row r="71061" spans="1:6" x14ac:dyDescent="0.25">
      <c r="A71061">
        <v>9.6511554350639905E-2</v>
      </c>
      <c r="F71061">
        <v>0.36139330451477503</v>
      </c>
    </row>
    <row r="71062" spans="1:6" x14ac:dyDescent="0.25">
      <c r="A71062">
        <v>9.64451290229833E-2</v>
      </c>
      <c r="F71062">
        <v>0.36139537825974399</v>
      </c>
    </row>
    <row r="71063" spans="1:6" x14ac:dyDescent="0.25">
      <c r="A71063">
        <v>9.6441537221219897E-2</v>
      </c>
      <c r="F71063">
        <v>0.36142194839080599</v>
      </c>
    </row>
    <row r="71064" spans="1:6" x14ac:dyDescent="0.25">
      <c r="A71064">
        <v>9.6244102761990705E-2</v>
      </c>
      <c r="F71064">
        <v>0.36142338511151201</v>
      </c>
    </row>
    <row r="71065" spans="1:6" x14ac:dyDescent="0.25">
      <c r="A71065">
        <v>9.6067170275079702E-2</v>
      </c>
      <c r="F71065">
        <v>0.36150235889520299</v>
      </c>
    </row>
    <row r="71066" spans="1:6" x14ac:dyDescent="0.25">
      <c r="A71066">
        <v>9.6063396567871107E-2</v>
      </c>
      <c r="F71066">
        <v>0.36157313188996798</v>
      </c>
    </row>
    <row r="71067" spans="1:6" x14ac:dyDescent="0.25">
      <c r="A71067">
        <v>9.6058437299168797E-2</v>
      </c>
      <c r="F71067">
        <v>0.361574641372851</v>
      </c>
    </row>
    <row r="71068" spans="1:6" x14ac:dyDescent="0.25">
      <c r="A71068">
        <v>9.6052866305124496E-2</v>
      </c>
      <c r="F71068">
        <v>0.361576625080332</v>
      </c>
    </row>
    <row r="71069" spans="1:6" x14ac:dyDescent="0.25">
      <c r="A71069">
        <v>9.6047648803108301E-2</v>
      </c>
      <c r="F71069">
        <v>0.36157885347794999</v>
      </c>
    </row>
    <row r="71070" spans="1:6" x14ac:dyDescent="0.25">
      <c r="A71070">
        <v>9.6042761452474396E-2</v>
      </c>
      <c r="F71070">
        <v>0.361580940478756</v>
      </c>
    </row>
    <row r="71071" spans="1:6" x14ac:dyDescent="0.25">
      <c r="A71071">
        <v>9.60388061312486E-2</v>
      </c>
      <c r="F71071">
        <v>0.36158289541901001</v>
      </c>
    </row>
    <row r="71072" spans="1:6" x14ac:dyDescent="0.25">
      <c r="A71072">
        <v>9.6034809908709898E-2</v>
      </c>
      <c r="F71072">
        <v>0.36158447754750001</v>
      </c>
    </row>
    <row r="71073" spans="1:6" x14ac:dyDescent="0.25">
      <c r="A71073">
        <v>9.5677592661558106E-2</v>
      </c>
      <c r="F71073">
        <v>0.36158607603651599</v>
      </c>
    </row>
    <row r="71074" spans="1:6" x14ac:dyDescent="0.25">
      <c r="A71074">
        <v>9.5673307705132896E-2</v>
      </c>
      <c r="F71074">
        <v>0.36172896293537599</v>
      </c>
    </row>
    <row r="71075" spans="1:6" x14ac:dyDescent="0.25">
      <c r="A71075">
        <v>9.5669083984476197E-2</v>
      </c>
      <c r="F71075">
        <v>0.36173067691794603</v>
      </c>
    </row>
    <row r="71076" spans="1:6" x14ac:dyDescent="0.25">
      <c r="A71076">
        <v>9.5665027839540201E-2</v>
      </c>
      <c r="F71076">
        <v>0.36173236640620898</v>
      </c>
    </row>
    <row r="71077" spans="1:6" x14ac:dyDescent="0.25">
      <c r="A71077">
        <v>9.5661737984182593E-2</v>
      </c>
      <c r="F71077">
        <v>0.36173398886418301</v>
      </c>
    </row>
    <row r="71078" spans="1:6" x14ac:dyDescent="0.25">
      <c r="A71078">
        <v>9.5502290371860907E-2</v>
      </c>
      <c r="F71078">
        <v>0.36173530480632698</v>
      </c>
    </row>
    <row r="71079" spans="1:6" x14ac:dyDescent="0.25">
      <c r="A71079">
        <v>9.4699675464043995E-2</v>
      </c>
      <c r="F71079">
        <v>0.36179908385125498</v>
      </c>
    </row>
    <row r="71080" spans="1:6" x14ac:dyDescent="0.25">
      <c r="A71080">
        <v>9.4696965162053601E-2</v>
      </c>
      <c r="F71080">
        <v>0.36212012981438202</v>
      </c>
    </row>
    <row r="71081" spans="1:6" x14ac:dyDescent="0.25">
      <c r="A71081">
        <v>9.4575366853530601E-2</v>
      </c>
      <c r="F71081">
        <v>0.36212121393517799</v>
      </c>
    </row>
    <row r="71082" spans="1:6" x14ac:dyDescent="0.25">
      <c r="A71082">
        <v>9.4676961359776005E-2</v>
      </c>
      <c r="F71082">
        <v>0.36216985325858703</v>
      </c>
    </row>
    <row r="71083" spans="1:6" x14ac:dyDescent="0.25">
      <c r="A71083">
        <v>9.4674631978131904E-2</v>
      </c>
      <c r="F71083">
        <v>0.362129215456089</v>
      </c>
    </row>
    <row r="71084" spans="1:6" x14ac:dyDescent="0.25">
      <c r="A71084">
        <v>9.46721488678334E-2</v>
      </c>
      <c r="F71084">
        <v>0.36213014720874698</v>
      </c>
    </row>
    <row r="71085" spans="1:6" x14ac:dyDescent="0.25">
      <c r="A71085">
        <v>9.4669385372846707E-2</v>
      </c>
      <c r="F71085">
        <v>0.36213114045286598</v>
      </c>
    </row>
    <row r="71086" spans="1:6" x14ac:dyDescent="0.25">
      <c r="A71086">
        <v>9.4545048467275794E-2</v>
      </c>
      <c r="F71086">
        <v>0.36213224585086101</v>
      </c>
    </row>
    <row r="71087" spans="1:6" x14ac:dyDescent="0.25">
      <c r="A71087">
        <v>9.45420817944361E-2</v>
      </c>
      <c r="F71087">
        <v>0.36218198061308898</v>
      </c>
    </row>
    <row r="71088" spans="1:6" x14ac:dyDescent="0.25">
      <c r="A71088">
        <v>9.4455006564473906E-2</v>
      </c>
      <c r="F71088">
        <v>0.36218316728222499</v>
      </c>
    </row>
    <row r="71089" spans="1:6" x14ac:dyDescent="0.25">
      <c r="A71089">
        <v>9.4541761413925299E-2</v>
      </c>
      <c r="F71089">
        <v>0.36221799737421001</v>
      </c>
    </row>
    <row r="71090" spans="1:6" x14ac:dyDescent="0.25">
      <c r="A71090">
        <v>9.5298579731163499E-2</v>
      </c>
      <c r="F71090">
        <v>0.36218329543442901</v>
      </c>
    </row>
    <row r="71091" spans="1:6" x14ac:dyDescent="0.25">
      <c r="A71091">
        <v>9.5295620318513102E-2</v>
      </c>
      <c r="F71091">
        <v>0.361880568107534</v>
      </c>
    </row>
    <row r="71092" spans="1:6" x14ac:dyDescent="0.25">
      <c r="A71092">
        <v>9.5292612740516799E-2</v>
      </c>
      <c r="F71092">
        <v>0.36188175187259403</v>
      </c>
    </row>
    <row r="71093" spans="1:6" x14ac:dyDescent="0.25">
      <c r="A71093">
        <v>9.5289859204367E-2</v>
      </c>
      <c r="F71093">
        <v>0.36188295490379302</v>
      </c>
    </row>
    <row r="71094" spans="1:6" x14ac:dyDescent="0.25">
      <c r="A71094">
        <v>9.4626230258442495E-2</v>
      </c>
      <c r="F71094">
        <v>0.36188405631825299</v>
      </c>
    </row>
    <row r="71095" spans="1:6" x14ac:dyDescent="0.25">
      <c r="A71095">
        <v>9.4724258179555501E-2</v>
      </c>
      <c r="F71095">
        <v>0.36214950789662198</v>
      </c>
    </row>
    <row r="71096" spans="1:6" x14ac:dyDescent="0.25">
      <c r="A71096">
        <v>9.4721000805072897E-2</v>
      </c>
      <c r="F71096">
        <v>0.36211029672817702</v>
      </c>
    </row>
    <row r="71097" spans="1:6" x14ac:dyDescent="0.25">
      <c r="A71097">
        <v>9.4656243898905104E-2</v>
      </c>
      <c r="F71097">
        <v>0.36211159967797002</v>
      </c>
    </row>
    <row r="71098" spans="1:6" x14ac:dyDescent="0.25">
      <c r="A71098">
        <v>9.4036729612266695E-2</v>
      </c>
      <c r="F71098">
        <v>0.36213750244043702</v>
      </c>
    </row>
    <row r="71099" spans="1:6" x14ac:dyDescent="0.25">
      <c r="A71099">
        <v>9.4034144553290094E-2</v>
      </c>
      <c r="F71099">
        <v>0.36238530815509301</v>
      </c>
    </row>
    <row r="71100" spans="1:6" x14ac:dyDescent="0.25">
      <c r="A71100">
        <v>9.38215287129293E-2</v>
      </c>
      <c r="F71100">
        <v>0.36238634217868398</v>
      </c>
    </row>
    <row r="71101" spans="1:6" x14ac:dyDescent="0.25">
      <c r="A71101">
        <v>9.3818519513244297E-2</v>
      </c>
      <c r="F71101">
        <v>0.36247138851482802</v>
      </c>
    </row>
    <row r="71102" spans="1:6" x14ac:dyDescent="0.25">
      <c r="A71102">
        <v>9.3759990945376404E-2</v>
      </c>
      <c r="F71102">
        <v>0.36247259219470201</v>
      </c>
    </row>
    <row r="71103" spans="1:6" x14ac:dyDescent="0.25">
      <c r="A71103">
        <v>9.3585031973859895E-2</v>
      </c>
      <c r="F71103">
        <v>0.36249600362184897</v>
      </c>
    </row>
    <row r="71104" spans="1:6" x14ac:dyDescent="0.25">
      <c r="A71104">
        <v>9.3478031371722906E-2</v>
      </c>
      <c r="F71104">
        <v>0.36256598721045602</v>
      </c>
    </row>
    <row r="71105" spans="1:6" x14ac:dyDescent="0.25">
      <c r="A71105">
        <v>9.3475064004608005E-2</v>
      </c>
      <c r="F71105">
        <v>0.36260878745130998</v>
      </c>
    </row>
    <row r="71106" spans="1:6" x14ac:dyDescent="0.25">
      <c r="A71106">
        <v>9.3472391944794397E-2</v>
      </c>
      <c r="F71106">
        <v>0.36260997439815601</v>
      </c>
    </row>
    <row r="71107" spans="1:6" x14ac:dyDescent="0.25">
      <c r="A71107">
        <v>9.3468989592522395E-2</v>
      </c>
      <c r="F71107">
        <v>0.36261104322208199</v>
      </c>
    </row>
    <row r="71108" spans="1:6" x14ac:dyDescent="0.25">
      <c r="A71108">
        <v>9.3133477327236203E-2</v>
      </c>
      <c r="F71108">
        <v>0.36261240416299101</v>
      </c>
    </row>
    <row r="71109" spans="1:6" x14ac:dyDescent="0.25">
      <c r="A71109">
        <v>9.3131172463107301E-2</v>
      </c>
      <c r="F71109">
        <v>0.362746609069105</v>
      </c>
    </row>
    <row r="71110" spans="1:6" x14ac:dyDescent="0.25">
      <c r="A71110">
        <v>9.2967092038853394E-2</v>
      </c>
      <c r="F71110">
        <v>0.36274753101475699</v>
      </c>
    </row>
    <row r="71111" spans="1:6" x14ac:dyDescent="0.25">
      <c r="A71111">
        <v>9.26963621055788E-2</v>
      </c>
      <c r="F71111">
        <v>0.362813163184458</v>
      </c>
    </row>
    <row r="71112" spans="1:6" x14ac:dyDescent="0.25">
      <c r="A71112">
        <v>9.3239924348706205E-2</v>
      </c>
      <c r="F71112">
        <v>0.36292145515776802</v>
      </c>
    </row>
    <row r="71113" spans="1:6" x14ac:dyDescent="0.25">
      <c r="A71113">
        <v>9.3237210300002898E-2</v>
      </c>
      <c r="F71113">
        <v>0.36270403026051701</v>
      </c>
    </row>
    <row r="71114" spans="1:6" x14ac:dyDescent="0.25">
      <c r="A71114">
        <v>9.3234603499504007E-2</v>
      </c>
      <c r="F71114">
        <v>0.36270511587999799</v>
      </c>
    </row>
    <row r="71115" spans="1:6" x14ac:dyDescent="0.25">
      <c r="A71115">
        <v>9.3231713464415195E-2</v>
      </c>
      <c r="F71115">
        <v>0.362706158600198</v>
      </c>
    </row>
    <row r="71116" spans="1:6" x14ac:dyDescent="0.25">
      <c r="A71116">
        <v>9.2953798335275895E-2</v>
      </c>
      <c r="F71116">
        <v>0.362707314614233</v>
      </c>
    </row>
    <row r="71117" spans="1:6" x14ac:dyDescent="0.25">
      <c r="A71117">
        <v>9.2950492709691801E-2</v>
      </c>
      <c r="F71117">
        <v>0.36281848066588901</v>
      </c>
    </row>
    <row r="71118" spans="1:6" x14ac:dyDescent="0.25">
      <c r="A71118">
        <v>9.3275160381435795E-2</v>
      </c>
      <c r="F71118">
        <v>0.36281980291612298</v>
      </c>
    </row>
    <row r="71119" spans="1:6" x14ac:dyDescent="0.25">
      <c r="A71119">
        <v>9.3527053140970401E-2</v>
      </c>
      <c r="F71119">
        <v>0.36268993584742498</v>
      </c>
    </row>
    <row r="71120" spans="1:6" x14ac:dyDescent="0.25">
      <c r="A71120">
        <v>9.3419756744080401E-2</v>
      </c>
      <c r="F71120">
        <v>0.36258917874361102</v>
      </c>
    </row>
    <row r="71121" spans="1:6" x14ac:dyDescent="0.25">
      <c r="A71121">
        <v>9.3718120295657903E-2</v>
      </c>
      <c r="F71121">
        <v>0.36263209730236701</v>
      </c>
    </row>
    <row r="71122" spans="1:6" x14ac:dyDescent="0.25">
      <c r="A71122">
        <v>9.3651103049034304E-2</v>
      </c>
      <c r="F71122">
        <v>0.36251275188173598</v>
      </c>
    </row>
    <row r="71123" spans="1:6" x14ac:dyDescent="0.25">
      <c r="A71123">
        <v>9.3647429904966301E-2</v>
      </c>
      <c r="F71123">
        <v>0.36253955878038602</v>
      </c>
    </row>
    <row r="71124" spans="1:6" x14ac:dyDescent="0.25">
      <c r="A71124">
        <v>9.3571331986156497E-2</v>
      </c>
      <c r="F71124">
        <v>0.36254102803801302</v>
      </c>
    </row>
    <row r="71125" spans="1:6" x14ac:dyDescent="0.25">
      <c r="A71125">
        <v>9.3568772847857903E-2</v>
      </c>
      <c r="F71125">
        <v>0.36257146720553701</v>
      </c>
    </row>
    <row r="71126" spans="1:6" x14ac:dyDescent="0.25">
      <c r="A71126">
        <v>9.3566269968227797E-2</v>
      </c>
      <c r="F71126">
        <v>0.36257249086085602</v>
      </c>
    </row>
    <row r="71127" spans="1:6" x14ac:dyDescent="0.25">
      <c r="A71127">
        <v>9.3563391338231702E-2</v>
      </c>
      <c r="F71127">
        <v>0.362573492012708</v>
      </c>
    </row>
    <row r="71128" spans="1:6" x14ac:dyDescent="0.25">
      <c r="A71128">
        <v>9.3560943451204803E-2</v>
      </c>
      <c r="F71128">
        <v>0.36257464346470702</v>
      </c>
    </row>
    <row r="71129" spans="1:6" x14ac:dyDescent="0.25">
      <c r="A71129">
        <v>9.35590071388437E-2</v>
      </c>
      <c r="F71129">
        <v>0.36257562261951798</v>
      </c>
    </row>
    <row r="71130" spans="1:6" x14ac:dyDescent="0.25">
      <c r="A71130">
        <v>9.3405384227162006E-2</v>
      </c>
      <c r="F71130">
        <v>0.36257639714446199</v>
      </c>
    </row>
    <row r="71131" spans="1:6" x14ac:dyDescent="0.25">
      <c r="A71131">
        <v>9.3403886941740705E-2</v>
      </c>
      <c r="F71131">
        <v>0.36263784630913498</v>
      </c>
    </row>
    <row r="71132" spans="1:6" x14ac:dyDescent="0.25">
      <c r="A71132">
        <v>9.2661236801830596E-2</v>
      </c>
      <c r="F71132">
        <v>0.36263844522330302</v>
      </c>
    </row>
    <row r="71133" spans="1:6" x14ac:dyDescent="0.25">
      <c r="A71133">
        <v>9.2572504609208503E-2</v>
      </c>
      <c r="F71133">
        <v>0.36293550527926699</v>
      </c>
    </row>
    <row r="71134" spans="1:6" x14ac:dyDescent="0.25">
      <c r="A71134">
        <v>9.2570384937271197E-2</v>
      </c>
      <c r="F71134">
        <v>0.362970998156316</v>
      </c>
    </row>
    <row r="71135" spans="1:6" x14ac:dyDescent="0.25">
      <c r="A71135">
        <v>9.2568469034005493E-2</v>
      </c>
      <c r="F71135">
        <v>0.36297184602509103</v>
      </c>
    </row>
    <row r="71136" spans="1:6" x14ac:dyDescent="0.25">
      <c r="A71136">
        <v>9.2566873662134397E-2</v>
      </c>
      <c r="F71136">
        <v>0.362972612386397</v>
      </c>
    </row>
    <row r="71137" spans="1:6" x14ac:dyDescent="0.25">
      <c r="A71137">
        <v>9.2564713221618397E-2</v>
      </c>
      <c r="F71137">
        <v>0.36297325053514601</v>
      </c>
    </row>
    <row r="71138" spans="1:6" x14ac:dyDescent="0.25">
      <c r="A71138">
        <v>9.2562712400244204E-2</v>
      </c>
      <c r="F71138">
        <v>0.36297411471135199</v>
      </c>
    </row>
    <row r="71139" spans="1:6" x14ac:dyDescent="0.25">
      <c r="A71139">
        <v>9.2560352047091302E-2</v>
      </c>
      <c r="F71139">
        <v>0.36297491503990198</v>
      </c>
    </row>
    <row r="71140" spans="1:6" x14ac:dyDescent="0.25">
      <c r="A71140">
        <v>9.2557742840570001E-2</v>
      </c>
      <c r="F71140">
        <v>0.36297585918116299</v>
      </c>
    </row>
    <row r="71141" spans="1:6" x14ac:dyDescent="0.25">
      <c r="A71141">
        <v>9.2554631446158206E-2</v>
      </c>
      <c r="F71141">
        <v>0.36297690286377199</v>
      </c>
    </row>
    <row r="71142" spans="1:6" x14ac:dyDescent="0.25">
      <c r="A71142">
        <v>9.2551492265836602E-2</v>
      </c>
      <c r="F71142">
        <v>0.362978147421536</v>
      </c>
    </row>
    <row r="71143" spans="1:6" x14ac:dyDescent="0.25">
      <c r="A71143">
        <v>9.2548906520202701E-2</v>
      </c>
      <c r="F71143">
        <v>0.362979403093665</v>
      </c>
    </row>
    <row r="71144" spans="1:6" x14ac:dyDescent="0.25">
      <c r="A71144">
        <v>9.2546466232097696E-2</v>
      </c>
      <c r="F71144">
        <v>0.36298043739191799</v>
      </c>
    </row>
    <row r="71145" spans="1:6" x14ac:dyDescent="0.25">
      <c r="A71145">
        <v>9.2543946224646095E-2</v>
      </c>
      <c r="F71145">
        <v>0.36298141350716001</v>
      </c>
    </row>
    <row r="71146" spans="1:6" x14ac:dyDescent="0.25">
      <c r="A71146">
        <v>9.2495465342402897E-2</v>
      </c>
      <c r="F71146">
        <v>0.36298242151014098</v>
      </c>
    </row>
    <row r="71147" spans="1:6" x14ac:dyDescent="0.25">
      <c r="A71147">
        <v>9.2492553742051606E-2</v>
      </c>
      <c r="F71147">
        <v>0.36300181386303798</v>
      </c>
    </row>
    <row r="71148" spans="1:6" x14ac:dyDescent="0.25">
      <c r="A71148">
        <v>9.3017755457961093E-2</v>
      </c>
      <c r="F71148">
        <v>0.36300297850317897</v>
      </c>
    </row>
    <row r="71149" spans="1:6" x14ac:dyDescent="0.25">
      <c r="A71149">
        <v>9.3015473966592405E-2</v>
      </c>
      <c r="F71149">
        <v>0.36279289781681501</v>
      </c>
    </row>
    <row r="71150" spans="1:6" x14ac:dyDescent="0.25">
      <c r="A71150">
        <v>9.3012888246277403E-2</v>
      </c>
      <c r="F71150">
        <v>0.362793810413363</v>
      </c>
    </row>
    <row r="71151" spans="1:6" x14ac:dyDescent="0.25">
      <c r="A71151">
        <v>9.3010405380290206E-2</v>
      </c>
      <c r="F71151">
        <v>0.36279484470148898</v>
      </c>
    </row>
    <row r="71152" spans="1:6" x14ac:dyDescent="0.25">
      <c r="A71152">
        <v>9.3007909338835099E-2</v>
      </c>
      <c r="F71152">
        <v>0.362795837847883</v>
      </c>
    </row>
    <row r="71153" spans="1:6" x14ac:dyDescent="0.25">
      <c r="A71153">
        <v>9.3319996555933302E-2</v>
      </c>
      <c r="F71153">
        <v>0.36279683626446602</v>
      </c>
    </row>
    <row r="71154" spans="1:6" x14ac:dyDescent="0.25">
      <c r="A71154">
        <v>9.3317469989169496E-2</v>
      </c>
      <c r="F71154">
        <v>0.36267200137762601</v>
      </c>
    </row>
    <row r="71155" spans="1:6" x14ac:dyDescent="0.25">
      <c r="A71155">
        <v>9.3250607062949104E-2</v>
      </c>
      <c r="F71155">
        <v>0.362673012004332</v>
      </c>
    </row>
    <row r="71156" spans="1:6" x14ac:dyDescent="0.25">
      <c r="A71156">
        <v>9.3248149156372598E-2</v>
      </c>
      <c r="F71156">
        <v>0.36269975717482</v>
      </c>
    </row>
    <row r="71157" spans="1:6" x14ac:dyDescent="0.25">
      <c r="A71157">
        <v>9.3773620193871102E-2</v>
      </c>
      <c r="F71157">
        <v>0.36270074033744998</v>
      </c>
    </row>
    <row r="71158" spans="1:6" x14ac:dyDescent="0.25">
      <c r="A71158">
        <v>9.3771448848098599E-2</v>
      </c>
      <c r="F71158">
        <v>0.362490551922451</v>
      </c>
    </row>
    <row r="71159" spans="1:6" x14ac:dyDescent="0.25">
      <c r="A71159">
        <v>9.3769219931119099E-2</v>
      </c>
      <c r="F71159">
        <v>0.36249142046075999</v>
      </c>
    </row>
    <row r="71160" spans="1:6" x14ac:dyDescent="0.25">
      <c r="A71160">
        <v>9.37669128000162E-2</v>
      </c>
      <c r="F71160">
        <v>0.362492312027552</v>
      </c>
    </row>
    <row r="71161" spans="1:6" x14ac:dyDescent="0.25">
      <c r="A71161">
        <v>9.4008839641974803E-2</v>
      </c>
      <c r="F71161">
        <v>0.36249323487999302</v>
      </c>
    </row>
    <row r="71162" spans="1:6" x14ac:dyDescent="0.25">
      <c r="A71162">
        <v>9.4006404671048094E-2</v>
      </c>
      <c r="F71162">
        <v>0.36239646414320997</v>
      </c>
    </row>
    <row r="71163" spans="1:6" x14ac:dyDescent="0.25">
      <c r="A71163">
        <v>9.3913669964165405E-2</v>
      </c>
      <c r="F71163">
        <v>0.36239743813157999</v>
      </c>
    </row>
    <row r="71164" spans="1:6" x14ac:dyDescent="0.25">
      <c r="A71164">
        <v>9.3911124845403898E-2</v>
      </c>
      <c r="F71164">
        <v>0.36243453201433301</v>
      </c>
    </row>
    <row r="71165" spans="1:6" x14ac:dyDescent="0.25">
      <c r="A71165">
        <v>9.3908119769815002E-2</v>
      </c>
      <c r="F71165">
        <v>0.36243555006183797</v>
      </c>
    </row>
    <row r="71166" spans="1:6" x14ac:dyDescent="0.25">
      <c r="A71166">
        <v>9.4442863465027005E-2</v>
      </c>
      <c r="F71166">
        <v>0.36243675209207399</v>
      </c>
    </row>
    <row r="71167" spans="1:6" x14ac:dyDescent="0.25">
      <c r="A71167">
        <v>9.4440153252475303E-2</v>
      </c>
      <c r="F71167">
        <v>0.36222285461398901</v>
      </c>
    </row>
    <row r="71168" spans="1:6" x14ac:dyDescent="0.25">
      <c r="A71168">
        <v>9.4437609381577498E-2</v>
      </c>
      <c r="F71168">
        <v>0.36222393869900898</v>
      </c>
    </row>
    <row r="71169" spans="1:6" x14ac:dyDescent="0.25">
      <c r="A71169">
        <v>9.3991205538126094E-2</v>
      </c>
      <c r="F71169">
        <v>0.362224956247369</v>
      </c>
    </row>
    <row r="71170" spans="1:6" x14ac:dyDescent="0.25">
      <c r="A71170">
        <v>9.3988285938637506E-2</v>
      </c>
      <c r="F71170">
        <v>0.362403517784749</v>
      </c>
    </row>
    <row r="71171" spans="1:6" x14ac:dyDescent="0.25">
      <c r="A71171">
        <v>9.3985114875903497E-2</v>
      </c>
      <c r="F71171">
        <v>0.36240468562454498</v>
      </c>
    </row>
    <row r="71172" spans="1:6" x14ac:dyDescent="0.25">
      <c r="A71172">
        <v>9.3982353837434002E-2</v>
      </c>
      <c r="F71172">
        <v>0.36240595404963799</v>
      </c>
    </row>
    <row r="71173" spans="1:6" x14ac:dyDescent="0.25">
      <c r="A71173">
        <v>9.3979911733296007E-2</v>
      </c>
      <c r="F71173">
        <v>0.36240705846502602</v>
      </c>
    </row>
    <row r="71174" spans="1:6" x14ac:dyDescent="0.25">
      <c r="A71174">
        <v>9.3977758376432893E-2</v>
      </c>
      <c r="F71174">
        <v>0.36240803530668098</v>
      </c>
    </row>
    <row r="71175" spans="1:6" x14ac:dyDescent="0.25">
      <c r="A71175">
        <v>9.4500425680274905E-2</v>
      </c>
      <c r="F71175">
        <v>0.36240889664942599</v>
      </c>
    </row>
    <row r="71176" spans="1:6" x14ac:dyDescent="0.25">
      <c r="A71176">
        <v>9.4498137143174704E-2</v>
      </c>
      <c r="F71176">
        <v>0.36219982972789</v>
      </c>
    </row>
    <row r="71177" spans="1:6" x14ac:dyDescent="0.25">
      <c r="A71177">
        <v>9.4758592266406302E-2</v>
      </c>
      <c r="F71177">
        <v>0.36220074514272999</v>
      </c>
    </row>
    <row r="71178" spans="1:6" x14ac:dyDescent="0.25">
      <c r="A71178">
        <v>9.3614772607098495E-2</v>
      </c>
      <c r="F71178">
        <v>0.36209656309343702</v>
      </c>
    </row>
    <row r="71179" spans="1:6" x14ac:dyDescent="0.25">
      <c r="A71179">
        <v>9.3612392708323305E-2</v>
      </c>
      <c r="F71179">
        <v>0.36255409095716001</v>
      </c>
    </row>
    <row r="71180" spans="1:6" x14ac:dyDescent="0.25">
      <c r="A71180">
        <v>9.3609857204145802E-2</v>
      </c>
      <c r="F71180">
        <v>0.36255504291667001</v>
      </c>
    </row>
    <row r="71181" spans="1:6" x14ac:dyDescent="0.25">
      <c r="A71181">
        <v>9.3482646141323802E-2</v>
      </c>
      <c r="F71181">
        <v>0.36255605711834099</v>
      </c>
    </row>
    <row r="71182" spans="1:6" x14ac:dyDescent="0.25">
      <c r="A71182">
        <v>9.3105511425613005E-2</v>
      </c>
      <c r="F71182">
        <v>0.36260694154347001</v>
      </c>
    </row>
    <row r="71183" spans="1:6" x14ac:dyDescent="0.25">
      <c r="A71183">
        <v>9.2766070749385504E-2</v>
      </c>
      <c r="F71183">
        <v>0.362757795429754</v>
      </c>
    </row>
    <row r="71184" spans="1:6" x14ac:dyDescent="0.25">
      <c r="A71184">
        <v>9.2763780222257605E-2</v>
      </c>
      <c r="F71184">
        <v>0.362893571700245</v>
      </c>
    </row>
    <row r="71185" spans="1:6" x14ac:dyDescent="0.25">
      <c r="A71185">
        <v>9.2761452317647E-2</v>
      </c>
      <c r="F71185">
        <v>0.36289448791109602</v>
      </c>
    </row>
    <row r="71186" spans="1:6" x14ac:dyDescent="0.25">
      <c r="A71186">
        <v>9.2758910041181003E-2</v>
      </c>
      <c r="F71186">
        <v>0.36289541907294098</v>
      </c>
    </row>
    <row r="71187" spans="1:6" x14ac:dyDescent="0.25">
      <c r="A71187">
        <v>9.2756005896521901E-2</v>
      </c>
      <c r="F71187">
        <v>0.362896435983527</v>
      </c>
    </row>
    <row r="71188" spans="1:6" x14ac:dyDescent="0.25">
      <c r="A71188">
        <v>9.2752501280891506E-2</v>
      </c>
      <c r="F71188">
        <v>0.36289759764139101</v>
      </c>
    </row>
    <row r="71189" spans="1:6" x14ac:dyDescent="0.25">
      <c r="A71189">
        <v>9.2748860070704695E-2</v>
      </c>
      <c r="F71189">
        <v>0.36289899948764298</v>
      </c>
    </row>
    <row r="71190" spans="1:6" x14ac:dyDescent="0.25">
      <c r="A71190">
        <v>9.2744513352308502E-2</v>
      </c>
      <c r="F71190">
        <v>0.36290045597171799</v>
      </c>
    </row>
    <row r="71191" spans="1:6" x14ac:dyDescent="0.25">
      <c r="A71191">
        <v>9.2740416924737404E-2</v>
      </c>
      <c r="F71191">
        <v>0.36290219465907603</v>
      </c>
    </row>
    <row r="71192" spans="1:6" x14ac:dyDescent="0.25">
      <c r="A71192">
        <v>9.2337269035946107E-2</v>
      </c>
      <c r="F71192">
        <v>0.362903833230105</v>
      </c>
    </row>
    <row r="71193" spans="1:6" x14ac:dyDescent="0.25">
      <c r="A71193">
        <v>9.2507514769558194E-2</v>
      </c>
      <c r="F71193">
        <v>0.36306509238562101</v>
      </c>
    </row>
    <row r="71194" spans="1:6" x14ac:dyDescent="0.25">
      <c r="A71194">
        <v>9.2501560888426704E-2</v>
      </c>
      <c r="F71194">
        <v>0.36299699409217601</v>
      </c>
    </row>
    <row r="71195" spans="1:6" x14ac:dyDescent="0.25">
      <c r="A71195">
        <v>9.2495633398571905E-2</v>
      </c>
      <c r="F71195">
        <v>0.36299937564462897</v>
      </c>
    </row>
    <row r="71196" spans="1:6" x14ac:dyDescent="0.25">
      <c r="A71196">
        <v>9.2490897383915596E-2</v>
      </c>
      <c r="F71196">
        <v>0.363001746640571</v>
      </c>
    </row>
    <row r="71197" spans="1:6" x14ac:dyDescent="0.25">
      <c r="A71197">
        <v>9.2351225443441501E-2</v>
      </c>
      <c r="F71197">
        <v>0.36300364104643301</v>
      </c>
    </row>
    <row r="71198" spans="1:6" x14ac:dyDescent="0.25">
      <c r="A71198">
        <v>9.2229599272377394E-2</v>
      </c>
      <c r="F71198">
        <v>0.36305950982262303</v>
      </c>
    </row>
    <row r="71199" spans="1:6" x14ac:dyDescent="0.25">
      <c r="A71199">
        <v>9.22265006981213E-2</v>
      </c>
      <c r="F71199">
        <v>0.36310816029104898</v>
      </c>
    </row>
    <row r="71200" spans="1:6" x14ac:dyDescent="0.25">
      <c r="A71200">
        <v>9.2222637604481295E-2</v>
      </c>
      <c r="F71200">
        <v>0.36310939972075101</v>
      </c>
    </row>
    <row r="71201" spans="1:6" x14ac:dyDescent="0.25">
      <c r="A71201">
        <v>9.2103340106530596E-2</v>
      </c>
      <c r="F71201">
        <v>0.363110944958207</v>
      </c>
    </row>
    <row r="71202" spans="1:6" x14ac:dyDescent="0.25">
      <c r="A71202">
        <v>9.1130505795521996E-2</v>
      </c>
      <c r="F71202">
        <v>0.363158663957387</v>
      </c>
    </row>
    <row r="71203" spans="1:6" x14ac:dyDescent="0.25">
      <c r="A71203">
        <v>9.1037562205160294E-2</v>
      </c>
      <c r="F71203">
        <v>0.36354779768179102</v>
      </c>
    </row>
    <row r="71204" spans="1:6" x14ac:dyDescent="0.25">
      <c r="A71204">
        <v>9.1033457290486397E-2</v>
      </c>
      <c r="F71204">
        <v>0.36358497511793503</v>
      </c>
    </row>
    <row r="71205" spans="1:6" x14ac:dyDescent="0.25">
      <c r="A71205">
        <v>9.1028730404004096E-2</v>
      </c>
      <c r="F71205">
        <v>0.36358661708380502</v>
      </c>
    </row>
    <row r="71206" spans="1:6" x14ac:dyDescent="0.25">
      <c r="A71206">
        <v>9.1024011155794393E-2</v>
      </c>
      <c r="F71206">
        <v>0.36358850783839802</v>
      </c>
    </row>
    <row r="71207" spans="1:6" x14ac:dyDescent="0.25">
      <c r="A71207">
        <v>9.0650804133784998E-2</v>
      </c>
      <c r="F71207">
        <v>0.36359039553768202</v>
      </c>
    </row>
    <row r="71208" spans="1:6" x14ac:dyDescent="0.25">
      <c r="A71208">
        <v>9.0646420526928298E-2</v>
      </c>
      <c r="F71208">
        <v>0.36373967834648602</v>
      </c>
    </row>
    <row r="71209" spans="1:6" x14ac:dyDescent="0.25">
      <c r="A71209">
        <v>9.0016750312016294E-2</v>
      </c>
      <c r="F71209">
        <v>0.36374143178922802</v>
      </c>
    </row>
    <row r="71210" spans="1:6" x14ac:dyDescent="0.25">
      <c r="A71210">
        <v>9.1041251410227203E-2</v>
      </c>
      <c r="F71210">
        <v>0.36399329987519302</v>
      </c>
    </row>
    <row r="71211" spans="1:6" x14ac:dyDescent="0.25">
      <c r="A71211">
        <v>9.1037388908510194E-2</v>
      </c>
      <c r="F71211">
        <v>0.36358349943590901</v>
      </c>
    </row>
    <row r="71212" spans="1:6" x14ac:dyDescent="0.25">
      <c r="A71212">
        <v>9.1033928812804199E-2</v>
      </c>
      <c r="F71212">
        <v>0.36358504443659501</v>
      </c>
    </row>
    <row r="71213" spans="1:6" x14ac:dyDescent="0.25">
      <c r="A71213">
        <v>9.1030950969139199E-2</v>
      </c>
      <c r="F71213">
        <v>0.36358642847487799</v>
      </c>
    </row>
    <row r="71214" spans="1:6" x14ac:dyDescent="0.25">
      <c r="A71214">
        <v>9.1027409196140593E-2</v>
      </c>
      <c r="F71214">
        <v>0.36358761961234398</v>
      </c>
    </row>
    <row r="71215" spans="1:6" x14ac:dyDescent="0.25">
      <c r="A71215">
        <v>9.1023818594147196E-2</v>
      </c>
      <c r="F71215">
        <v>0.36358903632154299</v>
      </c>
    </row>
    <row r="71216" spans="1:6" x14ac:dyDescent="0.25">
      <c r="A71216">
        <v>9.0944195006906606E-2</v>
      </c>
      <c r="F71216">
        <v>0.363590472562341</v>
      </c>
    </row>
    <row r="71217" spans="1:6" x14ac:dyDescent="0.25">
      <c r="A71217">
        <v>9.0940900174694306E-2</v>
      </c>
      <c r="F71217">
        <v>0.36362232199723699</v>
      </c>
    </row>
    <row r="71218" spans="1:6" x14ac:dyDescent="0.25">
      <c r="A71218">
        <v>9.0937971149979396E-2</v>
      </c>
      <c r="F71218">
        <v>0.36362363993012198</v>
      </c>
    </row>
    <row r="71219" spans="1:6" x14ac:dyDescent="0.25">
      <c r="A71219">
        <v>9.0580796878564698E-2</v>
      </c>
      <c r="F71219">
        <v>0.36362481154000798</v>
      </c>
    </row>
    <row r="71220" spans="1:6" x14ac:dyDescent="0.25">
      <c r="A71220">
        <v>9.0578012408191702E-2</v>
      </c>
      <c r="F71220">
        <v>0.363767681248574</v>
      </c>
    </row>
    <row r="71221" spans="1:6" x14ac:dyDescent="0.25">
      <c r="A71221">
        <v>9.0575124241668997E-2</v>
      </c>
      <c r="F71221">
        <v>0.36376879503672299</v>
      </c>
    </row>
    <row r="71222" spans="1:6" x14ac:dyDescent="0.25">
      <c r="A71222">
        <v>9.0017543456673593E-2</v>
      </c>
      <c r="F71222">
        <v>0.36376995030333198</v>
      </c>
    </row>
    <row r="71223" spans="1:6" x14ac:dyDescent="0.25">
      <c r="A71223">
        <v>9.0015034169283706E-2</v>
      </c>
      <c r="F71223">
        <v>0.36399298261732999</v>
      </c>
    </row>
    <row r="71224" spans="1:6" x14ac:dyDescent="0.25">
      <c r="A71224">
        <v>9.0903789001028801E-2</v>
      </c>
      <c r="F71224">
        <v>0.36399398633228602</v>
      </c>
    </row>
    <row r="71225" spans="1:6" x14ac:dyDescent="0.25">
      <c r="A71225">
        <v>9.0670666413911499E-2</v>
      </c>
      <c r="F71225">
        <v>0.36363848439958801</v>
      </c>
    </row>
    <row r="71226" spans="1:6" x14ac:dyDescent="0.25">
      <c r="A71226">
        <v>9.0667674468732695E-2</v>
      </c>
      <c r="F71226">
        <v>0.36373173343443499</v>
      </c>
    </row>
    <row r="71227" spans="1:6" x14ac:dyDescent="0.25">
      <c r="A71227">
        <v>9.0663546271975995E-2</v>
      </c>
      <c r="F71227">
        <v>0.36373293021250602</v>
      </c>
    </row>
    <row r="71228" spans="1:6" x14ac:dyDescent="0.25">
      <c r="A71228">
        <v>9.06598848962481E-2</v>
      </c>
      <c r="F71228">
        <v>0.36373458149120902</v>
      </c>
    </row>
    <row r="71229" spans="1:6" x14ac:dyDescent="0.25">
      <c r="A71229">
        <v>9.0469998397489801E-2</v>
      </c>
      <c r="F71229">
        <v>0.36373604604150001</v>
      </c>
    </row>
    <row r="71230" spans="1:6" x14ac:dyDescent="0.25">
      <c r="A71230">
        <v>9.0466287924414607E-2</v>
      </c>
      <c r="F71230">
        <v>0.363812000641004</v>
      </c>
    </row>
    <row r="71231" spans="1:6" x14ac:dyDescent="0.25">
      <c r="A71231">
        <v>9.0714191777600206E-2</v>
      </c>
      <c r="F71231">
        <v>0.36381348483023401</v>
      </c>
    </row>
    <row r="71232" spans="1:6" x14ac:dyDescent="0.25">
      <c r="A71232">
        <v>9.0169558313004106E-2</v>
      </c>
      <c r="F71232">
        <v>0.36371432328895897</v>
      </c>
    </row>
    <row r="71233" spans="1:6" x14ac:dyDescent="0.25">
      <c r="A71233">
        <v>9.0316198408559104E-2</v>
      </c>
      <c r="F71233">
        <v>0.36393217667479799</v>
      </c>
    </row>
    <row r="71234" spans="1:6" x14ac:dyDescent="0.25">
      <c r="A71234">
        <v>8.9356273852069804E-2</v>
      </c>
      <c r="F71234">
        <v>0.36387352063657602</v>
      </c>
    </row>
    <row r="71235" spans="1:6" x14ac:dyDescent="0.25">
      <c r="A71235">
        <v>8.8190396578985794E-2</v>
      </c>
      <c r="F71235">
        <v>0.364257490459172</v>
      </c>
    </row>
    <row r="71236" spans="1:6" x14ac:dyDescent="0.25">
      <c r="A71236">
        <v>8.7364704877625696E-2</v>
      </c>
      <c r="F71236">
        <v>0.36472384136840502</v>
      </c>
    </row>
    <row r="71237" spans="1:6" x14ac:dyDescent="0.25">
      <c r="A71237">
        <v>8.7240957102625305E-2</v>
      </c>
      <c r="F71237">
        <v>0.36505411804894899</v>
      </c>
    </row>
    <row r="71238" spans="1:6" x14ac:dyDescent="0.25">
      <c r="A71238">
        <v>8.7237914129931801E-2</v>
      </c>
      <c r="F71238">
        <v>0.36510361715894901</v>
      </c>
    </row>
    <row r="71239" spans="1:6" x14ac:dyDescent="0.25">
      <c r="A71239">
        <v>8.7235201091045003E-2</v>
      </c>
      <c r="F71239">
        <v>0.36510483434802699</v>
      </c>
    </row>
    <row r="71240" spans="1:6" x14ac:dyDescent="0.25">
      <c r="A71240">
        <v>8.7232535424393701E-2</v>
      </c>
      <c r="F71240">
        <v>0.36510591956358202</v>
      </c>
    </row>
    <row r="71241" spans="1:6" x14ac:dyDescent="0.25">
      <c r="A71241">
        <v>8.7229579096281498E-2</v>
      </c>
      <c r="F71241">
        <v>0.36510698583024198</v>
      </c>
    </row>
    <row r="71242" spans="1:6" x14ac:dyDescent="0.25">
      <c r="A71242">
        <v>8.7226357383543798E-2</v>
      </c>
      <c r="F71242">
        <v>0.36510816836148702</v>
      </c>
    </row>
    <row r="71243" spans="1:6" x14ac:dyDescent="0.25">
      <c r="A71243">
        <v>8.7884539648679205E-2</v>
      </c>
      <c r="F71243">
        <v>0.36510945704658199</v>
      </c>
    </row>
    <row r="71244" spans="1:6" x14ac:dyDescent="0.25">
      <c r="A71244">
        <v>8.7223753929132397E-2</v>
      </c>
      <c r="F71244">
        <v>0.364846184140528</v>
      </c>
    </row>
    <row r="71245" spans="1:6" x14ac:dyDescent="0.25">
      <c r="A71245">
        <v>8.7653511289388503E-2</v>
      </c>
      <c r="F71245">
        <v>0.36511049842834697</v>
      </c>
    </row>
    <row r="71246" spans="1:6" x14ac:dyDescent="0.25">
      <c r="A71246">
        <v>8.7650316791026098E-2</v>
      </c>
      <c r="F71246">
        <v>0.36493859548424401</v>
      </c>
    </row>
    <row r="71247" spans="1:6" x14ac:dyDescent="0.25">
      <c r="A71247">
        <v>8.7647350648800595E-2</v>
      </c>
      <c r="F71247">
        <v>0.36493987328358901</v>
      </c>
    </row>
    <row r="71248" spans="1:6" x14ac:dyDescent="0.25">
      <c r="A71248">
        <v>8.7643996505492594E-2</v>
      </c>
      <c r="F71248">
        <v>0.36494105974047902</v>
      </c>
    </row>
    <row r="71249" spans="1:6" x14ac:dyDescent="0.25">
      <c r="A71249">
        <v>8.8006500066137805E-2</v>
      </c>
      <c r="F71249">
        <v>0.36494240139780199</v>
      </c>
    </row>
    <row r="71250" spans="1:6" x14ac:dyDescent="0.25">
      <c r="A71250">
        <v>8.8339852830862195E-2</v>
      </c>
      <c r="F71250">
        <v>0.36479739997354399</v>
      </c>
    </row>
    <row r="71251" spans="1:6" x14ac:dyDescent="0.25">
      <c r="A71251">
        <v>8.8336434957345E-2</v>
      </c>
      <c r="F71251">
        <v>0.36466405886765502</v>
      </c>
    </row>
    <row r="71252" spans="1:6" x14ac:dyDescent="0.25">
      <c r="A71252">
        <v>8.8561522261170894E-2</v>
      </c>
      <c r="F71252">
        <v>0.36466542601706198</v>
      </c>
    </row>
    <row r="71253" spans="1:6" x14ac:dyDescent="0.25">
      <c r="A71253">
        <v>8.8984611192442706E-2</v>
      </c>
      <c r="F71253">
        <v>0.364575391095531</v>
      </c>
    </row>
    <row r="71254" spans="1:6" x14ac:dyDescent="0.25">
      <c r="A71254">
        <v>8.8981701599536001E-2</v>
      </c>
      <c r="F71254">
        <v>0.36440615552302202</v>
      </c>
    </row>
    <row r="71255" spans="1:6" x14ac:dyDescent="0.25">
      <c r="A71255">
        <v>8.9336255726608901E-2</v>
      </c>
      <c r="F71255">
        <v>0.364407319360185</v>
      </c>
    </row>
    <row r="71256" spans="1:6" x14ac:dyDescent="0.25">
      <c r="A71256">
        <v>8.93339971439535E-2</v>
      </c>
      <c r="F71256">
        <v>0.36426549770935601</v>
      </c>
    </row>
    <row r="71257" spans="1:6" x14ac:dyDescent="0.25">
      <c r="A71257">
        <v>8.9331993218353598E-2</v>
      </c>
      <c r="F71257">
        <v>0.36426640114241798</v>
      </c>
    </row>
    <row r="71258" spans="1:6" x14ac:dyDescent="0.25">
      <c r="A71258">
        <v>8.9329907148384194E-2</v>
      </c>
      <c r="F71258">
        <v>0.364267202712658</v>
      </c>
    </row>
    <row r="71259" spans="1:6" x14ac:dyDescent="0.25">
      <c r="A71259">
        <v>8.9060768263145906E-2</v>
      </c>
      <c r="F71259">
        <v>0.36426803714064598</v>
      </c>
    </row>
    <row r="71260" spans="1:6" x14ac:dyDescent="0.25">
      <c r="A71260">
        <v>8.8830184285177305E-2</v>
      </c>
      <c r="F71260">
        <v>0.36437569269474102</v>
      </c>
    </row>
    <row r="71261" spans="1:6" x14ac:dyDescent="0.25">
      <c r="A71261">
        <v>8.8611691702423598E-2</v>
      </c>
      <c r="F71261">
        <v>0.364467926285929</v>
      </c>
    </row>
    <row r="71262" spans="1:6" x14ac:dyDescent="0.25">
      <c r="A71262">
        <v>8.7958594124649001E-2</v>
      </c>
      <c r="F71262">
        <v>0.36455532331903001</v>
      </c>
    </row>
    <row r="71263" spans="1:6" x14ac:dyDescent="0.25">
      <c r="A71263">
        <v>8.7862577948379594E-2</v>
      </c>
      <c r="F71263">
        <v>0.36481656235013998</v>
      </c>
    </row>
    <row r="71264" spans="1:6" x14ac:dyDescent="0.25">
      <c r="A71264">
        <v>8.7860509830164496E-2</v>
      </c>
      <c r="F71264">
        <v>0.364854968820648</v>
      </c>
    </row>
    <row r="71265" spans="1:6" x14ac:dyDescent="0.25">
      <c r="A71265">
        <v>8.8887259556761605E-2</v>
      </c>
      <c r="F71265">
        <v>0.364855796067934</v>
      </c>
    </row>
    <row r="71266" spans="1:6" x14ac:dyDescent="0.25">
      <c r="A71266">
        <v>9.0093230851946704E-2</v>
      </c>
      <c r="F71266">
        <v>0.36444509617729498</v>
      </c>
    </row>
    <row r="71267" spans="1:6" x14ac:dyDescent="0.25">
      <c r="A71267">
        <v>8.92665992733499E-2</v>
      </c>
      <c r="F71267">
        <v>0.36396270765922101</v>
      </c>
    </row>
    <row r="71268" spans="1:6" x14ac:dyDescent="0.25">
      <c r="A71268">
        <v>8.9264919072542803E-2</v>
      </c>
      <c r="F71268">
        <v>0.36429336029066001</v>
      </c>
    </row>
    <row r="71269" spans="1:6" x14ac:dyDescent="0.25">
      <c r="A71269">
        <v>8.9263155278332798E-2</v>
      </c>
      <c r="F71269">
        <v>0.36429403237098201</v>
      </c>
    </row>
    <row r="71270" spans="1:6" x14ac:dyDescent="0.25">
      <c r="A71270">
        <v>8.9261188473231806E-2</v>
      </c>
      <c r="F71270">
        <v>0.36429473788866601</v>
      </c>
    </row>
    <row r="71271" spans="1:6" x14ac:dyDescent="0.25">
      <c r="A71271">
        <v>9.0186501170912703E-2</v>
      </c>
      <c r="F71271">
        <v>0.36429552461070702</v>
      </c>
    </row>
    <row r="71272" spans="1:6" x14ac:dyDescent="0.25">
      <c r="A71272">
        <v>9.0184748409679397E-2</v>
      </c>
      <c r="F71272">
        <v>0.363925399531634</v>
      </c>
    </row>
    <row r="71273" spans="1:6" x14ac:dyDescent="0.25">
      <c r="A71273">
        <v>9.0183036163341196E-2</v>
      </c>
      <c r="F71273">
        <v>0.36392610063612801</v>
      </c>
    </row>
    <row r="71274" spans="1:6" x14ac:dyDescent="0.25">
      <c r="A71274">
        <v>9.0180900390420302E-2</v>
      </c>
      <c r="F71274">
        <v>0.36392678553466301</v>
      </c>
    </row>
    <row r="71275" spans="1:6" x14ac:dyDescent="0.25">
      <c r="A71275">
        <v>9.0178933124089297E-2</v>
      </c>
      <c r="F71275">
        <v>0.36392763984383197</v>
      </c>
    </row>
    <row r="71276" spans="1:6" x14ac:dyDescent="0.25">
      <c r="A71276">
        <v>9.0177096715135893E-2</v>
      </c>
      <c r="F71276">
        <v>0.36392842675036402</v>
      </c>
    </row>
    <row r="71277" spans="1:6" x14ac:dyDescent="0.25">
      <c r="A71277">
        <v>9.0175172503835499E-2</v>
      </c>
      <c r="F71277">
        <v>0.36392916131394498</v>
      </c>
    </row>
    <row r="71278" spans="1:6" x14ac:dyDescent="0.25">
      <c r="A71278">
        <v>9.0173089782089294E-2</v>
      </c>
      <c r="F71278">
        <v>0.36392993099846499</v>
      </c>
    </row>
    <row r="71279" spans="1:6" x14ac:dyDescent="0.25">
      <c r="A71279">
        <v>9.0171110529965695E-2</v>
      </c>
      <c r="F71279">
        <v>0.36393076408716402</v>
      </c>
    </row>
    <row r="71280" spans="1:6" x14ac:dyDescent="0.25">
      <c r="A71280">
        <v>9.0023997446387602E-2</v>
      </c>
      <c r="F71280">
        <v>0.36393155578801301</v>
      </c>
    </row>
    <row r="71281" spans="1:6" x14ac:dyDescent="0.25">
      <c r="A71281">
        <v>8.9806282866236098E-2</v>
      </c>
      <c r="F71281">
        <v>0.36399040102144398</v>
      </c>
    </row>
    <row r="71282" spans="1:6" x14ac:dyDescent="0.25">
      <c r="A71282">
        <v>8.9958079674327202E-2</v>
      </c>
      <c r="F71282">
        <v>0.36407748685350499</v>
      </c>
    </row>
    <row r="71283" spans="1:6" x14ac:dyDescent="0.25">
      <c r="A71283">
        <v>8.9955643997575399E-2</v>
      </c>
      <c r="F71283">
        <v>0.36401676813026901</v>
      </c>
    </row>
    <row r="71284" spans="1:6" x14ac:dyDescent="0.25">
      <c r="A71284">
        <v>9.03382248276033E-2</v>
      </c>
      <c r="F71284">
        <v>0.36401774240096901</v>
      </c>
    </row>
    <row r="71285" spans="1:6" x14ac:dyDescent="0.25">
      <c r="A71285">
        <v>9.0335713591585196E-2</v>
      </c>
      <c r="F71285">
        <v>0.36386471006895799</v>
      </c>
    </row>
    <row r="71286" spans="1:6" x14ac:dyDescent="0.25">
      <c r="A71286">
        <v>9.0332749392248002E-2</v>
      </c>
      <c r="F71286">
        <v>0.36386571456336497</v>
      </c>
    </row>
    <row r="71287" spans="1:6" x14ac:dyDescent="0.25">
      <c r="A71287">
        <v>9.0329893171695402E-2</v>
      </c>
      <c r="F71287">
        <v>0.36386690024309998</v>
      </c>
    </row>
    <row r="71288" spans="1:6" x14ac:dyDescent="0.25">
      <c r="A71288">
        <v>9.03271042216994E-2</v>
      </c>
      <c r="F71288">
        <v>0.36386804273132101</v>
      </c>
    </row>
    <row r="71289" spans="1:6" x14ac:dyDescent="0.25">
      <c r="A71289">
        <v>9.0324637794049797E-2</v>
      </c>
      <c r="F71289">
        <v>0.36386915831132</v>
      </c>
    </row>
    <row r="71290" spans="1:6" x14ac:dyDescent="0.25">
      <c r="A71290">
        <v>9.0321965696162701E-2</v>
      </c>
      <c r="F71290">
        <v>0.36387014488238001</v>
      </c>
    </row>
    <row r="71291" spans="1:6" x14ac:dyDescent="0.25">
      <c r="A71291">
        <v>9.0319344439484195E-2</v>
      </c>
      <c r="F71291">
        <v>0.36387121372153403</v>
      </c>
    </row>
    <row r="71292" spans="1:6" x14ac:dyDescent="0.25">
      <c r="A71292">
        <v>9.0316920819191099E-2</v>
      </c>
      <c r="F71292">
        <v>0.36387226222420599</v>
      </c>
    </row>
    <row r="71293" spans="1:6" x14ac:dyDescent="0.25">
      <c r="A71293">
        <v>8.9999748864184895E-2</v>
      </c>
      <c r="F71293">
        <v>0.36387323167232299</v>
      </c>
    </row>
    <row r="71294" spans="1:6" x14ac:dyDescent="0.25">
      <c r="A71294">
        <v>8.9997827476642395E-2</v>
      </c>
      <c r="F71294">
        <v>0.36400010045432601</v>
      </c>
    </row>
    <row r="71295" spans="1:6" x14ac:dyDescent="0.25">
      <c r="A71295">
        <v>9.0340320623496104E-2</v>
      </c>
      <c r="F71295">
        <v>0.36400086900934298</v>
      </c>
    </row>
    <row r="71296" spans="1:6" x14ac:dyDescent="0.25">
      <c r="A71296">
        <v>8.9874536760084903E-2</v>
      </c>
      <c r="F71296">
        <v>0.36386387175060098</v>
      </c>
    </row>
    <row r="71297" spans="1:6" x14ac:dyDescent="0.25">
      <c r="A71297">
        <v>8.9462311177371703E-2</v>
      </c>
      <c r="F71297">
        <v>0.364050185295966</v>
      </c>
    </row>
    <row r="71298" spans="1:6" x14ac:dyDescent="0.25">
      <c r="A71298">
        <v>8.9403697618232705E-2</v>
      </c>
      <c r="F71298">
        <v>0.36421507552905102</v>
      </c>
    </row>
    <row r="71299" spans="1:6" x14ac:dyDescent="0.25">
      <c r="A71299">
        <v>8.8687717914874106E-2</v>
      </c>
      <c r="F71299">
        <v>0.36423852095270698</v>
      </c>
    </row>
    <row r="71300" spans="1:6" x14ac:dyDescent="0.25">
      <c r="A71300">
        <v>8.8560005342499998E-2</v>
      </c>
      <c r="F71300">
        <v>0.36452491283404997</v>
      </c>
    </row>
    <row r="71301" spans="1:6" x14ac:dyDescent="0.25">
      <c r="A71301">
        <v>8.8558782141831605E-2</v>
      </c>
      <c r="F71301">
        <v>0.36457599786299999</v>
      </c>
    </row>
    <row r="71302" spans="1:6" x14ac:dyDescent="0.25">
      <c r="A71302">
        <v>8.85576578032026E-2</v>
      </c>
      <c r="F71302">
        <v>0.36457648714326701</v>
      </c>
    </row>
    <row r="71303" spans="1:6" x14ac:dyDescent="0.25">
      <c r="A71303">
        <v>8.8556605171696307E-2</v>
      </c>
      <c r="F71303">
        <v>0.364576936878719</v>
      </c>
    </row>
    <row r="71304" spans="1:6" x14ac:dyDescent="0.25">
      <c r="A71304">
        <v>8.8882335236175503E-2</v>
      </c>
      <c r="F71304">
        <v>0.36457735793132101</v>
      </c>
    </row>
    <row r="71305" spans="1:6" x14ac:dyDescent="0.25">
      <c r="A71305">
        <v>8.8881133260330994E-2</v>
      </c>
      <c r="F71305">
        <v>0.364447065905529</v>
      </c>
    </row>
    <row r="71306" spans="1:6" x14ac:dyDescent="0.25">
      <c r="A71306">
        <v>8.8880106154341998E-2</v>
      </c>
      <c r="F71306">
        <v>0.36444754669586699</v>
      </c>
    </row>
    <row r="71307" spans="1:6" x14ac:dyDescent="0.25">
      <c r="A71307">
        <v>8.8705744691061697E-2</v>
      </c>
      <c r="F71307">
        <v>0.36444795753826298</v>
      </c>
    </row>
    <row r="71308" spans="1:6" x14ac:dyDescent="0.25">
      <c r="A71308">
        <v>8.8704603251514205E-2</v>
      </c>
      <c r="F71308">
        <v>0.36451770212357498</v>
      </c>
    </row>
    <row r="71309" spans="1:6" x14ac:dyDescent="0.25">
      <c r="A71309">
        <v>8.8703429552615301E-2</v>
      </c>
      <c r="F71309">
        <v>0.36451815869939402</v>
      </c>
    </row>
    <row r="71310" spans="1:6" x14ac:dyDescent="0.25">
      <c r="A71310">
        <v>8.8702153198789199E-2</v>
      </c>
      <c r="F71310">
        <v>0.36451862817895297</v>
      </c>
    </row>
    <row r="71311" spans="1:6" x14ac:dyDescent="0.25">
      <c r="A71311">
        <v>8.8700737123943801E-2</v>
      </c>
      <c r="F71311">
        <v>0.36451913872048403</v>
      </c>
    </row>
    <row r="71312" spans="1:6" x14ac:dyDescent="0.25">
      <c r="A71312">
        <v>8.9131962056143293E-2</v>
      </c>
      <c r="F71312">
        <v>0.36451970515042198</v>
      </c>
    </row>
    <row r="71313" spans="1:6" x14ac:dyDescent="0.25">
      <c r="A71313">
        <v>8.9513098556805407E-2</v>
      </c>
      <c r="F71313">
        <v>0.36434721517754198</v>
      </c>
    </row>
    <row r="71314" spans="1:6" x14ac:dyDescent="0.25">
      <c r="A71314">
        <v>8.9511676230071696E-2</v>
      </c>
      <c r="F71314">
        <v>0.36419476057727701</v>
      </c>
    </row>
    <row r="71315" spans="1:6" x14ac:dyDescent="0.25">
      <c r="A71315">
        <v>8.96858207450065E-2</v>
      </c>
      <c r="F71315">
        <v>0.36419532950797101</v>
      </c>
    </row>
    <row r="71316" spans="1:6" x14ac:dyDescent="0.25">
      <c r="A71316">
        <v>8.9684376616201295E-2</v>
      </c>
      <c r="F71316">
        <v>0.364125671701997</v>
      </c>
    </row>
    <row r="71317" spans="1:6" x14ac:dyDescent="0.25">
      <c r="A71317">
        <v>8.9681991946151604E-2</v>
      </c>
      <c r="F71317">
        <v>0.364126249353519</v>
      </c>
    </row>
    <row r="71318" spans="1:6" x14ac:dyDescent="0.25">
      <c r="A71318">
        <v>9.0577729972570006E-2</v>
      </c>
      <c r="F71318">
        <v>0.36412720322153902</v>
      </c>
    </row>
    <row r="71319" spans="1:6" x14ac:dyDescent="0.25">
      <c r="A71319">
        <v>9.0575692297517996E-2</v>
      </c>
      <c r="F71319">
        <v>0.363768908010972</v>
      </c>
    </row>
    <row r="71320" spans="1:6" x14ac:dyDescent="0.25">
      <c r="A71320">
        <v>9.05733310324639E-2</v>
      </c>
      <c r="F71320">
        <v>0.36376972308099198</v>
      </c>
    </row>
    <row r="71321" spans="1:6" x14ac:dyDescent="0.25">
      <c r="A71321">
        <v>9.0571395274414199E-2</v>
      </c>
      <c r="F71321">
        <v>0.36377066758701398</v>
      </c>
    </row>
    <row r="71322" spans="1:6" x14ac:dyDescent="0.25">
      <c r="A71322">
        <v>9.0569786097701499E-2</v>
      </c>
      <c r="F71322">
        <v>0.36377144189023403</v>
      </c>
    </row>
    <row r="71323" spans="1:6" x14ac:dyDescent="0.25">
      <c r="A71323">
        <v>9.0567971196381894E-2</v>
      </c>
      <c r="F71323">
        <v>0.363772085560919</v>
      </c>
    </row>
    <row r="71324" spans="1:6" x14ac:dyDescent="0.25">
      <c r="A71324">
        <v>9.0565850219684801E-2</v>
      </c>
      <c r="F71324">
        <v>0.36377281152144703</v>
      </c>
    </row>
    <row r="71325" spans="1:6" x14ac:dyDescent="0.25">
      <c r="A71325">
        <v>9.0376603470045405E-2</v>
      </c>
      <c r="F71325">
        <v>0.36377365991212601</v>
      </c>
    </row>
    <row r="71326" spans="1:6" x14ac:dyDescent="0.25">
      <c r="A71326">
        <v>9.0024181400243194E-2</v>
      </c>
      <c r="F71326">
        <v>0.36384935861198098</v>
      </c>
    </row>
    <row r="71327" spans="1:6" x14ac:dyDescent="0.25">
      <c r="A71327">
        <v>9.0022232083789594E-2</v>
      </c>
      <c r="F71327">
        <v>0.36399032743990201</v>
      </c>
    </row>
    <row r="71328" spans="1:6" x14ac:dyDescent="0.25">
      <c r="A71328">
        <v>9.0019924673363394E-2</v>
      </c>
      <c r="F71328">
        <v>0.36399110716648397</v>
      </c>
    </row>
    <row r="71329" spans="1:6" x14ac:dyDescent="0.25">
      <c r="A71329">
        <v>8.9832725631854404E-2</v>
      </c>
      <c r="F71329">
        <v>0.36399203013065401</v>
      </c>
    </row>
    <row r="71330" spans="1:6" x14ac:dyDescent="0.25">
      <c r="A71330">
        <v>8.9829051969407103E-2</v>
      </c>
      <c r="F71330">
        <v>0.36406690974725803</v>
      </c>
    </row>
    <row r="71331" spans="1:6" x14ac:dyDescent="0.25">
      <c r="A71331">
        <v>8.9825469033218794E-2</v>
      </c>
      <c r="F71331">
        <v>0.364068379212237</v>
      </c>
    </row>
    <row r="71332" spans="1:6" x14ac:dyDescent="0.25">
      <c r="A71332">
        <v>8.9822305448612902E-2</v>
      </c>
      <c r="F71332">
        <v>0.36406981238671199</v>
      </c>
    </row>
    <row r="71333" spans="1:6" x14ac:dyDescent="0.25">
      <c r="A71333">
        <v>9.0546056567004596E-2</v>
      </c>
      <c r="F71333">
        <v>0.36407107782055398</v>
      </c>
    </row>
    <row r="71334" spans="1:6" x14ac:dyDescent="0.25">
      <c r="A71334">
        <v>9.0543456565088401E-2</v>
      </c>
      <c r="F71334">
        <v>0.363781577373198</v>
      </c>
    </row>
    <row r="71335" spans="1:6" x14ac:dyDescent="0.25">
      <c r="A71335">
        <v>9.02733748135542E-2</v>
      </c>
      <c r="F71335">
        <v>0.363782617373964</v>
      </c>
    </row>
    <row r="71336" spans="1:6" x14ac:dyDescent="0.25">
      <c r="A71336">
        <v>9.0271305979564495E-2</v>
      </c>
      <c r="F71336">
        <v>0.36389065007457799</v>
      </c>
    </row>
    <row r="71337" spans="1:6" x14ac:dyDescent="0.25">
      <c r="A71337">
        <v>9.0269297580638105E-2</v>
      </c>
      <c r="F71337">
        <v>0.36389147760817397</v>
      </c>
    </row>
    <row r="71338" spans="1:6" x14ac:dyDescent="0.25">
      <c r="A71338">
        <v>9.0267173745308807E-2</v>
      </c>
      <c r="F71338">
        <v>0.36389228096774401</v>
      </c>
    </row>
    <row r="71339" spans="1:6" x14ac:dyDescent="0.25">
      <c r="A71339">
        <v>9.1246105783121895E-2</v>
      </c>
      <c r="F71339">
        <v>0.36389313050187599</v>
      </c>
    </row>
    <row r="71340" spans="1:6" x14ac:dyDescent="0.25">
      <c r="A71340">
        <v>9.1114319151826606E-2</v>
      </c>
      <c r="F71340">
        <v>0.36350155768675102</v>
      </c>
    </row>
    <row r="71341" spans="1:6" x14ac:dyDescent="0.25">
      <c r="A71341">
        <v>9.1111831882239799E-2</v>
      </c>
      <c r="F71341">
        <v>0.36355427233926901</v>
      </c>
    </row>
    <row r="71342" spans="1:6" x14ac:dyDescent="0.25">
      <c r="A71342">
        <v>9.1109066515770998E-2</v>
      </c>
      <c r="F71342">
        <v>0.36355526724710402</v>
      </c>
    </row>
    <row r="71343" spans="1:6" x14ac:dyDescent="0.25">
      <c r="A71343">
        <v>9.1105792714758604E-2</v>
      </c>
      <c r="F71343">
        <v>0.36355637339369101</v>
      </c>
    </row>
    <row r="71344" spans="1:6" x14ac:dyDescent="0.25">
      <c r="A71344">
        <v>9.1102391496083707E-2</v>
      </c>
      <c r="F71344">
        <v>0.36355768291409601</v>
      </c>
    </row>
    <row r="71345" spans="1:6" x14ac:dyDescent="0.25">
      <c r="A71345">
        <v>9.0524672695786901E-2</v>
      </c>
      <c r="F71345">
        <v>0.36355904340156597</v>
      </c>
    </row>
    <row r="71346" spans="1:6" x14ac:dyDescent="0.25">
      <c r="A71346">
        <v>9.0520899210252498E-2</v>
      </c>
      <c r="F71346">
        <v>0.363790130921685</v>
      </c>
    </row>
    <row r="71347" spans="1:6" x14ac:dyDescent="0.25">
      <c r="A71347">
        <v>9.0517918154136595E-2</v>
      </c>
      <c r="F71347">
        <v>0.363791640315899</v>
      </c>
    </row>
    <row r="71348" spans="1:6" x14ac:dyDescent="0.25">
      <c r="A71348">
        <v>9.0515343308591206E-2</v>
      </c>
      <c r="F71348">
        <v>0.36379283273834501</v>
      </c>
    </row>
    <row r="71349" spans="1:6" x14ac:dyDescent="0.25">
      <c r="A71349">
        <v>9.0960193323774793E-2</v>
      </c>
      <c r="F71349">
        <v>0.363793862676563</v>
      </c>
    </row>
    <row r="71350" spans="1:6" x14ac:dyDescent="0.25">
      <c r="A71350">
        <v>9.0957753116937795E-2</v>
      </c>
      <c r="F71350">
        <v>0.36361592267048998</v>
      </c>
    </row>
    <row r="71351" spans="1:6" x14ac:dyDescent="0.25">
      <c r="A71351">
        <v>9.0477025688759802E-2</v>
      </c>
      <c r="F71351">
        <v>0.363616898753224</v>
      </c>
    </row>
    <row r="71352" spans="1:6" x14ac:dyDescent="0.25">
      <c r="A71352">
        <v>9.0293455552542895E-2</v>
      </c>
      <c r="F71352">
        <v>0.363809189724496</v>
      </c>
    </row>
    <row r="71353" spans="1:6" x14ac:dyDescent="0.25">
      <c r="A71353">
        <v>9.04435986753961E-2</v>
      </c>
      <c r="F71353">
        <v>0.36388261777898201</v>
      </c>
    </row>
    <row r="71354" spans="1:6" x14ac:dyDescent="0.25">
      <c r="A71354">
        <v>9.0441452411424206E-2</v>
      </c>
      <c r="F71354">
        <v>0.36382256052984102</v>
      </c>
    </row>
    <row r="71355" spans="1:6" x14ac:dyDescent="0.25">
      <c r="A71355">
        <v>9.0439280767931202E-2</v>
      </c>
      <c r="F71355">
        <v>0.36382341903542997</v>
      </c>
    </row>
    <row r="71356" spans="1:6" x14ac:dyDescent="0.25">
      <c r="A71356">
        <v>9.0437488883744505E-2</v>
      </c>
      <c r="F71356">
        <v>0.36382428769282699</v>
      </c>
    </row>
    <row r="71357" spans="1:6" x14ac:dyDescent="0.25">
      <c r="A71357">
        <v>9.0435519328151304E-2</v>
      </c>
      <c r="F71357">
        <v>0.36382500444650201</v>
      </c>
    </row>
    <row r="71358" spans="1:6" x14ac:dyDescent="0.25">
      <c r="A71358">
        <v>9.0433733052849505E-2</v>
      </c>
      <c r="F71358">
        <v>0.36382579226873901</v>
      </c>
    </row>
    <row r="71359" spans="1:6" x14ac:dyDescent="0.25">
      <c r="A71359">
        <v>9.0430558199387598E-2</v>
      </c>
      <c r="F71359">
        <v>0.36382650677886003</v>
      </c>
    </row>
    <row r="71360" spans="1:6" x14ac:dyDescent="0.25">
      <c r="A71360">
        <v>9.0427088864097102E-2</v>
      </c>
      <c r="F71360">
        <v>0.36382777672024402</v>
      </c>
    </row>
    <row r="71361" spans="1:6" x14ac:dyDescent="0.25">
      <c r="A71361">
        <v>9.0423575269960907E-2</v>
      </c>
      <c r="F71361">
        <v>0.36382916445436098</v>
      </c>
    </row>
    <row r="71362" spans="1:6" x14ac:dyDescent="0.25">
      <c r="A71362">
        <v>9.0420576854218698E-2</v>
      </c>
      <c r="F71362">
        <v>0.36383056989201501</v>
      </c>
    </row>
    <row r="71363" spans="1:6" x14ac:dyDescent="0.25">
      <c r="A71363">
        <v>9.0082046162889201E-2</v>
      </c>
      <c r="F71363">
        <v>0.36383176925831201</v>
      </c>
    </row>
    <row r="71364" spans="1:6" x14ac:dyDescent="0.25">
      <c r="A71364">
        <v>9.0079198660742002E-2</v>
      </c>
      <c r="F71364">
        <v>0.36396718153484398</v>
      </c>
    </row>
    <row r="71365" spans="1:6" x14ac:dyDescent="0.25">
      <c r="A71365">
        <v>9.0076055445550904E-2</v>
      </c>
      <c r="F71365">
        <v>0.36396832053570299</v>
      </c>
    </row>
    <row r="71366" spans="1:6" x14ac:dyDescent="0.25">
      <c r="A71366">
        <v>9.0073407725212204E-2</v>
      </c>
      <c r="F71366">
        <v>0.36396957782177902</v>
      </c>
    </row>
    <row r="71367" spans="1:6" x14ac:dyDescent="0.25">
      <c r="A71367">
        <v>9.0271977845698098E-2</v>
      </c>
      <c r="F71367">
        <v>0.36397063690991499</v>
      </c>
    </row>
    <row r="71368" spans="1:6" x14ac:dyDescent="0.25">
      <c r="A71368">
        <v>8.9945899807001295E-2</v>
      </c>
      <c r="F71368">
        <v>0.36389120886171999</v>
      </c>
    </row>
    <row r="71369" spans="1:6" x14ac:dyDescent="0.25">
      <c r="A71369">
        <v>8.9944245379215304E-2</v>
      </c>
      <c r="F71369">
        <v>0.364021640077199</v>
      </c>
    </row>
    <row r="71370" spans="1:6" x14ac:dyDescent="0.25">
      <c r="A71370">
        <v>8.9942481913259098E-2</v>
      </c>
      <c r="F71370">
        <v>0.36402230184831302</v>
      </c>
    </row>
    <row r="71371" spans="1:6" x14ac:dyDescent="0.25">
      <c r="A71371">
        <v>8.9740396594508595E-2</v>
      </c>
      <c r="F71371">
        <v>0.36402300723469599</v>
      </c>
    </row>
    <row r="71372" spans="1:6" x14ac:dyDescent="0.25">
      <c r="A71372">
        <v>8.9738531576727606E-2</v>
      </c>
      <c r="F71372">
        <v>0.36410384136219598</v>
      </c>
    </row>
    <row r="71373" spans="1:6" x14ac:dyDescent="0.25">
      <c r="A71373">
        <v>8.9736339042971999E-2</v>
      </c>
      <c r="F71373">
        <v>0.36410458736930901</v>
      </c>
    </row>
    <row r="71374" spans="1:6" x14ac:dyDescent="0.25">
      <c r="A71374">
        <v>8.9734388182672195E-2</v>
      </c>
      <c r="F71374">
        <v>0.36410546438281099</v>
      </c>
    </row>
    <row r="71375" spans="1:6" x14ac:dyDescent="0.25">
      <c r="A71375">
        <v>8.9732450688809196E-2</v>
      </c>
      <c r="F71375">
        <v>0.36410624472693098</v>
      </c>
    </row>
    <row r="71376" spans="1:6" x14ac:dyDescent="0.25">
      <c r="A71376">
        <v>8.9730627588940903E-2</v>
      </c>
      <c r="F71376">
        <v>0.36410701972447601</v>
      </c>
    </row>
    <row r="71377" spans="1:6" x14ac:dyDescent="0.25">
      <c r="A71377">
        <v>8.9728857044155494E-2</v>
      </c>
      <c r="F71377">
        <v>0.36410774896442299</v>
      </c>
    </row>
    <row r="71378" spans="1:6" x14ac:dyDescent="0.25">
      <c r="A71378">
        <v>8.9727087807620995E-2</v>
      </c>
      <c r="F71378">
        <v>0.36410845718233698</v>
      </c>
    </row>
    <row r="71379" spans="1:6" x14ac:dyDescent="0.25">
      <c r="A71379">
        <v>8.9725334356241304E-2</v>
      </c>
      <c r="F71379">
        <v>0.364109164876951</v>
      </c>
    </row>
    <row r="71380" spans="1:6" x14ac:dyDescent="0.25">
      <c r="A71380">
        <v>8.9656175830816698E-2</v>
      </c>
      <c r="F71380">
        <v>0.36410986625750302</v>
      </c>
    </row>
    <row r="71381" spans="1:6" x14ac:dyDescent="0.25">
      <c r="A71381">
        <v>8.9654437164242207E-2</v>
      </c>
      <c r="F71381">
        <v>0.36413752966767299</v>
      </c>
    </row>
    <row r="71382" spans="1:6" x14ac:dyDescent="0.25">
      <c r="A71382">
        <v>8.9652376902912001E-2</v>
      </c>
      <c r="F71382">
        <v>0.364138225134303</v>
      </c>
    </row>
    <row r="71383" spans="1:6" x14ac:dyDescent="0.25">
      <c r="A71383">
        <v>9.0259490782307703E-2</v>
      </c>
      <c r="F71383">
        <v>0.364139049238835</v>
      </c>
    </row>
    <row r="71384" spans="1:6" x14ac:dyDescent="0.25">
      <c r="A71384">
        <v>9.0257625817172907E-2</v>
      </c>
      <c r="F71384">
        <v>0.36389620368707598</v>
      </c>
    </row>
    <row r="71385" spans="1:6" x14ac:dyDescent="0.25">
      <c r="A71385">
        <v>9.0028008321089106E-2</v>
      </c>
      <c r="F71385">
        <v>0.36389694967313002</v>
      </c>
    </row>
    <row r="71386" spans="1:6" x14ac:dyDescent="0.25">
      <c r="A71386">
        <v>9.0026312695067903E-2</v>
      </c>
      <c r="F71386">
        <v>0.36398879667156397</v>
      </c>
    </row>
    <row r="71387" spans="1:6" x14ac:dyDescent="0.25">
      <c r="A71387">
        <v>9.0024776360689701E-2</v>
      </c>
      <c r="F71387">
        <v>0.36398947492197198</v>
      </c>
    </row>
    <row r="71388" spans="1:6" x14ac:dyDescent="0.25">
      <c r="A71388">
        <v>9.0023046968759193E-2</v>
      </c>
      <c r="F71388">
        <v>0.36399008945572398</v>
      </c>
    </row>
    <row r="71389" spans="1:6" x14ac:dyDescent="0.25">
      <c r="A71389">
        <v>9.0021147110179903E-2</v>
      </c>
      <c r="F71389">
        <v>0.36399078121249601</v>
      </c>
    </row>
    <row r="71390" spans="1:6" x14ac:dyDescent="0.25">
      <c r="A71390">
        <v>9.0019345239354703E-2</v>
      </c>
      <c r="F71390">
        <v>0.36399154115592802</v>
      </c>
    </row>
    <row r="71391" spans="1:6" x14ac:dyDescent="0.25">
      <c r="A71391">
        <v>9.0017776059171106E-2</v>
      </c>
      <c r="F71391">
        <v>0.36399226190425799</v>
      </c>
    </row>
    <row r="71392" spans="1:6" x14ac:dyDescent="0.25">
      <c r="A71392">
        <v>9.0016404889414703E-2</v>
      </c>
      <c r="F71392">
        <v>0.36399288957633102</v>
      </c>
    </row>
    <row r="71393" spans="1:6" x14ac:dyDescent="0.25">
      <c r="A71393">
        <v>8.9827619558392094E-2</v>
      </c>
      <c r="F71393">
        <v>0.36399343804423401</v>
      </c>
    </row>
    <row r="71394" spans="1:6" x14ac:dyDescent="0.25">
      <c r="A71394">
        <v>8.9826116741806905E-2</v>
      </c>
      <c r="F71394">
        <v>0.36406895217664298</v>
      </c>
    </row>
    <row r="71395" spans="1:6" x14ac:dyDescent="0.25">
      <c r="A71395">
        <v>8.9824342768259194E-2</v>
      </c>
      <c r="F71395">
        <v>0.364069553303277</v>
      </c>
    </row>
    <row r="71396" spans="1:6" x14ac:dyDescent="0.25">
      <c r="A71396">
        <v>8.9822513021349207E-2</v>
      </c>
      <c r="F71396">
        <v>0.36407026289269601</v>
      </c>
    </row>
    <row r="71397" spans="1:6" x14ac:dyDescent="0.25">
      <c r="A71397">
        <v>8.9733047658667506E-2</v>
      </c>
      <c r="F71397">
        <v>0.36407099479145999</v>
      </c>
    </row>
    <row r="71398" spans="1:6" x14ac:dyDescent="0.25">
      <c r="A71398">
        <v>9.0273112114342705E-2</v>
      </c>
      <c r="F71398">
        <v>0.36410678093653298</v>
      </c>
    </row>
    <row r="71399" spans="1:6" x14ac:dyDescent="0.25">
      <c r="A71399">
        <v>9.0175219443929602E-2</v>
      </c>
      <c r="F71399">
        <v>0.363890755154262</v>
      </c>
    </row>
    <row r="71400" spans="1:6" x14ac:dyDescent="0.25">
      <c r="A71400">
        <v>9.0173560075218401E-2</v>
      </c>
      <c r="F71400">
        <v>0.36392991222242799</v>
      </c>
    </row>
    <row r="71401" spans="1:6" x14ac:dyDescent="0.25">
      <c r="A71401">
        <v>9.0473314312978698E-2</v>
      </c>
      <c r="F71401">
        <v>0.36393057596991202</v>
      </c>
    </row>
    <row r="71402" spans="1:6" x14ac:dyDescent="0.25">
      <c r="A71402">
        <v>9.1238477334969301E-2</v>
      </c>
      <c r="F71402">
        <v>0.36381067427480801</v>
      </c>
    </row>
    <row r="71403" spans="1:6" x14ac:dyDescent="0.25">
      <c r="A71403">
        <v>9.1237110791530907E-2</v>
      </c>
      <c r="F71403">
        <v>0.36350460906601201</v>
      </c>
    </row>
    <row r="71404" spans="1:6" x14ac:dyDescent="0.25">
      <c r="A71404">
        <v>9.0647606133935105E-2</v>
      </c>
      <c r="F71404">
        <v>0.36350515568338698</v>
      </c>
    </row>
    <row r="71405" spans="1:6" x14ac:dyDescent="0.25">
      <c r="A71405">
        <v>9.06461465787545E-2</v>
      </c>
      <c r="F71405">
        <v>0.36374095754642599</v>
      </c>
    </row>
    <row r="71406" spans="1:6" x14ac:dyDescent="0.25">
      <c r="A71406">
        <v>9.0644742667832401E-2</v>
      </c>
      <c r="F71406">
        <v>0.36374154136849801</v>
      </c>
    </row>
    <row r="71407" spans="1:6" x14ac:dyDescent="0.25">
      <c r="A71407">
        <v>9.0643313882863799E-2</v>
      </c>
      <c r="F71407">
        <v>0.36374210293286702</v>
      </c>
    </row>
    <row r="71408" spans="1:6" x14ac:dyDescent="0.25">
      <c r="A71408">
        <v>9.0642025901836995E-2</v>
      </c>
      <c r="F71408">
        <v>0.36374267444685399</v>
      </c>
    </row>
    <row r="71409" spans="1:6" x14ac:dyDescent="0.25">
      <c r="A71409">
        <v>9.0640624641675702E-2</v>
      </c>
      <c r="F71409">
        <v>0.363743189639265</v>
      </c>
    </row>
    <row r="71410" spans="1:6" x14ac:dyDescent="0.25">
      <c r="A71410">
        <v>9.0639216825644103E-2</v>
      </c>
      <c r="F71410">
        <v>0.36374375014332899</v>
      </c>
    </row>
    <row r="71411" spans="1:6" x14ac:dyDescent="0.25">
      <c r="A71411">
        <v>9.0638063181025394E-2</v>
      </c>
      <c r="F71411">
        <v>0.36374431326974199</v>
      </c>
    </row>
    <row r="71412" spans="1:6" x14ac:dyDescent="0.25">
      <c r="A71412">
        <v>9.0637077645637595E-2</v>
      </c>
      <c r="F71412">
        <v>0.36374477472758898</v>
      </c>
    </row>
    <row r="71413" spans="1:6" x14ac:dyDescent="0.25">
      <c r="A71413">
        <v>9.06363132688318E-2</v>
      </c>
      <c r="F71413">
        <v>0.36374516894174402</v>
      </c>
    </row>
    <row r="71414" spans="1:6" x14ac:dyDescent="0.25">
      <c r="A71414">
        <v>9.0635611682501796E-2</v>
      </c>
      <c r="F71414">
        <v>0.36374547469246699</v>
      </c>
    </row>
    <row r="71415" spans="1:6" x14ac:dyDescent="0.25">
      <c r="A71415">
        <v>9.0370816333300796E-2</v>
      </c>
      <c r="F71415">
        <v>0.36374575532699899</v>
      </c>
    </row>
    <row r="71416" spans="1:6" x14ac:dyDescent="0.25">
      <c r="A71416">
        <v>9.0719211075973305E-2</v>
      </c>
      <c r="F71416">
        <v>0.36385167346667902</v>
      </c>
    </row>
    <row r="71417" spans="1:6" x14ac:dyDescent="0.25">
      <c r="A71417">
        <v>9.07185938445014E-2</v>
      </c>
      <c r="F71417">
        <v>0.36371231556960998</v>
      </c>
    </row>
    <row r="71418" spans="1:6" x14ac:dyDescent="0.25">
      <c r="A71418">
        <v>9.0379014461598406E-2</v>
      </c>
      <c r="F71418">
        <v>0.36371256246219902</v>
      </c>
    </row>
    <row r="71419" spans="1:6" x14ac:dyDescent="0.25">
      <c r="A71419">
        <v>9.0378258378756696E-2</v>
      </c>
      <c r="F71419">
        <v>0.36384839421536003</v>
      </c>
    </row>
    <row r="71420" spans="1:6" x14ac:dyDescent="0.25">
      <c r="A71420">
        <v>9.0834964797634796E-2</v>
      </c>
      <c r="F71420">
        <v>0.36384869664849701</v>
      </c>
    </row>
    <row r="71421" spans="1:6" x14ac:dyDescent="0.25">
      <c r="A71421">
        <v>9.1186784468683293E-2</v>
      </c>
      <c r="F71421">
        <v>0.36366601408094601</v>
      </c>
    </row>
    <row r="71422" spans="1:6" x14ac:dyDescent="0.25">
      <c r="A71422">
        <v>9.1820199178442405E-2</v>
      </c>
      <c r="F71422">
        <v>0.363525286212526</v>
      </c>
    </row>
    <row r="71423" spans="1:6" x14ac:dyDescent="0.25">
      <c r="A71423">
        <v>9.1724338855390899E-2</v>
      </c>
      <c r="F71423">
        <v>0.36327192032862299</v>
      </c>
    </row>
    <row r="71424" spans="1:6" x14ac:dyDescent="0.25">
      <c r="A71424">
        <v>9.1723008762834402E-2</v>
      </c>
      <c r="F71424">
        <v>0.36331026445784298</v>
      </c>
    </row>
    <row r="71425" spans="1:6" x14ac:dyDescent="0.25">
      <c r="A71425">
        <v>9.19910883888857E-2</v>
      </c>
      <c r="F71425">
        <v>0.36331079649486597</v>
      </c>
    </row>
    <row r="71426" spans="1:6" x14ac:dyDescent="0.25">
      <c r="A71426">
        <v>9.2566797642022705E-2</v>
      </c>
      <c r="F71426">
        <v>0.36320356464444498</v>
      </c>
    </row>
    <row r="71427" spans="1:6" x14ac:dyDescent="0.25">
      <c r="A71427">
        <v>9.2565592957619194E-2</v>
      </c>
      <c r="F71427">
        <v>0.36297328094318998</v>
      </c>
    </row>
    <row r="71428" spans="1:6" x14ac:dyDescent="0.25">
      <c r="A71428">
        <v>9.2564499043916504E-2</v>
      </c>
      <c r="F71428">
        <v>0.36297376281695198</v>
      </c>
    </row>
    <row r="71429" spans="1:6" x14ac:dyDescent="0.25">
      <c r="A71429">
        <v>9.2453649204881999E-2</v>
      </c>
      <c r="F71429">
        <v>0.362974200382433</v>
      </c>
    </row>
    <row r="71430" spans="1:6" x14ac:dyDescent="0.25">
      <c r="A71430">
        <v>9.24523737551389E-2</v>
      </c>
      <c r="F71430">
        <v>0.36301854031804698</v>
      </c>
    </row>
    <row r="71431" spans="1:6" x14ac:dyDescent="0.25">
      <c r="A71431">
        <v>9.2451040453423505E-2</v>
      </c>
      <c r="F71431">
        <v>0.36301905049794397</v>
      </c>
    </row>
    <row r="71432" spans="1:6" x14ac:dyDescent="0.25">
      <c r="A71432">
        <v>9.2449774830343001E-2</v>
      </c>
      <c r="F71432">
        <v>0.36301958381862998</v>
      </c>
    </row>
    <row r="71433" spans="1:6" x14ac:dyDescent="0.25">
      <c r="A71433">
        <v>9.2738672247196202E-2</v>
      </c>
      <c r="F71433">
        <v>0.36302009006786201</v>
      </c>
    </row>
    <row r="71434" spans="1:6" x14ac:dyDescent="0.25">
      <c r="A71434">
        <v>9.3004430703537005E-2</v>
      </c>
      <c r="F71434">
        <v>0.36290453110112098</v>
      </c>
    </row>
    <row r="71435" spans="1:6" x14ac:dyDescent="0.25">
      <c r="A71435">
        <v>9.3003136027335703E-2</v>
      </c>
      <c r="F71435">
        <v>0.362798227718585</v>
      </c>
    </row>
    <row r="71436" spans="1:6" x14ac:dyDescent="0.25">
      <c r="A71436">
        <v>9.3001827260419806E-2</v>
      </c>
      <c r="F71436">
        <v>0.362798745589065</v>
      </c>
    </row>
    <row r="71437" spans="1:6" x14ac:dyDescent="0.25">
      <c r="A71437">
        <v>9.3206919095333698E-2</v>
      </c>
      <c r="F71437">
        <v>0.36279926909583199</v>
      </c>
    </row>
    <row r="71438" spans="1:6" x14ac:dyDescent="0.25">
      <c r="A71438">
        <v>9.3205531732134805E-2</v>
      </c>
      <c r="F71438">
        <v>0.36271723236186598</v>
      </c>
    </row>
    <row r="71439" spans="1:6" x14ac:dyDescent="0.25">
      <c r="A71439">
        <v>9.3203875834888997E-2</v>
      </c>
      <c r="F71439">
        <v>0.36271778730714599</v>
      </c>
    </row>
    <row r="71440" spans="1:6" x14ac:dyDescent="0.25">
      <c r="A71440">
        <v>9.3413643422222095E-2</v>
      </c>
      <c r="F71440">
        <v>0.362718449666044</v>
      </c>
    </row>
    <row r="71441" spans="1:6" x14ac:dyDescent="0.25">
      <c r="A71441">
        <v>9.3411697604167704E-2</v>
      </c>
      <c r="F71441">
        <v>0.362634542631111</v>
      </c>
    </row>
    <row r="71442" spans="1:6" x14ac:dyDescent="0.25">
      <c r="A71442">
        <v>9.3703416338112105E-2</v>
      </c>
      <c r="F71442">
        <v>0.36263532095833201</v>
      </c>
    </row>
    <row r="71443" spans="1:6" x14ac:dyDescent="0.25">
      <c r="A71443">
        <v>9.45099573190082E-2</v>
      </c>
      <c r="F71443">
        <v>0.36251863346475499</v>
      </c>
    </row>
    <row r="71444" spans="1:6" x14ac:dyDescent="0.25">
      <c r="A71444">
        <v>9.4507674945286696E-2</v>
      </c>
      <c r="F71444">
        <v>0.36219601707239601</v>
      </c>
    </row>
    <row r="71445" spans="1:6" x14ac:dyDescent="0.25">
      <c r="A71445">
        <v>9.4735714352441103E-2</v>
      </c>
      <c r="F71445">
        <v>0.36219693002188502</v>
      </c>
    </row>
    <row r="71446" spans="1:6" x14ac:dyDescent="0.25">
      <c r="A71446">
        <v>9.4733865750777399E-2</v>
      </c>
      <c r="F71446">
        <v>0.36210571425902299</v>
      </c>
    </row>
    <row r="71447" spans="1:6" x14ac:dyDescent="0.25">
      <c r="A71447">
        <v>9.4732099926871899E-2</v>
      </c>
      <c r="F71447">
        <v>0.36210645369968902</v>
      </c>
    </row>
    <row r="71448" spans="1:6" x14ac:dyDescent="0.25">
      <c r="A71448">
        <v>9.4730058957657695E-2</v>
      </c>
      <c r="F71448">
        <v>0.36210716002925097</v>
      </c>
    </row>
    <row r="71449" spans="1:6" x14ac:dyDescent="0.25">
      <c r="A71449">
        <v>9.4727872426787305E-2</v>
      </c>
      <c r="F71449">
        <v>0.36210797641693598</v>
      </c>
    </row>
    <row r="71450" spans="1:6" x14ac:dyDescent="0.25">
      <c r="A71450">
        <v>9.4725564057813294E-2</v>
      </c>
      <c r="F71450">
        <v>0.36210885102928497</v>
      </c>
    </row>
    <row r="71451" spans="1:6" x14ac:dyDescent="0.25">
      <c r="A71451">
        <v>9.3872862290197104E-2</v>
      </c>
      <c r="F71451">
        <v>0.36210977437687403</v>
      </c>
    </row>
    <row r="71452" spans="1:6" x14ac:dyDescent="0.25">
      <c r="A71452">
        <v>9.3686207302224503E-2</v>
      </c>
      <c r="F71452">
        <v>0.362450855083921</v>
      </c>
    </row>
    <row r="71453" spans="1:6" x14ac:dyDescent="0.25">
      <c r="A71453">
        <v>9.3683621675647505E-2</v>
      </c>
      <c r="F71453">
        <v>0.36252551707911002</v>
      </c>
    </row>
    <row r="71454" spans="1:6" x14ac:dyDescent="0.25">
      <c r="A71454">
        <v>9.54031349357988E-2</v>
      </c>
      <c r="F71454">
        <v>0.36252655132974099</v>
      </c>
    </row>
    <row r="71455" spans="1:6" x14ac:dyDescent="0.25">
      <c r="A71455">
        <v>9.5303775969722698E-2</v>
      </c>
      <c r="F71455">
        <v>0.36183874602568</v>
      </c>
    </row>
    <row r="71456" spans="1:6" x14ac:dyDescent="0.25">
      <c r="A71456">
        <v>9.47910737651812E-2</v>
      </c>
      <c r="F71456">
        <v>0.36187848961211</v>
      </c>
    </row>
    <row r="71457" spans="1:6" x14ac:dyDescent="0.25">
      <c r="A71457">
        <v>9.6667599462912396E-2</v>
      </c>
      <c r="F71457">
        <v>0.36208357049392698</v>
      </c>
    </row>
    <row r="71458" spans="1:6" x14ac:dyDescent="0.25">
      <c r="A71458">
        <v>9.7262427712615104E-2</v>
      </c>
      <c r="F71458">
        <v>0.36133296021483502</v>
      </c>
    </row>
    <row r="71459" spans="1:6" x14ac:dyDescent="0.25">
      <c r="A71459">
        <v>9.7865282340464696E-2</v>
      </c>
      <c r="F71459">
        <v>0.36109502891495299</v>
      </c>
    </row>
    <row r="71460" spans="1:6" x14ac:dyDescent="0.25">
      <c r="A71460">
        <v>9.7862765727581499E-2</v>
      </c>
      <c r="F71460">
        <v>0.36085388706381399</v>
      </c>
    </row>
    <row r="71461" spans="1:6" x14ac:dyDescent="0.25">
      <c r="A71461">
        <v>9.7859835318136704E-2</v>
      </c>
      <c r="F71461">
        <v>0.36085489370896701</v>
      </c>
    </row>
    <row r="71462" spans="1:6" x14ac:dyDescent="0.25">
      <c r="A71462">
        <v>9.8798314778219098E-2</v>
      </c>
      <c r="F71462">
        <v>0.36085606587274499</v>
      </c>
    </row>
    <row r="71463" spans="1:6" x14ac:dyDescent="0.25">
      <c r="A71463">
        <v>9.8796523014494306E-2</v>
      </c>
      <c r="F71463">
        <v>0.36048067408871198</v>
      </c>
    </row>
    <row r="71464" spans="1:6" x14ac:dyDescent="0.25">
      <c r="A71464">
        <v>9.9277530365071601E-2</v>
      </c>
      <c r="F71464">
        <v>0.36048139079420199</v>
      </c>
    </row>
    <row r="71465" spans="1:6" x14ac:dyDescent="0.25">
      <c r="A71465">
        <v>9.8678232769351504E-2</v>
      </c>
      <c r="F71465">
        <v>0.36028898785397101</v>
      </c>
    </row>
    <row r="71466" spans="1:6" x14ac:dyDescent="0.25">
      <c r="A71466">
        <v>9.7421183096191397E-2</v>
      </c>
      <c r="F71466">
        <v>0.36052870689225902</v>
      </c>
    </row>
    <row r="71467" spans="1:6" x14ac:dyDescent="0.25">
      <c r="A71467">
        <v>9.6902082608082293E-2</v>
      </c>
      <c r="F71467">
        <v>0.361031526761523</v>
      </c>
    </row>
    <row r="71468" spans="1:6" x14ac:dyDescent="0.25">
      <c r="A71468">
        <v>9.7620649048776903E-2</v>
      </c>
      <c r="F71468">
        <v>0.361239166956767</v>
      </c>
    </row>
    <row r="71469" spans="1:6" x14ac:dyDescent="0.25">
      <c r="A71469">
        <v>9.7618478587597396E-2</v>
      </c>
      <c r="F71469">
        <v>0.36095174038048899</v>
      </c>
    </row>
    <row r="71470" spans="1:6" x14ac:dyDescent="0.25">
      <c r="A71470">
        <v>9.7411718477421805E-2</v>
      </c>
      <c r="F71470">
        <v>0.36095260856496098</v>
      </c>
    </row>
    <row r="71471" spans="1:6" x14ac:dyDescent="0.25">
      <c r="A71471">
        <v>9.7409981127865294E-2</v>
      </c>
      <c r="F71471">
        <v>0.36103531260903099</v>
      </c>
    </row>
    <row r="71472" spans="1:6" x14ac:dyDescent="0.25">
      <c r="A71472">
        <v>9.7408245259091503E-2</v>
      </c>
      <c r="F71472">
        <v>0.36103600754885301</v>
      </c>
    </row>
    <row r="71473" spans="1:6" x14ac:dyDescent="0.25">
      <c r="A71473">
        <v>9.7258484969589595E-2</v>
      </c>
      <c r="F71473">
        <v>0.361036701896363</v>
      </c>
    </row>
    <row r="71474" spans="1:6" x14ac:dyDescent="0.25">
      <c r="A71474">
        <v>9.6742485064581302E-2</v>
      </c>
      <c r="F71474">
        <v>0.36109660601216398</v>
      </c>
    </row>
    <row r="71475" spans="1:6" x14ac:dyDescent="0.25">
      <c r="A71475">
        <v>9.6740358558259604E-2</v>
      </c>
      <c r="F71475">
        <v>0.36130300597416698</v>
      </c>
    </row>
    <row r="71476" spans="1:6" x14ac:dyDescent="0.25">
      <c r="A71476">
        <v>9.6738233632224196E-2</v>
      </c>
      <c r="F71476">
        <v>0.361303856576696</v>
      </c>
    </row>
    <row r="71477" spans="1:6" x14ac:dyDescent="0.25">
      <c r="A71477">
        <v>9.6736402500223501E-2</v>
      </c>
      <c r="F71477">
        <v>0.36130470654711</v>
      </c>
    </row>
    <row r="71478" spans="1:6" x14ac:dyDescent="0.25">
      <c r="A71478">
        <v>9.6522374206373301E-2</v>
      </c>
      <c r="F71478">
        <v>0.36130543899991002</v>
      </c>
    </row>
    <row r="71479" spans="1:6" x14ac:dyDescent="0.25">
      <c r="A71479">
        <v>9.6520668967569098E-2</v>
      </c>
      <c r="F71479">
        <v>0.36139105031745</v>
      </c>
    </row>
    <row r="71480" spans="1:6" x14ac:dyDescent="0.25">
      <c r="A71480">
        <v>9.6519264800984106E-2</v>
      </c>
      <c r="F71480">
        <v>0.36139173241297201</v>
      </c>
    </row>
    <row r="71481" spans="1:6" x14ac:dyDescent="0.25">
      <c r="A71481">
        <v>9.63450449297302E-2</v>
      </c>
      <c r="F71481">
        <v>0.36139229407960599</v>
      </c>
    </row>
    <row r="71482" spans="1:6" x14ac:dyDescent="0.25">
      <c r="A71482">
        <v>9.6343586278420296E-2</v>
      </c>
      <c r="F71482">
        <v>0.36146198202810698</v>
      </c>
    </row>
    <row r="71483" spans="1:6" x14ac:dyDescent="0.25">
      <c r="A71483">
        <v>9.6341797746725605E-2</v>
      </c>
      <c r="F71483">
        <v>0.36146256548863098</v>
      </c>
    </row>
    <row r="71484" spans="1:6" x14ac:dyDescent="0.25">
      <c r="A71484">
        <v>9.6684743469949902E-2</v>
      </c>
      <c r="F71484">
        <v>0.36146328090130903</v>
      </c>
    </row>
    <row r="71485" spans="1:6" x14ac:dyDescent="0.25">
      <c r="A71485">
        <v>9.6682979277639594E-2</v>
      </c>
      <c r="F71485">
        <v>0.36132610261201997</v>
      </c>
    </row>
    <row r="71486" spans="1:6" x14ac:dyDescent="0.25">
      <c r="A71486">
        <v>9.6681197789017806E-2</v>
      </c>
      <c r="F71486">
        <v>0.36132680828894398</v>
      </c>
    </row>
    <row r="71487" spans="1:6" x14ac:dyDescent="0.25">
      <c r="A71487">
        <v>9.6491727119457193E-2</v>
      </c>
      <c r="F71487">
        <v>0.36132752088439202</v>
      </c>
    </row>
    <row r="71488" spans="1:6" x14ac:dyDescent="0.25">
      <c r="A71488">
        <v>9.6911615495800504E-2</v>
      </c>
      <c r="F71488">
        <v>0.36140330915221702</v>
      </c>
    </row>
    <row r="71489" spans="1:6" x14ac:dyDescent="0.25">
      <c r="A71489">
        <v>9.6910317284731595E-2</v>
      </c>
      <c r="F71489">
        <v>0.36123535380167898</v>
      </c>
    </row>
    <row r="71490" spans="1:6" x14ac:dyDescent="0.25">
      <c r="A71490">
        <v>9.6909025230158305E-2</v>
      </c>
      <c r="F71490">
        <v>0.361235873086107</v>
      </c>
    </row>
    <row r="71491" spans="1:6" x14ac:dyDescent="0.25">
      <c r="A71491">
        <v>9.7149044422639497E-2</v>
      </c>
      <c r="F71491">
        <v>0.361236389907936</v>
      </c>
    </row>
    <row r="71492" spans="1:6" x14ac:dyDescent="0.25">
      <c r="A71492">
        <v>9.7460907630968902E-2</v>
      </c>
      <c r="F71492">
        <v>0.36114038223094402</v>
      </c>
    </row>
    <row r="71493" spans="1:6" x14ac:dyDescent="0.25">
      <c r="A71493">
        <v>9.7459112629986994E-2</v>
      </c>
      <c r="F71493">
        <v>0.36101563694761202</v>
      </c>
    </row>
    <row r="71494" spans="1:6" x14ac:dyDescent="0.25">
      <c r="A71494">
        <v>9.7457588706071796E-2</v>
      </c>
      <c r="F71494">
        <v>0.36101635494800499</v>
      </c>
    </row>
    <row r="71495" spans="1:6" x14ac:dyDescent="0.25">
      <c r="A71495">
        <v>9.7455814926559206E-2</v>
      </c>
      <c r="F71495">
        <v>0.36101696451757098</v>
      </c>
    </row>
    <row r="71496" spans="1:6" x14ac:dyDescent="0.25">
      <c r="A71496">
        <v>9.7453783586425605E-2</v>
      </c>
      <c r="F71496">
        <v>0.36101767402937601</v>
      </c>
    </row>
    <row r="71497" spans="1:6" x14ac:dyDescent="0.25">
      <c r="A71497">
        <v>9.7451772091746103E-2</v>
      </c>
      <c r="F71497">
        <v>0.36101848656542901</v>
      </c>
    </row>
    <row r="71498" spans="1:6" x14ac:dyDescent="0.25">
      <c r="A71498">
        <v>9.7449884360500505E-2</v>
      </c>
      <c r="F71498">
        <v>0.361019291163301</v>
      </c>
    </row>
    <row r="71499" spans="1:6" x14ac:dyDescent="0.25">
      <c r="A71499">
        <v>9.7448430546925702E-2</v>
      </c>
      <c r="F71499">
        <v>0.36102004625579898</v>
      </c>
    </row>
    <row r="71500" spans="1:6" x14ac:dyDescent="0.25">
      <c r="A71500">
        <v>9.7415324589627303E-2</v>
      </c>
      <c r="F71500">
        <v>0.36102062778122901</v>
      </c>
    </row>
    <row r="71501" spans="1:6" x14ac:dyDescent="0.25">
      <c r="A71501">
        <v>9.7235103616190394E-2</v>
      </c>
      <c r="F71501">
        <v>0.36103387016414901</v>
      </c>
    </row>
    <row r="71502" spans="1:6" x14ac:dyDescent="0.25">
      <c r="A71502">
        <v>9.7233494804019993E-2</v>
      </c>
      <c r="F71502">
        <v>0.36110595855352301</v>
      </c>
    </row>
    <row r="71503" spans="1:6" x14ac:dyDescent="0.25">
      <c r="A71503">
        <v>9.7231935377946402E-2</v>
      </c>
      <c r="F71503">
        <v>0.36110660207839201</v>
      </c>
    </row>
    <row r="71504" spans="1:6" x14ac:dyDescent="0.25">
      <c r="A71504">
        <v>9.7230553659579305E-2</v>
      </c>
      <c r="F71504">
        <v>0.36110722584882099</v>
      </c>
    </row>
    <row r="71505" spans="1:6" x14ac:dyDescent="0.25">
      <c r="A71505">
        <v>9.7229310677616101E-2</v>
      </c>
      <c r="F71505">
        <v>0.36110777853616799</v>
      </c>
    </row>
    <row r="71506" spans="1:6" x14ac:dyDescent="0.25">
      <c r="A71506">
        <v>9.7037276186539095E-2</v>
      </c>
      <c r="F71506">
        <v>0.36110827572895299</v>
      </c>
    </row>
    <row r="71507" spans="1:6" x14ac:dyDescent="0.25">
      <c r="A71507">
        <v>9.7036126917136395E-2</v>
      </c>
      <c r="F71507">
        <v>0.36118508952538397</v>
      </c>
    </row>
    <row r="71508" spans="1:6" x14ac:dyDescent="0.25">
      <c r="A71508">
        <v>9.7034825018267004E-2</v>
      </c>
      <c r="F71508">
        <v>0.361185549233145</v>
      </c>
    </row>
    <row r="71509" spans="1:6" x14ac:dyDescent="0.25">
      <c r="A71509">
        <v>9.7033359346306497E-2</v>
      </c>
      <c r="F71509">
        <v>0.36118606999269298</v>
      </c>
    </row>
    <row r="71510" spans="1:6" x14ac:dyDescent="0.25">
      <c r="A71510">
        <v>9.6567869923799995E-2</v>
      </c>
      <c r="F71510">
        <v>0.361186656261477</v>
      </c>
    </row>
    <row r="71511" spans="1:6" x14ac:dyDescent="0.25">
      <c r="A71511">
        <v>9.6566497663318096E-2</v>
      </c>
      <c r="F71511">
        <v>0.36137285203047997</v>
      </c>
    </row>
    <row r="71512" spans="1:6" x14ac:dyDescent="0.25">
      <c r="A71512">
        <v>9.6565116408615204E-2</v>
      </c>
      <c r="F71512">
        <v>0.36137340093467202</v>
      </c>
    </row>
    <row r="71513" spans="1:6" x14ac:dyDescent="0.25">
      <c r="A71513">
        <v>9.6992596441217993E-2</v>
      </c>
      <c r="F71513">
        <v>0.36137395343655299</v>
      </c>
    </row>
    <row r="71514" spans="1:6" x14ac:dyDescent="0.25">
      <c r="A71514">
        <v>9.6990793477992304E-2</v>
      </c>
      <c r="F71514">
        <v>0.36120296142351199</v>
      </c>
    </row>
    <row r="71515" spans="1:6" x14ac:dyDescent="0.25">
      <c r="A71515">
        <v>9.7604031184467505E-2</v>
      </c>
      <c r="F71515">
        <v>0.36120368260880298</v>
      </c>
    </row>
    <row r="71516" spans="1:6" x14ac:dyDescent="0.25">
      <c r="A71516">
        <v>9.8433260199519701E-2</v>
      </c>
      <c r="F71516">
        <v>0.36095838752621301</v>
      </c>
    </row>
    <row r="71517" spans="1:6" x14ac:dyDescent="0.25">
      <c r="A71517">
        <v>9.8431685994665799E-2</v>
      </c>
      <c r="F71517">
        <v>0.36062669592019198</v>
      </c>
    </row>
    <row r="71518" spans="1:6" x14ac:dyDescent="0.25">
      <c r="A71518">
        <v>9.8250678070931102E-2</v>
      </c>
      <c r="F71518">
        <v>0.36062732560213301</v>
      </c>
    </row>
    <row r="71519" spans="1:6" x14ac:dyDescent="0.25">
      <c r="A71519">
        <v>9.7714758223941295E-2</v>
      </c>
      <c r="F71519">
        <v>0.36069972877162698</v>
      </c>
    </row>
    <row r="71520" spans="1:6" x14ac:dyDescent="0.25">
      <c r="A71520">
        <v>9.7545973123064497E-2</v>
      </c>
      <c r="F71520">
        <v>0.36091409671042302</v>
      </c>
    </row>
    <row r="71521" spans="1:6" x14ac:dyDescent="0.25">
      <c r="A71521">
        <v>9.7391196500809199E-2</v>
      </c>
      <c r="F71521">
        <v>0.36098161075077401</v>
      </c>
    </row>
    <row r="71522" spans="1:6" x14ac:dyDescent="0.25">
      <c r="A71522">
        <v>9.7278818929096497E-2</v>
      </c>
      <c r="F71522">
        <v>0.36104352139967599</v>
      </c>
    </row>
    <row r="71523" spans="1:6" x14ac:dyDescent="0.25">
      <c r="A71523">
        <v>9.7277038797260795E-2</v>
      </c>
      <c r="F71523">
        <v>0.36108847242836101</v>
      </c>
    </row>
    <row r="71524" spans="1:6" x14ac:dyDescent="0.25">
      <c r="A71524">
        <v>9.7275406331419401E-2</v>
      </c>
      <c r="F71524">
        <v>0.361089184481095</v>
      </c>
    </row>
    <row r="71525" spans="1:6" x14ac:dyDescent="0.25">
      <c r="A71525">
        <v>9.7273529165055897E-2</v>
      </c>
      <c r="F71525">
        <v>0.36108983746743201</v>
      </c>
    </row>
    <row r="71526" spans="1:6" x14ac:dyDescent="0.25">
      <c r="A71526">
        <v>9.7271716666701105E-2</v>
      </c>
      <c r="F71526">
        <v>0.361090588333977</v>
      </c>
    </row>
    <row r="71527" spans="1:6" x14ac:dyDescent="0.25">
      <c r="A71527">
        <v>9.7270277476745604E-2</v>
      </c>
      <c r="F71527">
        <v>0.36109131333331901</v>
      </c>
    </row>
    <row r="71528" spans="1:6" x14ac:dyDescent="0.25">
      <c r="A71528">
        <v>9.7268833636887098E-2</v>
      </c>
      <c r="F71528">
        <v>0.361091889009301</v>
      </c>
    </row>
    <row r="71529" spans="1:6" x14ac:dyDescent="0.25">
      <c r="A71529">
        <v>9.7267267064178903E-2</v>
      </c>
      <c r="F71529">
        <v>0.36109246654524502</v>
      </c>
    </row>
    <row r="71530" spans="1:6" x14ac:dyDescent="0.25">
      <c r="A71530">
        <v>9.7265964991215398E-2</v>
      </c>
      <c r="F71530">
        <v>0.36109309317432797</v>
      </c>
    </row>
    <row r="71531" spans="1:6" x14ac:dyDescent="0.25">
      <c r="A71531">
        <v>9.7264438382631394E-2</v>
      </c>
      <c r="F71531">
        <v>0.36109361400351297</v>
      </c>
    </row>
    <row r="71532" spans="1:6" x14ac:dyDescent="0.25">
      <c r="A71532">
        <v>9.7262459948714394E-2</v>
      </c>
      <c r="F71532">
        <v>0.36109422464694702</v>
      </c>
    </row>
    <row r="71533" spans="1:6" x14ac:dyDescent="0.25">
      <c r="A71533">
        <v>9.7260943626039306E-2</v>
      </c>
      <c r="F71533">
        <v>0.36109501602051403</v>
      </c>
    </row>
    <row r="71534" spans="1:6" x14ac:dyDescent="0.25">
      <c r="A71534">
        <v>9.7194629947613201E-2</v>
      </c>
      <c r="F71534">
        <v>0.36109562254958399</v>
      </c>
    </row>
    <row r="71535" spans="1:6" x14ac:dyDescent="0.25">
      <c r="A71535">
        <v>9.7516744414242601E-2</v>
      </c>
      <c r="F71535">
        <v>0.36112214802095399</v>
      </c>
    </row>
    <row r="71536" spans="1:6" x14ac:dyDescent="0.25">
      <c r="A71536">
        <v>9.8805059132310802E-2</v>
      </c>
      <c r="F71536">
        <v>0.36099330223430198</v>
      </c>
    </row>
    <row r="71537" spans="1:6" x14ac:dyDescent="0.25">
      <c r="A71537">
        <v>9.8020849409188607E-2</v>
      </c>
      <c r="F71537">
        <v>0.36047797634707501</v>
      </c>
    </row>
    <row r="71538" spans="1:6" x14ac:dyDescent="0.25">
      <c r="A71538">
        <v>9.9093591321916905E-2</v>
      </c>
      <c r="F71538">
        <v>0.36079166023632397</v>
      </c>
    </row>
    <row r="71539" spans="1:6" x14ac:dyDescent="0.25">
      <c r="A71539">
        <v>9.9092157571580103E-2</v>
      </c>
      <c r="F71539">
        <v>0.36036256347123302</v>
      </c>
    </row>
    <row r="71540" spans="1:6" x14ac:dyDescent="0.25">
      <c r="A71540">
        <v>9.9090847384462402E-2</v>
      </c>
      <c r="F71540">
        <v>0.36036313697136702</v>
      </c>
    </row>
    <row r="71541" spans="1:6" x14ac:dyDescent="0.25">
      <c r="A71541">
        <v>9.9089385310722797E-2</v>
      </c>
      <c r="F71541">
        <v>0.36036366104621498</v>
      </c>
    </row>
    <row r="71542" spans="1:6" x14ac:dyDescent="0.25">
      <c r="A71542">
        <v>9.90875683516311E-2</v>
      </c>
      <c r="F71542">
        <v>0.36036424587570998</v>
      </c>
    </row>
    <row r="71543" spans="1:6" x14ac:dyDescent="0.25">
      <c r="A71543">
        <v>9.9085636773543206E-2</v>
      </c>
      <c r="F71543">
        <v>0.36036497265934703</v>
      </c>
    </row>
    <row r="71544" spans="1:6" x14ac:dyDescent="0.25">
      <c r="A71544">
        <v>9.9083613034027296E-2</v>
      </c>
      <c r="F71544">
        <v>0.36036574529058202</v>
      </c>
    </row>
    <row r="71545" spans="1:6" x14ac:dyDescent="0.25">
      <c r="A71545">
        <v>9.9081665098444099E-2</v>
      </c>
      <c r="F71545">
        <v>0.36036655478638902</v>
      </c>
    </row>
    <row r="71546" spans="1:6" x14ac:dyDescent="0.25">
      <c r="A71546">
        <v>9.9079488795155005E-2</v>
      </c>
      <c r="F71546">
        <v>0.36036733396062198</v>
      </c>
    </row>
    <row r="71547" spans="1:6" x14ac:dyDescent="0.25">
      <c r="A71547">
        <v>9.9077368864542506E-2</v>
      </c>
      <c r="F71547">
        <v>0.36036820448193801</v>
      </c>
    </row>
    <row r="71548" spans="1:6" x14ac:dyDescent="0.25">
      <c r="A71548">
        <v>9.9075392062279499E-2</v>
      </c>
      <c r="F71548">
        <v>0.36036905245418299</v>
      </c>
    </row>
    <row r="71549" spans="1:6" x14ac:dyDescent="0.25">
      <c r="A71549">
        <v>9.9073378155449907E-2</v>
      </c>
      <c r="F71549">
        <v>0.36036984317508802</v>
      </c>
    </row>
    <row r="71550" spans="1:6" x14ac:dyDescent="0.25">
      <c r="A71550">
        <v>9.9071361321132395E-2</v>
      </c>
      <c r="F71550">
        <v>0.36037064873781999</v>
      </c>
    </row>
    <row r="71551" spans="1:6" x14ac:dyDescent="0.25">
      <c r="A71551">
        <v>9.9069579293450796E-2</v>
      </c>
      <c r="F71551">
        <v>0.36037145547154698</v>
      </c>
    </row>
    <row r="71552" spans="1:6" x14ac:dyDescent="0.25">
      <c r="A71552">
        <v>9.9068143490412097E-2</v>
      </c>
      <c r="F71552">
        <v>0.36037216828261898</v>
      </c>
    </row>
    <row r="71553" spans="1:6" x14ac:dyDescent="0.25">
      <c r="A71553">
        <v>9.9066535731808195E-2</v>
      </c>
      <c r="F71553">
        <v>0.36037274260383501</v>
      </c>
    </row>
    <row r="71554" spans="1:6" x14ac:dyDescent="0.25">
      <c r="A71554">
        <v>9.9064533053842899E-2</v>
      </c>
      <c r="F71554">
        <v>0.36037338570727601</v>
      </c>
    </row>
    <row r="71555" spans="1:6" x14ac:dyDescent="0.25">
      <c r="A71555">
        <v>9.9062629812415801E-2</v>
      </c>
      <c r="F71555">
        <v>0.360374186778462</v>
      </c>
    </row>
    <row r="71556" spans="1:6" x14ac:dyDescent="0.25">
      <c r="A71556">
        <v>9.9060656538564704E-2</v>
      </c>
      <c r="F71556">
        <v>0.36037494807503301</v>
      </c>
    </row>
    <row r="71557" spans="1:6" x14ac:dyDescent="0.25">
      <c r="A71557">
        <v>9.9058842016396503E-2</v>
      </c>
      <c r="F71557">
        <v>0.36037573738457401</v>
      </c>
    </row>
    <row r="71558" spans="1:6" x14ac:dyDescent="0.25">
      <c r="A71558">
        <v>9.9056902748013695E-2</v>
      </c>
      <c r="F71558">
        <v>0.36037646319344102</v>
      </c>
    </row>
    <row r="71559" spans="1:6" x14ac:dyDescent="0.25">
      <c r="A71559">
        <v>9.9314647593446201E-2</v>
      </c>
      <c r="F71559">
        <v>0.36037723890079398</v>
      </c>
    </row>
    <row r="71560" spans="1:6" x14ac:dyDescent="0.25">
      <c r="A71560">
        <v>9.9470079714896006E-2</v>
      </c>
      <c r="F71560">
        <v>0.360274140962621</v>
      </c>
    </row>
    <row r="71561" spans="1:6" x14ac:dyDescent="0.25">
      <c r="A71561">
        <v>9.9467961380777306E-2</v>
      </c>
      <c r="F71561">
        <v>0.36021196811404099</v>
      </c>
    </row>
    <row r="71562" spans="1:6" x14ac:dyDescent="0.25">
      <c r="A71562">
        <v>9.9466158847726804E-2</v>
      </c>
      <c r="F71562">
        <v>0.36021281544768902</v>
      </c>
    </row>
    <row r="71563" spans="1:6" x14ac:dyDescent="0.25">
      <c r="A71563">
        <v>9.8754171507236893E-2</v>
      </c>
      <c r="F71563">
        <v>0.36021353646090898</v>
      </c>
    </row>
    <row r="71564" spans="1:6" x14ac:dyDescent="0.25">
      <c r="A71564">
        <v>9.8752347179052596E-2</v>
      </c>
      <c r="F71564">
        <v>0.36049833139710502</v>
      </c>
    </row>
    <row r="71565" spans="1:6" x14ac:dyDescent="0.25">
      <c r="A71565">
        <v>9.8750432381600597E-2</v>
      </c>
      <c r="F71565">
        <v>0.36049906112837798</v>
      </c>
    </row>
    <row r="71566" spans="1:6" x14ac:dyDescent="0.25">
      <c r="A71566">
        <v>9.8624001742793094E-2</v>
      </c>
      <c r="F71566">
        <v>0.360499827047359</v>
      </c>
    </row>
    <row r="71567" spans="1:6" x14ac:dyDescent="0.25">
      <c r="A71567">
        <v>9.84136115879507E-2</v>
      </c>
      <c r="F71567">
        <v>0.36055039930288202</v>
      </c>
    </row>
    <row r="71568" spans="1:6" x14ac:dyDescent="0.25">
      <c r="A71568">
        <v>9.8411613895968003E-2</v>
      </c>
      <c r="F71568">
        <v>0.36063455536481898</v>
      </c>
    </row>
    <row r="71569" spans="1:6" x14ac:dyDescent="0.25">
      <c r="A71569">
        <v>9.9284141584850605E-2</v>
      </c>
      <c r="F71569">
        <v>0.36063535444161199</v>
      </c>
    </row>
    <row r="71570" spans="1:6" x14ac:dyDescent="0.25">
      <c r="A71570">
        <v>9.9282086630019598E-2</v>
      </c>
      <c r="F71570">
        <v>0.36028634336605903</v>
      </c>
    </row>
    <row r="71571" spans="1:6" x14ac:dyDescent="0.25">
      <c r="A71571">
        <v>9.9280067047447199E-2</v>
      </c>
      <c r="F71571">
        <v>0.36028716534799199</v>
      </c>
    </row>
    <row r="71572" spans="1:6" x14ac:dyDescent="0.25">
      <c r="A71572">
        <v>9.9277584744909095E-2</v>
      </c>
      <c r="F71572">
        <v>0.36028797318102102</v>
      </c>
    </row>
    <row r="71573" spans="1:6" x14ac:dyDescent="0.25">
      <c r="A71573">
        <v>9.9406855657399401E-2</v>
      </c>
      <c r="F71573">
        <v>0.36028896610203598</v>
      </c>
    </row>
    <row r="71574" spans="1:6" x14ac:dyDescent="0.25">
      <c r="A71574">
        <v>9.9404123696020294E-2</v>
      </c>
      <c r="F71574">
        <v>0.36023725773704002</v>
      </c>
    </row>
    <row r="71575" spans="1:6" x14ac:dyDescent="0.25">
      <c r="A71575">
        <v>9.9137632902230002E-2</v>
      </c>
      <c r="F71575">
        <v>0.36023835052159098</v>
      </c>
    </row>
    <row r="71576" spans="1:6" x14ac:dyDescent="0.25">
      <c r="A71576">
        <v>9.9134186998243001E-2</v>
      </c>
      <c r="F71576">
        <v>0.360344946839108</v>
      </c>
    </row>
    <row r="71577" spans="1:6" x14ac:dyDescent="0.25">
      <c r="A71577">
        <v>9.9130991334197505E-2</v>
      </c>
      <c r="F71577">
        <v>0.36034632520070198</v>
      </c>
    </row>
    <row r="71578" spans="1:6" x14ac:dyDescent="0.25">
      <c r="A71578">
        <v>9.9127989496609906E-2</v>
      </c>
      <c r="F71578">
        <v>0.36034760346632</v>
      </c>
    </row>
    <row r="71579" spans="1:6" x14ac:dyDescent="0.25">
      <c r="A71579">
        <v>9.9124997352521907E-2</v>
      </c>
      <c r="F71579">
        <v>0.36034880420135601</v>
      </c>
    </row>
    <row r="71580" spans="1:6" x14ac:dyDescent="0.25">
      <c r="A71580">
        <v>9.9122728288577003E-2</v>
      </c>
      <c r="F71580">
        <v>0.36035000105899101</v>
      </c>
    </row>
    <row r="71581" spans="1:6" x14ac:dyDescent="0.25">
      <c r="A71581">
        <v>9.9120484947695903E-2</v>
      </c>
      <c r="F71581">
        <v>0.36035090868456898</v>
      </c>
    </row>
    <row r="71582" spans="1:6" x14ac:dyDescent="0.25">
      <c r="A71582">
        <v>9.8749263421123404E-2</v>
      </c>
      <c r="F71582">
        <v>0.36035180602092098</v>
      </c>
    </row>
    <row r="71583" spans="1:6" x14ac:dyDescent="0.25">
      <c r="A71583">
        <v>9.8746867657230397E-2</v>
      </c>
      <c r="F71583">
        <v>0.36050029463154998</v>
      </c>
    </row>
    <row r="71584" spans="1:6" x14ac:dyDescent="0.25">
      <c r="A71584">
        <v>9.9229493455137902E-2</v>
      </c>
      <c r="F71584">
        <v>0.360501252937107</v>
      </c>
    </row>
    <row r="71585" spans="1:6" x14ac:dyDescent="0.25">
      <c r="A71585">
        <v>9.9226812082305604E-2</v>
      </c>
      <c r="F71585">
        <v>0.360308202617944</v>
      </c>
    </row>
    <row r="71586" spans="1:6" x14ac:dyDescent="0.25">
      <c r="A71586">
        <v>9.9224131217366396E-2</v>
      </c>
      <c r="F71586">
        <v>0.360309275167077</v>
      </c>
    </row>
    <row r="71587" spans="1:6" x14ac:dyDescent="0.25">
      <c r="A71587">
        <v>9.9221586491263905E-2</v>
      </c>
      <c r="F71587">
        <v>0.36031034751305302</v>
      </c>
    </row>
    <row r="71588" spans="1:6" x14ac:dyDescent="0.25">
      <c r="A71588">
        <v>9.9219169009441804E-2</v>
      </c>
      <c r="F71588">
        <v>0.36031136540349401</v>
      </c>
    </row>
    <row r="71589" spans="1:6" x14ac:dyDescent="0.25">
      <c r="A71589">
        <v>0.100005926818399</v>
      </c>
      <c r="F71589">
        <v>0.36031233239622301</v>
      </c>
    </row>
    <row r="71590" spans="1:6" x14ac:dyDescent="0.25">
      <c r="A71590">
        <v>0.100003364381743</v>
      </c>
      <c r="F71590">
        <v>0.35999762927264001</v>
      </c>
    </row>
    <row r="71591" spans="1:6" x14ac:dyDescent="0.25">
      <c r="A71591">
        <v>9.9600915271231105E-2</v>
      </c>
      <c r="F71591">
        <v>0.35999865424730199</v>
      </c>
    </row>
    <row r="71592" spans="1:6" x14ac:dyDescent="0.25">
      <c r="A71592">
        <v>9.9318663613651298E-2</v>
      </c>
      <c r="F71592">
        <v>0.36015963389150701</v>
      </c>
    </row>
    <row r="71593" spans="1:6" x14ac:dyDescent="0.25">
      <c r="A71593">
        <v>9.9316610007440104E-2</v>
      </c>
      <c r="F71593">
        <v>0.360272534554539</v>
      </c>
    </row>
    <row r="71594" spans="1:6" x14ac:dyDescent="0.25">
      <c r="A71594">
        <v>9.9314589059793401E-2</v>
      </c>
      <c r="F71594">
        <v>0.36027335599702298</v>
      </c>
    </row>
    <row r="71595" spans="1:6" x14ac:dyDescent="0.25">
      <c r="A71595">
        <v>9.9251784546434296E-2</v>
      </c>
      <c r="F71595">
        <v>0.36027416437608201</v>
      </c>
    </row>
    <row r="71596" spans="1:6" x14ac:dyDescent="0.25">
      <c r="A71596">
        <v>9.9083927644029998E-2</v>
      </c>
      <c r="F71596">
        <v>0.36029928618142598</v>
      </c>
    </row>
    <row r="71597" spans="1:6" x14ac:dyDescent="0.25">
      <c r="A71597">
        <v>9.9004752149349604E-2</v>
      </c>
      <c r="F71597">
        <v>0.36036642894238802</v>
      </c>
    </row>
    <row r="71598" spans="1:6" x14ac:dyDescent="0.25">
      <c r="A71598">
        <v>9.8442647021531202E-2</v>
      </c>
      <c r="F71598">
        <v>0.36039809914026</v>
      </c>
    </row>
    <row r="71599" spans="1:6" x14ac:dyDescent="0.25">
      <c r="A71599">
        <v>9.8940078073694301E-2</v>
      </c>
      <c r="F71599">
        <v>0.36062294119138699</v>
      </c>
    </row>
    <row r="71600" spans="1:6" x14ac:dyDescent="0.25">
      <c r="A71600">
        <v>9.9909500668358298E-2</v>
      </c>
      <c r="F71600">
        <v>0.36042396877052202</v>
      </c>
    </row>
    <row r="71601" spans="1:6" x14ac:dyDescent="0.25">
      <c r="A71601">
        <v>9.9906918611842296E-2</v>
      </c>
      <c r="F71601">
        <v>0.36003619973265599</v>
      </c>
    </row>
    <row r="71602" spans="1:6" x14ac:dyDescent="0.25">
      <c r="A71602">
        <v>9.9398738398174702E-2</v>
      </c>
      <c r="F71602">
        <v>0.36003723255526299</v>
      </c>
    </row>
    <row r="71603" spans="1:6" x14ac:dyDescent="0.25">
      <c r="A71603">
        <v>9.9397089881614095E-2</v>
      </c>
      <c r="F71603">
        <v>0.36024050464072999</v>
      </c>
    </row>
    <row r="71604" spans="1:6" x14ac:dyDescent="0.25">
      <c r="A71604">
        <v>9.9747432287939294E-2</v>
      </c>
      <c r="F71604">
        <v>0.36024116404735401</v>
      </c>
    </row>
    <row r="71605" spans="1:6" x14ac:dyDescent="0.25">
      <c r="A71605">
        <v>0.10038052480854399</v>
      </c>
      <c r="F71605">
        <v>0.360101027084824</v>
      </c>
    </row>
    <row r="71606" spans="1:6" x14ac:dyDescent="0.25">
      <c r="A71606">
        <v>0.100378960387894</v>
      </c>
      <c r="F71606">
        <v>0.35984779007658202</v>
      </c>
    </row>
    <row r="71607" spans="1:6" x14ac:dyDescent="0.25">
      <c r="A71607">
        <v>0.10115040061519399</v>
      </c>
      <c r="F71607">
        <v>0.35984841584484201</v>
      </c>
    </row>
    <row r="71608" spans="1:6" x14ac:dyDescent="0.25">
      <c r="A71608">
        <v>0.10114908848693301</v>
      </c>
      <c r="F71608">
        <v>0.35953983975392201</v>
      </c>
    </row>
    <row r="71609" spans="1:6" x14ac:dyDescent="0.25">
      <c r="A71609">
        <v>0.10114807382600501</v>
      </c>
      <c r="F71609">
        <v>0.35954036460522598</v>
      </c>
    </row>
    <row r="71610" spans="1:6" x14ac:dyDescent="0.25">
      <c r="A71610">
        <v>0.101146690403852</v>
      </c>
      <c r="F71610">
        <v>0.35954077046959798</v>
      </c>
    </row>
    <row r="71611" spans="1:6" x14ac:dyDescent="0.25">
      <c r="A71611">
        <v>0.101405890667075</v>
      </c>
      <c r="F71611">
        <v>0.35954132383845899</v>
      </c>
    </row>
    <row r="71612" spans="1:6" x14ac:dyDescent="0.25">
      <c r="A71612">
        <v>0.101404924692411</v>
      </c>
      <c r="F71612">
        <v>0.359437643733169</v>
      </c>
    </row>
    <row r="71613" spans="1:6" x14ac:dyDescent="0.25">
      <c r="A71613">
        <v>0.101286467427028</v>
      </c>
      <c r="F71613">
        <v>0.35943803012303499</v>
      </c>
    </row>
    <row r="71614" spans="1:6" x14ac:dyDescent="0.25">
      <c r="A71614">
        <v>0.101285344500902</v>
      </c>
      <c r="F71614">
        <v>0.35948541302918802</v>
      </c>
    </row>
    <row r="71615" spans="1:6" x14ac:dyDescent="0.25">
      <c r="A71615">
        <v>0.101284209426883</v>
      </c>
      <c r="F71615">
        <v>0.35948586219963902</v>
      </c>
    </row>
    <row r="71616" spans="1:6" x14ac:dyDescent="0.25">
      <c r="A71616">
        <v>0.101283017237534</v>
      </c>
      <c r="F71616">
        <v>0.35948631622924598</v>
      </c>
    </row>
    <row r="71617" spans="1:6" x14ac:dyDescent="0.25">
      <c r="A71617">
        <v>0.100918153817113</v>
      </c>
      <c r="F71617">
        <v>0.35948679310498599</v>
      </c>
    </row>
    <row r="71618" spans="1:6" x14ac:dyDescent="0.25">
      <c r="A71618">
        <v>0.100610858932713</v>
      </c>
      <c r="F71618">
        <v>0.35963273847315402</v>
      </c>
    </row>
    <row r="71619" spans="1:6" x14ac:dyDescent="0.25">
      <c r="A71619">
        <v>0.100609717141046</v>
      </c>
      <c r="F71619">
        <v>0.35975565642691398</v>
      </c>
    </row>
    <row r="71620" spans="1:6" x14ac:dyDescent="0.25">
      <c r="A71620">
        <v>0.100608451400637</v>
      </c>
      <c r="F71620">
        <v>0.35975611314358102</v>
      </c>
    </row>
    <row r="71621" spans="1:6" x14ac:dyDescent="0.25">
      <c r="A71621">
        <v>0.100607021004742</v>
      </c>
      <c r="F71621">
        <v>0.35975661943974502</v>
      </c>
    </row>
    <row r="71622" spans="1:6" x14ac:dyDescent="0.25">
      <c r="A71622">
        <v>0.10060581170381901</v>
      </c>
      <c r="F71622">
        <v>0.35975719159810199</v>
      </c>
    </row>
    <row r="71623" spans="1:6" x14ac:dyDescent="0.25">
      <c r="A71623">
        <v>0.10116356598889401</v>
      </c>
      <c r="F71623">
        <v>0.35975767531847203</v>
      </c>
    </row>
    <row r="71624" spans="1:6" x14ac:dyDescent="0.25">
      <c r="A71624">
        <v>0.100581181063816</v>
      </c>
      <c r="F71624">
        <v>0.35953457360444202</v>
      </c>
    </row>
    <row r="71625" spans="1:6" x14ac:dyDescent="0.25">
      <c r="A71625">
        <v>0.100580019473335</v>
      </c>
      <c r="F71625">
        <v>0.359767527574473</v>
      </c>
    </row>
    <row r="71626" spans="1:6" x14ac:dyDescent="0.25">
      <c r="A71626">
        <v>0.100424383151503</v>
      </c>
      <c r="F71626">
        <v>0.35976799221066502</v>
      </c>
    </row>
    <row r="71627" spans="1:6" x14ac:dyDescent="0.25">
      <c r="A71627">
        <v>0.10016565507467599</v>
      </c>
      <c r="F71627">
        <v>0.35983024673939801</v>
      </c>
    </row>
    <row r="71628" spans="1:6" x14ac:dyDescent="0.25">
      <c r="A71628">
        <v>0.100164177936628</v>
      </c>
      <c r="F71628">
        <v>0.35993373797012901</v>
      </c>
    </row>
    <row r="71629" spans="1:6" x14ac:dyDescent="0.25">
      <c r="A71629">
        <v>0.100162952497833</v>
      </c>
      <c r="F71629">
        <v>0.35993432882534798</v>
      </c>
    </row>
    <row r="71630" spans="1:6" x14ac:dyDescent="0.25">
      <c r="A71630">
        <v>0.100161894826863</v>
      </c>
      <c r="F71630">
        <v>0.35993481900086599</v>
      </c>
    </row>
    <row r="71631" spans="1:6" x14ac:dyDescent="0.25">
      <c r="A71631">
        <v>0.10016086459524599</v>
      </c>
      <c r="F71631">
        <v>0.35993524206925398</v>
      </c>
    </row>
    <row r="71632" spans="1:6" x14ac:dyDescent="0.25">
      <c r="A71632">
        <v>0.100159775841294</v>
      </c>
      <c r="F71632">
        <v>0.35993565416190099</v>
      </c>
    </row>
    <row r="71633" spans="1:6" x14ac:dyDescent="0.25">
      <c r="A71633">
        <v>0.100158485152976</v>
      </c>
      <c r="F71633">
        <v>0.35993608966348201</v>
      </c>
    </row>
    <row r="71634" spans="1:6" x14ac:dyDescent="0.25">
      <c r="A71634">
        <v>0.100412407247229</v>
      </c>
      <c r="F71634">
        <v>0.359936605938809</v>
      </c>
    </row>
    <row r="71635" spans="1:6" x14ac:dyDescent="0.25">
      <c r="A71635">
        <v>0.100411368223788</v>
      </c>
      <c r="F71635">
        <v>0.35983503710110798</v>
      </c>
    </row>
    <row r="71636" spans="1:6" x14ac:dyDescent="0.25">
      <c r="A71636">
        <v>0.10041018927617799</v>
      </c>
      <c r="F71636">
        <v>0.35983545271048401</v>
      </c>
    </row>
    <row r="71637" spans="1:6" x14ac:dyDescent="0.25">
      <c r="A71637">
        <v>0.100409008824647</v>
      </c>
      <c r="F71637">
        <v>0.35983592428952799</v>
      </c>
    </row>
    <row r="71638" spans="1:6" x14ac:dyDescent="0.25">
      <c r="A71638">
        <v>0.10062037167145201</v>
      </c>
      <c r="F71638">
        <v>0.35983639647014098</v>
      </c>
    </row>
    <row r="71639" spans="1:6" x14ac:dyDescent="0.25">
      <c r="A71639">
        <v>0.100619448150316</v>
      </c>
      <c r="F71639">
        <v>0.35975185133141901</v>
      </c>
    </row>
    <row r="71640" spans="1:6" x14ac:dyDescent="0.25">
      <c r="A71640">
        <v>0.10061851650204599</v>
      </c>
      <c r="F71640">
        <v>0.35975222073987301</v>
      </c>
    </row>
    <row r="71641" spans="1:6" x14ac:dyDescent="0.25">
      <c r="A71641">
        <v>0.100617684346252</v>
      </c>
      <c r="F71641">
        <v>0.35975259339918098</v>
      </c>
    </row>
    <row r="71642" spans="1:6" x14ac:dyDescent="0.25">
      <c r="A71642">
        <v>0.100897913371769</v>
      </c>
      <c r="F71642">
        <v>0.35975292626149902</v>
      </c>
    </row>
    <row r="71643" spans="1:6" x14ac:dyDescent="0.25">
      <c r="A71643">
        <v>0.10089715549212799</v>
      </c>
      <c r="F71643">
        <v>0.35964083465129199</v>
      </c>
    </row>
    <row r="71644" spans="1:6" x14ac:dyDescent="0.25">
      <c r="A71644">
        <v>0.100955472353303</v>
      </c>
      <c r="F71644">
        <v>0.35964113780314799</v>
      </c>
    </row>
    <row r="71645" spans="1:6" x14ac:dyDescent="0.25">
      <c r="A71645">
        <v>0.10121838852751</v>
      </c>
      <c r="F71645">
        <v>0.35961781105867802</v>
      </c>
    </row>
    <row r="71646" spans="1:6" x14ac:dyDescent="0.25">
      <c r="A71646">
        <v>0.10160842000119701</v>
      </c>
      <c r="F71646">
        <v>0.35951264458899501</v>
      </c>
    </row>
    <row r="71647" spans="1:6" x14ac:dyDescent="0.25">
      <c r="A71647">
        <v>0.10142507931099</v>
      </c>
      <c r="F71647">
        <v>0.359356631999521</v>
      </c>
    </row>
    <row r="71648" spans="1:6" x14ac:dyDescent="0.25">
      <c r="A71648">
        <v>0.101307204569966</v>
      </c>
      <c r="F71648">
        <v>0.35942996827560297</v>
      </c>
    </row>
    <row r="71649" spans="1:6" x14ac:dyDescent="0.25">
      <c r="A71649">
        <v>0.10130645904930601</v>
      </c>
      <c r="F71649">
        <v>0.359477118172013</v>
      </c>
    </row>
    <row r="71650" spans="1:6" x14ac:dyDescent="0.25">
      <c r="A71650">
        <v>0.101305734821369</v>
      </c>
      <c r="F71650">
        <v>0.35947741638027703</v>
      </c>
    </row>
    <row r="71651" spans="1:6" x14ac:dyDescent="0.25">
      <c r="A71651">
        <v>0.101069321382113</v>
      </c>
      <c r="F71651">
        <v>0.35947770607145202</v>
      </c>
    </row>
    <row r="71652" spans="1:6" x14ac:dyDescent="0.25">
      <c r="A71652">
        <v>0.1010683310865</v>
      </c>
      <c r="F71652">
        <v>0.35957227144715398</v>
      </c>
    </row>
    <row r="71653" spans="1:6" x14ac:dyDescent="0.25">
      <c r="A71653">
        <v>0.101067302677094</v>
      </c>
      <c r="F71653">
        <v>0.35957266756539902</v>
      </c>
    </row>
    <row r="71654" spans="1:6" x14ac:dyDescent="0.25">
      <c r="A71654">
        <v>0.101306155177925</v>
      </c>
      <c r="F71654">
        <v>0.35957307892916202</v>
      </c>
    </row>
    <row r="71655" spans="1:6" x14ac:dyDescent="0.25">
      <c r="A71655">
        <v>0.10111559074596101</v>
      </c>
      <c r="F71655">
        <v>0.35947753792882903</v>
      </c>
    </row>
    <row r="71656" spans="1:6" x14ac:dyDescent="0.25">
      <c r="A71656">
        <v>0.10111434509407299</v>
      </c>
      <c r="F71656">
        <v>0.35955376370161501</v>
      </c>
    </row>
    <row r="71657" spans="1:6" x14ac:dyDescent="0.25">
      <c r="A71657">
        <v>0.101113064310015</v>
      </c>
      <c r="F71657">
        <v>0.35955426196237</v>
      </c>
    </row>
    <row r="71658" spans="1:6" x14ac:dyDescent="0.25">
      <c r="A71658">
        <v>0.101315193240888</v>
      </c>
      <c r="F71658">
        <v>0.35955477427599303</v>
      </c>
    </row>
    <row r="71659" spans="1:6" x14ac:dyDescent="0.25">
      <c r="A71659">
        <v>0.101313999133956</v>
      </c>
      <c r="F71659">
        <v>0.35947392270364398</v>
      </c>
    </row>
    <row r="71660" spans="1:6" x14ac:dyDescent="0.25">
      <c r="A71660">
        <v>0.101219262386956</v>
      </c>
      <c r="F71660">
        <v>0.35947440034641698</v>
      </c>
    </row>
    <row r="71661" spans="1:6" x14ac:dyDescent="0.25">
      <c r="A71661">
        <v>0.101218207406248</v>
      </c>
      <c r="F71661">
        <v>0.35951229504521698</v>
      </c>
    </row>
    <row r="71662" spans="1:6" x14ac:dyDescent="0.25">
      <c r="A71662">
        <v>0.101823104251651</v>
      </c>
      <c r="F71662">
        <v>0.35951271703749998</v>
      </c>
    </row>
    <row r="71663" spans="1:6" x14ac:dyDescent="0.25">
      <c r="A71663">
        <v>0.101821984443292</v>
      </c>
      <c r="F71663">
        <v>0.35927075829933902</v>
      </c>
    </row>
    <row r="71664" spans="1:6" x14ac:dyDescent="0.25">
      <c r="A71664">
        <v>0.10167939348453001</v>
      </c>
      <c r="F71664">
        <v>0.35927120622268299</v>
      </c>
    </row>
    <row r="71665" spans="1:6" x14ac:dyDescent="0.25">
      <c r="A71665">
        <v>0.101440377818202</v>
      </c>
      <c r="F71665">
        <v>0.35932824260618701</v>
      </c>
    </row>
    <row r="71666" spans="1:6" x14ac:dyDescent="0.25">
      <c r="A71666">
        <v>0.101837495460435</v>
      </c>
      <c r="F71666">
        <v>0.359423848872718</v>
      </c>
    </row>
    <row r="71667" spans="1:6" x14ac:dyDescent="0.25">
      <c r="A71667">
        <v>0.10164515177662201</v>
      </c>
      <c r="F71667">
        <v>0.35926500181582599</v>
      </c>
    </row>
    <row r="71668" spans="1:6" x14ac:dyDescent="0.25">
      <c r="A71668">
        <v>0.101643927695459</v>
      </c>
      <c r="F71668">
        <v>0.35934193928935099</v>
      </c>
    </row>
    <row r="71669" spans="1:6" x14ac:dyDescent="0.25">
      <c r="A71669">
        <v>0.10164283366416001</v>
      </c>
      <c r="F71669">
        <v>0.359342428921816</v>
      </c>
    </row>
    <row r="71670" spans="1:6" x14ac:dyDescent="0.25">
      <c r="A71670">
        <v>0.10141569100131501</v>
      </c>
      <c r="F71670">
        <v>0.359342866534335</v>
      </c>
    </row>
    <row r="71671" spans="1:6" x14ac:dyDescent="0.25">
      <c r="A71671">
        <v>0.10141448665583599</v>
      </c>
      <c r="F71671">
        <v>0.35943372359947301</v>
      </c>
    </row>
    <row r="71672" spans="1:6" x14ac:dyDescent="0.25">
      <c r="A71672">
        <v>0.10086803901358</v>
      </c>
      <c r="F71672">
        <v>0.35943420533766501</v>
      </c>
    </row>
    <row r="71673" spans="1:6" x14ac:dyDescent="0.25">
      <c r="A71673">
        <v>0.100589999750385</v>
      </c>
      <c r="F71673">
        <v>0.35965278439456699</v>
      </c>
    </row>
    <row r="71674" spans="1:6" x14ac:dyDescent="0.25">
      <c r="A71674">
        <v>0.100914463372902</v>
      </c>
      <c r="F71674">
        <v>0.35976400009984499</v>
      </c>
    </row>
    <row r="71675" spans="1:6" x14ac:dyDescent="0.25">
      <c r="A71675">
        <v>0.101597637840492</v>
      </c>
      <c r="F71675">
        <v>0.359634214650839</v>
      </c>
    </row>
    <row r="71676" spans="1:6" x14ac:dyDescent="0.25">
      <c r="A71676">
        <v>0.101137884534918</v>
      </c>
      <c r="F71676">
        <v>0.35936094486380299</v>
      </c>
    </row>
    <row r="71677" spans="1:6" x14ac:dyDescent="0.25">
      <c r="A71677">
        <v>0.101136182798368</v>
      </c>
      <c r="F71677">
        <v>0.359544846186032</v>
      </c>
    </row>
    <row r="71678" spans="1:6" x14ac:dyDescent="0.25">
      <c r="A71678">
        <v>0.10113468234975299</v>
      </c>
      <c r="F71678">
        <v>0.359545526880652</v>
      </c>
    </row>
    <row r="71679" spans="1:6" x14ac:dyDescent="0.25">
      <c r="A71679">
        <v>0.10099672304009499</v>
      </c>
      <c r="F71679">
        <v>0.35954612706009798</v>
      </c>
    </row>
    <row r="71680" spans="1:6" x14ac:dyDescent="0.25">
      <c r="A71680">
        <v>0.10082292493422799</v>
      </c>
      <c r="F71680">
        <v>0.35960131078396101</v>
      </c>
    </row>
    <row r="71681" spans="1:6" x14ac:dyDescent="0.25">
      <c r="A71681">
        <v>0.10052051464922</v>
      </c>
      <c r="F71681">
        <v>0.35967083002630801</v>
      </c>
    </row>
    <row r="71682" spans="1:6" x14ac:dyDescent="0.25">
      <c r="A71682">
        <v>0.100847363096207</v>
      </c>
      <c r="F71682">
        <v>0.35979179414031098</v>
      </c>
    </row>
    <row r="71683" spans="1:6" x14ac:dyDescent="0.25">
      <c r="A71683">
        <v>0.100845334353193</v>
      </c>
      <c r="F71683">
        <v>0.359661054761516</v>
      </c>
    </row>
    <row r="71684" spans="1:6" x14ac:dyDescent="0.25">
      <c r="A71684">
        <v>0.100843015523653</v>
      </c>
      <c r="F71684">
        <v>0.35966186625872199</v>
      </c>
    </row>
    <row r="71685" spans="1:6" x14ac:dyDescent="0.25">
      <c r="A71685">
        <v>0.10084095895380001</v>
      </c>
      <c r="F71685">
        <v>0.359662793790538</v>
      </c>
    </row>
    <row r="71686" spans="1:6" x14ac:dyDescent="0.25">
      <c r="A71686">
        <v>0.10083860073828201</v>
      </c>
      <c r="F71686">
        <v>0.35966361641847899</v>
      </c>
    </row>
    <row r="71687" spans="1:6" x14ac:dyDescent="0.25">
      <c r="A71687">
        <v>0.101166973126867</v>
      </c>
      <c r="F71687">
        <v>0.35966455970468603</v>
      </c>
    </row>
    <row r="71688" spans="1:6" x14ac:dyDescent="0.25">
      <c r="A71688">
        <v>0.10116350604827801</v>
      </c>
      <c r="F71688">
        <v>0.35953321074925298</v>
      </c>
    </row>
    <row r="71689" spans="1:6" x14ac:dyDescent="0.25">
      <c r="A71689">
        <v>0.10116040409513199</v>
      </c>
      <c r="F71689">
        <v>0.35953459758068801</v>
      </c>
    </row>
    <row r="71690" spans="1:6" x14ac:dyDescent="0.25">
      <c r="A71690">
        <v>0.101157453619428</v>
      </c>
      <c r="F71690">
        <v>0.35953583836194603</v>
      </c>
    </row>
    <row r="71691" spans="1:6" x14ac:dyDescent="0.25">
      <c r="A71691">
        <v>0.101154294994359</v>
      </c>
      <c r="F71691">
        <v>0.35953701855222803</v>
      </c>
    </row>
    <row r="71692" spans="1:6" x14ac:dyDescent="0.25">
      <c r="A71692">
        <v>0.101151570374415</v>
      </c>
      <c r="F71692">
        <v>0.35953828200225602</v>
      </c>
    </row>
    <row r="71693" spans="1:6" x14ac:dyDescent="0.25">
      <c r="A71693">
        <v>0.101149197495517</v>
      </c>
      <c r="F71693">
        <v>0.35953937185023299</v>
      </c>
    </row>
    <row r="71694" spans="1:6" x14ac:dyDescent="0.25">
      <c r="A71694">
        <v>0.10114643852956801</v>
      </c>
      <c r="F71694">
        <v>0.35954032100179301</v>
      </c>
    </row>
    <row r="71695" spans="1:6" x14ac:dyDescent="0.25">
      <c r="A71695">
        <v>0.1011435098411</v>
      </c>
      <c r="F71695">
        <v>0.35954142458817201</v>
      </c>
    </row>
    <row r="71696" spans="1:6" x14ac:dyDescent="0.25">
      <c r="A71696">
        <v>0.101140558499661</v>
      </c>
      <c r="F71696">
        <v>0.35954259606355898</v>
      </c>
    </row>
    <row r="71697" spans="1:6" x14ac:dyDescent="0.25">
      <c r="A71697">
        <v>0.10138480214536499</v>
      </c>
      <c r="F71697">
        <v>0.35954377660013498</v>
      </c>
    </row>
    <row r="71698" spans="1:6" x14ac:dyDescent="0.25">
      <c r="A71698">
        <v>0.1013816816954</v>
      </c>
      <c r="F71698">
        <v>0.359446079141853</v>
      </c>
    </row>
    <row r="71699" spans="1:6" x14ac:dyDescent="0.25">
      <c r="A71699">
        <v>0.101378957081891</v>
      </c>
      <c r="F71699">
        <v>0.35944732732183898</v>
      </c>
    </row>
    <row r="71700" spans="1:6" x14ac:dyDescent="0.25">
      <c r="A71700">
        <v>0.101376410525765</v>
      </c>
      <c r="F71700">
        <v>0.35944841716724302</v>
      </c>
    </row>
    <row r="71701" spans="1:6" x14ac:dyDescent="0.25">
      <c r="A71701">
        <v>0.10137358084612599</v>
      </c>
      <c r="F71701">
        <v>0.35944943578969302</v>
      </c>
    </row>
    <row r="71702" spans="1:6" x14ac:dyDescent="0.25">
      <c r="A71702">
        <v>0.101370811804484</v>
      </c>
      <c r="F71702">
        <v>0.35945056766154898</v>
      </c>
    </row>
    <row r="71703" spans="1:6" x14ac:dyDescent="0.25">
      <c r="A71703">
        <v>0.10136814599270599</v>
      </c>
      <c r="F71703">
        <v>0.35945167527820598</v>
      </c>
    </row>
    <row r="71704" spans="1:6" x14ac:dyDescent="0.25">
      <c r="A71704">
        <v>0.101365688322786</v>
      </c>
      <c r="F71704">
        <v>0.35945274160291701</v>
      </c>
    </row>
    <row r="71705" spans="1:6" x14ac:dyDescent="0.25">
      <c r="A71705">
        <v>0.101363489372087</v>
      </c>
      <c r="F71705">
        <v>0.35945372467088499</v>
      </c>
    </row>
    <row r="71706" spans="1:6" x14ac:dyDescent="0.25">
      <c r="A71706">
        <v>0.101576487378677</v>
      </c>
      <c r="F71706">
        <v>0.35945460425116499</v>
      </c>
    </row>
    <row r="71707" spans="1:6" x14ac:dyDescent="0.25">
      <c r="A71707">
        <v>0.101745391163271</v>
      </c>
      <c r="F71707">
        <v>0.35936940504852799</v>
      </c>
    </row>
    <row r="71708" spans="1:6" x14ac:dyDescent="0.25">
      <c r="A71708">
        <v>0.101743902045673</v>
      </c>
      <c r="F71708">
        <v>0.35930184353469102</v>
      </c>
    </row>
    <row r="71709" spans="1:6" x14ac:dyDescent="0.25">
      <c r="A71709">
        <v>0.101742251847575</v>
      </c>
      <c r="F71709">
        <v>0.35930243918172999</v>
      </c>
    </row>
    <row r="71710" spans="1:6" x14ac:dyDescent="0.25">
      <c r="A71710">
        <v>0.102266216039908</v>
      </c>
      <c r="F71710">
        <v>0.35930309926096898</v>
      </c>
    </row>
    <row r="71711" spans="1:6" x14ac:dyDescent="0.25">
      <c r="A71711">
        <v>0.10327442902907399</v>
      </c>
      <c r="F71711">
        <v>0.35909351358403602</v>
      </c>
    </row>
    <row r="71712" spans="1:6" x14ac:dyDescent="0.25">
      <c r="A71712">
        <v>0.103580471909723</v>
      </c>
      <c r="F71712">
        <v>0.35869022838837</v>
      </c>
    </row>
    <row r="71713" spans="1:6" x14ac:dyDescent="0.25">
      <c r="A71713">
        <v>0.103578587494652</v>
      </c>
      <c r="F71713">
        <v>0.35856781123610998</v>
      </c>
    </row>
    <row r="71714" spans="1:6" x14ac:dyDescent="0.25">
      <c r="A71714">
        <v>0.103576486761603</v>
      </c>
      <c r="F71714">
        <v>0.35856856500213802</v>
      </c>
    </row>
    <row r="71715" spans="1:6" x14ac:dyDescent="0.25">
      <c r="A71715">
        <v>0.103324866231913</v>
      </c>
      <c r="F71715">
        <v>0.35856940529535802</v>
      </c>
    </row>
    <row r="71716" spans="1:6" x14ac:dyDescent="0.25">
      <c r="A71716">
        <v>0.103322892619608</v>
      </c>
      <c r="F71716">
        <v>0.35867005350723402</v>
      </c>
    </row>
    <row r="71717" spans="1:6" x14ac:dyDescent="0.25">
      <c r="A71717">
        <v>0.103320907944129</v>
      </c>
      <c r="F71717">
        <v>0.35867084295215601</v>
      </c>
    </row>
    <row r="71718" spans="1:6" x14ac:dyDescent="0.25">
      <c r="A71718">
        <v>0.103318986890088</v>
      </c>
      <c r="F71718">
        <v>0.35867163682234798</v>
      </c>
    </row>
    <row r="71719" spans="1:6" x14ac:dyDescent="0.25">
      <c r="A71719">
        <v>0.103317327268078</v>
      </c>
      <c r="F71719">
        <v>0.35867240524396399</v>
      </c>
    </row>
    <row r="71720" spans="1:6" x14ac:dyDescent="0.25">
      <c r="A71720">
        <v>0.103315860845225</v>
      </c>
      <c r="F71720">
        <v>0.35867306909276803</v>
      </c>
    </row>
    <row r="71721" spans="1:6" x14ac:dyDescent="0.25">
      <c r="A71721">
        <v>0.104116480784073</v>
      </c>
      <c r="F71721">
        <v>0.35867365566190901</v>
      </c>
    </row>
    <row r="71722" spans="1:6" x14ac:dyDescent="0.25">
      <c r="A71722">
        <v>0.104115031466507</v>
      </c>
      <c r="F71722">
        <v>0.35835340768636997</v>
      </c>
    </row>
    <row r="71723" spans="1:6" x14ac:dyDescent="0.25">
      <c r="A71723">
        <v>0.104113719588338</v>
      </c>
      <c r="F71723">
        <v>0.35835398741339602</v>
      </c>
    </row>
    <row r="71724" spans="1:6" x14ac:dyDescent="0.25">
      <c r="A71724">
        <v>0.104713433825496</v>
      </c>
      <c r="F71724">
        <v>0.35835451216466402</v>
      </c>
    </row>
    <row r="71725" spans="1:6" x14ac:dyDescent="0.25">
      <c r="A71725">
        <v>0.105231485415094</v>
      </c>
      <c r="F71725">
        <v>0.35811462646980102</v>
      </c>
    </row>
    <row r="71726" spans="1:6" x14ac:dyDescent="0.25">
      <c r="A71726">
        <v>0.105230318252551</v>
      </c>
      <c r="F71726">
        <v>0.35790740583396202</v>
      </c>
    </row>
    <row r="71727" spans="1:6" x14ac:dyDescent="0.25">
      <c r="A71727">
        <v>0.10511567151847</v>
      </c>
      <c r="F71727">
        <v>0.357907872698979</v>
      </c>
    </row>
    <row r="71728" spans="1:6" x14ac:dyDescent="0.25">
      <c r="A71728">
        <v>0.105114465552299</v>
      </c>
      <c r="F71728">
        <v>0.357953731392611</v>
      </c>
    </row>
    <row r="71729" spans="1:6" x14ac:dyDescent="0.25">
      <c r="A71729">
        <v>0.10511342802437799</v>
      </c>
      <c r="F71729">
        <v>0.35795421377907999</v>
      </c>
    </row>
    <row r="71730" spans="1:6" x14ac:dyDescent="0.25">
      <c r="A71730">
        <v>0.105370166563788</v>
      </c>
      <c r="F71730">
        <v>0.35795462879024798</v>
      </c>
    </row>
    <row r="71731" spans="1:6" x14ac:dyDescent="0.25">
      <c r="A71731">
        <v>0.10606632732348099</v>
      </c>
      <c r="F71731">
        <v>0.35785193337448401</v>
      </c>
    </row>
    <row r="71732" spans="1:6" x14ac:dyDescent="0.25">
      <c r="A71732">
        <v>0.10579588449576199</v>
      </c>
      <c r="F71732">
        <v>0.357573469070607</v>
      </c>
    </row>
    <row r="71733" spans="1:6" x14ac:dyDescent="0.25">
      <c r="A71733">
        <v>0.105794803413919</v>
      </c>
      <c r="F71733">
        <v>0.35768164620169401</v>
      </c>
    </row>
    <row r="71734" spans="1:6" x14ac:dyDescent="0.25">
      <c r="A71734">
        <v>0.105793577674701</v>
      </c>
      <c r="F71734">
        <v>0.35768207863443202</v>
      </c>
    </row>
    <row r="71735" spans="1:6" x14ac:dyDescent="0.25">
      <c r="A71735">
        <v>0.106144307740784</v>
      </c>
      <c r="F71735">
        <v>0.35768256893011902</v>
      </c>
    </row>
    <row r="71736" spans="1:6" x14ac:dyDescent="0.25">
      <c r="A71736">
        <v>0.10614305190520799</v>
      </c>
      <c r="F71736">
        <v>0.35754227690368601</v>
      </c>
    </row>
    <row r="71737" spans="1:6" x14ac:dyDescent="0.25">
      <c r="A71737">
        <v>0.106141746459867</v>
      </c>
      <c r="F71737">
        <v>0.357542779237916</v>
      </c>
    </row>
    <row r="71738" spans="1:6" x14ac:dyDescent="0.25">
      <c r="A71738">
        <v>0.106140524385335</v>
      </c>
      <c r="F71738">
        <v>0.35754330141605201</v>
      </c>
    </row>
    <row r="71739" spans="1:6" x14ac:dyDescent="0.25">
      <c r="A71739">
        <v>0.10569620708064301</v>
      </c>
      <c r="F71739">
        <v>0.35754379024586602</v>
      </c>
    </row>
    <row r="71740" spans="1:6" x14ac:dyDescent="0.25">
      <c r="A71740">
        <v>0.105222802035664</v>
      </c>
      <c r="F71740">
        <v>0.35772151716774198</v>
      </c>
    </row>
    <row r="71741" spans="1:6" x14ac:dyDescent="0.25">
      <c r="A71741">
        <v>0.10522144236907</v>
      </c>
      <c r="F71741">
        <v>0.357910879185734</v>
      </c>
    </row>
    <row r="71742" spans="1:6" x14ac:dyDescent="0.25">
      <c r="A71742">
        <v>0.105220227712976</v>
      </c>
      <c r="F71742">
        <v>0.357911423052371</v>
      </c>
    </row>
    <row r="71743" spans="1:6" x14ac:dyDescent="0.25">
      <c r="A71743">
        <v>0.105218904775688</v>
      </c>
      <c r="F71743">
        <v>0.35791190891480901</v>
      </c>
    </row>
    <row r="71744" spans="1:6" x14ac:dyDescent="0.25">
      <c r="A71744">
        <v>0.106076485659755</v>
      </c>
      <c r="F71744">
        <v>0.35791243808972401</v>
      </c>
    </row>
    <row r="71745" spans="1:6" x14ac:dyDescent="0.25">
      <c r="A71745">
        <v>0.10573168755896099</v>
      </c>
      <c r="F71745">
        <v>0.35756940573609702</v>
      </c>
    </row>
    <row r="71746" spans="1:6" x14ac:dyDescent="0.25">
      <c r="A71746">
        <v>0.105730556220396</v>
      </c>
      <c r="F71746">
        <v>0.357707324976415</v>
      </c>
    </row>
    <row r="71747" spans="1:6" x14ac:dyDescent="0.25">
      <c r="A71747">
        <v>0.10572935705884801</v>
      </c>
      <c r="F71747">
        <v>0.35770777751184102</v>
      </c>
    </row>
    <row r="71748" spans="1:6" x14ac:dyDescent="0.25">
      <c r="A71748">
        <v>0.105728087190416</v>
      </c>
      <c r="F71748">
        <v>0.35770825717645999</v>
      </c>
    </row>
    <row r="71749" spans="1:6" x14ac:dyDescent="0.25">
      <c r="A71749">
        <v>0.105726871322885</v>
      </c>
      <c r="F71749">
        <v>0.35770876512383298</v>
      </c>
    </row>
    <row r="71750" spans="1:6" x14ac:dyDescent="0.25">
      <c r="A71750">
        <v>0.10572558148286799</v>
      </c>
      <c r="F71750">
        <v>0.35770925147084498</v>
      </c>
    </row>
    <row r="71751" spans="1:6" x14ac:dyDescent="0.25">
      <c r="A71751">
        <v>0.10572439818735101</v>
      </c>
      <c r="F71751">
        <v>0.35770976740685201</v>
      </c>
    </row>
    <row r="71752" spans="1:6" x14ac:dyDescent="0.25">
      <c r="A71752">
        <v>0.105502373800706</v>
      </c>
      <c r="F71752">
        <v>0.35771024072505903</v>
      </c>
    </row>
    <row r="71753" spans="1:6" x14ac:dyDescent="0.25">
      <c r="A71753">
        <v>0.105501113870293</v>
      </c>
      <c r="F71753">
        <v>0.357799050479717</v>
      </c>
    </row>
    <row r="71754" spans="1:6" x14ac:dyDescent="0.25">
      <c r="A71754">
        <v>0.105120122005775</v>
      </c>
      <c r="F71754">
        <v>0.357799554451882</v>
      </c>
    </row>
    <row r="71755" spans="1:6" x14ac:dyDescent="0.25">
      <c r="A71755">
        <v>0.10478269147618099</v>
      </c>
      <c r="F71755">
        <v>0.35795195119768902</v>
      </c>
    </row>
    <row r="71756" spans="1:6" x14ac:dyDescent="0.25">
      <c r="A71756">
        <v>0.10478150321865901</v>
      </c>
      <c r="F71756">
        <v>0.35808692340952702</v>
      </c>
    </row>
    <row r="71757" spans="1:6" x14ac:dyDescent="0.25">
      <c r="A71757">
        <v>0.104631987927491</v>
      </c>
      <c r="F71757">
        <v>0.35808739871253598</v>
      </c>
    </row>
    <row r="71758" spans="1:6" x14ac:dyDescent="0.25">
      <c r="A71758">
        <v>0.10463076450124199</v>
      </c>
      <c r="F71758">
        <v>0.35814720482900297</v>
      </c>
    </row>
    <row r="71759" spans="1:6" x14ac:dyDescent="0.25">
      <c r="A71759">
        <v>0.104629312741587</v>
      </c>
      <c r="F71759">
        <v>0.35814769419950299</v>
      </c>
    </row>
    <row r="71760" spans="1:6" x14ac:dyDescent="0.25">
      <c r="A71760">
        <v>0.10572722952896101</v>
      </c>
      <c r="F71760">
        <v>0.35814827490336498</v>
      </c>
    </row>
    <row r="71761" spans="1:6" x14ac:dyDescent="0.25">
      <c r="A71761">
        <v>0.10572597262153099</v>
      </c>
      <c r="F71761">
        <v>0.357709108188415</v>
      </c>
    </row>
    <row r="71762" spans="1:6" x14ac:dyDescent="0.25">
      <c r="A71762">
        <v>0.10554794035614901</v>
      </c>
      <c r="F71762">
        <v>0.35770961095138698</v>
      </c>
    </row>
    <row r="71763" spans="1:6" x14ac:dyDescent="0.25">
      <c r="A71763">
        <v>0.10593468347526699</v>
      </c>
      <c r="F71763">
        <v>0.35778082385754001</v>
      </c>
    </row>
    <row r="71764" spans="1:6" x14ac:dyDescent="0.25">
      <c r="A71764">
        <v>0.106225734987194</v>
      </c>
      <c r="F71764">
        <v>0.35762612660989201</v>
      </c>
    </row>
    <row r="71765" spans="1:6" x14ac:dyDescent="0.25">
      <c r="A71765">
        <v>0.106012562852685</v>
      </c>
      <c r="F71765">
        <v>0.357509706005122</v>
      </c>
    </row>
    <row r="71766" spans="1:6" x14ac:dyDescent="0.25">
      <c r="A71766">
        <v>0.106011424608513</v>
      </c>
      <c r="F71766">
        <v>0.357594974858926</v>
      </c>
    </row>
    <row r="71767" spans="1:6" x14ac:dyDescent="0.25">
      <c r="A71767">
        <v>0.105209466845821</v>
      </c>
      <c r="F71767">
        <v>0.35759543015659401</v>
      </c>
    </row>
    <row r="71768" spans="1:6" x14ac:dyDescent="0.25">
      <c r="A71768">
        <v>0.10480655593929999</v>
      </c>
      <c r="F71768">
        <v>0.357916213261671</v>
      </c>
    </row>
    <row r="71769" spans="1:6" x14ac:dyDescent="0.25">
      <c r="A71769">
        <v>0.10480549014727</v>
      </c>
      <c r="F71769">
        <v>0.35807737762427899</v>
      </c>
    </row>
    <row r="71770" spans="1:6" x14ac:dyDescent="0.25">
      <c r="A71770">
        <v>0.104804660472121</v>
      </c>
      <c r="F71770">
        <v>0.35807780394109101</v>
      </c>
    </row>
    <row r="71771" spans="1:6" x14ac:dyDescent="0.25">
      <c r="A71771">
        <v>0.103815161714923</v>
      </c>
      <c r="F71771">
        <v>0.358078135811151</v>
      </c>
    </row>
    <row r="71772" spans="1:6" x14ac:dyDescent="0.25">
      <c r="A71772">
        <v>0.10278794653546899</v>
      </c>
      <c r="F71772">
        <v>0.35847393531402999</v>
      </c>
    </row>
    <row r="71773" spans="1:6" x14ac:dyDescent="0.25">
      <c r="A71773">
        <v>0.102140590212476</v>
      </c>
      <c r="F71773">
        <v>0.35888482138581201</v>
      </c>
    </row>
    <row r="71774" spans="1:6" x14ac:dyDescent="0.25">
      <c r="A71774">
        <v>0.10195293520085701</v>
      </c>
      <c r="F71774">
        <v>0.35914376391500902</v>
      </c>
    </row>
    <row r="71775" spans="1:6" x14ac:dyDescent="0.25">
      <c r="A71775">
        <v>0.10176642454132399</v>
      </c>
      <c r="F71775">
        <v>0.35921882591965598</v>
      </c>
    </row>
    <row r="71776" spans="1:6" x14ac:dyDescent="0.25">
      <c r="A71776">
        <v>0.101765410714244</v>
      </c>
      <c r="F71776">
        <v>0.35929343018346999</v>
      </c>
    </row>
    <row r="71777" spans="1:6" x14ac:dyDescent="0.25">
      <c r="A71777">
        <v>0.101516413723638</v>
      </c>
      <c r="F71777">
        <v>0.35929383571430201</v>
      </c>
    </row>
    <row r="71778" spans="1:6" x14ac:dyDescent="0.25">
      <c r="A71778">
        <v>0.10233730895366699</v>
      </c>
      <c r="F71778">
        <v>0.35939343451054401</v>
      </c>
    </row>
    <row r="71779" spans="1:6" x14ac:dyDescent="0.25">
      <c r="A71779">
        <v>0.102336257408528</v>
      </c>
      <c r="F71779">
        <v>0.35906507641853302</v>
      </c>
    </row>
    <row r="71780" spans="1:6" x14ac:dyDescent="0.25">
      <c r="A71780">
        <v>0.10233534649925</v>
      </c>
      <c r="F71780">
        <v>0.35906549703658802</v>
      </c>
    </row>
    <row r="71781" spans="1:6" x14ac:dyDescent="0.25">
      <c r="A71781">
        <v>0.102334562134972</v>
      </c>
      <c r="F71781">
        <v>0.359065861400299</v>
      </c>
    </row>
    <row r="71782" spans="1:6" x14ac:dyDescent="0.25">
      <c r="A71782">
        <v>0.102333754349635</v>
      </c>
      <c r="F71782">
        <v>0.35906617514601102</v>
      </c>
    </row>
    <row r="71783" spans="1:6" x14ac:dyDescent="0.25">
      <c r="A71783">
        <v>0.10233290758734399</v>
      </c>
      <c r="F71783">
        <v>0.35906649826014497</v>
      </c>
    </row>
    <row r="71784" spans="1:6" x14ac:dyDescent="0.25">
      <c r="A71784">
        <v>0.102332197105519</v>
      </c>
      <c r="F71784">
        <v>0.35906683696506198</v>
      </c>
    </row>
    <row r="71785" spans="1:6" x14ac:dyDescent="0.25">
      <c r="A71785">
        <v>0.102331521565429</v>
      </c>
      <c r="F71785">
        <v>0.35906712115779199</v>
      </c>
    </row>
    <row r="71786" spans="1:6" x14ac:dyDescent="0.25">
      <c r="A71786">
        <v>0.102330874015076</v>
      </c>
      <c r="F71786">
        <v>0.35906739137382798</v>
      </c>
    </row>
    <row r="71787" spans="1:6" x14ac:dyDescent="0.25">
      <c r="A71787">
        <v>0.102330211469545</v>
      </c>
      <c r="F71787">
        <v>0.35906765039396898</v>
      </c>
    </row>
    <row r="71788" spans="1:6" x14ac:dyDescent="0.25">
      <c r="A71788">
        <v>0.102329555407488</v>
      </c>
      <c r="F71788">
        <v>0.35906791541218103</v>
      </c>
    </row>
    <row r="71789" spans="1:6" x14ac:dyDescent="0.25">
      <c r="A71789">
        <v>0.102800190023857</v>
      </c>
      <c r="F71789">
        <v>0.35906817783700401</v>
      </c>
    </row>
    <row r="71790" spans="1:6" x14ac:dyDescent="0.25">
      <c r="A71790">
        <v>0.102799486060801</v>
      </c>
      <c r="F71790">
        <v>0.35887992399045698</v>
      </c>
    </row>
    <row r="71791" spans="1:6" x14ac:dyDescent="0.25">
      <c r="A71791">
        <v>0.102798706517163</v>
      </c>
      <c r="F71791">
        <v>0.35888020557567901</v>
      </c>
    </row>
    <row r="71792" spans="1:6" x14ac:dyDescent="0.25">
      <c r="A71792">
        <v>0.102798119533384</v>
      </c>
      <c r="F71792">
        <v>0.35888051739313398</v>
      </c>
    </row>
    <row r="71793" spans="1:6" x14ac:dyDescent="0.25">
      <c r="A71793">
        <v>0.102797531102954</v>
      </c>
      <c r="F71793">
        <v>0.358880752186646</v>
      </c>
    </row>
    <row r="71794" spans="1:6" x14ac:dyDescent="0.25">
      <c r="A71794">
        <v>0.10279683050105</v>
      </c>
      <c r="F71794">
        <v>0.35888098755881798</v>
      </c>
    </row>
    <row r="71795" spans="1:6" x14ac:dyDescent="0.25">
      <c r="A71795">
        <v>0.102796203194584</v>
      </c>
      <c r="F71795">
        <v>0.35888126779957902</v>
      </c>
    </row>
    <row r="71796" spans="1:6" x14ac:dyDescent="0.25">
      <c r="A71796">
        <v>0.101923871938971</v>
      </c>
      <c r="F71796">
        <v>0.358881518722166</v>
      </c>
    </row>
    <row r="71797" spans="1:6" x14ac:dyDescent="0.25">
      <c r="A71797">
        <v>0.10192326197327201</v>
      </c>
      <c r="F71797">
        <v>0.359230451224411</v>
      </c>
    </row>
    <row r="71798" spans="1:6" x14ac:dyDescent="0.25">
      <c r="A71798">
        <v>0.10192269866856001</v>
      </c>
      <c r="F71798">
        <v>0.35923069521069101</v>
      </c>
    </row>
    <row r="71799" spans="1:6" x14ac:dyDescent="0.25">
      <c r="A71799">
        <v>0.10176602345775999</v>
      </c>
      <c r="F71799">
        <v>0.35923092053257499</v>
      </c>
    </row>
    <row r="71800" spans="1:6" x14ac:dyDescent="0.25">
      <c r="A71800">
        <v>0.101490053446713</v>
      </c>
      <c r="F71800">
        <v>0.35929359061689498</v>
      </c>
    </row>
    <row r="71801" spans="1:6" x14ac:dyDescent="0.25">
      <c r="A71801">
        <v>0.101725358641297</v>
      </c>
      <c r="F71801">
        <v>0.35940397862131401</v>
      </c>
    </row>
    <row r="71802" spans="1:6" x14ac:dyDescent="0.25">
      <c r="A71802">
        <v>0.101724734235704</v>
      </c>
      <c r="F71802">
        <v>0.35930985654348102</v>
      </c>
    </row>
    <row r="71803" spans="1:6" x14ac:dyDescent="0.25">
      <c r="A71803">
        <v>0.101369668375003</v>
      </c>
      <c r="F71803">
        <v>0.35931010630571802</v>
      </c>
    </row>
    <row r="71804" spans="1:6" x14ac:dyDescent="0.25">
      <c r="A71804">
        <v>0.10127930007826701</v>
      </c>
      <c r="F71804">
        <v>0.35945213264999798</v>
      </c>
    </row>
    <row r="71805" spans="1:6" x14ac:dyDescent="0.25">
      <c r="A71805">
        <v>0.10127820982201401</v>
      </c>
      <c r="F71805">
        <v>0.35948827996869298</v>
      </c>
    </row>
    <row r="71806" spans="1:6" x14ac:dyDescent="0.25">
      <c r="A71806">
        <v>0.101277362186594</v>
      </c>
      <c r="F71806">
        <v>0.35948871607119398</v>
      </c>
    </row>
    <row r="71807" spans="1:6" x14ac:dyDescent="0.25">
      <c r="A71807">
        <v>0.101276532035211</v>
      </c>
      <c r="F71807">
        <v>0.359489055125362</v>
      </c>
    </row>
    <row r="71808" spans="1:6" x14ac:dyDescent="0.25">
      <c r="A71808">
        <v>0.10127566026597699</v>
      </c>
      <c r="F71808">
        <v>0.359489387185915</v>
      </c>
    </row>
    <row r="71809" spans="1:6" x14ac:dyDescent="0.25">
      <c r="A71809">
        <v>0.101274653170373</v>
      </c>
      <c r="F71809">
        <v>0.359489735893609</v>
      </c>
    </row>
    <row r="71810" spans="1:6" x14ac:dyDescent="0.25">
      <c r="A71810">
        <v>0.10127364470027</v>
      </c>
      <c r="F71810">
        <v>0.35949013873184998</v>
      </c>
    </row>
    <row r="71811" spans="1:6" x14ac:dyDescent="0.25">
      <c r="A71811">
        <v>0.101272524454959</v>
      </c>
      <c r="F71811">
        <v>0.35949054211989101</v>
      </c>
    </row>
    <row r="71812" spans="1:6" x14ac:dyDescent="0.25">
      <c r="A71812">
        <v>0.10127130450850901</v>
      </c>
      <c r="F71812">
        <v>0.359490990218016</v>
      </c>
    </row>
    <row r="71813" spans="1:6" x14ac:dyDescent="0.25">
      <c r="A71813">
        <v>0.100973619815263</v>
      </c>
      <c r="F71813">
        <v>0.35949147819659599</v>
      </c>
    </row>
    <row r="71814" spans="1:6" x14ac:dyDescent="0.25">
      <c r="A71814">
        <v>0.100972398560146</v>
      </c>
      <c r="F71814">
        <v>0.35961055207389397</v>
      </c>
    </row>
    <row r="71815" spans="1:6" x14ac:dyDescent="0.25">
      <c r="A71815">
        <v>0.100970993399779</v>
      </c>
      <c r="F71815">
        <v>0.35961104057594101</v>
      </c>
    </row>
    <row r="71816" spans="1:6" x14ac:dyDescent="0.25">
      <c r="A71816">
        <v>0.10058453441951599</v>
      </c>
      <c r="F71816">
        <v>0.35961160264008801</v>
      </c>
    </row>
    <row r="71817" spans="1:6" x14ac:dyDescent="0.25">
      <c r="A71817">
        <v>0.100136799011856</v>
      </c>
      <c r="F71817">
        <v>0.35976618623219297</v>
      </c>
    </row>
    <row r="71818" spans="1:6" x14ac:dyDescent="0.25">
      <c r="A71818">
        <v>0.100135428392388</v>
      </c>
      <c r="F71818">
        <v>0.35994528039525697</v>
      </c>
    </row>
    <row r="71819" spans="1:6" x14ac:dyDescent="0.25">
      <c r="A71819">
        <v>0.100133948938349</v>
      </c>
      <c r="F71819">
        <v>0.35994582864304397</v>
      </c>
    </row>
    <row r="71820" spans="1:6" x14ac:dyDescent="0.25">
      <c r="A71820">
        <v>0.10013252276642599</v>
      </c>
      <c r="F71820">
        <v>0.35994642042466002</v>
      </c>
    </row>
    <row r="71821" spans="1:6" x14ac:dyDescent="0.25">
      <c r="A71821">
        <v>0.100131234426416</v>
      </c>
      <c r="F71821">
        <v>0.35994699089342902</v>
      </c>
    </row>
    <row r="71822" spans="1:6" x14ac:dyDescent="0.25">
      <c r="A71822">
        <v>0.10013004843508599</v>
      </c>
      <c r="F71822">
        <v>0.359947506229433</v>
      </c>
    </row>
    <row r="71823" spans="1:6" x14ac:dyDescent="0.25">
      <c r="A71823">
        <v>0.100129004323587</v>
      </c>
      <c r="F71823">
        <v>0.359947980625965</v>
      </c>
    </row>
    <row r="71824" spans="1:6" x14ac:dyDescent="0.25">
      <c r="A71824">
        <v>0.100380108483114</v>
      </c>
      <c r="F71824">
        <v>0.35994839827056402</v>
      </c>
    </row>
    <row r="71825" spans="1:6" x14ac:dyDescent="0.25">
      <c r="A71825">
        <v>0.100378988347744</v>
      </c>
      <c r="F71825">
        <v>0.359847956606754</v>
      </c>
    </row>
    <row r="71826" spans="1:6" x14ac:dyDescent="0.25">
      <c r="A71826">
        <v>0.10037782282022301</v>
      </c>
      <c r="F71826">
        <v>0.35984840466090201</v>
      </c>
    </row>
    <row r="71827" spans="1:6" x14ac:dyDescent="0.25">
      <c r="A71827">
        <v>0.100376591541588</v>
      </c>
      <c r="F71827">
        <v>0.35984887087190998</v>
      </c>
    </row>
    <row r="71828" spans="1:6" x14ac:dyDescent="0.25">
      <c r="A71828">
        <v>0.100375456791544</v>
      </c>
      <c r="F71828">
        <v>0.35984936338336398</v>
      </c>
    </row>
    <row r="71829" spans="1:6" x14ac:dyDescent="0.25">
      <c r="A71829">
        <v>0.100118322530359</v>
      </c>
      <c r="F71829">
        <v>0.359849817283382</v>
      </c>
    </row>
    <row r="71830" spans="1:6" x14ac:dyDescent="0.25">
      <c r="A71830">
        <v>0.10011686701303101</v>
      </c>
      <c r="F71830">
        <v>0.35995267098785599</v>
      </c>
    </row>
    <row r="71831" spans="1:6" x14ac:dyDescent="0.25">
      <c r="A71831">
        <v>0.100115251075509</v>
      </c>
      <c r="F71831">
        <v>0.35995325319478699</v>
      </c>
    </row>
    <row r="71832" spans="1:6" x14ac:dyDescent="0.25">
      <c r="A71832">
        <v>0.10011372994022601</v>
      </c>
      <c r="F71832">
        <v>0.35995389956979601</v>
      </c>
    </row>
    <row r="71833" spans="1:6" x14ac:dyDescent="0.25">
      <c r="A71833">
        <v>0.100385023102442</v>
      </c>
      <c r="F71833">
        <v>0.35995450802390899</v>
      </c>
    </row>
    <row r="71834" spans="1:6" x14ac:dyDescent="0.25">
      <c r="A71834">
        <v>0.10144281135146201</v>
      </c>
      <c r="F71834">
        <v>0.35984599075902302</v>
      </c>
    </row>
    <row r="71835" spans="1:6" x14ac:dyDescent="0.25">
      <c r="A71835">
        <v>0.10144164987427801</v>
      </c>
      <c r="F71835">
        <v>0.35942287545941398</v>
      </c>
    </row>
    <row r="71836" spans="1:6" x14ac:dyDescent="0.25">
      <c r="A71836">
        <v>0.10135296010834401</v>
      </c>
      <c r="F71836">
        <v>0.35942334005028798</v>
      </c>
    </row>
    <row r="71837" spans="1:6" x14ac:dyDescent="0.25">
      <c r="A71837">
        <v>0.10135191751054699</v>
      </c>
      <c r="F71837">
        <v>0.35945881595666201</v>
      </c>
    </row>
    <row r="71838" spans="1:6" x14ac:dyDescent="0.25">
      <c r="A71838">
        <v>0.101350810819159</v>
      </c>
      <c r="F71838">
        <v>0.35945923299577998</v>
      </c>
    </row>
    <row r="71839" spans="1:6" x14ac:dyDescent="0.25">
      <c r="A71839">
        <v>0.101349531216727</v>
      </c>
      <c r="F71839">
        <v>0.359459675672336</v>
      </c>
    </row>
    <row r="71840" spans="1:6" x14ac:dyDescent="0.25">
      <c r="A71840">
        <v>0.10134809084814</v>
      </c>
      <c r="F71840">
        <v>0.35946018751330799</v>
      </c>
    </row>
    <row r="71841" spans="1:6" x14ac:dyDescent="0.25">
      <c r="A71841">
        <v>0.101902131952942</v>
      </c>
      <c r="F71841">
        <v>0.35946076366074298</v>
      </c>
    </row>
    <row r="71842" spans="1:6" x14ac:dyDescent="0.25">
      <c r="A71842">
        <v>0.102702945975544</v>
      </c>
      <c r="F71842">
        <v>0.359239147218822</v>
      </c>
    </row>
    <row r="71843" spans="1:6" x14ac:dyDescent="0.25">
      <c r="A71843">
        <v>0.102701335939699</v>
      </c>
      <c r="F71843">
        <v>0.358918821609782</v>
      </c>
    </row>
    <row r="71844" spans="1:6" x14ac:dyDescent="0.25">
      <c r="A71844">
        <v>0.102699532749915</v>
      </c>
      <c r="F71844">
        <v>0.35891946562412003</v>
      </c>
    </row>
    <row r="71845" spans="1:6" x14ac:dyDescent="0.25">
      <c r="A71845">
        <v>0.102163490198574</v>
      </c>
      <c r="F71845">
        <v>0.35892018690003302</v>
      </c>
    </row>
    <row r="71846" spans="1:6" x14ac:dyDescent="0.25">
      <c r="A71846">
        <v>0.101975236146319</v>
      </c>
      <c r="F71846">
        <v>0.35913460392057001</v>
      </c>
    </row>
    <row r="71847" spans="1:6" x14ac:dyDescent="0.25">
      <c r="A71847">
        <v>0.102169291201789</v>
      </c>
      <c r="F71847">
        <v>0.35920990554147197</v>
      </c>
    </row>
    <row r="71848" spans="1:6" x14ac:dyDescent="0.25">
      <c r="A71848">
        <v>0.102167786261286</v>
      </c>
      <c r="F71848">
        <v>0.359132283519284</v>
      </c>
    </row>
    <row r="71849" spans="1:6" x14ac:dyDescent="0.25">
      <c r="A71849">
        <v>0.101922020407514</v>
      </c>
      <c r="F71849">
        <v>0.359132885495485</v>
      </c>
    </row>
    <row r="71850" spans="1:6" x14ac:dyDescent="0.25">
      <c r="A71850">
        <v>0.101920327438414</v>
      </c>
      <c r="F71850">
        <v>0.35923119183699398</v>
      </c>
    </row>
    <row r="71851" spans="1:6" x14ac:dyDescent="0.25">
      <c r="A71851">
        <v>0.1019186740074</v>
      </c>
      <c r="F71851">
        <v>0.359231869024634</v>
      </c>
    </row>
    <row r="71852" spans="1:6" x14ac:dyDescent="0.25">
      <c r="A71852">
        <v>0.101917155860378</v>
      </c>
      <c r="F71852">
        <v>0.35923253039703901</v>
      </c>
    </row>
    <row r="71853" spans="1:6" x14ac:dyDescent="0.25">
      <c r="A71853">
        <v>0.101915411874562</v>
      </c>
      <c r="F71853">
        <v>0.35923313765584802</v>
      </c>
    </row>
    <row r="71854" spans="1:6" x14ac:dyDescent="0.25">
      <c r="A71854">
        <v>0.102882737451661</v>
      </c>
      <c r="F71854">
        <v>0.35923383525017499</v>
      </c>
    </row>
    <row r="71855" spans="1:6" x14ac:dyDescent="0.25">
      <c r="A71855">
        <v>0.10295461446422</v>
      </c>
      <c r="F71855">
        <v>0.35884690501933503</v>
      </c>
    </row>
    <row r="71856" spans="1:6" x14ac:dyDescent="0.25">
      <c r="A71856">
        <v>0.103203498124708</v>
      </c>
      <c r="F71856">
        <v>0.35881815421431101</v>
      </c>
    </row>
    <row r="71857" spans="1:6" x14ac:dyDescent="0.25">
      <c r="A71857">
        <v>0.103201759966444</v>
      </c>
      <c r="F71857">
        <v>0.35871860075011602</v>
      </c>
    </row>
    <row r="71858" spans="1:6" x14ac:dyDescent="0.25">
      <c r="A71858">
        <v>0.103021637337054</v>
      </c>
      <c r="F71858">
        <v>0.35871929601342201</v>
      </c>
    </row>
    <row r="71859" spans="1:6" x14ac:dyDescent="0.25">
      <c r="A71859">
        <v>0.10266205154277</v>
      </c>
      <c r="F71859">
        <v>0.35879134506517801</v>
      </c>
    </row>
    <row r="71860" spans="1:6" x14ac:dyDescent="0.25">
      <c r="A71860">
        <v>0.102660402868276</v>
      </c>
      <c r="F71860">
        <v>0.35893517938289099</v>
      </c>
    </row>
    <row r="71861" spans="1:6" x14ac:dyDescent="0.25">
      <c r="A71861">
        <v>0.10225953386629399</v>
      </c>
      <c r="F71861">
        <v>0.35893583885268898</v>
      </c>
    </row>
    <row r="71862" spans="1:6" x14ac:dyDescent="0.25">
      <c r="A71862">
        <v>0.10245159739205</v>
      </c>
      <c r="F71862">
        <v>0.35909618645348201</v>
      </c>
    </row>
    <row r="71863" spans="1:6" x14ac:dyDescent="0.25">
      <c r="A71863">
        <v>0.102023010017952</v>
      </c>
      <c r="F71863">
        <v>0.359019361043179</v>
      </c>
    </row>
    <row r="71864" spans="1:6" x14ac:dyDescent="0.25">
      <c r="A71864">
        <v>0.10211644102006601</v>
      </c>
      <c r="F71864">
        <v>0.359190795992818</v>
      </c>
    </row>
    <row r="71865" spans="1:6" x14ac:dyDescent="0.25">
      <c r="A71865">
        <v>0.101865026202585</v>
      </c>
      <c r="F71865">
        <v>0.359153423591973</v>
      </c>
    </row>
    <row r="71866" spans="1:6" x14ac:dyDescent="0.25">
      <c r="A71866">
        <v>0.101863388654073</v>
      </c>
      <c r="F71866">
        <v>0.35925398951896498</v>
      </c>
    </row>
    <row r="71867" spans="1:6" x14ac:dyDescent="0.25">
      <c r="A71867">
        <v>0.10172380142316199</v>
      </c>
      <c r="F71867">
        <v>0.35925464453837003</v>
      </c>
    </row>
    <row r="71868" spans="1:6" x14ac:dyDescent="0.25">
      <c r="A71868">
        <v>0.101115932516947</v>
      </c>
      <c r="F71868">
        <v>0.35931047943073402</v>
      </c>
    </row>
    <row r="71869" spans="1:6" x14ac:dyDescent="0.25">
      <c r="A71869">
        <v>0.100603089985834</v>
      </c>
      <c r="F71869">
        <v>0.35955362699322102</v>
      </c>
    </row>
    <row r="71870" spans="1:6" x14ac:dyDescent="0.25">
      <c r="A71870">
        <v>0.10060157082826</v>
      </c>
      <c r="F71870">
        <v>0.35975876400566598</v>
      </c>
    </row>
    <row r="71871" spans="1:6" x14ac:dyDescent="0.25">
      <c r="A71871">
        <v>0.100600192954482</v>
      </c>
      <c r="F71871">
        <v>0.35975937166869498</v>
      </c>
    </row>
    <row r="71872" spans="1:6" x14ac:dyDescent="0.25">
      <c r="A71872">
        <v>0.100599011464119</v>
      </c>
      <c r="F71872">
        <v>0.35975992281820601</v>
      </c>
    </row>
    <row r="71873" spans="1:6" x14ac:dyDescent="0.25">
      <c r="A71873">
        <v>0.100597979162458</v>
      </c>
      <c r="F71873">
        <v>0.35976039541435201</v>
      </c>
    </row>
    <row r="71874" spans="1:6" x14ac:dyDescent="0.25">
      <c r="A71874">
        <v>0.10059689992057699</v>
      </c>
      <c r="F71874">
        <v>0.359760808335016</v>
      </c>
    </row>
    <row r="71875" spans="1:6" x14ac:dyDescent="0.25">
      <c r="A71875">
        <v>0.100595903814253</v>
      </c>
      <c r="F71875">
        <v>0.35976124003176901</v>
      </c>
    </row>
    <row r="71876" spans="1:6" x14ac:dyDescent="0.25">
      <c r="A71876">
        <v>0.100595025857461</v>
      </c>
      <c r="F71876">
        <v>0.35976163847429798</v>
      </c>
    </row>
    <row r="71877" spans="1:6" x14ac:dyDescent="0.25">
      <c r="A71877">
        <v>0.101566047777279</v>
      </c>
      <c r="F71877">
        <v>0.359761989657015</v>
      </c>
    </row>
    <row r="71878" spans="1:6" x14ac:dyDescent="0.25">
      <c r="A71878">
        <v>0.101260562125569</v>
      </c>
      <c r="F71878">
        <v>0.359373580889088</v>
      </c>
    </row>
    <row r="71879" spans="1:6" x14ac:dyDescent="0.25">
      <c r="A71879">
        <v>0.10217096819723299</v>
      </c>
      <c r="F71879">
        <v>0.35949577514977199</v>
      </c>
    </row>
    <row r="71880" spans="1:6" x14ac:dyDescent="0.25">
      <c r="A71880">
        <v>0.102169766100451</v>
      </c>
      <c r="F71880">
        <v>0.359131612721106</v>
      </c>
    </row>
    <row r="71881" spans="1:6" x14ac:dyDescent="0.25">
      <c r="A71881">
        <v>0.10201125570007601</v>
      </c>
      <c r="F71881">
        <v>0.35913209355981901</v>
      </c>
    </row>
    <row r="71882" spans="1:6" x14ac:dyDescent="0.25">
      <c r="A71882">
        <v>0.102009927541529</v>
      </c>
      <c r="F71882">
        <v>0.359195497719969</v>
      </c>
    </row>
    <row r="71883" spans="1:6" x14ac:dyDescent="0.25">
      <c r="A71883">
        <v>0.10200858313979599</v>
      </c>
      <c r="F71883">
        <v>0.35919602898338798</v>
      </c>
    </row>
    <row r="71884" spans="1:6" x14ac:dyDescent="0.25">
      <c r="A71884">
        <v>0.101769855104405</v>
      </c>
      <c r="F71884">
        <v>0.35919656674408101</v>
      </c>
    </row>
    <row r="71885" spans="1:6" x14ac:dyDescent="0.25">
      <c r="A71885">
        <v>0.10176853903449599</v>
      </c>
      <c r="F71885">
        <v>0.35929205795823699</v>
      </c>
    </row>
    <row r="71886" spans="1:6" x14ac:dyDescent="0.25">
      <c r="A71886">
        <v>0.10176726009596999</v>
      </c>
      <c r="F71886">
        <v>0.35929258438620099</v>
      </c>
    </row>
    <row r="71887" spans="1:6" x14ac:dyDescent="0.25">
      <c r="A71887">
        <v>0.102203338220204</v>
      </c>
      <c r="F71887">
        <v>0.35929309596161102</v>
      </c>
    </row>
    <row r="71888" spans="1:6" x14ac:dyDescent="0.25">
      <c r="A71888">
        <v>0.102509028275314</v>
      </c>
      <c r="F71888">
        <v>0.359118664711918</v>
      </c>
    </row>
    <row r="71889" spans="1:6" x14ac:dyDescent="0.25">
      <c r="A71889">
        <v>0.10250762121695001</v>
      </c>
      <c r="F71889">
        <v>0.35899638868987399</v>
      </c>
    </row>
    <row r="71890" spans="1:6" x14ac:dyDescent="0.25">
      <c r="A71890">
        <v>0.101809788728342</v>
      </c>
      <c r="F71890">
        <v>0.35899695151321898</v>
      </c>
    </row>
    <row r="71891" spans="1:6" x14ac:dyDescent="0.25">
      <c r="A71891">
        <v>0.101808213400169</v>
      </c>
      <c r="F71891">
        <v>0.359276084508662</v>
      </c>
    </row>
    <row r="71892" spans="1:6" x14ac:dyDescent="0.25">
      <c r="A71892">
        <v>0.10171146222539799</v>
      </c>
      <c r="F71892">
        <v>0.35927671463993199</v>
      </c>
    </row>
    <row r="71893" spans="1:6" x14ac:dyDescent="0.25">
      <c r="A71893">
        <v>0.101709834513841</v>
      </c>
      <c r="F71893">
        <v>0.35931541510984</v>
      </c>
    </row>
    <row r="71894" spans="1:6" x14ac:dyDescent="0.25">
      <c r="A71894">
        <v>0.101517261574321</v>
      </c>
      <c r="F71894">
        <v>0.35931606619446299</v>
      </c>
    </row>
    <row r="71895" spans="1:6" x14ac:dyDescent="0.25">
      <c r="A71895">
        <v>0.101515489121858</v>
      </c>
      <c r="F71895">
        <v>0.35939309537027098</v>
      </c>
    </row>
    <row r="71896" spans="1:6" x14ac:dyDescent="0.25">
      <c r="A71896">
        <v>0.10106411746524099</v>
      </c>
      <c r="F71896">
        <v>0.35939380435125601</v>
      </c>
    </row>
    <row r="71897" spans="1:6" x14ac:dyDescent="0.25">
      <c r="A71897">
        <v>0.101062517970677</v>
      </c>
      <c r="F71897">
        <v>0.359574353013903</v>
      </c>
    </row>
    <row r="71898" spans="1:6" x14ac:dyDescent="0.25">
      <c r="A71898">
        <v>0.10106094963006899</v>
      </c>
      <c r="F71898">
        <v>0.359574992811729</v>
      </c>
    </row>
    <row r="71899" spans="1:6" x14ac:dyDescent="0.25">
      <c r="A71899">
        <v>0.101059236034182</v>
      </c>
      <c r="F71899">
        <v>0.35957562014797201</v>
      </c>
    </row>
    <row r="71900" spans="1:6" x14ac:dyDescent="0.25">
      <c r="A71900">
        <v>0.10105753077747701</v>
      </c>
      <c r="F71900">
        <v>0.35957630558632597</v>
      </c>
    </row>
    <row r="71901" spans="1:6" x14ac:dyDescent="0.25">
      <c r="A71901">
        <v>0.101573092917389</v>
      </c>
      <c r="F71901">
        <v>0.35957698768900898</v>
      </c>
    </row>
    <row r="71902" spans="1:6" x14ac:dyDescent="0.25">
      <c r="A71902">
        <v>0.101528634885657</v>
      </c>
      <c r="F71902">
        <v>0.35937076283304398</v>
      </c>
    </row>
    <row r="71903" spans="1:6" x14ac:dyDescent="0.25">
      <c r="A71903">
        <v>0.10174208858182</v>
      </c>
      <c r="F71903">
        <v>0.359388546045736</v>
      </c>
    </row>
    <row r="71904" spans="1:6" x14ac:dyDescent="0.25">
      <c r="A71904">
        <v>0.101915301757427</v>
      </c>
      <c r="F71904">
        <v>0.35930316456727102</v>
      </c>
    </row>
    <row r="71905" spans="1:6" x14ac:dyDescent="0.25">
      <c r="A71905">
        <v>0.101913540012971</v>
      </c>
      <c r="F71905">
        <v>0.35923387929702899</v>
      </c>
    </row>
    <row r="71906" spans="1:6" x14ac:dyDescent="0.25">
      <c r="A71906">
        <v>0.101911653747337</v>
      </c>
      <c r="F71906">
        <v>0.35923458399481101</v>
      </c>
    </row>
    <row r="71907" spans="1:6" x14ac:dyDescent="0.25">
      <c r="A71907">
        <v>0.101909795249714</v>
      </c>
      <c r="F71907">
        <v>0.35923533850106398</v>
      </c>
    </row>
    <row r="71908" spans="1:6" x14ac:dyDescent="0.25">
      <c r="A71908">
        <v>0.101907789970978</v>
      </c>
      <c r="F71908">
        <v>0.35923608190011402</v>
      </c>
    </row>
    <row r="71909" spans="1:6" x14ac:dyDescent="0.25">
      <c r="A71909">
        <v>0.10190586580378599</v>
      </c>
      <c r="F71909">
        <v>0.35923688401160803</v>
      </c>
    </row>
    <row r="71910" spans="1:6" x14ac:dyDescent="0.25">
      <c r="A71910">
        <v>0.101792920398264</v>
      </c>
      <c r="F71910">
        <v>0.35923765367848498</v>
      </c>
    </row>
    <row r="71911" spans="1:6" x14ac:dyDescent="0.25">
      <c r="A71911">
        <v>0.101791072218529</v>
      </c>
      <c r="F71911">
        <v>0.35928283184069398</v>
      </c>
    </row>
    <row r="71912" spans="1:6" x14ac:dyDescent="0.25">
      <c r="A71912">
        <v>0.101789309837301</v>
      </c>
      <c r="F71912">
        <v>0.35928357111258802</v>
      </c>
    </row>
    <row r="71913" spans="1:6" x14ac:dyDescent="0.25">
      <c r="A71913">
        <v>0.101787557543029</v>
      </c>
      <c r="F71913">
        <v>0.35928427606507901</v>
      </c>
    </row>
    <row r="71914" spans="1:6" x14ac:dyDescent="0.25">
      <c r="A71914">
        <v>0.101785743995783</v>
      </c>
      <c r="F71914">
        <v>0.359284976982788</v>
      </c>
    </row>
    <row r="71915" spans="1:6" x14ac:dyDescent="0.25">
      <c r="A71915">
        <v>0.101783669616588</v>
      </c>
      <c r="F71915">
        <v>0.359285702401686</v>
      </c>
    </row>
    <row r="71916" spans="1:6" x14ac:dyDescent="0.25">
      <c r="A71916">
        <v>0.10158617505729101</v>
      </c>
      <c r="F71916">
        <v>0.35928653215336398</v>
      </c>
    </row>
    <row r="71917" spans="1:6" x14ac:dyDescent="0.25">
      <c r="A71917">
        <v>0.10105500210733299</v>
      </c>
      <c r="F71917">
        <v>0.35936552997708299</v>
      </c>
    </row>
    <row r="71918" spans="1:6" x14ac:dyDescent="0.25">
      <c r="A71918">
        <v>0.101233700870358</v>
      </c>
      <c r="F71918">
        <v>0.35957799915706601</v>
      </c>
    </row>
    <row r="71919" spans="1:6" x14ac:dyDescent="0.25">
      <c r="A71919">
        <v>0.101231850808438</v>
      </c>
      <c r="F71919">
        <v>0.35950651965185598</v>
      </c>
    </row>
    <row r="71920" spans="1:6" x14ac:dyDescent="0.25">
      <c r="A71920">
        <v>0.10076707181120401</v>
      </c>
      <c r="F71920">
        <v>0.359507259676624</v>
      </c>
    </row>
    <row r="71921" spans="1:6" x14ac:dyDescent="0.25">
      <c r="A71921">
        <v>0.100765461417356</v>
      </c>
      <c r="F71921">
        <v>0.35969317127551798</v>
      </c>
    </row>
    <row r="71922" spans="1:6" x14ac:dyDescent="0.25">
      <c r="A71922">
        <v>0.100764069404154</v>
      </c>
      <c r="F71922">
        <v>0.35969381543305701</v>
      </c>
    </row>
    <row r="71923" spans="1:6" x14ac:dyDescent="0.25">
      <c r="A71923">
        <v>0.101054550435973</v>
      </c>
      <c r="F71923">
        <v>0.359694372238338</v>
      </c>
    </row>
    <row r="71924" spans="1:6" x14ac:dyDescent="0.25">
      <c r="A71924">
        <v>0.10149269851442901</v>
      </c>
      <c r="F71924">
        <v>0.35957817982561002</v>
      </c>
    </row>
    <row r="71925" spans="1:6" x14ac:dyDescent="0.25">
      <c r="A71925">
        <v>0.10149141554885301</v>
      </c>
      <c r="F71925">
        <v>0.35940292059422801</v>
      </c>
    </row>
    <row r="71926" spans="1:6" x14ac:dyDescent="0.25">
      <c r="A71926">
        <v>0.101490261429206</v>
      </c>
      <c r="F71926">
        <v>0.35940343378045803</v>
      </c>
    </row>
    <row r="71927" spans="1:6" x14ac:dyDescent="0.25">
      <c r="A71927">
        <v>0.101489230016239</v>
      </c>
      <c r="F71927">
        <v>0.35940389542831702</v>
      </c>
    </row>
    <row r="71928" spans="1:6" x14ac:dyDescent="0.25">
      <c r="A71928">
        <v>0.100973651531183</v>
      </c>
      <c r="F71928">
        <v>0.35940430799350398</v>
      </c>
    </row>
    <row r="71929" spans="1:6" x14ac:dyDescent="0.25">
      <c r="A71929">
        <v>0.100972530436618</v>
      </c>
      <c r="F71929">
        <v>0.35961053938752602</v>
      </c>
    </row>
    <row r="71930" spans="1:6" x14ac:dyDescent="0.25">
      <c r="A71930">
        <v>0.10097123965870999</v>
      </c>
      <c r="F71930">
        <v>0.359610987825352</v>
      </c>
    </row>
    <row r="71931" spans="1:6" x14ac:dyDescent="0.25">
      <c r="A71931">
        <v>0.10077319802708801</v>
      </c>
      <c r="F71931">
        <v>0.35961150413651499</v>
      </c>
    </row>
    <row r="71932" spans="1:6" x14ac:dyDescent="0.25">
      <c r="A71932">
        <v>0.100772145228788</v>
      </c>
      <c r="F71932">
        <v>0.35969072078916398</v>
      </c>
    </row>
    <row r="71933" spans="1:6" x14ac:dyDescent="0.25">
      <c r="A71933">
        <v>0.101373448338897</v>
      </c>
      <c r="F71933">
        <v>0.359691141908484</v>
      </c>
    </row>
    <row r="71934" spans="1:6" x14ac:dyDescent="0.25">
      <c r="A71934">
        <v>0.10137239046659199</v>
      </c>
      <c r="F71934">
        <v>0.35945062066444</v>
      </c>
    </row>
    <row r="71935" spans="1:6" x14ac:dyDescent="0.25">
      <c r="A71935">
        <v>0.10137120196322499</v>
      </c>
      <c r="F71935">
        <v>0.35945104381336201</v>
      </c>
    </row>
    <row r="71936" spans="1:6" x14ac:dyDescent="0.25">
      <c r="A71936">
        <v>0.10137007183823001</v>
      </c>
      <c r="F71936">
        <v>0.35945151921471002</v>
      </c>
    </row>
    <row r="71937" spans="1:6" x14ac:dyDescent="0.25">
      <c r="A71937">
        <v>0.101128512715524</v>
      </c>
      <c r="F71937">
        <v>0.35945197126470702</v>
      </c>
    </row>
    <row r="71938" spans="1:6" x14ac:dyDescent="0.25">
      <c r="A71938">
        <v>0.10112743046136601</v>
      </c>
      <c r="F71938">
        <v>0.35954859491378999</v>
      </c>
    </row>
    <row r="71939" spans="1:6" x14ac:dyDescent="0.25">
      <c r="A71939">
        <v>0.10112639006318699</v>
      </c>
      <c r="F71939">
        <v>0.359549027815453</v>
      </c>
    </row>
    <row r="71940" spans="1:6" x14ac:dyDescent="0.25">
      <c r="A71940">
        <v>0.101125397471581</v>
      </c>
      <c r="F71940">
        <v>0.35954944397472399</v>
      </c>
    </row>
    <row r="71941" spans="1:6" x14ac:dyDescent="0.25">
      <c r="A71941">
        <v>0.101124597740719</v>
      </c>
      <c r="F71941">
        <v>0.359549841011367</v>
      </c>
    </row>
    <row r="71942" spans="1:6" x14ac:dyDescent="0.25">
      <c r="A71942">
        <v>0.101123779528593</v>
      </c>
      <c r="F71942">
        <v>0.359550160903712</v>
      </c>
    </row>
    <row r="71943" spans="1:6" x14ac:dyDescent="0.25">
      <c r="A71943">
        <v>0.101122928653524</v>
      </c>
      <c r="F71943">
        <v>0.359550488188562</v>
      </c>
    </row>
    <row r="71944" spans="1:6" x14ac:dyDescent="0.25">
      <c r="A71944">
        <v>0.101660116411097</v>
      </c>
      <c r="F71944">
        <v>0.35955082853858999</v>
      </c>
    </row>
    <row r="71945" spans="1:6" x14ac:dyDescent="0.25">
      <c r="A71945">
        <v>0.102057099320102</v>
      </c>
      <c r="F71945">
        <v>0.35933595343556002</v>
      </c>
    </row>
    <row r="71946" spans="1:6" x14ac:dyDescent="0.25">
      <c r="A71946">
        <v>0.101622101660113</v>
      </c>
      <c r="F71946">
        <v>0.35917716027195901</v>
      </c>
    </row>
    <row r="71947" spans="1:6" x14ac:dyDescent="0.25">
      <c r="A71947">
        <v>0.101815879270006</v>
      </c>
      <c r="F71947">
        <v>0.35935115933595402</v>
      </c>
    </row>
    <row r="71948" spans="1:6" x14ac:dyDescent="0.25">
      <c r="A71948">
        <v>0.102053640438886</v>
      </c>
      <c r="F71948">
        <v>0.35927364829199698</v>
      </c>
    </row>
    <row r="71949" spans="1:6" x14ac:dyDescent="0.25">
      <c r="A71949">
        <v>0.102052822274147</v>
      </c>
      <c r="F71949">
        <v>0.35917854382444497</v>
      </c>
    </row>
    <row r="71950" spans="1:6" x14ac:dyDescent="0.25">
      <c r="A71950">
        <v>0.102052056023077</v>
      </c>
      <c r="F71950">
        <v>0.35917887109034002</v>
      </c>
    </row>
    <row r="71951" spans="1:6" x14ac:dyDescent="0.25">
      <c r="A71951">
        <v>0.10222625818261299</v>
      </c>
      <c r="F71951">
        <v>0.35917917759076901</v>
      </c>
    </row>
    <row r="71952" spans="1:6" x14ac:dyDescent="0.25">
      <c r="A71952">
        <v>0.10192173826548501</v>
      </c>
      <c r="F71952">
        <v>0.35910949672695403</v>
      </c>
    </row>
    <row r="71953" spans="1:6" x14ac:dyDescent="0.25">
      <c r="A71953">
        <v>0.10229876051105199</v>
      </c>
      <c r="F71953">
        <v>0.35923130469380499</v>
      </c>
    </row>
    <row r="71954" spans="1:6" x14ac:dyDescent="0.25">
      <c r="A71954">
        <v>0.102547991401733</v>
      </c>
      <c r="F71954">
        <v>0.35908049579557799</v>
      </c>
    </row>
    <row r="71955" spans="1:6" x14ac:dyDescent="0.25">
      <c r="A71955">
        <v>0.102858062524043</v>
      </c>
      <c r="F71955">
        <v>0.358980803439306</v>
      </c>
    </row>
    <row r="71956" spans="1:6" x14ac:dyDescent="0.25">
      <c r="A71956">
        <v>0.103057143023562</v>
      </c>
      <c r="F71956">
        <v>0.35885677499038199</v>
      </c>
    </row>
    <row r="71957" spans="1:6" x14ac:dyDescent="0.25">
      <c r="A71957">
        <v>0.103056630587138</v>
      </c>
      <c r="F71957">
        <v>0.35877714279057499</v>
      </c>
    </row>
    <row r="71958" spans="1:6" x14ac:dyDescent="0.25">
      <c r="A71958">
        <v>0.103219716140398</v>
      </c>
      <c r="F71958">
        <v>0.35877734776514397</v>
      </c>
    </row>
    <row r="71959" spans="1:6" x14ac:dyDescent="0.25">
      <c r="A71959">
        <v>0.103085084782152</v>
      </c>
      <c r="F71959">
        <v>0.35871211354384003</v>
      </c>
    </row>
    <row r="71960" spans="1:6" x14ac:dyDescent="0.25">
      <c r="A71960">
        <v>0.103084512467435</v>
      </c>
      <c r="F71960">
        <v>0.35876596608713801</v>
      </c>
    </row>
    <row r="71961" spans="1:6" x14ac:dyDescent="0.25">
      <c r="A71961">
        <v>0.103084066048408</v>
      </c>
      <c r="F71961">
        <v>0.35876619501302498</v>
      </c>
    </row>
    <row r="71962" spans="1:6" x14ac:dyDescent="0.25">
      <c r="A71962">
        <v>0.103083654791449</v>
      </c>
      <c r="F71962">
        <v>0.35876637358063601</v>
      </c>
    </row>
    <row r="71963" spans="1:6" x14ac:dyDescent="0.25">
      <c r="A71963">
        <v>0.103083196636984</v>
      </c>
      <c r="F71963">
        <v>0.35876653808342002</v>
      </c>
    </row>
    <row r="71964" spans="1:6" x14ac:dyDescent="0.25">
      <c r="A71964">
        <v>0.10308271186041799</v>
      </c>
      <c r="F71964">
        <v>0.35876672134520599</v>
      </c>
    </row>
    <row r="71965" spans="1:6" x14ac:dyDescent="0.25">
      <c r="A71965">
        <v>0.103423578945935</v>
      </c>
      <c r="F71965">
        <v>0.35876691525583199</v>
      </c>
    </row>
    <row r="71966" spans="1:6" x14ac:dyDescent="0.25">
      <c r="A71966">
        <v>0.103227844712629</v>
      </c>
      <c r="F71966">
        <v>0.358630568421625</v>
      </c>
    </row>
    <row r="71967" spans="1:6" x14ac:dyDescent="0.25">
      <c r="A71967">
        <v>0.103458603157634</v>
      </c>
      <c r="F71967">
        <v>0.35870886211494801</v>
      </c>
    </row>
    <row r="71968" spans="1:6" x14ac:dyDescent="0.25">
      <c r="A71968">
        <v>0.10345810441412</v>
      </c>
      <c r="F71968">
        <v>0.35861655873694598</v>
      </c>
    </row>
    <row r="71969" spans="1:6" x14ac:dyDescent="0.25">
      <c r="A71969">
        <v>0.103457480899382</v>
      </c>
      <c r="F71969">
        <v>0.35861675823435102</v>
      </c>
    </row>
    <row r="71970" spans="1:6" x14ac:dyDescent="0.25">
      <c r="A71970">
        <v>0.103296388852172</v>
      </c>
      <c r="F71970">
        <v>0.35861700764024701</v>
      </c>
    </row>
    <row r="71971" spans="1:6" x14ac:dyDescent="0.25">
      <c r="A71971">
        <v>0.103138601512493</v>
      </c>
      <c r="F71971">
        <v>0.35868144445913003</v>
      </c>
    </row>
    <row r="71972" spans="1:6" x14ac:dyDescent="0.25">
      <c r="A71972">
        <v>0.10313779426735201</v>
      </c>
      <c r="F71972">
        <v>0.35874455939500199</v>
      </c>
    </row>
    <row r="71973" spans="1:6" x14ac:dyDescent="0.25">
      <c r="A71973">
        <v>0.10313702425117401</v>
      </c>
      <c r="F71973">
        <v>0.35874488229305901</v>
      </c>
    </row>
    <row r="71974" spans="1:6" x14ac:dyDescent="0.25">
      <c r="A71974">
        <v>0.10313632763347801</v>
      </c>
      <c r="F71974">
        <v>0.35874519029953</v>
      </c>
    </row>
    <row r="71975" spans="1:6" x14ac:dyDescent="0.25">
      <c r="A71975">
        <v>0.102890882822117</v>
      </c>
      <c r="F71975">
        <v>0.35874546894660803</v>
      </c>
    </row>
    <row r="71976" spans="1:6" x14ac:dyDescent="0.25">
      <c r="A71976">
        <v>0.102588239406928</v>
      </c>
      <c r="F71976">
        <v>0.358843646871153</v>
      </c>
    </row>
    <row r="71977" spans="1:6" x14ac:dyDescent="0.25">
      <c r="A71977">
        <v>0.102587499549487</v>
      </c>
      <c r="F71977">
        <v>0.35896470423722798</v>
      </c>
    </row>
    <row r="71978" spans="1:6" x14ac:dyDescent="0.25">
      <c r="A71978">
        <v>0.10258677028088201</v>
      </c>
      <c r="F71978">
        <v>0.358965000180205</v>
      </c>
    </row>
    <row r="71979" spans="1:6" x14ac:dyDescent="0.25">
      <c r="A71979">
        <v>0.102285195765519</v>
      </c>
      <c r="F71979">
        <v>0.35896529188764698</v>
      </c>
    </row>
    <row r="71980" spans="1:6" x14ac:dyDescent="0.25">
      <c r="A71980">
        <v>0.102186835043757</v>
      </c>
      <c r="F71980">
        <v>0.359085921693792</v>
      </c>
    </row>
    <row r="71981" spans="1:6" x14ac:dyDescent="0.25">
      <c r="A71981">
        <v>0.102186169796137</v>
      </c>
      <c r="F71981">
        <v>0.359125265982497</v>
      </c>
    </row>
    <row r="71982" spans="1:6" x14ac:dyDescent="0.25">
      <c r="A71982">
        <v>0.10218550455551299</v>
      </c>
      <c r="F71982">
        <v>0.35912553208154402</v>
      </c>
    </row>
    <row r="71983" spans="1:6" x14ac:dyDescent="0.25">
      <c r="A71983">
        <v>0.102184877392182</v>
      </c>
      <c r="F71983">
        <v>0.359125798177794</v>
      </c>
    </row>
    <row r="71984" spans="1:6" x14ac:dyDescent="0.25">
      <c r="A71984">
        <v>0.10259567646477299</v>
      </c>
      <c r="F71984">
        <v>0.35912604904312601</v>
      </c>
    </row>
    <row r="71985" spans="1:6" x14ac:dyDescent="0.25">
      <c r="A71985">
        <v>0.102595123260817</v>
      </c>
      <c r="F71985">
        <v>0.35896172941408999</v>
      </c>
    </row>
    <row r="71986" spans="1:6" x14ac:dyDescent="0.25">
      <c r="A71986">
        <v>0.10299173313515</v>
      </c>
      <c r="F71986">
        <v>0.35896195069567199</v>
      </c>
    </row>
    <row r="71987" spans="1:6" x14ac:dyDescent="0.25">
      <c r="A71987">
        <v>0.10270589316779399</v>
      </c>
      <c r="F71987">
        <v>0.35880330674593902</v>
      </c>
    </row>
    <row r="71988" spans="1:6" x14ac:dyDescent="0.25">
      <c r="A71988">
        <v>0.102705071562884</v>
      </c>
      <c r="F71988">
        <v>0.35891764273288201</v>
      </c>
    </row>
    <row r="71989" spans="1:6" x14ac:dyDescent="0.25">
      <c r="A71989">
        <v>0.102704325107907</v>
      </c>
      <c r="F71989">
        <v>0.35891797137484599</v>
      </c>
    </row>
    <row r="71990" spans="1:6" x14ac:dyDescent="0.25">
      <c r="A71990">
        <v>0.102703569420257</v>
      </c>
      <c r="F71990">
        <v>0.35891826995683701</v>
      </c>
    </row>
    <row r="71991" spans="1:6" x14ac:dyDescent="0.25">
      <c r="A71991">
        <v>0.102702807260038</v>
      </c>
      <c r="F71991">
        <v>0.35891857223189599</v>
      </c>
    </row>
    <row r="71992" spans="1:6" x14ac:dyDescent="0.25">
      <c r="A71992">
        <v>0.102702017912636</v>
      </c>
      <c r="F71992">
        <v>0.35891887709598402</v>
      </c>
    </row>
    <row r="71993" spans="1:6" x14ac:dyDescent="0.25">
      <c r="A71993">
        <v>0.10233891405026201</v>
      </c>
      <c r="F71993">
        <v>0.358919192834945</v>
      </c>
    </row>
    <row r="71994" spans="1:6" x14ac:dyDescent="0.25">
      <c r="A71994">
        <v>0.102338266630788</v>
      </c>
      <c r="F71994">
        <v>0.35906443437989499</v>
      </c>
    </row>
    <row r="71995" spans="1:6" x14ac:dyDescent="0.25">
      <c r="A71995">
        <v>0.102337691023799</v>
      </c>
      <c r="F71995">
        <v>0.35906469334768398</v>
      </c>
    </row>
    <row r="71996" spans="1:6" x14ac:dyDescent="0.25">
      <c r="A71996">
        <v>0.10233705683495301</v>
      </c>
      <c r="F71996">
        <v>0.35906492359047998</v>
      </c>
    </row>
    <row r="71997" spans="1:6" x14ac:dyDescent="0.25">
      <c r="A71997">
        <v>0.102937792477016</v>
      </c>
      <c r="F71997">
        <v>0.359065177266018</v>
      </c>
    </row>
    <row r="71998" spans="1:6" x14ac:dyDescent="0.25">
      <c r="A71998">
        <v>0.102937161976071</v>
      </c>
      <c r="F71998">
        <v>0.35882488300919302</v>
      </c>
    </row>
    <row r="71999" spans="1:6" x14ac:dyDescent="0.25">
      <c r="A71999">
        <v>0.102936450456996</v>
      </c>
      <c r="F71999">
        <v>0.35882513520957099</v>
      </c>
    </row>
    <row r="72000" spans="1:6" x14ac:dyDescent="0.25">
      <c r="A72000">
        <v>0.103058631984566</v>
      </c>
      <c r="F72000">
        <v>0.35882541981720101</v>
      </c>
    </row>
    <row r="72001" spans="1:6" x14ac:dyDescent="0.25">
      <c r="A72001">
        <v>0.103200013006987</v>
      </c>
      <c r="F72001">
        <v>0.35877654720617302</v>
      </c>
    </row>
    <row r="72002" spans="1:6" x14ac:dyDescent="0.25">
      <c r="A72002">
        <v>0.103199264040558</v>
      </c>
      <c r="F72002">
        <v>0.35871999479720401</v>
      </c>
    </row>
    <row r="72003" spans="1:6" x14ac:dyDescent="0.25">
      <c r="A72003">
        <v>0.10349834770914999</v>
      </c>
      <c r="F72003">
        <v>0.35872029438377601</v>
      </c>
    </row>
    <row r="72004" spans="1:6" x14ac:dyDescent="0.25">
      <c r="A72004">
        <v>0.103497676242021</v>
      </c>
      <c r="F72004">
        <v>0.35860066091634002</v>
      </c>
    </row>
    <row r="72005" spans="1:6" x14ac:dyDescent="0.25">
      <c r="A72005">
        <v>0.103496914525443</v>
      </c>
      <c r="F72005">
        <v>0.358600929503191</v>
      </c>
    </row>
    <row r="72006" spans="1:6" x14ac:dyDescent="0.25">
      <c r="A72006">
        <v>0.10349619239579</v>
      </c>
      <c r="F72006">
        <v>0.35860123418982198</v>
      </c>
    </row>
    <row r="72007" spans="1:6" x14ac:dyDescent="0.25">
      <c r="A72007">
        <v>0.103495509244607</v>
      </c>
      <c r="F72007">
        <v>0.35860152304168302</v>
      </c>
    </row>
    <row r="72008" spans="1:6" x14ac:dyDescent="0.25">
      <c r="A72008">
        <v>0.103494954668805</v>
      </c>
      <c r="F72008">
        <v>0.35860179630215699</v>
      </c>
    </row>
    <row r="72009" spans="1:6" x14ac:dyDescent="0.25">
      <c r="A72009">
        <v>0.103494356902114</v>
      </c>
      <c r="F72009">
        <v>0.358602018132477</v>
      </c>
    </row>
    <row r="72010" spans="1:6" x14ac:dyDescent="0.25">
      <c r="A72010">
        <v>0.10349367685659</v>
      </c>
      <c r="F72010">
        <v>0.35860225723915401</v>
      </c>
    </row>
    <row r="72011" spans="1:6" x14ac:dyDescent="0.25">
      <c r="A72011">
        <v>0.103492985725091</v>
      </c>
      <c r="F72011">
        <v>0.35860252925736302</v>
      </c>
    </row>
    <row r="72012" spans="1:6" x14ac:dyDescent="0.25">
      <c r="A72012">
        <v>0.10349233037677801</v>
      </c>
      <c r="F72012">
        <v>0.358602805709963</v>
      </c>
    </row>
    <row r="72013" spans="1:6" x14ac:dyDescent="0.25">
      <c r="A72013">
        <v>0.103491565701336</v>
      </c>
      <c r="F72013">
        <v>0.35860306784928803</v>
      </c>
    </row>
    <row r="72014" spans="1:6" x14ac:dyDescent="0.25">
      <c r="A72014">
        <v>0.104034348091743</v>
      </c>
      <c r="F72014">
        <v>0.35860337371946499</v>
      </c>
    </row>
    <row r="72015" spans="1:6" x14ac:dyDescent="0.25">
      <c r="A72015">
        <v>0.104033702677836</v>
      </c>
      <c r="F72015">
        <v>0.35838626076330199</v>
      </c>
    </row>
    <row r="72016" spans="1:6" x14ac:dyDescent="0.25">
      <c r="A72016">
        <v>0.10403308805407099</v>
      </c>
      <c r="F72016">
        <v>0.35838651892886503</v>
      </c>
    </row>
    <row r="72017" spans="1:6" x14ac:dyDescent="0.25">
      <c r="A72017">
        <v>0.104032444800965</v>
      </c>
      <c r="F72017">
        <v>0.358386764778371</v>
      </c>
    </row>
    <row r="72018" spans="1:6" x14ac:dyDescent="0.25">
      <c r="A72018">
        <v>0.10403182676502799</v>
      </c>
      <c r="F72018">
        <v>0.35838702207961298</v>
      </c>
    </row>
    <row r="72019" spans="1:6" x14ac:dyDescent="0.25">
      <c r="A72019">
        <v>0.10403121629953201</v>
      </c>
      <c r="F72019">
        <v>0.35838726929398801</v>
      </c>
    </row>
    <row r="72020" spans="1:6" x14ac:dyDescent="0.25">
      <c r="A72020">
        <v>0.104030550728761</v>
      </c>
      <c r="F72020">
        <v>0.35838751348018599</v>
      </c>
    </row>
    <row r="72021" spans="1:6" x14ac:dyDescent="0.25">
      <c r="A72021">
        <v>0.104029796418909</v>
      </c>
      <c r="F72021">
        <v>0.358387779708495</v>
      </c>
    </row>
    <row r="72022" spans="1:6" x14ac:dyDescent="0.25">
      <c r="A72022">
        <v>0.10389700285776</v>
      </c>
      <c r="F72022">
        <v>0.358388081432436</v>
      </c>
    </row>
    <row r="72023" spans="1:6" x14ac:dyDescent="0.25">
      <c r="A72023">
        <v>0.10361393302911499</v>
      </c>
      <c r="F72023">
        <v>0.35844119885689502</v>
      </c>
    </row>
    <row r="72024" spans="1:6" x14ac:dyDescent="0.25">
      <c r="A72024">
        <v>0.10361286125619799</v>
      </c>
      <c r="F72024">
        <v>0.35855442678835397</v>
      </c>
    </row>
    <row r="72025" spans="1:6" x14ac:dyDescent="0.25">
      <c r="A72025">
        <v>0.103256483986869</v>
      </c>
      <c r="F72025">
        <v>0.35855485549751998</v>
      </c>
    </row>
    <row r="72026" spans="1:6" x14ac:dyDescent="0.25">
      <c r="A72026">
        <v>0.102625084773947</v>
      </c>
      <c r="F72026">
        <v>0.358697406405252</v>
      </c>
    </row>
    <row r="72027" spans="1:6" x14ac:dyDescent="0.25">
      <c r="A72027">
        <v>0.102623803955521</v>
      </c>
      <c r="F72027">
        <v>0.35894996609042101</v>
      </c>
    </row>
    <row r="72028" spans="1:6" x14ac:dyDescent="0.25">
      <c r="A72028">
        <v>0.102622569770732</v>
      </c>
      <c r="F72028">
        <v>0.35895047841779099</v>
      </c>
    </row>
    <row r="72029" spans="1:6" x14ac:dyDescent="0.25">
      <c r="A72029">
        <v>0.102675841096178</v>
      </c>
      <c r="F72029">
        <v>0.35895097209170701</v>
      </c>
    </row>
    <row r="72030" spans="1:6" x14ac:dyDescent="0.25">
      <c r="A72030">
        <v>0.102674716559315</v>
      </c>
      <c r="F72030">
        <v>0.358929663561528</v>
      </c>
    </row>
    <row r="72031" spans="1:6" x14ac:dyDescent="0.25">
      <c r="A72031">
        <v>0.102365187894483</v>
      </c>
      <c r="F72031">
        <v>0.35893011337627301</v>
      </c>
    </row>
    <row r="72032" spans="1:6" x14ac:dyDescent="0.25">
      <c r="A72032">
        <v>0.102364378788421</v>
      </c>
      <c r="F72032">
        <v>0.359053924842206</v>
      </c>
    </row>
    <row r="72033" spans="1:6" x14ac:dyDescent="0.25">
      <c r="A72033">
        <v>0.102363452326066</v>
      </c>
      <c r="F72033">
        <v>0.35905424848463102</v>
      </c>
    </row>
    <row r="72034" spans="1:6" x14ac:dyDescent="0.25">
      <c r="A72034">
        <v>0.10232030515311499</v>
      </c>
      <c r="F72034">
        <v>0.35905461906957298</v>
      </c>
    </row>
    <row r="72035" spans="1:6" x14ac:dyDescent="0.25">
      <c r="A72035">
        <v>0.102287277586145</v>
      </c>
      <c r="F72035">
        <v>0.359071877938753</v>
      </c>
    </row>
    <row r="72036" spans="1:6" x14ac:dyDescent="0.25">
      <c r="A72036">
        <v>0.102909141255646</v>
      </c>
      <c r="F72036">
        <v>0.35908508896554098</v>
      </c>
    </row>
    <row r="72037" spans="1:6" x14ac:dyDescent="0.25">
      <c r="A72037">
        <v>0.10290806344678501</v>
      </c>
      <c r="F72037">
        <v>0.35883634349774102</v>
      </c>
    </row>
    <row r="72038" spans="1:6" x14ac:dyDescent="0.25">
      <c r="A72038">
        <v>0.102907143336862</v>
      </c>
      <c r="F72038">
        <v>0.35883677462128499</v>
      </c>
    </row>
    <row r="72039" spans="1:6" x14ac:dyDescent="0.25">
      <c r="A72039">
        <v>0.102289091170359</v>
      </c>
      <c r="F72039">
        <v>0.35883714266525402</v>
      </c>
    </row>
    <row r="72040" spans="1:6" x14ac:dyDescent="0.25">
      <c r="A72040">
        <v>0.10287515827758099</v>
      </c>
      <c r="F72040">
        <v>0.35908436353185602</v>
      </c>
    </row>
    <row r="72041" spans="1:6" x14ac:dyDescent="0.25">
      <c r="A72041">
        <v>0.10302721762929801</v>
      </c>
      <c r="F72041">
        <v>0.35884993668896698</v>
      </c>
    </row>
    <row r="72042" spans="1:6" x14ac:dyDescent="0.25">
      <c r="A72042">
        <v>0.10302642940604501</v>
      </c>
      <c r="F72042">
        <v>0.35878911294827998</v>
      </c>
    </row>
    <row r="72043" spans="1:6" x14ac:dyDescent="0.25">
      <c r="A72043">
        <v>0.102913279013701</v>
      </c>
      <c r="F72043">
        <v>0.35878942823758098</v>
      </c>
    </row>
    <row r="72044" spans="1:6" x14ac:dyDescent="0.25">
      <c r="A72044">
        <v>0.103197568423901</v>
      </c>
      <c r="F72044">
        <v>0.35883468839451899</v>
      </c>
    </row>
    <row r="72045" spans="1:6" x14ac:dyDescent="0.25">
      <c r="A72045">
        <v>0.10370720866008599</v>
      </c>
      <c r="F72045">
        <v>0.35872097263043901</v>
      </c>
    </row>
    <row r="72046" spans="1:6" x14ac:dyDescent="0.25">
      <c r="A72046">
        <v>0.103706203368439</v>
      </c>
      <c r="F72046">
        <v>0.35851711653596502</v>
      </c>
    </row>
    <row r="72047" spans="1:6" x14ac:dyDescent="0.25">
      <c r="A72047">
        <v>0.103559658146875</v>
      </c>
      <c r="F72047">
        <v>0.35851751865262399</v>
      </c>
    </row>
    <row r="72048" spans="1:6" x14ac:dyDescent="0.25">
      <c r="A72048">
        <v>0.10343972200135899</v>
      </c>
      <c r="F72048">
        <v>0.358576136741249</v>
      </c>
    </row>
    <row r="72049" spans="1:6" x14ac:dyDescent="0.25">
      <c r="A72049">
        <v>0.103223378258071</v>
      </c>
      <c r="F72049">
        <v>0.35862411119945597</v>
      </c>
    </row>
    <row r="72050" spans="1:6" x14ac:dyDescent="0.25">
      <c r="A72050">
        <v>0.103099127979278</v>
      </c>
      <c r="F72050">
        <v>0.358710648696771</v>
      </c>
    </row>
    <row r="72051" spans="1:6" x14ac:dyDescent="0.25">
      <c r="A72051">
        <v>0.102004639022753</v>
      </c>
      <c r="F72051">
        <v>0.358760348808288</v>
      </c>
    </row>
    <row r="72052" spans="1:6" x14ac:dyDescent="0.25">
      <c r="A72052">
        <v>0.10190127036230701</v>
      </c>
      <c r="F72052">
        <v>0.35919814439089798</v>
      </c>
    </row>
    <row r="72053" spans="1:6" x14ac:dyDescent="0.25">
      <c r="A72053">
        <v>0.102282415505911</v>
      </c>
      <c r="F72053">
        <v>0.35923949185507598</v>
      </c>
    </row>
    <row r="72054" spans="1:6" x14ac:dyDescent="0.25">
      <c r="A72054">
        <v>0.102642771307944</v>
      </c>
      <c r="F72054">
        <v>0.35908703379763501</v>
      </c>
    </row>
    <row r="72055" spans="1:6" x14ac:dyDescent="0.25">
      <c r="A72055">
        <v>0.10264155775318599</v>
      </c>
      <c r="F72055">
        <v>0.35894289147682201</v>
      </c>
    </row>
    <row r="72056" spans="1:6" x14ac:dyDescent="0.25">
      <c r="A72056">
        <v>0.102640426903111</v>
      </c>
      <c r="F72056">
        <v>0.35894337689872502</v>
      </c>
    </row>
    <row r="72057" spans="1:6" x14ac:dyDescent="0.25">
      <c r="A72057">
        <v>0.103056997949927</v>
      </c>
      <c r="F72057">
        <v>0.35894382923875501</v>
      </c>
    </row>
    <row r="72058" spans="1:6" x14ac:dyDescent="0.25">
      <c r="A72058">
        <v>0.10305600462157299</v>
      </c>
      <c r="F72058">
        <v>0.35877720082002801</v>
      </c>
    </row>
    <row r="72059" spans="1:6" x14ac:dyDescent="0.25">
      <c r="A72059">
        <v>0.102880237254419</v>
      </c>
      <c r="F72059">
        <v>0.35877759815137</v>
      </c>
    </row>
    <row r="72060" spans="1:6" x14ac:dyDescent="0.25">
      <c r="A72060">
        <v>0.102879382072762</v>
      </c>
      <c r="F72060">
        <v>0.358847905098232</v>
      </c>
    </row>
    <row r="72061" spans="1:6" x14ac:dyDescent="0.25">
      <c r="A72061">
        <v>0.10287851578639</v>
      </c>
      <c r="F72061">
        <v>0.35884824717089497</v>
      </c>
    </row>
    <row r="72062" spans="1:6" x14ac:dyDescent="0.25">
      <c r="A72062">
        <v>0.102812470515178</v>
      </c>
      <c r="F72062">
        <v>0.35884859368544297</v>
      </c>
    </row>
    <row r="72063" spans="1:6" x14ac:dyDescent="0.25">
      <c r="A72063">
        <v>0.10281154380869401</v>
      </c>
      <c r="F72063">
        <v>0.358875011793928</v>
      </c>
    </row>
    <row r="72064" spans="1:6" x14ac:dyDescent="0.25">
      <c r="A72064">
        <v>0.103366785490812</v>
      </c>
      <c r="F72064">
        <v>0.35887538247652201</v>
      </c>
    </row>
    <row r="72065" spans="1:6" x14ac:dyDescent="0.25">
      <c r="A72065">
        <v>0.104337504493123</v>
      </c>
      <c r="F72065">
        <v>0.358653285803674</v>
      </c>
    </row>
    <row r="72066" spans="1:6" x14ac:dyDescent="0.25">
      <c r="A72066">
        <v>0.104336604584658</v>
      </c>
      <c r="F72066">
        <v>0.35826499820274998</v>
      </c>
    </row>
    <row r="72067" spans="1:6" x14ac:dyDescent="0.25">
      <c r="A72067">
        <v>0.10433565475358</v>
      </c>
      <c r="F72067">
        <v>0.35826535816613603</v>
      </c>
    </row>
    <row r="72068" spans="1:6" x14ac:dyDescent="0.25">
      <c r="A72068">
        <v>0.104571176743271</v>
      </c>
      <c r="F72068">
        <v>0.35826573809856699</v>
      </c>
    </row>
    <row r="72069" spans="1:6" x14ac:dyDescent="0.25">
      <c r="A72069">
        <v>0.104943007573968</v>
      </c>
      <c r="F72069">
        <v>0.35817152930269103</v>
      </c>
    </row>
    <row r="72070" spans="1:6" x14ac:dyDescent="0.25">
      <c r="A72070">
        <v>0.10494210046407999</v>
      </c>
      <c r="F72070">
        <v>0.35802279697041201</v>
      </c>
    </row>
    <row r="72071" spans="1:6" x14ac:dyDescent="0.25">
      <c r="A72071">
        <v>0.10494111484926601</v>
      </c>
      <c r="F72071">
        <v>0.358023159814368</v>
      </c>
    </row>
    <row r="72072" spans="1:6" x14ac:dyDescent="0.25">
      <c r="A72072">
        <v>0.104940078558553</v>
      </c>
      <c r="F72072">
        <v>0.35802355406029301</v>
      </c>
    </row>
    <row r="72073" spans="1:6" x14ac:dyDescent="0.25">
      <c r="A72073">
        <v>0.104938885390136</v>
      </c>
      <c r="F72073">
        <v>0.35802396857657798</v>
      </c>
    </row>
    <row r="72074" spans="1:6" x14ac:dyDescent="0.25">
      <c r="A72074">
        <v>0.104268163763498</v>
      </c>
      <c r="F72074">
        <v>0.35802444584394499</v>
      </c>
    </row>
    <row r="72075" spans="1:6" x14ac:dyDescent="0.25">
      <c r="A72075">
        <v>0.104266861073915</v>
      </c>
      <c r="F72075">
        <v>0.35829273449459997</v>
      </c>
    </row>
    <row r="72076" spans="1:6" x14ac:dyDescent="0.25">
      <c r="A72076">
        <v>0.104265535964485</v>
      </c>
      <c r="F72076">
        <v>0.35829325557043301</v>
      </c>
    </row>
    <row r="72077" spans="1:6" x14ac:dyDescent="0.25">
      <c r="A72077">
        <v>0.10426426503514601</v>
      </c>
      <c r="F72077">
        <v>0.358293785614205</v>
      </c>
    </row>
    <row r="72078" spans="1:6" x14ac:dyDescent="0.25">
      <c r="A72078">
        <v>0.104263147788263</v>
      </c>
      <c r="F72078">
        <v>0.35829429398594098</v>
      </c>
    </row>
    <row r="72079" spans="1:6" x14ac:dyDescent="0.25">
      <c r="A72079">
        <v>0.10426219033571101</v>
      </c>
      <c r="F72079">
        <v>0.35829474088469399</v>
      </c>
    </row>
    <row r="72080" spans="1:6" x14ac:dyDescent="0.25">
      <c r="A72080">
        <v>0.104261195041116</v>
      </c>
      <c r="F72080">
        <v>0.35829512386571499</v>
      </c>
    </row>
    <row r="72081" spans="1:6" x14ac:dyDescent="0.25">
      <c r="A72081">
        <v>0.104260265981355</v>
      </c>
      <c r="F72081">
        <v>0.35829552198355302</v>
      </c>
    </row>
    <row r="72082" spans="1:6" x14ac:dyDescent="0.25">
      <c r="A72082">
        <v>0.104259400600599</v>
      </c>
      <c r="F72082">
        <v>0.35829589360745701</v>
      </c>
    </row>
    <row r="72083" spans="1:6" x14ac:dyDescent="0.25">
      <c r="A72083">
        <v>0.103850055583841</v>
      </c>
      <c r="F72083">
        <v>0.35829623975975999</v>
      </c>
    </row>
    <row r="72084" spans="1:6" x14ac:dyDescent="0.25">
      <c r="A72084">
        <v>0.103849245335004</v>
      </c>
      <c r="F72084">
        <v>0.35845997776646299</v>
      </c>
    </row>
    <row r="72085" spans="1:6" x14ac:dyDescent="0.25">
      <c r="A72085">
        <v>0.10384837428238</v>
      </c>
      <c r="F72085">
        <v>0.35846030186599798</v>
      </c>
    </row>
    <row r="72086" spans="1:6" x14ac:dyDescent="0.25">
      <c r="A72086">
        <v>0.103569228836243</v>
      </c>
      <c r="F72086">
        <v>0.35846065028704699</v>
      </c>
    </row>
    <row r="72087" spans="1:6" x14ac:dyDescent="0.25">
      <c r="A72087">
        <v>0.10317817901781901</v>
      </c>
      <c r="F72087">
        <v>0.35857230846550198</v>
      </c>
    </row>
    <row r="72088" spans="1:6" x14ac:dyDescent="0.25">
      <c r="A72088">
        <v>0.103298375499456</v>
      </c>
      <c r="F72088">
        <v>0.35872872839287201</v>
      </c>
    </row>
    <row r="72089" spans="1:6" x14ac:dyDescent="0.25">
      <c r="A72089">
        <v>0.103297437309103</v>
      </c>
      <c r="F72089">
        <v>0.35868064980021702</v>
      </c>
    </row>
    <row r="72090" spans="1:6" x14ac:dyDescent="0.25">
      <c r="A72090">
        <v>0.103221255472368</v>
      </c>
      <c r="F72090">
        <v>0.35868102507635802</v>
      </c>
    </row>
    <row r="72091" spans="1:6" x14ac:dyDescent="0.25">
      <c r="A72091">
        <v>0.103220257089437</v>
      </c>
      <c r="F72091">
        <v>0.35871149781105199</v>
      </c>
    </row>
    <row r="72092" spans="1:6" x14ac:dyDescent="0.25">
      <c r="A72092">
        <v>0.10321939729988699</v>
      </c>
      <c r="F72092">
        <v>0.35871189716422403</v>
      </c>
    </row>
    <row r="72093" spans="1:6" x14ac:dyDescent="0.25">
      <c r="A72093">
        <v>0.103218661171553</v>
      </c>
      <c r="F72093">
        <v>0.35871224108004501</v>
      </c>
    </row>
    <row r="72094" spans="1:6" x14ac:dyDescent="0.25">
      <c r="A72094">
        <v>0.10321794766280799</v>
      </c>
      <c r="F72094">
        <v>0.358712535531378</v>
      </c>
    </row>
    <row r="72095" spans="1:6" x14ac:dyDescent="0.25">
      <c r="A72095">
        <v>0.103217196146388</v>
      </c>
      <c r="F72095">
        <v>0.358712820934876</v>
      </c>
    </row>
    <row r="72096" spans="1:6" x14ac:dyDescent="0.25">
      <c r="A72096">
        <v>0.10321647874043099</v>
      </c>
      <c r="F72096">
        <v>0.35871312154144402</v>
      </c>
    </row>
    <row r="72097" spans="1:6" x14ac:dyDescent="0.25">
      <c r="A72097">
        <v>0.103215831460852</v>
      </c>
      <c r="F72097">
        <v>0.35871340850382699</v>
      </c>
    </row>
    <row r="72098" spans="1:6" x14ac:dyDescent="0.25">
      <c r="A72098">
        <v>0.103679892642231</v>
      </c>
      <c r="F72098">
        <v>0.35871366741565902</v>
      </c>
    </row>
    <row r="72099" spans="1:6" x14ac:dyDescent="0.25">
      <c r="A72099">
        <v>0.103679318272102</v>
      </c>
      <c r="F72099">
        <v>0.35852804294310697</v>
      </c>
    </row>
    <row r="72100" spans="1:6" x14ac:dyDescent="0.25">
      <c r="A72100">
        <v>0.103678641945293</v>
      </c>
      <c r="F72100">
        <v>0.358528272691158</v>
      </c>
    </row>
    <row r="72101" spans="1:6" x14ac:dyDescent="0.25">
      <c r="A72101">
        <v>0.10331182313713</v>
      </c>
      <c r="F72101">
        <v>0.35852854322188199</v>
      </c>
    </row>
    <row r="72102" spans="1:6" x14ac:dyDescent="0.25">
      <c r="A72102">
        <v>0.103311064081961</v>
      </c>
      <c r="F72102">
        <v>0.35867527074514699</v>
      </c>
    </row>
    <row r="72103" spans="1:6" x14ac:dyDescent="0.25">
      <c r="A72103">
        <v>0.103310329621326</v>
      </c>
      <c r="F72103">
        <v>0.35867557436721498</v>
      </c>
    </row>
    <row r="72104" spans="1:6" x14ac:dyDescent="0.25">
      <c r="A72104">
        <v>0.10330973388930401</v>
      </c>
      <c r="F72104">
        <v>0.35867586815146901</v>
      </c>
    </row>
    <row r="72105" spans="1:6" x14ac:dyDescent="0.25">
      <c r="A72105">
        <v>0.103309201935226</v>
      </c>
      <c r="F72105">
        <v>0.358676106444278</v>
      </c>
    </row>
    <row r="72106" spans="1:6" x14ac:dyDescent="0.25">
      <c r="A72106">
        <v>0.10330867021784999</v>
      </c>
      <c r="F72106">
        <v>0.35867631922590898</v>
      </c>
    </row>
    <row r="72107" spans="1:6" x14ac:dyDescent="0.25">
      <c r="A72107">
        <v>0.103308139063117</v>
      </c>
      <c r="F72107">
        <v>0.35867653191285997</v>
      </c>
    </row>
    <row r="72108" spans="1:6" x14ac:dyDescent="0.25">
      <c r="A72108">
        <v>0.103307634044792</v>
      </c>
      <c r="F72108">
        <v>0.358676744374753</v>
      </c>
    </row>
    <row r="72109" spans="1:6" x14ac:dyDescent="0.25">
      <c r="A72109">
        <v>0.103307125954745</v>
      </c>
      <c r="F72109">
        <v>0.35867694638208197</v>
      </c>
    </row>
    <row r="72110" spans="1:6" x14ac:dyDescent="0.25">
      <c r="A72110">
        <v>0.103306524995084</v>
      </c>
      <c r="F72110">
        <v>0.35867714961810099</v>
      </c>
    </row>
    <row r="72111" spans="1:6" x14ac:dyDescent="0.25">
      <c r="A72111">
        <v>0.1033055707335</v>
      </c>
      <c r="F72111">
        <v>0.35867739000196602</v>
      </c>
    </row>
    <row r="72112" spans="1:6" x14ac:dyDescent="0.25">
      <c r="A72112">
        <v>0.103304482478749</v>
      </c>
      <c r="F72112">
        <v>0.35867777170659898</v>
      </c>
    </row>
    <row r="72113" spans="1:6" x14ac:dyDescent="0.25">
      <c r="A72113">
        <v>0.10323673310692399</v>
      </c>
      <c r="F72113">
        <v>0.35867820700850001</v>
      </c>
    </row>
    <row r="72114" spans="1:6" x14ac:dyDescent="0.25">
      <c r="A72114">
        <v>0.103235801398567</v>
      </c>
      <c r="F72114">
        <v>0.35870530675723</v>
      </c>
    </row>
    <row r="72115" spans="1:6" x14ac:dyDescent="0.25">
      <c r="A72115">
        <v>0.103234943131289</v>
      </c>
      <c r="F72115">
        <v>0.35870567944057302</v>
      </c>
    </row>
    <row r="72116" spans="1:6" x14ac:dyDescent="0.25">
      <c r="A72116">
        <v>0.103234201405589</v>
      </c>
      <c r="F72116">
        <v>0.35870602274748398</v>
      </c>
    </row>
    <row r="72117" spans="1:6" x14ac:dyDescent="0.25">
      <c r="A72117">
        <v>0.10308913318684999</v>
      </c>
      <c r="F72117">
        <v>0.35870631943776399</v>
      </c>
    </row>
    <row r="72118" spans="1:6" x14ac:dyDescent="0.25">
      <c r="A72118">
        <v>0.103088387992949</v>
      </c>
      <c r="F72118">
        <v>0.35876434672525997</v>
      </c>
    </row>
    <row r="72119" spans="1:6" x14ac:dyDescent="0.25">
      <c r="A72119">
        <v>0.10308754023162001</v>
      </c>
      <c r="F72119">
        <v>0.35876464480282</v>
      </c>
    </row>
    <row r="72120" spans="1:6" x14ac:dyDescent="0.25">
      <c r="A72120">
        <v>0.103438923493891</v>
      </c>
      <c r="F72120">
        <v>0.35876498390735101</v>
      </c>
    </row>
    <row r="72121" spans="1:6" x14ac:dyDescent="0.25">
      <c r="A72121">
        <v>0.10377824978637799</v>
      </c>
      <c r="F72121">
        <v>0.35862443060244298</v>
      </c>
    </row>
    <row r="72122" spans="1:6" x14ac:dyDescent="0.25">
      <c r="A72122">
        <v>0.103777650393057</v>
      </c>
      <c r="F72122">
        <v>0.35848870008544798</v>
      </c>
    </row>
    <row r="72123" spans="1:6" x14ac:dyDescent="0.25">
      <c r="A72123">
        <v>0.10377688052648699</v>
      </c>
      <c r="F72123">
        <v>0.35848893984277702</v>
      </c>
    </row>
    <row r="72124" spans="1:6" x14ac:dyDescent="0.25">
      <c r="A72124">
        <v>0.103776124946886</v>
      </c>
      <c r="F72124">
        <v>0.358489247789405</v>
      </c>
    </row>
    <row r="72125" spans="1:6" x14ac:dyDescent="0.25">
      <c r="A72125">
        <v>0.103775335453104</v>
      </c>
      <c r="F72125">
        <v>0.358489550021245</v>
      </c>
    </row>
    <row r="72126" spans="1:6" x14ac:dyDescent="0.25">
      <c r="A72126">
        <v>0.10377454940365601</v>
      </c>
      <c r="F72126">
        <v>0.35848986581875802</v>
      </c>
    </row>
    <row r="72127" spans="1:6" x14ac:dyDescent="0.25">
      <c r="A72127">
        <v>0.104233348109494</v>
      </c>
      <c r="F72127">
        <v>0.35849018023853702</v>
      </c>
    </row>
    <row r="72128" spans="1:6" x14ac:dyDescent="0.25">
      <c r="A72128">
        <v>0.103454484849457</v>
      </c>
      <c r="F72128">
        <v>0.35830666075620199</v>
      </c>
    </row>
    <row r="72129" spans="1:6" x14ac:dyDescent="0.25">
      <c r="A72129">
        <v>0.10345373205884301</v>
      </c>
      <c r="F72129">
        <v>0.35861820606021699</v>
      </c>
    </row>
    <row r="72130" spans="1:6" x14ac:dyDescent="0.25">
      <c r="A72130">
        <v>0.103452932657493</v>
      </c>
      <c r="F72130">
        <v>0.35861850717646199</v>
      </c>
    </row>
    <row r="72131" spans="1:6" x14ac:dyDescent="0.25">
      <c r="A72131">
        <v>0.10345218493727</v>
      </c>
      <c r="F72131">
        <v>0.35861882693700198</v>
      </c>
    </row>
    <row r="72132" spans="1:6" x14ac:dyDescent="0.25">
      <c r="A72132">
        <v>0.102920990877299</v>
      </c>
      <c r="F72132">
        <v>0.358619126025091</v>
      </c>
    </row>
    <row r="72133" spans="1:6" x14ac:dyDescent="0.25">
      <c r="A72133">
        <v>0.103187529141755</v>
      </c>
      <c r="F72133">
        <v>0.35883160364908001</v>
      </c>
    </row>
    <row r="72134" spans="1:6" x14ac:dyDescent="0.25">
      <c r="A72134">
        <v>0.103070495286247</v>
      </c>
      <c r="F72134">
        <v>0.35872498834329702</v>
      </c>
    </row>
    <row r="72135" spans="1:6" x14ac:dyDescent="0.25">
      <c r="A72135">
        <v>0.103069636605487</v>
      </c>
      <c r="F72135">
        <v>0.35877180188550001</v>
      </c>
    </row>
    <row r="72136" spans="1:6" x14ac:dyDescent="0.25">
      <c r="A72136">
        <v>0.10241117784788401</v>
      </c>
      <c r="F72136">
        <v>0.358772145357804</v>
      </c>
    </row>
    <row r="72137" spans="1:6" x14ac:dyDescent="0.25">
      <c r="A72137">
        <v>0.1024104259193</v>
      </c>
      <c r="F72137">
        <v>0.359035528860846</v>
      </c>
    </row>
    <row r="72138" spans="1:6" x14ac:dyDescent="0.25">
      <c r="A72138">
        <v>0.102409640298035</v>
      </c>
      <c r="F72138">
        <v>0.35903582963227898</v>
      </c>
    </row>
    <row r="72139" spans="1:6" x14ac:dyDescent="0.25">
      <c r="A72139">
        <v>0.102408876665136</v>
      </c>
      <c r="F72139">
        <v>0.35903614388078497</v>
      </c>
    </row>
    <row r="72140" spans="1:6" x14ac:dyDescent="0.25">
      <c r="A72140">
        <v>0.10240819024253101</v>
      </c>
      <c r="F72140">
        <v>0.35903644933394502</v>
      </c>
    </row>
    <row r="72141" spans="1:6" x14ac:dyDescent="0.25">
      <c r="A72141">
        <v>0.102407375704701</v>
      </c>
      <c r="F72141">
        <v>0.35903672390298702</v>
      </c>
    </row>
    <row r="72142" spans="1:6" x14ac:dyDescent="0.25">
      <c r="A72142">
        <v>0.10240648667238</v>
      </c>
      <c r="F72142">
        <v>0.35903704971811901</v>
      </c>
    </row>
    <row r="72143" spans="1:6" x14ac:dyDescent="0.25">
      <c r="A72143">
        <v>0.10206343664149201</v>
      </c>
      <c r="F72143">
        <v>0.359037405331047</v>
      </c>
    </row>
    <row r="72144" spans="1:6" x14ac:dyDescent="0.25">
      <c r="A72144">
        <v>0.101973769803839</v>
      </c>
      <c r="F72144">
        <v>0.359174625343402</v>
      </c>
    </row>
    <row r="72145" spans="1:6" x14ac:dyDescent="0.25">
      <c r="A72145">
        <v>0.101973054729527</v>
      </c>
      <c r="F72145">
        <v>0.35921049207846401</v>
      </c>
    </row>
    <row r="72146" spans="1:6" x14ac:dyDescent="0.25">
      <c r="A72146">
        <v>0.101972272093298</v>
      </c>
      <c r="F72146">
        <v>0.35921077810818902</v>
      </c>
    </row>
    <row r="72147" spans="1:6" x14ac:dyDescent="0.25">
      <c r="A72147">
        <v>0.101874997148661</v>
      </c>
      <c r="F72147">
        <v>0.35921109116268002</v>
      </c>
    </row>
    <row r="72148" spans="1:6" x14ac:dyDescent="0.25">
      <c r="A72148">
        <v>0.10191329176300901</v>
      </c>
      <c r="F72148">
        <v>0.35925000114053501</v>
      </c>
    </row>
    <row r="72149" spans="1:6" x14ac:dyDescent="0.25">
      <c r="A72149">
        <v>0.101912687829237</v>
      </c>
      <c r="F72149">
        <v>0.35923468329479602</v>
      </c>
    </row>
    <row r="72150" spans="1:6" x14ac:dyDescent="0.25">
      <c r="A72150">
        <v>0.101912076598215</v>
      </c>
      <c r="F72150">
        <v>0.35923492486830499</v>
      </c>
    </row>
    <row r="72151" spans="1:6" x14ac:dyDescent="0.25">
      <c r="A72151">
        <v>0.101911276859523</v>
      </c>
      <c r="F72151">
        <v>0.35923516936071298</v>
      </c>
    </row>
    <row r="72152" spans="1:6" x14ac:dyDescent="0.25">
      <c r="A72152">
        <v>0.10191058493109099</v>
      </c>
      <c r="F72152">
        <v>0.35923548925618998</v>
      </c>
    </row>
    <row r="72153" spans="1:6" x14ac:dyDescent="0.25">
      <c r="A72153">
        <v>0.101909909088922</v>
      </c>
      <c r="F72153">
        <v>0.35923576602756302</v>
      </c>
    </row>
    <row r="72154" spans="1:6" x14ac:dyDescent="0.25">
      <c r="A72154">
        <v>0.101909202085974</v>
      </c>
      <c r="F72154">
        <v>0.35923603636443002</v>
      </c>
    </row>
    <row r="72155" spans="1:6" x14ac:dyDescent="0.25">
      <c r="A72155">
        <v>0.10138336575467501</v>
      </c>
      <c r="F72155">
        <v>0.35923631916561</v>
      </c>
    </row>
    <row r="72156" spans="1:6" x14ac:dyDescent="0.25">
      <c r="A72156">
        <v>0.101244702464053</v>
      </c>
      <c r="F72156">
        <v>0.359446653698129</v>
      </c>
    </row>
    <row r="72157" spans="1:6" x14ac:dyDescent="0.25">
      <c r="A72157">
        <v>0.101624603056909</v>
      </c>
      <c r="F72157">
        <v>0.35950211901437801</v>
      </c>
    </row>
    <row r="72158" spans="1:6" x14ac:dyDescent="0.25">
      <c r="A72158">
        <v>0.10172783060259501</v>
      </c>
      <c r="F72158">
        <v>0.35935015877723597</v>
      </c>
    </row>
    <row r="72159" spans="1:6" x14ac:dyDescent="0.25">
      <c r="A72159">
        <v>0.101527446306982</v>
      </c>
      <c r="F72159">
        <v>0.35930886775896098</v>
      </c>
    </row>
    <row r="72160" spans="1:6" x14ac:dyDescent="0.25">
      <c r="A72160">
        <v>0.101426719787525</v>
      </c>
      <c r="F72160">
        <v>0.35938902147720703</v>
      </c>
    </row>
    <row r="72161" spans="1:6" x14ac:dyDescent="0.25">
      <c r="A72161">
        <v>0.101426031851565</v>
      </c>
      <c r="F72161">
        <v>0.35942931208498902</v>
      </c>
    </row>
    <row r="72162" spans="1:6" x14ac:dyDescent="0.25">
      <c r="A72162">
        <v>0.10142540155157501</v>
      </c>
      <c r="F72162">
        <v>0.35942958725937302</v>
      </c>
    </row>
    <row r="72163" spans="1:6" x14ac:dyDescent="0.25">
      <c r="A72163">
        <v>0.101261057752961</v>
      </c>
      <c r="F72163">
        <v>0.35942983937936901</v>
      </c>
    </row>
    <row r="72164" spans="1:6" x14ac:dyDescent="0.25">
      <c r="A72164">
        <v>0.10126044193143099</v>
      </c>
      <c r="F72164">
        <v>0.35949557689881501</v>
      </c>
    </row>
    <row r="72165" spans="1:6" x14ac:dyDescent="0.25">
      <c r="A72165">
        <v>0.103289579352148</v>
      </c>
      <c r="F72165">
        <v>0.35949582322742701</v>
      </c>
    </row>
    <row r="72166" spans="1:6" x14ac:dyDescent="0.25">
      <c r="A72166">
        <v>0.103288930949993</v>
      </c>
      <c r="F72166">
        <v>0.35868416825914001</v>
      </c>
    </row>
    <row r="72167" spans="1:6" x14ac:dyDescent="0.25">
      <c r="A72167">
        <v>0.103158902335862</v>
      </c>
      <c r="F72167">
        <v>0.35868442762000202</v>
      </c>
    </row>
    <row r="72168" spans="1:6" x14ac:dyDescent="0.25">
      <c r="A72168">
        <v>0.103158287301381</v>
      </c>
      <c r="F72168">
        <v>0.358736439065655</v>
      </c>
    </row>
    <row r="72169" spans="1:6" x14ac:dyDescent="0.25">
      <c r="A72169">
        <v>0.10290613507018601</v>
      </c>
      <c r="F72169">
        <v>0.358736685079447</v>
      </c>
    </row>
    <row r="72170" spans="1:6" x14ac:dyDescent="0.25">
      <c r="A72170">
        <v>0.102852363699324</v>
      </c>
      <c r="F72170">
        <v>0.35883754597192502</v>
      </c>
    </row>
    <row r="72171" spans="1:6" x14ac:dyDescent="0.25">
      <c r="A72171">
        <v>0.102851635463624</v>
      </c>
      <c r="F72171">
        <v>0.35885905452027</v>
      </c>
    </row>
    <row r="72172" spans="1:6" x14ac:dyDescent="0.25">
      <c r="A72172">
        <v>0.102850889519868</v>
      </c>
      <c r="F72172">
        <v>0.35885934581454998</v>
      </c>
    </row>
    <row r="72173" spans="1:6" x14ac:dyDescent="0.25">
      <c r="A72173">
        <v>0.102574364118816</v>
      </c>
      <c r="F72173">
        <v>0.35885964419205202</v>
      </c>
    </row>
    <row r="72174" spans="1:6" x14ac:dyDescent="0.25">
      <c r="A72174">
        <v>0.10267703127709001</v>
      </c>
      <c r="F72174">
        <v>0.35897025435247298</v>
      </c>
    </row>
    <row r="72175" spans="1:6" x14ac:dyDescent="0.25">
      <c r="A72175">
        <v>0.10311686796453</v>
      </c>
      <c r="F72175">
        <v>0.35892918748916303</v>
      </c>
    </row>
    <row r="72176" spans="1:6" x14ac:dyDescent="0.25">
      <c r="A72176">
        <v>0.103116152036921</v>
      </c>
      <c r="F72176">
        <v>0.35875325281418702</v>
      </c>
    </row>
    <row r="72177" spans="1:6" x14ac:dyDescent="0.25">
      <c r="A72177">
        <v>0.103115432937496</v>
      </c>
      <c r="F72177">
        <v>0.35875353918523101</v>
      </c>
    </row>
    <row r="72178" spans="1:6" x14ac:dyDescent="0.25">
      <c r="A72178">
        <v>0.10311462851235199</v>
      </c>
      <c r="F72178">
        <v>0.35875382682500101</v>
      </c>
    </row>
    <row r="72179" spans="1:6" x14ac:dyDescent="0.25">
      <c r="A72179">
        <v>0.103026056266617</v>
      </c>
      <c r="F72179">
        <v>0.358754148595059</v>
      </c>
    </row>
    <row r="72180" spans="1:6" x14ac:dyDescent="0.25">
      <c r="A72180">
        <v>0.103385053095814</v>
      </c>
      <c r="F72180">
        <v>0.358789577493353</v>
      </c>
    </row>
    <row r="72181" spans="1:6" x14ac:dyDescent="0.25">
      <c r="A72181">
        <v>0.103384365572549</v>
      </c>
      <c r="F72181">
        <v>0.35864597876167398</v>
      </c>
    </row>
    <row r="72182" spans="1:6" x14ac:dyDescent="0.25">
      <c r="A72182">
        <v>0.103383546855474</v>
      </c>
      <c r="F72182">
        <v>0.35864625377097997</v>
      </c>
    </row>
    <row r="72183" spans="1:6" x14ac:dyDescent="0.25">
      <c r="A72183">
        <v>0.103382706961252</v>
      </c>
      <c r="F72183">
        <v>0.35864658125781002</v>
      </c>
    </row>
    <row r="72184" spans="1:6" x14ac:dyDescent="0.25">
      <c r="A72184">
        <v>0.10338185957847</v>
      </c>
      <c r="F72184">
        <v>0.35864691721549802</v>
      </c>
    </row>
    <row r="72185" spans="1:6" x14ac:dyDescent="0.25">
      <c r="A72185">
        <v>0.10338101439177701</v>
      </c>
      <c r="F72185">
        <v>0.35864725616861098</v>
      </c>
    </row>
    <row r="72186" spans="1:6" x14ac:dyDescent="0.25">
      <c r="A72186">
        <v>0.103380132283376</v>
      </c>
      <c r="F72186">
        <v>0.35864759424328801</v>
      </c>
    </row>
    <row r="72187" spans="1:6" x14ac:dyDescent="0.25">
      <c r="A72187">
        <v>0.103379156389584</v>
      </c>
      <c r="F72187">
        <v>0.35864794708664899</v>
      </c>
    </row>
    <row r="72188" spans="1:6" x14ac:dyDescent="0.25">
      <c r="A72188">
        <v>0.103378046626563</v>
      </c>
      <c r="F72188">
        <v>0.35864833744416602</v>
      </c>
    </row>
    <row r="72189" spans="1:6" x14ac:dyDescent="0.25">
      <c r="A72189">
        <v>0.103733340903664</v>
      </c>
      <c r="F72189">
        <v>0.358648781349374</v>
      </c>
    </row>
    <row r="72190" spans="1:6" x14ac:dyDescent="0.25">
      <c r="A72190">
        <v>0.103899513543582</v>
      </c>
      <c r="F72190">
        <v>0.35850666363853401</v>
      </c>
    </row>
    <row r="72191" spans="1:6" x14ac:dyDescent="0.25">
      <c r="A72191">
        <v>0.103898477807304</v>
      </c>
      <c r="F72191">
        <v>0.35844019458256599</v>
      </c>
    </row>
    <row r="72192" spans="1:6" x14ac:dyDescent="0.25">
      <c r="A72192">
        <v>0.103897461935434</v>
      </c>
      <c r="F72192">
        <v>0.35844060887707802</v>
      </c>
    </row>
    <row r="72193" spans="1:6" x14ac:dyDescent="0.25">
      <c r="A72193">
        <v>0.103699449376685</v>
      </c>
      <c r="F72193">
        <v>0.358441015225826</v>
      </c>
    </row>
    <row r="72194" spans="1:6" x14ac:dyDescent="0.25">
      <c r="A72194">
        <v>0.103654746812925</v>
      </c>
      <c r="F72194">
        <v>0.35852022024932501</v>
      </c>
    </row>
    <row r="72195" spans="1:6" x14ac:dyDescent="0.25">
      <c r="A72195">
        <v>0.10365371598800401</v>
      </c>
      <c r="F72195">
        <v>0.35853810127482899</v>
      </c>
    </row>
    <row r="72196" spans="1:6" x14ac:dyDescent="0.25">
      <c r="A72196">
        <v>0.103652679191983</v>
      </c>
      <c r="F72196">
        <v>0.35853851360479799</v>
      </c>
    </row>
    <row r="72197" spans="1:6" x14ac:dyDescent="0.25">
      <c r="A72197">
        <v>0.103651639357764</v>
      </c>
      <c r="F72197">
        <v>0.358538928323206</v>
      </c>
    </row>
    <row r="72198" spans="1:6" x14ac:dyDescent="0.25">
      <c r="A72198">
        <v>0.103650697475938</v>
      </c>
      <c r="F72198">
        <v>0.35853934425689399</v>
      </c>
    </row>
    <row r="72199" spans="1:6" x14ac:dyDescent="0.25">
      <c r="A72199">
        <v>0.103649799112317</v>
      </c>
      <c r="F72199">
        <v>0.358539721009624</v>
      </c>
    </row>
    <row r="72200" spans="1:6" x14ac:dyDescent="0.25">
      <c r="A72200">
        <v>0.10364897250880201</v>
      </c>
      <c r="F72200">
        <v>0.35854008035507201</v>
      </c>
    </row>
    <row r="72201" spans="1:6" x14ac:dyDescent="0.25">
      <c r="A72201">
        <v>0.103648073169954</v>
      </c>
      <c r="F72201">
        <v>0.35854041099647799</v>
      </c>
    </row>
    <row r="72202" spans="1:6" x14ac:dyDescent="0.25">
      <c r="A72202">
        <v>0.103647191449329</v>
      </c>
      <c r="F72202">
        <v>0.35854077073201801</v>
      </c>
    </row>
    <row r="72203" spans="1:6" x14ac:dyDescent="0.25">
      <c r="A72203">
        <v>0.103646422190636</v>
      </c>
      <c r="F72203">
        <v>0.358541123420268</v>
      </c>
    </row>
    <row r="72204" spans="1:6" x14ac:dyDescent="0.25">
      <c r="A72204">
        <v>0.103434190383542</v>
      </c>
      <c r="F72204">
        <v>0.35854143112374498</v>
      </c>
    </row>
    <row r="72205" spans="1:6" x14ac:dyDescent="0.25">
      <c r="A72205">
        <v>0.10343351296594901</v>
      </c>
      <c r="F72205">
        <v>0.358626323846583</v>
      </c>
    </row>
    <row r="72206" spans="1:6" x14ac:dyDescent="0.25">
      <c r="A72206">
        <v>0.103432791962028</v>
      </c>
      <c r="F72206">
        <v>0.35862659481362003</v>
      </c>
    </row>
    <row r="72207" spans="1:6" x14ac:dyDescent="0.25">
      <c r="A72207">
        <v>0.103432011537879</v>
      </c>
      <c r="F72207">
        <v>0.35862688321518799</v>
      </c>
    </row>
    <row r="72208" spans="1:6" x14ac:dyDescent="0.25">
      <c r="A72208">
        <v>0.103431168090835</v>
      </c>
      <c r="F72208">
        <v>0.358627195384848</v>
      </c>
    </row>
    <row r="72209" spans="1:6" x14ac:dyDescent="0.25">
      <c r="A72209">
        <v>0.10343030781686501</v>
      </c>
      <c r="F72209">
        <v>0.35862753276366499</v>
      </c>
    </row>
    <row r="72210" spans="1:6" x14ac:dyDescent="0.25">
      <c r="A72210">
        <v>0.10342948879312</v>
      </c>
      <c r="F72210">
        <v>0.35862787687325298</v>
      </c>
    </row>
    <row r="72211" spans="1:6" x14ac:dyDescent="0.25">
      <c r="A72211">
        <v>0.10310464465741601</v>
      </c>
      <c r="F72211">
        <v>0.35862820448275101</v>
      </c>
    </row>
    <row r="72212" spans="1:6" x14ac:dyDescent="0.25">
      <c r="A72212">
        <v>0.10310375897891499</v>
      </c>
      <c r="F72212">
        <v>0.358758142137033</v>
      </c>
    </row>
    <row r="72213" spans="1:6" x14ac:dyDescent="0.25">
      <c r="A72213">
        <v>0.1029306889849</v>
      </c>
      <c r="F72213">
        <v>0.35875849640843299</v>
      </c>
    </row>
    <row r="72214" spans="1:6" x14ac:dyDescent="0.25">
      <c r="A72214">
        <v>0.102929848659069</v>
      </c>
      <c r="F72214">
        <v>0.35882772440603899</v>
      </c>
    </row>
    <row r="72215" spans="1:6" x14ac:dyDescent="0.25">
      <c r="A72215">
        <v>0.102929035923081</v>
      </c>
      <c r="F72215">
        <v>0.35882806053637201</v>
      </c>
    </row>
    <row r="72216" spans="1:6" x14ac:dyDescent="0.25">
      <c r="A72216">
        <v>0.102928140198412</v>
      </c>
      <c r="F72216">
        <v>0.35882838563076702</v>
      </c>
    </row>
    <row r="72217" spans="1:6" x14ac:dyDescent="0.25">
      <c r="A72217">
        <v>0.10240438491540001</v>
      </c>
      <c r="F72217">
        <v>0.35882874392063502</v>
      </c>
    </row>
    <row r="72218" spans="1:6" x14ac:dyDescent="0.25">
      <c r="A72218">
        <v>0.102403433332689</v>
      </c>
      <c r="F72218">
        <v>0.35903824603383899</v>
      </c>
    </row>
    <row r="72219" spans="1:6" x14ac:dyDescent="0.25">
      <c r="A72219">
        <v>0.102334708540065</v>
      </c>
      <c r="F72219">
        <v>0.35903862666692399</v>
      </c>
    </row>
    <row r="72220" spans="1:6" x14ac:dyDescent="0.25">
      <c r="A72220">
        <v>0.102124259441704</v>
      </c>
      <c r="F72220">
        <v>0.35906611658397303</v>
      </c>
    </row>
    <row r="72221" spans="1:6" x14ac:dyDescent="0.25">
      <c r="A72221">
        <v>0.10187298772334299</v>
      </c>
      <c r="F72221">
        <v>0.35915029622331801</v>
      </c>
    </row>
    <row r="72222" spans="1:6" x14ac:dyDescent="0.25">
      <c r="A72222">
        <v>0.10173776558044401</v>
      </c>
      <c r="F72222">
        <v>0.35925080491066202</v>
      </c>
    </row>
    <row r="72223" spans="1:6" x14ac:dyDescent="0.25">
      <c r="A72223">
        <v>0.10173683750193201</v>
      </c>
      <c r="F72223">
        <v>0.35930489376782199</v>
      </c>
    </row>
    <row r="72224" spans="1:6" x14ac:dyDescent="0.25">
      <c r="A72224">
        <v>0.101735712919668</v>
      </c>
      <c r="F72224">
        <v>0.35930526499922699</v>
      </c>
    </row>
    <row r="72225" spans="1:6" x14ac:dyDescent="0.25">
      <c r="A72225">
        <v>0.10173460134410001</v>
      </c>
      <c r="F72225">
        <v>0.35930571483213197</v>
      </c>
    </row>
    <row r="72226" spans="1:6" x14ac:dyDescent="0.25">
      <c r="A72226">
        <v>0.101733572628407</v>
      </c>
      <c r="F72226">
        <v>0.35930615946236</v>
      </c>
    </row>
    <row r="72227" spans="1:6" x14ac:dyDescent="0.25">
      <c r="A72227">
        <v>0.10173244913323</v>
      </c>
      <c r="F72227">
        <v>0.35930657094863699</v>
      </c>
    </row>
    <row r="72228" spans="1:6" x14ac:dyDescent="0.25">
      <c r="A72228">
        <v>0.10173126057696801</v>
      </c>
      <c r="F72228">
        <v>0.35930702034670697</v>
      </c>
    </row>
    <row r="72229" spans="1:6" x14ac:dyDescent="0.25">
      <c r="A72229">
        <v>0.101730145485303</v>
      </c>
      <c r="F72229">
        <v>0.359307495769212</v>
      </c>
    </row>
    <row r="72230" spans="1:6" x14ac:dyDescent="0.25">
      <c r="A72230">
        <v>0.102479086590112</v>
      </c>
      <c r="F72230">
        <v>0.359307941805878</v>
      </c>
    </row>
    <row r="72231" spans="1:6" x14ac:dyDescent="0.25">
      <c r="A72231">
        <v>0.102282039448887</v>
      </c>
      <c r="F72231">
        <v>0.35900836536395497</v>
      </c>
    </row>
    <row r="72232" spans="1:6" x14ac:dyDescent="0.25">
      <c r="A72232">
        <v>0.102281065799303</v>
      </c>
      <c r="F72232">
        <v>0.359087184220445</v>
      </c>
    </row>
    <row r="72233" spans="1:6" x14ac:dyDescent="0.25">
      <c r="A72233">
        <v>0.10228011620315799</v>
      </c>
      <c r="F72233">
        <v>0.35908757368027799</v>
      </c>
    </row>
    <row r="72234" spans="1:6" x14ac:dyDescent="0.25">
      <c r="A72234">
        <v>0.102279190533721</v>
      </c>
      <c r="F72234">
        <v>0.35908795351873601</v>
      </c>
    </row>
    <row r="72235" spans="1:6" x14ac:dyDescent="0.25">
      <c r="A72235">
        <v>0.102278440633532</v>
      </c>
      <c r="F72235">
        <v>0.35908832378651101</v>
      </c>
    </row>
    <row r="72236" spans="1:6" x14ac:dyDescent="0.25">
      <c r="A72236">
        <v>0.10227774239041799</v>
      </c>
      <c r="F72236">
        <v>0.35908862374658701</v>
      </c>
    </row>
    <row r="72237" spans="1:6" x14ac:dyDescent="0.25">
      <c r="A72237">
        <v>0.102276912978489</v>
      </c>
      <c r="F72237">
        <v>0.35908890304383201</v>
      </c>
    </row>
    <row r="72238" spans="1:6" x14ac:dyDescent="0.25">
      <c r="A72238">
        <v>0.10227617582663499</v>
      </c>
      <c r="F72238">
        <v>0.359089234808604</v>
      </c>
    </row>
    <row r="72239" spans="1:6" x14ac:dyDescent="0.25">
      <c r="A72239">
        <v>0.102275495502827</v>
      </c>
      <c r="F72239">
        <v>0.35908952966934499</v>
      </c>
    </row>
    <row r="72240" spans="1:6" x14ac:dyDescent="0.25">
      <c r="A72240">
        <v>0.102274834101845</v>
      </c>
      <c r="F72240">
        <v>0.35908980179886901</v>
      </c>
    </row>
    <row r="72241" spans="1:6" x14ac:dyDescent="0.25">
      <c r="A72241">
        <v>0.102866363909347</v>
      </c>
      <c r="F72241">
        <v>0.35909006635926199</v>
      </c>
    </row>
    <row r="72242" spans="1:6" x14ac:dyDescent="0.25">
      <c r="A72242">
        <v>0.103452126686672</v>
      </c>
      <c r="F72242">
        <v>0.35885345443625999</v>
      </c>
    </row>
    <row r="72243" spans="1:6" x14ac:dyDescent="0.25">
      <c r="A72243">
        <v>0.10387522842149401</v>
      </c>
      <c r="F72243">
        <v>0.35861914932533101</v>
      </c>
    </row>
    <row r="72244" spans="1:6" x14ac:dyDescent="0.25">
      <c r="A72244">
        <v>0.103874498890105</v>
      </c>
      <c r="F72244">
        <v>0.35844990863140203</v>
      </c>
    </row>
    <row r="72245" spans="1:6" x14ac:dyDescent="0.25">
      <c r="A72245">
        <v>0.104176690201306</v>
      </c>
      <c r="F72245">
        <v>0.35845020044395798</v>
      </c>
    </row>
    <row r="72246" spans="1:6" x14ac:dyDescent="0.25">
      <c r="A72246">
        <v>0.104518517398856</v>
      </c>
      <c r="F72246">
        <v>0.35832932391947703</v>
      </c>
    </row>
    <row r="72247" spans="1:6" x14ac:dyDescent="0.25">
      <c r="A72247">
        <v>0.106204546489618</v>
      </c>
      <c r="F72247">
        <v>0.35819259304045697</v>
      </c>
    </row>
    <row r="72248" spans="1:6" x14ac:dyDescent="0.25">
      <c r="A72248">
        <v>0.107287265520319</v>
      </c>
      <c r="F72248">
        <v>0.35751818140415198</v>
      </c>
    </row>
    <row r="72249" spans="1:6" x14ac:dyDescent="0.25">
      <c r="A72249">
        <v>0.10752271171604701</v>
      </c>
      <c r="F72249">
        <v>0.35708509379187198</v>
      </c>
    </row>
    <row r="72250" spans="1:6" x14ac:dyDescent="0.25">
      <c r="A72250">
        <v>0.10752185655822601</v>
      </c>
      <c r="F72250">
        <v>0.35699091531358002</v>
      </c>
    </row>
    <row r="72251" spans="1:6" x14ac:dyDescent="0.25">
      <c r="A72251">
        <v>0.107521088321662</v>
      </c>
      <c r="F72251">
        <v>0.356991257376709</v>
      </c>
    </row>
    <row r="72252" spans="1:6" x14ac:dyDescent="0.25">
      <c r="A72252">
        <v>0.10717659068664399</v>
      </c>
      <c r="F72252">
        <v>0.35699156467133503</v>
      </c>
    </row>
    <row r="72253" spans="1:6" x14ac:dyDescent="0.25">
      <c r="A72253">
        <v>0.106818428888899</v>
      </c>
      <c r="F72253">
        <v>0.35712936372534199</v>
      </c>
    </row>
    <row r="72254" spans="1:6" x14ac:dyDescent="0.25">
      <c r="A72254">
        <v>0.106817637243785</v>
      </c>
      <c r="F72254">
        <v>0.35727262844444002</v>
      </c>
    </row>
    <row r="72255" spans="1:6" x14ac:dyDescent="0.25">
      <c r="A72255">
        <v>0.10681702601915601</v>
      </c>
      <c r="F72255">
        <v>0.35727294510248497</v>
      </c>
    </row>
    <row r="72256" spans="1:6" x14ac:dyDescent="0.25">
      <c r="A72256">
        <v>0.106816415017067</v>
      </c>
      <c r="F72256">
        <v>0.357273189592337</v>
      </c>
    </row>
    <row r="72257" spans="1:6" x14ac:dyDescent="0.25">
      <c r="A72257">
        <v>0.106332211471429</v>
      </c>
      <c r="F72257">
        <v>0.35727343399317202</v>
      </c>
    </row>
    <row r="72258" spans="1:6" x14ac:dyDescent="0.25">
      <c r="A72258">
        <v>0.107316763036959</v>
      </c>
      <c r="F72258">
        <v>0.357467115411428</v>
      </c>
    </row>
    <row r="72259" spans="1:6" x14ac:dyDescent="0.25">
      <c r="A72259">
        <v>0.107316340106294</v>
      </c>
      <c r="F72259">
        <v>0.35707329478521599</v>
      </c>
    </row>
    <row r="72260" spans="1:6" x14ac:dyDescent="0.25">
      <c r="A72260">
        <v>0.107315847795362</v>
      </c>
      <c r="F72260">
        <v>0.35707346395748202</v>
      </c>
    </row>
    <row r="72261" spans="1:6" x14ac:dyDescent="0.25">
      <c r="A72261">
        <v>0.107315318100909</v>
      </c>
      <c r="F72261">
        <v>0.35707366088185399</v>
      </c>
    </row>
    <row r="72262" spans="1:6" x14ac:dyDescent="0.25">
      <c r="A72262">
        <v>0.10608473384959299</v>
      </c>
      <c r="F72262">
        <v>0.35707387275963598</v>
      </c>
    </row>
    <row r="72263" spans="1:6" x14ac:dyDescent="0.25">
      <c r="A72263">
        <v>0.106854337593147</v>
      </c>
      <c r="F72263">
        <v>0.35756610646016201</v>
      </c>
    </row>
    <row r="72264" spans="1:6" x14ac:dyDescent="0.25">
      <c r="A72264">
        <v>0.107043884932141</v>
      </c>
      <c r="F72264">
        <v>0.35725826496273999</v>
      </c>
    </row>
    <row r="72265" spans="1:6" x14ac:dyDescent="0.25">
      <c r="A72265">
        <v>0.107043307937963</v>
      </c>
      <c r="F72265">
        <v>0.357182446027143</v>
      </c>
    </row>
    <row r="72266" spans="1:6" x14ac:dyDescent="0.25">
      <c r="A72266">
        <v>0.107042658272579</v>
      </c>
      <c r="F72266">
        <v>0.35718267682481403</v>
      </c>
    </row>
    <row r="72267" spans="1:6" x14ac:dyDescent="0.25">
      <c r="A72267">
        <v>0.10680667111252901</v>
      </c>
      <c r="F72267">
        <v>0.35718293669096801</v>
      </c>
    </row>
    <row r="72268" spans="1:6" x14ac:dyDescent="0.25">
      <c r="A72268">
        <v>0.107272055803495</v>
      </c>
      <c r="F72268">
        <v>0.35727733155498798</v>
      </c>
    </row>
    <row r="72269" spans="1:6" x14ac:dyDescent="0.25">
      <c r="A72269">
        <v>0.106650131224241</v>
      </c>
      <c r="F72269">
        <v>0.35709117767860199</v>
      </c>
    </row>
    <row r="72270" spans="1:6" x14ac:dyDescent="0.25">
      <c r="A72270">
        <v>0.106649506368533</v>
      </c>
      <c r="F72270">
        <v>0.35733994751030301</v>
      </c>
    </row>
    <row r="72271" spans="1:6" x14ac:dyDescent="0.25">
      <c r="A72271">
        <v>0.105553981896545</v>
      </c>
      <c r="F72271">
        <v>0.35734019745258599</v>
      </c>
    </row>
    <row r="72272" spans="1:6" x14ac:dyDescent="0.25">
      <c r="A72272">
        <v>0.10555336589136401</v>
      </c>
      <c r="F72272">
        <v>0.35777840724138099</v>
      </c>
    </row>
    <row r="72273" spans="1:6" x14ac:dyDescent="0.25">
      <c r="A72273">
        <v>0.105552865385867</v>
      </c>
      <c r="F72273">
        <v>0.35777865364345401</v>
      </c>
    </row>
    <row r="72274" spans="1:6" x14ac:dyDescent="0.25">
      <c r="A72274">
        <v>0.10555224981971199</v>
      </c>
      <c r="F72274">
        <v>0.357778853845652</v>
      </c>
    </row>
    <row r="72275" spans="1:6" x14ac:dyDescent="0.25">
      <c r="A72275">
        <v>0.105409350925647</v>
      </c>
      <c r="F72275">
        <v>0.357779100072115</v>
      </c>
    </row>
    <row r="72276" spans="1:6" x14ac:dyDescent="0.25">
      <c r="A72276">
        <v>0.10550763734132999</v>
      </c>
      <c r="F72276">
        <v>0.35783625962974103</v>
      </c>
    </row>
    <row r="72277" spans="1:6" x14ac:dyDescent="0.25">
      <c r="A72277">
        <v>0.10467357809055</v>
      </c>
      <c r="F72277">
        <v>0.35779694506346699</v>
      </c>
    </row>
    <row r="72278" spans="1:6" x14ac:dyDescent="0.25">
      <c r="A72278">
        <v>0.104452705974068</v>
      </c>
      <c r="F72278">
        <v>0.35813056876377902</v>
      </c>
    </row>
    <row r="72279" spans="1:6" x14ac:dyDescent="0.25">
      <c r="A72279">
        <v>0.103849197809626</v>
      </c>
      <c r="F72279">
        <v>0.358218917610372</v>
      </c>
    </row>
    <row r="72280" spans="1:6" x14ac:dyDescent="0.25">
      <c r="A72280">
        <v>0.102561245069183</v>
      </c>
      <c r="F72280">
        <v>0.35846032087614899</v>
      </c>
    </row>
    <row r="72281" spans="1:6" x14ac:dyDescent="0.25">
      <c r="A72281">
        <v>0.102409358323251</v>
      </c>
      <c r="F72281">
        <v>0.35897550197232603</v>
      </c>
    </row>
    <row r="72282" spans="1:6" x14ac:dyDescent="0.25">
      <c r="A72282">
        <v>0.102408827950506</v>
      </c>
      <c r="F72282">
        <v>0.35903625667069899</v>
      </c>
    </row>
    <row r="72283" spans="1:6" x14ac:dyDescent="0.25">
      <c r="A72283">
        <v>0.10217433212593199</v>
      </c>
      <c r="F72283">
        <v>0.35903646881979701</v>
      </c>
    </row>
    <row r="72284" spans="1:6" x14ac:dyDescent="0.25">
      <c r="A72284">
        <v>0.10217372898062101</v>
      </c>
      <c r="F72284">
        <v>0.35913026714962698</v>
      </c>
    </row>
    <row r="72285" spans="1:6" x14ac:dyDescent="0.25">
      <c r="A72285">
        <v>0.102173065924044</v>
      </c>
      <c r="F72285">
        <v>0.35913050840775101</v>
      </c>
    </row>
    <row r="72286" spans="1:6" x14ac:dyDescent="0.25">
      <c r="A72286">
        <v>0.102935979145584</v>
      </c>
      <c r="F72286">
        <v>0.35913077363038198</v>
      </c>
    </row>
    <row r="72287" spans="1:6" x14ac:dyDescent="0.25">
      <c r="A72287">
        <v>0.103025503414564</v>
      </c>
      <c r="F72287">
        <v>0.35882560834176602</v>
      </c>
    </row>
    <row r="72288" spans="1:6" x14ac:dyDescent="0.25">
      <c r="A72288">
        <v>0.103024893626655</v>
      </c>
      <c r="F72288">
        <v>0.35878979863417398</v>
      </c>
    </row>
    <row r="72289" spans="1:6" x14ac:dyDescent="0.25">
      <c r="A72289">
        <v>0.102846508515183</v>
      </c>
      <c r="F72289">
        <v>0.358790042549337</v>
      </c>
    </row>
    <row r="72290" spans="1:6" x14ac:dyDescent="0.25">
      <c r="A72290">
        <v>0.103239235811975</v>
      </c>
      <c r="F72290">
        <v>0.35886139659392602</v>
      </c>
    </row>
    <row r="72291" spans="1:6" x14ac:dyDescent="0.25">
      <c r="A72291">
        <v>0.103308482340027</v>
      </c>
      <c r="F72291">
        <v>0.358704305675209</v>
      </c>
    </row>
    <row r="72292" spans="1:6" x14ac:dyDescent="0.25">
      <c r="A72292">
        <v>0.1033078376351</v>
      </c>
      <c r="F72292">
        <v>0.35867660706398902</v>
      </c>
    </row>
    <row r="72293" spans="1:6" x14ac:dyDescent="0.25">
      <c r="A72293">
        <v>0.102799206296617</v>
      </c>
      <c r="F72293">
        <v>0.35867686494595902</v>
      </c>
    </row>
    <row r="72294" spans="1:6" x14ac:dyDescent="0.25">
      <c r="A72294">
        <v>0.102686570118874</v>
      </c>
      <c r="F72294">
        <v>0.35888031748135302</v>
      </c>
    </row>
    <row r="72295" spans="1:6" x14ac:dyDescent="0.25">
      <c r="A72295">
        <v>0.10252918803356501</v>
      </c>
      <c r="F72295">
        <v>0.35892537195245</v>
      </c>
    </row>
    <row r="72296" spans="1:6" x14ac:dyDescent="0.25">
      <c r="A72296">
        <v>0.10243192457331</v>
      </c>
      <c r="F72296">
        <v>0.358988324786573</v>
      </c>
    </row>
    <row r="72297" spans="1:6" x14ac:dyDescent="0.25">
      <c r="A72297">
        <v>0.10243138185675101</v>
      </c>
      <c r="F72297">
        <v>0.359027230170675</v>
      </c>
    </row>
    <row r="72298" spans="1:6" x14ac:dyDescent="0.25">
      <c r="A72298">
        <v>0.102430761554839</v>
      </c>
      <c r="F72298">
        <v>0.35902744725729901</v>
      </c>
    </row>
    <row r="72299" spans="1:6" x14ac:dyDescent="0.25">
      <c r="A72299">
        <v>0.10243015705707199</v>
      </c>
      <c r="F72299">
        <v>0.359027695378064</v>
      </c>
    </row>
    <row r="72300" spans="1:6" x14ac:dyDescent="0.25">
      <c r="A72300">
        <v>0.102429514297032</v>
      </c>
      <c r="F72300">
        <v>0.35902793717717002</v>
      </c>
    </row>
    <row r="72301" spans="1:6" x14ac:dyDescent="0.25">
      <c r="A72301">
        <v>0.102158043338941</v>
      </c>
      <c r="F72301">
        <v>0.35902819428118599</v>
      </c>
    </row>
    <row r="72302" spans="1:6" x14ac:dyDescent="0.25">
      <c r="A72302">
        <v>0.102157358881543</v>
      </c>
      <c r="F72302">
        <v>0.359136782664423</v>
      </c>
    </row>
    <row r="72303" spans="1:6" x14ac:dyDescent="0.25">
      <c r="A72303">
        <v>0.102156692396505</v>
      </c>
      <c r="F72303">
        <v>0.35913705644738197</v>
      </c>
    </row>
    <row r="72304" spans="1:6" x14ac:dyDescent="0.25">
      <c r="A72304">
        <v>0.102155974409321</v>
      </c>
      <c r="F72304">
        <v>0.359137323041398</v>
      </c>
    </row>
    <row r="72305" spans="1:6" x14ac:dyDescent="0.25">
      <c r="A72305">
        <v>0.10215520398203599</v>
      </c>
      <c r="F72305">
        <v>0.359137610236271</v>
      </c>
    </row>
    <row r="72306" spans="1:6" x14ac:dyDescent="0.25">
      <c r="A72306">
        <v>0.102154495229254</v>
      </c>
      <c r="F72306">
        <v>0.35913791840718501</v>
      </c>
    </row>
    <row r="72307" spans="1:6" x14ac:dyDescent="0.25">
      <c r="A72307">
        <v>0.102153798758485</v>
      </c>
      <c r="F72307">
        <v>0.35913820190829798</v>
      </c>
    </row>
    <row r="72308" spans="1:6" x14ac:dyDescent="0.25">
      <c r="A72308">
        <v>0.101939871610642</v>
      </c>
      <c r="F72308">
        <v>0.35913848049660502</v>
      </c>
    </row>
    <row r="72309" spans="1:6" x14ac:dyDescent="0.25">
      <c r="A72309">
        <v>0.101679096787561</v>
      </c>
      <c r="F72309">
        <v>0.35922405135574298</v>
      </c>
    </row>
    <row r="72310" spans="1:6" x14ac:dyDescent="0.25">
      <c r="A72310">
        <v>0.10076968543779299</v>
      </c>
      <c r="F72310">
        <v>0.35932836128497497</v>
      </c>
    </row>
    <row r="72311" spans="1:6" x14ac:dyDescent="0.25">
      <c r="A72311">
        <v>0.100531745306147</v>
      </c>
      <c r="F72311">
        <v>0.35969212582488203</v>
      </c>
    </row>
    <row r="72312" spans="1:6" x14ac:dyDescent="0.25">
      <c r="A72312">
        <v>9.9978933864966701E-2</v>
      </c>
      <c r="F72312">
        <v>0.35978730187753999</v>
      </c>
    </row>
    <row r="72313" spans="1:6" x14ac:dyDescent="0.25">
      <c r="A72313">
        <v>9.9804686123348599E-2</v>
      </c>
      <c r="F72313">
        <v>0.36000842645401299</v>
      </c>
    </row>
    <row r="72314" spans="1:6" x14ac:dyDescent="0.25">
      <c r="A72314">
        <v>9.9803749721578405E-2</v>
      </c>
      <c r="F72314">
        <v>0.36007812555065999</v>
      </c>
    </row>
    <row r="72315" spans="1:6" x14ac:dyDescent="0.25">
      <c r="A72315">
        <v>9.9802944008043404E-2</v>
      </c>
      <c r="F72315">
        <v>0.36007850011136799</v>
      </c>
    </row>
    <row r="72316" spans="1:6" x14ac:dyDescent="0.25">
      <c r="A72316">
        <v>9.9802149349732E-2</v>
      </c>
      <c r="F72316">
        <v>0.36007882239678202</v>
      </c>
    </row>
    <row r="72317" spans="1:6" x14ac:dyDescent="0.25">
      <c r="A72317">
        <v>9.9801446169499597E-2</v>
      </c>
      <c r="F72317">
        <v>0.36007914026010701</v>
      </c>
    </row>
    <row r="72318" spans="1:6" x14ac:dyDescent="0.25">
      <c r="A72318">
        <v>0.100045032739927</v>
      </c>
      <c r="F72318">
        <v>0.36007942153220002</v>
      </c>
    </row>
    <row r="72319" spans="1:6" x14ac:dyDescent="0.25">
      <c r="A72319">
        <v>0.100044331607818</v>
      </c>
      <c r="F72319">
        <v>0.359981986904028</v>
      </c>
    </row>
    <row r="72320" spans="1:6" x14ac:dyDescent="0.25">
      <c r="A72320">
        <v>9.9799450332887604E-2</v>
      </c>
      <c r="F72320">
        <v>0.359982267356872</v>
      </c>
    </row>
    <row r="72321" spans="1:6" x14ac:dyDescent="0.25">
      <c r="A72321">
        <v>9.9615284090995099E-2</v>
      </c>
      <c r="F72321">
        <v>0.36008021986684402</v>
      </c>
    </row>
    <row r="72322" spans="1:6" x14ac:dyDescent="0.25">
      <c r="A72322">
        <v>9.96146220471225E-2</v>
      </c>
      <c r="F72322">
        <v>0.36015388636360102</v>
      </c>
    </row>
    <row r="72323" spans="1:6" x14ac:dyDescent="0.25">
      <c r="A72323">
        <v>9.9613933453960399E-2</v>
      </c>
      <c r="F72323">
        <v>0.36015415118115102</v>
      </c>
    </row>
    <row r="72324" spans="1:6" x14ac:dyDescent="0.25">
      <c r="A72324">
        <v>9.96132362151506E-2</v>
      </c>
      <c r="F72324">
        <v>0.36015442661841501</v>
      </c>
    </row>
    <row r="72325" spans="1:6" x14ac:dyDescent="0.25">
      <c r="A72325">
        <v>9.9612483966151105E-2</v>
      </c>
      <c r="F72325">
        <v>0.36015470551393902</v>
      </c>
    </row>
    <row r="72326" spans="1:6" x14ac:dyDescent="0.25">
      <c r="A72326">
        <v>9.96116607353211E-2</v>
      </c>
      <c r="F72326">
        <v>0.36015500641353898</v>
      </c>
    </row>
    <row r="72327" spans="1:6" x14ac:dyDescent="0.25">
      <c r="A72327">
        <v>9.9610845221869498E-2</v>
      </c>
      <c r="F72327">
        <v>0.36015533570587099</v>
      </c>
    </row>
    <row r="72328" spans="1:6" x14ac:dyDescent="0.25">
      <c r="A72328">
        <v>9.9432390163191303E-2</v>
      </c>
      <c r="F72328">
        <v>0.36015566191125198</v>
      </c>
    </row>
    <row r="72329" spans="1:6" x14ac:dyDescent="0.25">
      <c r="A72329">
        <v>9.9431328519797094E-2</v>
      </c>
      <c r="F72329">
        <v>0.36022704393472299</v>
      </c>
    </row>
    <row r="72330" spans="1:6" x14ac:dyDescent="0.25">
      <c r="A72330">
        <v>9.9430272702769204E-2</v>
      </c>
      <c r="F72330">
        <v>0.36022746859208099</v>
      </c>
    </row>
    <row r="72331" spans="1:6" x14ac:dyDescent="0.25">
      <c r="A72331">
        <v>9.9429284795488002E-2</v>
      </c>
      <c r="F72331">
        <v>0.36022789091889201</v>
      </c>
    </row>
    <row r="72332" spans="1:6" x14ac:dyDescent="0.25">
      <c r="A72332">
        <v>9.94283517713246E-2</v>
      </c>
      <c r="F72332">
        <v>0.36022828608180402</v>
      </c>
    </row>
    <row r="72333" spans="1:6" x14ac:dyDescent="0.25">
      <c r="A72333">
        <v>9.9427398929383501E-2</v>
      </c>
      <c r="F72333">
        <v>0.36022865929147002</v>
      </c>
    </row>
    <row r="72334" spans="1:6" x14ac:dyDescent="0.25">
      <c r="A72334">
        <v>9.9426457933690093E-2</v>
      </c>
      <c r="F72334">
        <v>0.36022904042824599</v>
      </c>
    </row>
    <row r="72335" spans="1:6" x14ac:dyDescent="0.25">
      <c r="A72335">
        <v>9.9170332036465997E-2</v>
      </c>
      <c r="F72335">
        <v>0.36022941682652398</v>
      </c>
    </row>
    <row r="72336" spans="1:6" x14ac:dyDescent="0.25">
      <c r="A72336">
        <v>9.9129457675420807E-2</v>
      </c>
      <c r="F72336">
        <v>0.36033186718541299</v>
      </c>
    </row>
    <row r="72337" spans="1:6" x14ac:dyDescent="0.25">
      <c r="A72337">
        <v>9.9128376256177597E-2</v>
      </c>
      <c r="F72337">
        <v>0.36034821692983099</v>
      </c>
    </row>
    <row r="72338" spans="1:6" x14ac:dyDescent="0.25">
      <c r="A72338">
        <v>9.9765206220855204E-2</v>
      </c>
      <c r="F72338">
        <v>0.36034864949752898</v>
      </c>
    </row>
    <row r="72339" spans="1:6" x14ac:dyDescent="0.25">
      <c r="A72339">
        <v>9.9764213529502099E-2</v>
      </c>
      <c r="F72339">
        <v>0.36009391751165798</v>
      </c>
    </row>
    <row r="72340" spans="1:6" x14ac:dyDescent="0.25">
      <c r="A72340">
        <v>9.9763221711057198E-2</v>
      </c>
      <c r="F72340">
        <v>0.36009431458819902</v>
      </c>
    </row>
    <row r="72341" spans="1:6" x14ac:dyDescent="0.25">
      <c r="A72341">
        <v>9.9589153779129094E-2</v>
      </c>
      <c r="F72341">
        <v>0.36009471131557702</v>
      </c>
    </row>
    <row r="72342" spans="1:6" x14ac:dyDescent="0.25">
      <c r="A72342">
        <v>9.9221171560972501E-2</v>
      </c>
      <c r="F72342">
        <v>0.360164338488348</v>
      </c>
    </row>
    <row r="72343" spans="1:6" x14ac:dyDescent="0.25">
      <c r="A72343">
        <v>9.9220154849279804E-2</v>
      </c>
      <c r="F72343">
        <v>0.360311531375611</v>
      </c>
    </row>
    <row r="72344" spans="1:6" x14ac:dyDescent="0.25">
      <c r="A72344">
        <v>9.9219133553984304E-2</v>
      </c>
      <c r="F72344">
        <v>0.360311938060288</v>
      </c>
    </row>
    <row r="72345" spans="1:6" x14ac:dyDescent="0.25">
      <c r="A72345">
        <v>9.9218147156436703E-2</v>
      </c>
      <c r="F72345">
        <v>0.360312346578406</v>
      </c>
    </row>
    <row r="72346" spans="1:6" x14ac:dyDescent="0.25">
      <c r="A72346">
        <v>9.9534634856816406E-2</v>
      </c>
      <c r="F72346">
        <v>0.36031274113742501</v>
      </c>
    </row>
    <row r="72347" spans="1:6" x14ac:dyDescent="0.25">
      <c r="A72347">
        <v>9.9533545032807105E-2</v>
      </c>
      <c r="F72347">
        <v>0.360186146057273</v>
      </c>
    </row>
    <row r="72348" spans="1:6" x14ac:dyDescent="0.25">
      <c r="A72348">
        <v>9.94271720373162E-2</v>
      </c>
      <c r="F72348">
        <v>0.36018658198687697</v>
      </c>
    </row>
    <row r="72349" spans="1:6" x14ac:dyDescent="0.25">
      <c r="A72349">
        <v>9.9627158249155801E-2</v>
      </c>
      <c r="F72349">
        <v>0.36022913118507299</v>
      </c>
    </row>
    <row r="72350" spans="1:6" x14ac:dyDescent="0.25">
      <c r="A72350">
        <v>9.9626163026190595E-2</v>
      </c>
      <c r="F72350">
        <v>0.36014913670033699</v>
      </c>
    </row>
    <row r="72351" spans="1:6" x14ac:dyDescent="0.25">
      <c r="A72351">
        <v>9.9625265696216797E-2</v>
      </c>
      <c r="F72351">
        <v>0.360149534789523</v>
      </c>
    </row>
    <row r="72352" spans="1:6" x14ac:dyDescent="0.25">
      <c r="A72352">
        <v>9.9533079957248097E-2</v>
      </c>
      <c r="F72352">
        <v>0.36014989372151301</v>
      </c>
    </row>
    <row r="72353" spans="1:6" x14ac:dyDescent="0.25">
      <c r="A72353">
        <v>9.9532278151486603E-2</v>
      </c>
      <c r="F72353">
        <v>0.36018676801709998</v>
      </c>
    </row>
    <row r="72354" spans="1:6" x14ac:dyDescent="0.25">
      <c r="A72354">
        <v>9.9531525924883402E-2</v>
      </c>
      <c r="F72354">
        <v>0.36018708873940503</v>
      </c>
    </row>
    <row r="72355" spans="1:6" x14ac:dyDescent="0.25">
      <c r="A72355">
        <v>9.9179523380408002E-2</v>
      </c>
      <c r="F72355">
        <v>0.36018738963004598</v>
      </c>
    </row>
    <row r="72356" spans="1:6" x14ac:dyDescent="0.25">
      <c r="A72356">
        <v>9.9178838148464205E-2</v>
      </c>
      <c r="F72356">
        <v>0.360328190647836</v>
      </c>
    </row>
    <row r="72357" spans="1:6" x14ac:dyDescent="0.25">
      <c r="A72357">
        <v>9.9178246773466802E-2</v>
      </c>
      <c r="F72357">
        <v>0.36032846474061397</v>
      </c>
    </row>
    <row r="72358" spans="1:6" x14ac:dyDescent="0.25">
      <c r="A72358">
        <v>9.9177666786622404E-2</v>
      </c>
      <c r="F72358">
        <v>0.36032870129061301</v>
      </c>
    </row>
    <row r="72359" spans="1:6" x14ac:dyDescent="0.25">
      <c r="A72359">
        <v>9.9177056894051097E-2</v>
      </c>
      <c r="F72359">
        <v>0.36032893328535098</v>
      </c>
    </row>
    <row r="72360" spans="1:6" x14ac:dyDescent="0.25">
      <c r="A72360">
        <v>9.9493633763588704E-2</v>
      </c>
      <c r="F72360">
        <v>0.36032917724237901</v>
      </c>
    </row>
    <row r="72361" spans="1:6" x14ac:dyDescent="0.25">
      <c r="A72361">
        <v>0.100202266776864</v>
      </c>
      <c r="F72361">
        <v>0.36020254649456401</v>
      </c>
    </row>
    <row r="72362" spans="1:6" x14ac:dyDescent="0.25">
      <c r="A72362">
        <v>0.100201728381659</v>
      </c>
      <c r="F72362">
        <v>0.35991909328925398</v>
      </c>
    </row>
    <row r="72363" spans="1:6" x14ac:dyDescent="0.25">
      <c r="A72363">
        <v>0.100201209513841</v>
      </c>
      <c r="F72363">
        <v>0.35991930864733601</v>
      </c>
    </row>
    <row r="72364" spans="1:6" x14ac:dyDescent="0.25">
      <c r="A72364">
        <v>0.100200672149644</v>
      </c>
      <c r="F72364">
        <v>0.359919516194463</v>
      </c>
    </row>
    <row r="72365" spans="1:6" x14ac:dyDescent="0.25">
      <c r="A72365">
        <v>9.9971301747355107E-2</v>
      </c>
      <c r="F72365">
        <v>0.35991973114014197</v>
      </c>
    </row>
    <row r="72366" spans="1:6" x14ac:dyDescent="0.25">
      <c r="A72366">
        <v>0.10048312512419801</v>
      </c>
      <c r="F72366">
        <v>0.36001147930105698</v>
      </c>
    </row>
    <row r="72367" spans="1:6" x14ac:dyDescent="0.25">
      <c r="A72367">
        <v>0.100723428813631</v>
      </c>
      <c r="F72367">
        <v>0.35980674995032003</v>
      </c>
    </row>
    <row r="72368" spans="1:6" x14ac:dyDescent="0.25">
      <c r="A72368">
        <v>0.10072277809272499</v>
      </c>
      <c r="F72368">
        <v>0.35971062847454699</v>
      </c>
    </row>
    <row r="72369" spans="1:6" x14ac:dyDescent="0.25">
      <c r="A72369">
        <v>0.10072212812326101</v>
      </c>
      <c r="F72369">
        <v>0.35971088876290902</v>
      </c>
    </row>
    <row r="72370" spans="1:6" x14ac:dyDescent="0.25">
      <c r="A72370">
        <v>0.100721444287209</v>
      </c>
      <c r="F72370">
        <v>0.35971114875069499</v>
      </c>
    </row>
    <row r="72371" spans="1:6" x14ac:dyDescent="0.25">
      <c r="A72371">
        <v>0.100689630450016</v>
      </c>
      <c r="F72371">
        <v>0.35971142228511599</v>
      </c>
    </row>
    <row r="72372" spans="1:6" x14ac:dyDescent="0.25">
      <c r="A72372">
        <v>0.100688894297688</v>
      </c>
      <c r="F72372">
        <v>0.35972414781999301</v>
      </c>
    </row>
    <row r="72373" spans="1:6" x14ac:dyDescent="0.25">
      <c r="A72373">
        <v>0.100688084854091</v>
      </c>
      <c r="F72373">
        <v>0.35972444228092398</v>
      </c>
    </row>
    <row r="72374" spans="1:6" x14ac:dyDescent="0.25">
      <c r="A72374">
        <v>0.100351627351531</v>
      </c>
      <c r="F72374">
        <v>0.35972476605836301</v>
      </c>
    </row>
    <row r="72375" spans="1:6" x14ac:dyDescent="0.25">
      <c r="A72375">
        <v>0.100350927218315</v>
      </c>
      <c r="F72375">
        <v>0.35985934905938699</v>
      </c>
    </row>
    <row r="72376" spans="1:6" x14ac:dyDescent="0.25">
      <c r="A72376">
        <v>0.10035018072980099</v>
      </c>
      <c r="F72376">
        <v>0.359859629112674</v>
      </c>
    </row>
    <row r="72377" spans="1:6" x14ac:dyDescent="0.25">
      <c r="A72377">
        <v>0.10034945582775801</v>
      </c>
      <c r="F72377">
        <v>0.35985992770807901</v>
      </c>
    </row>
    <row r="72378" spans="1:6" x14ac:dyDescent="0.25">
      <c r="A72378">
        <v>0.100226320017534</v>
      </c>
      <c r="F72378">
        <v>0.35986021766889598</v>
      </c>
    </row>
    <row r="72379" spans="1:6" x14ac:dyDescent="0.25">
      <c r="A72379">
        <v>0.100498721646069</v>
      </c>
      <c r="F72379">
        <v>0.35990947199298601</v>
      </c>
    </row>
    <row r="72380" spans="1:6" x14ac:dyDescent="0.25">
      <c r="A72380">
        <v>0.100734470667678</v>
      </c>
      <c r="F72380">
        <v>0.35980051134157198</v>
      </c>
    </row>
    <row r="72381" spans="1:6" x14ac:dyDescent="0.25">
      <c r="A72381">
        <v>0.101169344287105</v>
      </c>
      <c r="F72381">
        <v>0.35970621173292799</v>
      </c>
    </row>
    <row r="72382" spans="1:6" x14ac:dyDescent="0.25">
      <c r="A72382">
        <v>0.101168559748697</v>
      </c>
      <c r="F72382">
        <v>0.359532262285157</v>
      </c>
    </row>
    <row r="72383" spans="1:6" x14ac:dyDescent="0.25">
      <c r="A72383">
        <v>0.101167761612711</v>
      </c>
      <c r="F72383">
        <v>0.35953257610052097</v>
      </c>
    </row>
    <row r="72384" spans="1:6" x14ac:dyDescent="0.25">
      <c r="A72384">
        <v>0.101166888966765</v>
      </c>
      <c r="F72384">
        <v>0.35953289535491501</v>
      </c>
    </row>
    <row r="72385" spans="1:6" x14ac:dyDescent="0.25">
      <c r="A72385">
        <v>0.101008777776081</v>
      </c>
      <c r="F72385">
        <v>0.35953324441329298</v>
      </c>
    </row>
    <row r="72386" spans="1:6" x14ac:dyDescent="0.25">
      <c r="A72386">
        <v>0.101560268879545</v>
      </c>
      <c r="F72386">
        <v>0.35959648888956702</v>
      </c>
    </row>
    <row r="72387" spans="1:6" x14ac:dyDescent="0.25">
      <c r="A72387">
        <v>0.10174967199250801</v>
      </c>
      <c r="F72387">
        <v>0.35937589244818102</v>
      </c>
    </row>
    <row r="72388" spans="1:6" x14ac:dyDescent="0.25">
      <c r="A72388">
        <v>0.10125543426768099</v>
      </c>
      <c r="F72388">
        <v>0.35930013120299598</v>
      </c>
    </row>
    <row r="72389" spans="1:6" x14ac:dyDescent="0.25">
      <c r="A72389">
        <v>9.9825089240768494E-2</v>
      </c>
      <c r="F72389">
        <v>0.35949782629292698</v>
      </c>
    </row>
    <row r="72390" spans="1:6" x14ac:dyDescent="0.25">
      <c r="A72390">
        <v>9.9824254591254796E-2</v>
      </c>
      <c r="F72390">
        <v>0.36006996430369198</v>
      </c>
    </row>
    <row r="72391" spans="1:6" x14ac:dyDescent="0.25">
      <c r="A72391">
        <v>9.9823453070540094E-2</v>
      </c>
      <c r="F72391">
        <v>0.360070298163498</v>
      </c>
    </row>
    <row r="72392" spans="1:6" x14ac:dyDescent="0.25">
      <c r="A72392">
        <v>9.9822659211359896E-2</v>
      </c>
      <c r="F72392">
        <v>0.36007061877178398</v>
      </c>
    </row>
    <row r="72393" spans="1:6" x14ac:dyDescent="0.25">
      <c r="A72393">
        <v>9.9821913574613605E-2</v>
      </c>
      <c r="F72393">
        <v>0.360070936315456</v>
      </c>
    </row>
    <row r="72394" spans="1:6" x14ac:dyDescent="0.25">
      <c r="A72394">
        <v>9.9821171824832897E-2</v>
      </c>
      <c r="F72394">
        <v>0.360071234570154</v>
      </c>
    </row>
    <row r="72395" spans="1:6" x14ac:dyDescent="0.25">
      <c r="A72395">
        <v>9.9503123406452398E-2</v>
      </c>
      <c r="F72395">
        <v>0.36007153127006603</v>
      </c>
    </row>
    <row r="72396" spans="1:6" x14ac:dyDescent="0.25">
      <c r="A72396">
        <v>9.8637397058621998E-2</v>
      </c>
      <c r="F72396">
        <v>0.36019875063741902</v>
      </c>
    </row>
    <row r="72397" spans="1:6" x14ac:dyDescent="0.25">
      <c r="A72397">
        <v>9.86367593007072E-2</v>
      </c>
      <c r="F72397">
        <v>0.36054504117655101</v>
      </c>
    </row>
    <row r="72398" spans="1:6" x14ac:dyDescent="0.25">
      <c r="A72398">
        <v>9.86361895625711E-2</v>
      </c>
      <c r="F72398">
        <v>0.36054529627971699</v>
      </c>
    </row>
    <row r="72399" spans="1:6" x14ac:dyDescent="0.25">
      <c r="A72399">
        <v>9.9537705490821499E-2</v>
      </c>
      <c r="F72399">
        <v>0.36054552417497099</v>
      </c>
    </row>
    <row r="72400" spans="1:6" x14ac:dyDescent="0.25">
      <c r="A72400">
        <v>9.9537117988214296E-2</v>
      </c>
      <c r="F72400">
        <v>0.36018491780367101</v>
      </c>
    </row>
    <row r="72401" spans="1:6" x14ac:dyDescent="0.25">
      <c r="A72401">
        <v>9.9536557881971494E-2</v>
      </c>
      <c r="F72401">
        <v>0.36018515280471403</v>
      </c>
    </row>
    <row r="72402" spans="1:6" x14ac:dyDescent="0.25">
      <c r="A72402">
        <v>9.9536026312067094E-2</v>
      </c>
      <c r="F72402">
        <v>0.36018537684721103</v>
      </c>
    </row>
    <row r="72403" spans="1:6" x14ac:dyDescent="0.25">
      <c r="A72403">
        <v>9.9889253358956903E-2</v>
      </c>
      <c r="F72403">
        <v>0.36018558947517298</v>
      </c>
    </row>
    <row r="72404" spans="1:6" x14ac:dyDescent="0.25">
      <c r="A72404">
        <v>9.9888742944001102E-2</v>
      </c>
      <c r="F72404">
        <v>0.36004429865641702</v>
      </c>
    </row>
    <row r="72405" spans="1:6" x14ac:dyDescent="0.25">
      <c r="A72405">
        <v>9.9888242152969195E-2</v>
      </c>
      <c r="F72405">
        <v>0.36004450282239903</v>
      </c>
    </row>
    <row r="72406" spans="1:6" x14ac:dyDescent="0.25">
      <c r="A72406">
        <v>9.9887629297957706E-2</v>
      </c>
      <c r="F72406">
        <v>0.36004470313881198</v>
      </c>
    </row>
    <row r="72407" spans="1:6" x14ac:dyDescent="0.25">
      <c r="A72407">
        <v>9.9887012420640894E-2</v>
      </c>
      <c r="F72407">
        <v>0.36004494828081601</v>
      </c>
    </row>
    <row r="72408" spans="1:6" x14ac:dyDescent="0.25">
      <c r="A72408">
        <v>9.8459060513638993E-2</v>
      </c>
      <c r="F72408">
        <v>0.36004519503174298</v>
      </c>
    </row>
    <row r="72409" spans="1:6" x14ac:dyDescent="0.25">
      <c r="A72409">
        <v>9.8458388130847299E-2</v>
      </c>
      <c r="F72409">
        <v>0.36061637579454398</v>
      </c>
    </row>
    <row r="72410" spans="1:6" x14ac:dyDescent="0.25">
      <c r="A72410">
        <v>9.8457772759088596E-2</v>
      </c>
      <c r="F72410">
        <v>0.36061664474766097</v>
      </c>
    </row>
    <row r="72411" spans="1:6" x14ac:dyDescent="0.25">
      <c r="A72411">
        <v>9.8035340055990697E-2</v>
      </c>
      <c r="F72411">
        <v>0.36061689089636401</v>
      </c>
    </row>
    <row r="72412" spans="1:6" x14ac:dyDescent="0.25">
      <c r="A72412">
        <v>9.7267787932267702E-2</v>
      </c>
      <c r="F72412">
        <v>0.36078586397760298</v>
      </c>
    </row>
    <row r="72413" spans="1:6" x14ac:dyDescent="0.25">
      <c r="A72413">
        <v>9.6702230274765294E-2</v>
      </c>
      <c r="F72413">
        <v>0.36109288482709201</v>
      </c>
    </row>
    <row r="72414" spans="1:6" x14ac:dyDescent="0.25">
      <c r="A72414">
        <v>9.6701662197722998E-2</v>
      </c>
      <c r="F72414">
        <v>0.36131910789009303</v>
      </c>
    </row>
    <row r="72415" spans="1:6" x14ac:dyDescent="0.25">
      <c r="A72415">
        <v>9.6701149895467298E-2</v>
      </c>
      <c r="F72415">
        <v>0.36131933512091002</v>
      </c>
    </row>
    <row r="72416" spans="1:6" x14ac:dyDescent="0.25">
      <c r="A72416">
        <v>9.6700543484424306E-2</v>
      </c>
      <c r="F72416">
        <v>0.36131954004181299</v>
      </c>
    </row>
    <row r="72417" spans="1:6" x14ac:dyDescent="0.25">
      <c r="A72417">
        <v>9.7772088459251894E-2</v>
      </c>
      <c r="F72417">
        <v>0.36131978260622999</v>
      </c>
    </row>
    <row r="72418" spans="1:6" x14ac:dyDescent="0.25">
      <c r="A72418">
        <v>9.8784482615768707E-2</v>
      </c>
      <c r="F72418">
        <v>0.360891164616299</v>
      </c>
    </row>
    <row r="72419" spans="1:6" x14ac:dyDescent="0.25">
      <c r="A72419">
        <v>9.8783941190417807E-2</v>
      </c>
      <c r="F72419">
        <v>0.36048620695369199</v>
      </c>
    </row>
    <row r="72420" spans="1:6" x14ac:dyDescent="0.25">
      <c r="A72420">
        <v>9.8783353152903E-2</v>
      </c>
      <c r="F72420">
        <v>0.36048642352383198</v>
      </c>
    </row>
    <row r="72421" spans="1:6" x14ac:dyDescent="0.25">
      <c r="A72421">
        <v>9.8782702538779396E-2</v>
      </c>
      <c r="F72421">
        <v>0.36048665873883801</v>
      </c>
    </row>
    <row r="72422" spans="1:6" x14ac:dyDescent="0.25">
      <c r="A72422">
        <v>9.8781990140306197E-2</v>
      </c>
      <c r="F72422">
        <v>0.36048691898448798</v>
      </c>
    </row>
    <row r="72423" spans="1:6" x14ac:dyDescent="0.25">
      <c r="A72423">
        <v>9.8781318319084502E-2</v>
      </c>
      <c r="F72423">
        <v>0.36048720394387701</v>
      </c>
    </row>
    <row r="72424" spans="1:6" x14ac:dyDescent="0.25">
      <c r="A72424">
        <v>9.8780819411327797E-2</v>
      </c>
      <c r="F72424">
        <v>0.36048747267236603</v>
      </c>
    </row>
    <row r="72425" spans="1:6" x14ac:dyDescent="0.25">
      <c r="A72425">
        <v>9.9630021278824296E-2</v>
      </c>
      <c r="F72425">
        <v>0.36048767223546802</v>
      </c>
    </row>
    <row r="72426" spans="1:6" x14ac:dyDescent="0.25">
      <c r="A72426">
        <v>0.100422725403361</v>
      </c>
      <c r="F72426">
        <v>0.36014799148846999</v>
      </c>
    </row>
    <row r="72427" spans="1:6" x14ac:dyDescent="0.25">
      <c r="A72427">
        <v>0.10042225799677</v>
      </c>
      <c r="F72427">
        <v>0.35983090983865501</v>
      </c>
    </row>
    <row r="72428" spans="1:6" x14ac:dyDescent="0.25">
      <c r="A72428">
        <v>0.100421834572003</v>
      </c>
      <c r="F72428">
        <v>0.35983109680129099</v>
      </c>
    </row>
    <row r="72429" spans="1:6" x14ac:dyDescent="0.25">
      <c r="A72429">
        <v>0.10042140482657699</v>
      </c>
      <c r="F72429">
        <v>0.35983126617119798</v>
      </c>
    </row>
    <row r="72430" spans="1:6" x14ac:dyDescent="0.25">
      <c r="A72430">
        <v>0.10058874073254299</v>
      </c>
      <c r="F72430">
        <v>0.35983143806936901</v>
      </c>
    </row>
    <row r="72431" spans="1:6" x14ac:dyDescent="0.25">
      <c r="A72431">
        <v>0.101169499584119</v>
      </c>
      <c r="F72431">
        <v>0.35976450370698199</v>
      </c>
    </row>
    <row r="72432" spans="1:6" x14ac:dyDescent="0.25">
      <c r="A72432">
        <v>0.101169018466037</v>
      </c>
      <c r="F72432">
        <v>0.35953220016635201</v>
      </c>
    </row>
    <row r="72433" spans="1:6" x14ac:dyDescent="0.25">
      <c r="A72433">
        <v>0.101168568805592</v>
      </c>
      <c r="F72433">
        <v>0.35953239261358499</v>
      </c>
    </row>
    <row r="72434" spans="1:6" x14ac:dyDescent="0.25">
      <c r="A72434">
        <v>0.10116807821328901</v>
      </c>
      <c r="F72434">
        <v>0.35953257247776199</v>
      </c>
    </row>
    <row r="72435" spans="1:6" x14ac:dyDescent="0.25">
      <c r="A72435">
        <v>0.101167574602804</v>
      </c>
      <c r="F72435">
        <v>0.35953276871468398</v>
      </c>
    </row>
    <row r="72436" spans="1:6" x14ac:dyDescent="0.25">
      <c r="A72436">
        <v>0.10088826405408401</v>
      </c>
      <c r="F72436">
        <v>0.35953297015887797</v>
      </c>
    </row>
    <row r="72437" spans="1:6" x14ac:dyDescent="0.25">
      <c r="A72437">
        <v>0.10125964343341499</v>
      </c>
      <c r="F72437">
        <v>0.35964469437836599</v>
      </c>
    </row>
    <row r="72438" spans="1:6" x14ac:dyDescent="0.25">
      <c r="A72438">
        <v>0.101259205411044</v>
      </c>
      <c r="F72438">
        <v>0.35949614262663399</v>
      </c>
    </row>
    <row r="72439" spans="1:6" x14ac:dyDescent="0.25">
      <c r="A72439">
        <v>0.10125873971867699</v>
      </c>
      <c r="F72439">
        <v>0.359496317835582</v>
      </c>
    </row>
    <row r="72440" spans="1:6" x14ac:dyDescent="0.25">
      <c r="A72440">
        <v>0.101258195928356</v>
      </c>
      <c r="F72440">
        <v>0.35949650411252798</v>
      </c>
    </row>
    <row r="72441" spans="1:6" x14ac:dyDescent="0.25">
      <c r="A72441">
        <v>0.101104999898724</v>
      </c>
      <c r="F72441">
        <v>0.35949672162865698</v>
      </c>
    </row>
    <row r="72442" spans="1:6" x14ac:dyDescent="0.25">
      <c r="A72442">
        <v>0.100958702190231</v>
      </c>
      <c r="F72442">
        <v>0.35955800004050997</v>
      </c>
    </row>
    <row r="72443" spans="1:6" x14ac:dyDescent="0.25">
      <c r="A72443">
        <v>0.100841451431913</v>
      </c>
      <c r="F72443">
        <v>0.35961651912390702</v>
      </c>
    </row>
    <row r="72444" spans="1:6" x14ac:dyDescent="0.25">
      <c r="A72444">
        <v>0.100024355853575</v>
      </c>
      <c r="F72444">
        <v>0.35966341942723401</v>
      </c>
    </row>
    <row r="72445" spans="1:6" x14ac:dyDescent="0.25">
      <c r="A72445">
        <v>9.9630866496956294E-2</v>
      </c>
      <c r="F72445">
        <v>0.35999025765856901</v>
      </c>
    </row>
    <row r="72446" spans="1:6" x14ac:dyDescent="0.25">
      <c r="A72446">
        <v>9.9630173473211806E-2</v>
      </c>
      <c r="F72446">
        <v>0.36014765340121702</v>
      </c>
    </row>
    <row r="72447" spans="1:6" x14ac:dyDescent="0.25">
      <c r="A72447">
        <v>9.9629563825141598E-2</v>
      </c>
      <c r="F72447">
        <v>0.36014793061071498</v>
      </c>
    </row>
    <row r="72448" spans="1:6" x14ac:dyDescent="0.25">
      <c r="A72448">
        <v>9.9628946237526703E-2</v>
      </c>
      <c r="F72448">
        <v>0.36014817446994302</v>
      </c>
    </row>
    <row r="72449" spans="1:6" x14ac:dyDescent="0.25">
      <c r="A72449">
        <v>9.9628232179136494E-2</v>
      </c>
      <c r="F72449">
        <v>0.36014842150498899</v>
      </c>
    </row>
    <row r="72450" spans="1:6" x14ac:dyDescent="0.25">
      <c r="A72450">
        <v>9.9627557523682797E-2</v>
      </c>
      <c r="F72450">
        <v>0.36014870712834501</v>
      </c>
    </row>
    <row r="72451" spans="1:6" x14ac:dyDescent="0.25">
      <c r="A72451">
        <v>9.9626883270538605E-2</v>
      </c>
      <c r="F72451">
        <v>0.360148976990526</v>
      </c>
    </row>
    <row r="72452" spans="1:6" x14ac:dyDescent="0.25">
      <c r="A72452">
        <v>9.9976664378307406E-2</v>
      </c>
      <c r="F72452">
        <v>0.360149246691784</v>
      </c>
    </row>
    <row r="72453" spans="1:6" x14ac:dyDescent="0.25">
      <c r="A72453">
        <v>9.9777565936957899E-2</v>
      </c>
      <c r="F72453">
        <v>0.36000933424867698</v>
      </c>
    </row>
    <row r="72454" spans="1:6" x14ac:dyDescent="0.25">
      <c r="A72454">
        <v>0.100044954197592</v>
      </c>
      <c r="F72454">
        <v>0.36008897362521602</v>
      </c>
    </row>
    <row r="72455" spans="1:6" x14ac:dyDescent="0.25">
      <c r="A72455">
        <v>0.100265236602192</v>
      </c>
      <c r="F72455">
        <v>0.35998201832096299</v>
      </c>
    </row>
    <row r="72456" spans="1:6" x14ac:dyDescent="0.25">
      <c r="A72456">
        <v>0.100509301068474</v>
      </c>
      <c r="F72456">
        <v>0.35989390535912302</v>
      </c>
    </row>
    <row r="72457" spans="1:6" x14ac:dyDescent="0.25">
      <c r="A72457">
        <v>0.100424287555338</v>
      </c>
      <c r="F72457">
        <v>0.35979627957261001</v>
      </c>
    </row>
    <row r="72458" spans="1:6" x14ac:dyDescent="0.25">
      <c r="A72458">
        <v>0.100033906321892</v>
      </c>
      <c r="F72458">
        <v>0.35983028497786401</v>
      </c>
    </row>
    <row r="72459" spans="1:6" x14ac:dyDescent="0.25">
      <c r="A72459">
        <v>0.10003312181131201</v>
      </c>
      <c r="F72459">
        <v>0.35998643747124298</v>
      </c>
    </row>
    <row r="72460" spans="1:6" x14ac:dyDescent="0.25">
      <c r="A72460">
        <v>9.9373779968216294E-2</v>
      </c>
      <c r="F72460">
        <v>0.35998675127547503</v>
      </c>
    </row>
    <row r="72461" spans="1:6" x14ac:dyDescent="0.25">
      <c r="A72461">
        <v>9.9372933337719002E-2</v>
      </c>
      <c r="F72461">
        <v>0.36025048801271298</v>
      </c>
    </row>
    <row r="72462" spans="1:6" x14ac:dyDescent="0.25">
      <c r="A72462">
        <v>9.9372094306196201E-2</v>
      </c>
      <c r="F72462">
        <v>0.36025082666491198</v>
      </c>
    </row>
    <row r="72463" spans="1:6" x14ac:dyDescent="0.25">
      <c r="A72463">
        <v>9.9121277313164002E-2</v>
      </c>
      <c r="F72463">
        <v>0.36025116227752102</v>
      </c>
    </row>
    <row r="72464" spans="1:6" x14ac:dyDescent="0.25">
      <c r="A72464">
        <v>9.9120482296423604E-2</v>
      </c>
      <c r="F72464">
        <v>0.36035148907473402</v>
      </c>
    </row>
    <row r="72465" spans="1:6" x14ac:dyDescent="0.25">
      <c r="A72465">
        <v>9.9914711731026104E-2</v>
      </c>
      <c r="F72465">
        <v>0.36035180708143</v>
      </c>
    </row>
    <row r="72466" spans="1:6" x14ac:dyDescent="0.25">
      <c r="A72466">
        <v>9.9580611669832106E-2</v>
      </c>
      <c r="F72466">
        <v>0.360034115307589</v>
      </c>
    </row>
    <row r="72467" spans="1:6" x14ac:dyDescent="0.25">
      <c r="A72467">
        <v>0.100176286968317</v>
      </c>
      <c r="F72467">
        <v>0.36016775533206702</v>
      </c>
    </row>
    <row r="72468" spans="1:6" x14ac:dyDescent="0.25">
      <c r="A72468">
        <v>9.9911816628133504E-2</v>
      </c>
      <c r="F72468">
        <v>0.35992948521267298</v>
      </c>
    </row>
    <row r="72469" spans="1:6" x14ac:dyDescent="0.25">
      <c r="A72469">
        <v>9.9654533912412496E-2</v>
      </c>
      <c r="F72469">
        <v>0.36003527334874602</v>
      </c>
    </row>
    <row r="72470" spans="1:6" x14ac:dyDescent="0.25">
      <c r="A72470">
        <v>9.9233720505921594E-2</v>
      </c>
      <c r="F72470">
        <v>0.36013818643503498</v>
      </c>
    </row>
    <row r="72471" spans="1:6" x14ac:dyDescent="0.25">
      <c r="A72471">
        <v>9.9233146173599102E-2</v>
      </c>
      <c r="F72471">
        <v>0.36030651179763101</v>
      </c>
    </row>
    <row r="72472" spans="1:6" x14ac:dyDescent="0.25">
      <c r="A72472">
        <v>9.9183442561565097E-2</v>
      </c>
      <c r="F72472">
        <v>0.36030674153056003</v>
      </c>
    </row>
    <row r="72473" spans="1:6" x14ac:dyDescent="0.25">
      <c r="A72473">
        <v>9.8858220616777195E-2</v>
      </c>
      <c r="F72473">
        <v>0.36032662297537399</v>
      </c>
    </row>
    <row r="72474" spans="1:6" x14ac:dyDescent="0.25">
      <c r="A72474">
        <v>9.8746129164142896E-2</v>
      </c>
      <c r="F72474">
        <v>0.36045671175328903</v>
      </c>
    </row>
    <row r="72475" spans="1:6" x14ac:dyDescent="0.25">
      <c r="A72475">
        <v>9.8745738874737005E-2</v>
      </c>
      <c r="F72475">
        <v>0.360501548334342</v>
      </c>
    </row>
    <row r="72476" spans="1:6" x14ac:dyDescent="0.25">
      <c r="A72476">
        <v>9.8745348641556902E-2</v>
      </c>
      <c r="F72476">
        <v>0.36050170445010499</v>
      </c>
    </row>
    <row r="72477" spans="1:6" x14ac:dyDescent="0.25">
      <c r="A72477">
        <v>9.8744930576040099E-2</v>
      </c>
      <c r="F72477">
        <v>0.36050186054337702</v>
      </c>
    </row>
    <row r="72478" spans="1:6" x14ac:dyDescent="0.25">
      <c r="A72478">
        <v>9.8598522602396099E-2</v>
      </c>
      <c r="F72478">
        <v>0.36050202776958401</v>
      </c>
    </row>
    <row r="72479" spans="1:6" x14ac:dyDescent="0.25">
      <c r="A72479">
        <v>9.8598077377553398E-2</v>
      </c>
      <c r="F72479">
        <v>0.36056059095904103</v>
      </c>
    </row>
    <row r="72480" spans="1:6" x14ac:dyDescent="0.25">
      <c r="A72480">
        <v>9.8597602702046303E-2</v>
      </c>
      <c r="F72480">
        <v>0.36056076904897799</v>
      </c>
    </row>
    <row r="72481" spans="1:6" x14ac:dyDescent="0.25">
      <c r="A72481">
        <v>9.8597096953885605E-2</v>
      </c>
      <c r="F72481">
        <v>0.360560958919181</v>
      </c>
    </row>
    <row r="72482" spans="1:6" x14ac:dyDescent="0.25">
      <c r="A72482">
        <v>9.8596515189679601E-2</v>
      </c>
      <c r="F72482">
        <v>0.360561161218445</v>
      </c>
    </row>
    <row r="72483" spans="1:6" x14ac:dyDescent="0.25">
      <c r="A72483">
        <v>9.8376309026635203E-2</v>
      </c>
      <c r="F72483">
        <v>0.360561393924128</v>
      </c>
    </row>
    <row r="72484" spans="1:6" x14ac:dyDescent="0.25">
      <c r="A72484">
        <v>9.8143445261909198E-2</v>
      </c>
      <c r="F72484">
        <v>0.36064947638934503</v>
      </c>
    </row>
    <row r="72485" spans="1:6" x14ac:dyDescent="0.25">
      <c r="A72485">
        <v>9.81429067858237E-2</v>
      </c>
      <c r="F72485">
        <v>0.36074262189523598</v>
      </c>
    </row>
    <row r="72486" spans="1:6" x14ac:dyDescent="0.25">
      <c r="A72486">
        <v>9.8058255163388397E-2</v>
      </c>
      <c r="F72486">
        <v>0.36074283728567003</v>
      </c>
    </row>
    <row r="72487" spans="1:6" x14ac:dyDescent="0.25">
      <c r="A72487">
        <v>9.7983631788671199E-2</v>
      </c>
      <c r="F72487">
        <v>0.36077669793464401</v>
      </c>
    </row>
    <row r="72488" spans="1:6" x14ac:dyDescent="0.25">
      <c r="A72488">
        <v>9.7585390862340096E-2</v>
      </c>
      <c r="F72488">
        <v>0.36080654728453099</v>
      </c>
    </row>
    <row r="72489" spans="1:6" x14ac:dyDescent="0.25">
      <c r="A72489">
        <v>9.7584883490065805E-2</v>
      </c>
      <c r="F72489">
        <v>0.36096584365506301</v>
      </c>
    </row>
    <row r="72490" spans="1:6" x14ac:dyDescent="0.25">
      <c r="A72490">
        <v>9.7584411745719496E-2</v>
      </c>
      <c r="F72490">
        <v>0.36096604660397302</v>
      </c>
    </row>
    <row r="72491" spans="1:6" x14ac:dyDescent="0.25">
      <c r="A72491">
        <v>9.7583919690105506E-2</v>
      </c>
      <c r="F72491">
        <v>0.36096623530171201</v>
      </c>
    </row>
    <row r="72492" spans="1:6" x14ac:dyDescent="0.25">
      <c r="A72492">
        <v>9.71895800935723E-2</v>
      </c>
      <c r="F72492">
        <v>0.36096643212395702</v>
      </c>
    </row>
    <row r="72493" spans="1:6" x14ac:dyDescent="0.25">
      <c r="A72493">
        <v>9.7189112466348496E-2</v>
      </c>
      <c r="F72493">
        <v>0.36112416796257102</v>
      </c>
    </row>
    <row r="72494" spans="1:6" x14ac:dyDescent="0.25">
      <c r="A72494">
        <v>9.74899422686544E-2</v>
      </c>
      <c r="F72494">
        <v>0.36112435501346002</v>
      </c>
    </row>
    <row r="72495" spans="1:6" x14ac:dyDescent="0.25">
      <c r="A72495">
        <v>9.7489431842999894E-2</v>
      </c>
      <c r="F72495">
        <v>0.36100402309253798</v>
      </c>
    </row>
    <row r="72496" spans="1:6" x14ac:dyDescent="0.25">
      <c r="A72496">
        <v>9.7488890566220607E-2</v>
      </c>
      <c r="F72496">
        <v>0.36100422726280001</v>
      </c>
    </row>
    <row r="72497" spans="1:6" x14ac:dyDescent="0.25">
      <c r="A72497">
        <v>9.6696719500057898E-2</v>
      </c>
      <c r="F72497">
        <v>0.36100444377351099</v>
      </c>
    </row>
    <row r="72498" spans="1:6" x14ac:dyDescent="0.25">
      <c r="A72498">
        <v>9.6540728546114202E-2</v>
      </c>
      <c r="F72498">
        <v>0.36132131219997599</v>
      </c>
    </row>
    <row r="72499" spans="1:6" x14ac:dyDescent="0.25">
      <c r="A72499">
        <v>9.6540015429656303E-2</v>
      </c>
      <c r="F72499">
        <v>0.361383708581554</v>
      </c>
    </row>
    <row r="72500" spans="1:6" x14ac:dyDescent="0.25">
      <c r="A72500">
        <v>9.6539251158098402E-2</v>
      </c>
      <c r="F72500">
        <v>0.36138399382813702</v>
      </c>
    </row>
    <row r="72501" spans="1:6" x14ac:dyDescent="0.25">
      <c r="A72501">
        <v>9.6538454375602004E-2</v>
      </c>
      <c r="F72501">
        <v>0.36138429953675999</v>
      </c>
    </row>
    <row r="72502" spans="1:6" x14ac:dyDescent="0.25">
      <c r="A72502">
        <v>9.6537650927542504E-2</v>
      </c>
      <c r="F72502">
        <v>0.36138461824975898</v>
      </c>
    </row>
    <row r="72503" spans="1:6" x14ac:dyDescent="0.25">
      <c r="A72503">
        <v>9.6327365587074706E-2</v>
      </c>
      <c r="F72503">
        <v>0.36138493962898299</v>
      </c>
    </row>
    <row r="72504" spans="1:6" x14ac:dyDescent="0.25">
      <c r="A72504">
        <v>9.6141988932424996E-2</v>
      </c>
      <c r="F72504">
        <v>0.36146905376517002</v>
      </c>
    </row>
    <row r="72505" spans="1:6" x14ac:dyDescent="0.25">
      <c r="A72505">
        <v>9.6141205472454097E-2</v>
      </c>
      <c r="F72505">
        <v>0.36154320442702997</v>
      </c>
    </row>
    <row r="72506" spans="1:6" x14ac:dyDescent="0.25">
      <c r="A72506">
        <v>9.6140394384646194E-2</v>
      </c>
      <c r="F72506">
        <v>0.36154351781101801</v>
      </c>
    </row>
    <row r="72507" spans="1:6" x14ac:dyDescent="0.25">
      <c r="A72507">
        <v>9.6223921877195306E-2</v>
      </c>
      <c r="F72507">
        <v>0.361543842246141</v>
      </c>
    </row>
    <row r="72508" spans="1:6" x14ac:dyDescent="0.25">
      <c r="A72508">
        <v>9.6223190226365399E-2</v>
      </c>
      <c r="F72508">
        <v>0.36151043124912102</v>
      </c>
    </row>
    <row r="72509" spans="1:6" x14ac:dyDescent="0.25">
      <c r="A72509">
        <v>9.6222388032491404E-2</v>
      </c>
      <c r="F72509">
        <v>0.36151072390945299</v>
      </c>
    </row>
    <row r="72510" spans="1:6" x14ac:dyDescent="0.25">
      <c r="A72510">
        <v>9.6221701458825498E-2</v>
      </c>
      <c r="F72510">
        <v>0.36151104478700302</v>
      </c>
    </row>
    <row r="72511" spans="1:6" x14ac:dyDescent="0.25">
      <c r="A72511">
        <v>9.6221058241075699E-2</v>
      </c>
      <c r="F72511">
        <v>0.36151131941646902</v>
      </c>
    </row>
    <row r="72512" spans="1:6" x14ac:dyDescent="0.25">
      <c r="A72512">
        <v>9.6220417540832506E-2</v>
      </c>
      <c r="F72512">
        <v>0.36151157670356898</v>
      </c>
    </row>
    <row r="72513" spans="1:6" x14ac:dyDescent="0.25">
      <c r="A72513">
        <v>9.5642826078420104E-2</v>
      </c>
      <c r="F72513">
        <v>0.36151183298366701</v>
      </c>
    </row>
    <row r="72514" spans="1:6" x14ac:dyDescent="0.25">
      <c r="A72514">
        <v>9.5642217051471606E-2</v>
      </c>
      <c r="F72514">
        <v>0.361742869568631</v>
      </c>
    </row>
    <row r="72515" spans="1:6" x14ac:dyDescent="0.25">
      <c r="A72515">
        <v>9.5641598691038499E-2</v>
      </c>
      <c r="F72515">
        <v>0.36174311317941099</v>
      </c>
    </row>
    <row r="72516" spans="1:6" x14ac:dyDescent="0.25">
      <c r="A72516">
        <v>9.5433370365425901E-2</v>
      </c>
      <c r="F72516">
        <v>0.36174336052358402</v>
      </c>
    </row>
    <row r="72517" spans="1:6" x14ac:dyDescent="0.25">
      <c r="A72517">
        <v>9.5432667598229395E-2</v>
      </c>
      <c r="F72517">
        <v>0.36182665185382901</v>
      </c>
    </row>
    <row r="72518" spans="1:6" x14ac:dyDescent="0.25">
      <c r="A72518">
        <v>9.5431916857152202E-2</v>
      </c>
      <c r="F72518">
        <v>0.361826932960708</v>
      </c>
    </row>
    <row r="72519" spans="1:6" x14ac:dyDescent="0.25">
      <c r="A72519">
        <v>9.5431155589664904E-2</v>
      </c>
      <c r="F72519">
        <v>0.361827233257139</v>
      </c>
    </row>
    <row r="72520" spans="1:6" x14ac:dyDescent="0.25">
      <c r="A72520">
        <v>9.5501293452504701E-2</v>
      </c>
      <c r="F72520">
        <v>0.36182753776413401</v>
      </c>
    </row>
    <row r="72521" spans="1:6" x14ac:dyDescent="0.25">
      <c r="A72521">
        <v>9.5285275769696795E-2</v>
      </c>
      <c r="F72521">
        <v>0.36179948261899803</v>
      </c>
    </row>
    <row r="72522" spans="1:6" x14ac:dyDescent="0.25">
      <c r="A72522">
        <v>9.5351119843816001E-2</v>
      </c>
      <c r="F72522">
        <v>0.36188588969212099</v>
      </c>
    </row>
    <row r="72523" spans="1:6" x14ac:dyDescent="0.25">
      <c r="A72523">
        <v>9.5350424264106295E-2</v>
      </c>
      <c r="F72523">
        <v>0.361859552062473</v>
      </c>
    </row>
    <row r="72524" spans="1:6" x14ac:dyDescent="0.25">
      <c r="A72524">
        <v>9.5349789270304006E-2</v>
      </c>
      <c r="F72524">
        <v>0.36185983029435698</v>
      </c>
    </row>
    <row r="72525" spans="1:6" x14ac:dyDescent="0.25">
      <c r="A72525">
        <v>9.4652774767041398E-2</v>
      </c>
      <c r="F72525">
        <v>0.36186008429187799</v>
      </c>
    </row>
    <row r="72526" spans="1:6" x14ac:dyDescent="0.25">
      <c r="A72526">
        <v>9.4556118788308802E-2</v>
      </c>
      <c r="F72526">
        <v>0.36213889009318301</v>
      </c>
    </row>
    <row r="72527" spans="1:6" x14ac:dyDescent="0.25">
      <c r="A72527">
        <v>9.4110537088839999E-2</v>
      </c>
      <c r="F72527">
        <v>0.36217755248467598</v>
      </c>
    </row>
    <row r="72528" spans="1:6" x14ac:dyDescent="0.25">
      <c r="A72528">
        <v>9.4109833813724897E-2</v>
      </c>
      <c r="F72528">
        <v>0.36235578516446398</v>
      </c>
    </row>
    <row r="72529" spans="1:6" x14ac:dyDescent="0.25">
      <c r="A72529">
        <v>9.4109166967572599E-2</v>
      </c>
      <c r="F72529">
        <v>0.36235606647451002</v>
      </c>
    </row>
    <row r="72530" spans="1:6" x14ac:dyDescent="0.25">
      <c r="A72530">
        <v>9.4108502111958203E-2</v>
      </c>
      <c r="F72530">
        <v>0.362356333212971</v>
      </c>
    </row>
    <row r="72531" spans="1:6" x14ac:dyDescent="0.25">
      <c r="A72531">
        <v>9.4107906676218905E-2</v>
      </c>
      <c r="F72531">
        <v>0.36235659915521601</v>
      </c>
    </row>
    <row r="72532" spans="1:6" x14ac:dyDescent="0.25">
      <c r="A72532">
        <v>9.41072933254328E-2</v>
      </c>
      <c r="F72532">
        <v>0.36235683732951202</v>
      </c>
    </row>
    <row r="72533" spans="1:6" x14ac:dyDescent="0.25">
      <c r="A72533">
        <v>9.4106699485656795E-2</v>
      </c>
      <c r="F72533">
        <v>0.36235708266982602</v>
      </c>
    </row>
    <row r="72534" spans="1:6" x14ac:dyDescent="0.25">
      <c r="A72534">
        <v>9.4106092509661898E-2</v>
      </c>
      <c r="F72534">
        <v>0.36235732020573702</v>
      </c>
    </row>
    <row r="72535" spans="1:6" x14ac:dyDescent="0.25">
      <c r="A72535">
        <v>9.4105482708441199E-2</v>
      </c>
      <c r="F72535">
        <v>0.36235756299613497</v>
      </c>
    </row>
    <row r="72536" spans="1:6" x14ac:dyDescent="0.25">
      <c r="A72536">
        <v>9.3855620936635006E-2</v>
      </c>
      <c r="F72536">
        <v>0.362357806916623</v>
      </c>
    </row>
    <row r="72537" spans="1:6" x14ac:dyDescent="0.25">
      <c r="A72537">
        <v>9.38549831376157E-2</v>
      </c>
      <c r="F72537">
        <v>0.36245775162534599</v>
      </c>
    </row>
    <row r="72538" spans="1:6" x14ac:dyDescent="0.25">
      <c r="A72538">
        <v>9.3854336398220398E-2</v>
      </c>
      <c r="F72538">
        <v>0.36245800674495299</v>
      </c>
    </row>
    <row r="72539" spans="1:6" x14ac:dyDescent="0.25">
      <c r="A72539">
        <v>9.3853694152261705E-2</v>
      </c>
      <c r="F72539">
        <v>0.36245826544071102</v>
      </c>
    </row>
    <row r="72540" spans="1:6" x14ac:dyDescent="0.25">
      <c r="A72540">
        <v>9.3721277208957093E-2</v>
      </c>
      <c r="F72540">
        <v>0.36245852233909498</v>
      </c>
    </row>
    <row r="72541" spans="1:6" x14ac:dyDescent="0.25">
      <c r="A72541">
        <v>9.3667137740905099E-2</v>
      </c>
      <c r="F72541">
        <v>0.36251148911641701</v>
      </c>
    </row>
    <row r="72542" spans="1:6" x14ac:dyDescent="0.25">
      <c r="A72542">
        <v>9.3573602197228503E-2</v>
      </c>
      <c r="F72542">
        <v>0.36253314490363697</v>
      </c>
    </row>
    <row r="72543" spans="1:6" x14ac:dyDescent="0.25">
      <c r="A72543">
        <v>9.3573079204955403E-2</v>
      </c>
      <c r="F72543">
        <v>0.36257055912110803</v>
      </c>
    </row>
    <row r="72544" spans="1:6" x14ac:dyDescent="0.25">
      <c r="A72544">
        <v>9.3572566927249495E-2</v>
      </c>
      <c r="F72544">
        <v>0.36257076831801699</v>
      </c>
    </row>
    <row r="72545" spans="1:6" x14ac:dyDescent="0.25">
      <c r="A72545">
        <v>9.3404847866909196E-2</v>
      </c>
      <c r="F72545">
        <v>0.36257097322909998</v>
      </c>
    </row>
    <row r="72546" spans="1:6" x14ac:dyDescent="0.25">
      <c r="A72546">
        <v>9.3404266665825894E-2</v>
      </c>
      <c r="F72546">
        <v>0.36263806085323602</v>
      </c>
    </row>
    <row r="72547" spans="1:6" x14ac:dyDescent="0.25">
      <c r="A72547">
        <v>9.3403681367312905E-2</v>
      </c>
      <c r="F72547">
        <v>0.36263829333366898</v>
      </c>
    </row>
    <row r="72548" spans="1:6" x14ac:dyDescent="0.25">
      <c r="A72548">
        <v>9.3403092430033904E-2</v>
      </c>
      <c r="F72548">
        <v>0.36263852745307401</v>
      </c>
    </row>
    <row r="72549" spans="1:6" x14ac:dyDescent="0.25">
      <c r="A72549">
        <v>9.3402490441245795E-2</v>
      </c>
      <c r="F72549">
        <v>0.36263876302798598</v>
      </c>
    </row>
    <row r="72550" spans="1:6" x14ac:dyDescent="0.25">
      <c r="A72550">
        <v>9.2599641879418396E-2</v>
      </c>
      <c r="F72550">
        <v>0.362639003823501</v>
      </c>
    </row>
    <row r="72551" spans="1:6" x14ac:dyDescent="0.25">
      <c r="A72551">
        <v>9.25990688436958E-2</v>
      </c>
      <c r="F72551">
        <v>0.362960143248232</v>
      </c>
    </row>
    <row r="72552" spans="1:6" x14ac:dyDescent="0.25">
      <c r="A72552">
        <v>9.2598431115721594E-2</v>
      </c>
      <c r="F72552">
        <v>0.362960372462521</v>
      </c>
    </row>
    <row r="72553" spans="1:6" x14ac:dyDescent="0.25">
      <c r="A72553">
        <v>9.2476512353766097E-2</v>
      </c>
      <c r="F72553">
        <v>0.362960627553711</v>
      </c>
    </row>
    <row r="72554" spans="1:6" x14ac:dyDescent="0.25">
      <c r="A72554">
        <v>9.1307428745327102E-2</v>
      </c>
      <c r="F72554">
        <v>0.363009395058493</v>
      </c>
    </row>
    <row r="72555" spans="1:6" x14ac:dyDescent="0.25">
      <c r="A72555">
        <v>9.1016180190292797E-2</v>
      </c>
      <c r="F72555">
        <v>0.36347702850186903</v>
      </c>
    </row>
    <row r="72556" spans="1:6" x14ac:dyDescent="0.25">
      <c r="A72556">
        <v>9.0037424762842197E-2</v>
      </c>
      <c r="F72556">
        <v>0.363593527923882</v>
      </c>
    </row>
    <row r="72557" spans="1:6" x14ac:dyDescent="0.25">
      <c r="A72557">
        <v>9.0036710656947003E-2</v>
      </c>
      <c r="F72557">
        <v>0.36398503009486299</v>
      </c>
    </row>
    <row r="72558" spans="1:6" x14ac:dyDescent="0.25">
      <c r="A72558">
        <v>8.9376711730034794E-2</v>
      </c>
      <c r="F72558">
        <v>0.36398531573722098</v>
      </c>
    </row>
    <row r="72559" spans="1:6" x14ac:dyDescent="0.25">
      <c r="A72559">
        <v>8.9185362373344595E-2</v>
      </c>
      <c r="F72559">
        <v>0.36424931530798599</v>
      </c>
    </row>
    <row r="72560" spans="1:6" x14ac:dyDescent="0.25">
      <c r="A72560">
        <v>8.9184670148555301E-2</v>
      </c>
      <c r="F72560">
        <v>0.36432585505066201</v>
      </c>
    </row>
    <row r="72561" spans="1:6" x14ac:dyDescent="0.25">
      <c r="A72561">
        <v>8.9184030621956803E-2</v>
      </c>
      <c r="F72561">
        <v>0.364326131940577</v>
      </c>
    </row>
    <row r="72562" spans="1:6" x14ac:dyDescent="0.25">
      <c r="A72562">
        <v>8.9035107806415201E-2</v>
      </c>
      <c r="F72562">
        <v>0.36432638775121701</v>
      </c>
    </row>
    <row r="72563" spans="1:6" x14ac:dyDescent="0.25">
      <c r="A72563">
        <v>8.9034466879748503E-2</v>
      </c>
      <c r="F72563">
        <v>0.36438595687743303</v>
      </c>
    </row>
    <row r="72564" spans="1:6" x14ac:dyDescent="0.25">
      <c r="A72564">
        <v>8.90338133120194E-2</v>
      </c>
      <c r="F72564">
        <v>0.3643862132481</v>
      </c>
    </row>
    <row r="72565" spans="1:6" x14ac:dyDescent="0.25">
      <c r="A72565">
        <v>8.9033179607946503E-2</v>
      </c>
      <c r="F72565">
        <v>0.36438647467519197</v>
      </c>
    </row>
    <row r="72566" spans="1:6" x14ac:dyDescent="0.25">
      <c r="A72566">
        <v>8.8719687115845894E-2</v>
      </c>
      <c r="F72566">
        <v>0.36438672815682099</v>
      </c>
    </row>
    <row r="72567" spans="1:6" x14ac:dyDescent="0.25">
      <c r="A72567">
        <v>8.8469107552363493E-2</v>
      </c>
      <c r="F72567">
        <v>0.36451212515366099</v>
      </c>
    </row>
    <row r="72568" spans="1:6" x14ac:dyDescent="0.25">
      <c r="A72568">
        <v>8.8079623709535704E-2</v>
      </c>
      <c r="F72568">
        <v>0.36461235697905398</v>
      </c>
    </row>
    <row r="72569" spans="1:6" x14ac:dyDescent="0.25">
      <c r="A72569">
        <v>8.8079137953125705E-2</v>
      </c>
      <c r="F72569">
        <v>0.364768150516185</v>
      </c>
    </row>
    <row r="72570" spans="1:6" x14ac:dyDescent="0.25">
      <c r="A72570">
        <v>8.80786514205876E-2</v>
      </c>
      <c r="F72570">
        <v>0.36476834481874898</v>
      </c>
    </row>
    <row r="72571" spans="1:6" x14ac:dyDescent="0.25">
      <c r="A72571">
        <v>8.8078182355970994E-2</v>
      </c>
      <c r="F72571">
        <v>0.36476853943176502</v>
      </c>
    </row>
    <row r="72572" spans="1:6" x14ac:dyDescent="0.25">
      <c r="A72572">
        <v>8.7716796367599395E-2</v>
      </c>
      <c r="F72572">
        <v>0.36476872705761099</v>
      </c>
    </row>
    <row r="72573" spans="1:6" x14ac:dyDescent="0.25">
      <c r="A72573">
        <v>8.7716428216262396E-2</v>
      </c>
      <c r="F72573">
        <v>0.36491328145295998</v>
      </c>
    </row>
    <row r="72574" spans="1:6" x14ac:dyDescent="0.25">
      <c r="A72574">
        <v>8.7663143958216602E-2</v>
      </c>
      <c r="F72574">
        <v>0.36491342871349502</v>
      </c>
    </row>
    <row r="72575" spans="1:6" x14ac:dyDescent="0.25">
      <c r="A72575">
        <v>8.7525986940290498E-2</v>
      </c>
      <c r="F72575">
        <v>0.36493474241671298</v>
      </c>
    </row>
    <row r="72576" spans="1:6" x14ac:dyDescent="0.25">
      <c r="A72576">
        <v>8.7454826345936904E-2</v>
      </c>
      <c r="F72576">
        <v>0.36498960522388302</v>
      </c>
    </row>
    <row r="72577" spans="1:6" x14ac:dyDescent="0.25">
      <c r="A72577">
        <v>8.6902257394363996E-2</v>
      </c>
      <c r="F72577">
        <v>0.36501806946162502</v>
      </c>
    </row>
    <row r="72578" spans="1:6" x14ac:dyDescent="0.25">
      <c r="A72578">
        <v>8.6901848081760505E-2</v>
      </c>
      <c r="F72578">
        <v>0.36523909704225399</v>
      </c>
    </row>
    <row r="72579" spans="1:6" x14ac:dyDescent="0.25">
      <c r="A72579">
        <v>8.6901494768951301E-2</v>
      </c>
      <c r="F72579">
        <v>0.36523926076729502</v>
      </c>
    </row>
    <row r="72580" spans="1:6" x14ac:dyDescent="0.25">
      <c r="A72580">
        <v>8.6838021407608101E-2</v>
      </c>
      <c r="F72580">
        <v>0.36523940209241901</v>
      </c>
    </row>
    <row r="72581" spans="1:6" x14ac:dyDescent="0.25">
      <c r="A72581">
        <v>8.6737303255983306E-2</v>
      </c>
      <c r="F72581">
        <v>0.365264791436956</v>
      </c>
    </row>
    <row r="72582" spans="1:6" x14ac:dyDescent="0.25">
      <c r="A72582">
        <v>8.6737042363426595E-2</v>
      </c>
      <c r="F72582">
        <v>0.36530507869760598</v>
      </c>
    </row>
    <row r="72583" spans="1:6" x14ac:dyDescent="0.25">
      <c r="A72583">
        <v>8.6736776800511797E-2</v>
      </c>
      <c r="F72583">
        <v>0.365305183054629</v>
      </c>
    </row>
    <row r="72584" spans="1:6" x14ac:dyDescent="0.25">
      <c r="A72584">
        <v>8.6736534156304904E-2</v>
      </c>
      <c r="F72584">
        <v>0.365305289279795</v>
      </c>
    </row>
    <row r="72585" spans="1:6" x14ac:dyDescent="0.25">
      <c r="A72585">
        <v>8.6843851461758201E-2</v>
      </c>
      <c r="F72585">
        <v>0.365305386337478</v>
      </c>
    </row>
    <row r="72586" spans="1:6" x14ac:dyDescent="0.25">
      <c r="A72586">
        <v>8.66517558050348E-2</v>
      </c>
      <c r="F72586">
        <v>0.365262459415296</v>
      </c>
    </row>
    <row r="72587" spans="1:6" x14ac:dyDescent="0.25">
      <c r="A72587">
        <v>8.6651437953036495E-2</v>
      </c>
      <c r="F72587">
        <v>0.36533929767798601</v>
      </c>
    </row>
    <row r="72588" spans="1:6" x14ac:dyDescent="0.25">
      <c r="A72588">
        <v>8.6651071895010201E-2</v>
      </c>
      <c r="F72588">
        <v>0.36533942481878501</v>
      </c>
    </row>
    <row r="72589" spans="1:6" x14ac:dyDescent="0.25">
      <c r="A72589">
        <v>8.6566946126413802E-2</v>
      </c>
      <c r="F72589">
        <v>0.36533957124199501</v>
      </c>
    </row>
    <row r="72590" spans="1:6" x14ac:dyDescent="0.25">
      <c r="A72590">
        <v>8.6566598924739502E-2</v>
      </c>
      <c r="F72590">
        <v>0.36537322154943402</v>
      </c>
    </row>
    <row r="72591" spans="1:6" x14ac:dyDescent="0.25">
      <c r="A72591">
        <v>8.6479197546337594E-2</v>
      </c>
      <c r="F72591">
        <v>0.36537336043010399</v>
      </c>
    </row>
    <row r="72592" spans="1:6" x14ac:dyDescent="0.25">
      <c r="A72592">
        <v>8.6478769695031904E-2</v>
      </c>
      <c r="F72592">
        <v>0.36540832098146497</v>
      </c>
    </row>
    <row r="72593" spans="1:6" x14ac:dyDescent="0.25">
      <c r="A72593">
        <v>8.6478402098816895E-2</v>
      </c>
      <c r="F72593">
        <v>0.36540849212198701</v>
      </c>
    </row>
    <row r="72594" spans="1:6" x14ac:dyDescent="0.25">
      <c r="A72594">
        <v>8.6478075657599907E-2</v>
      </c>
      <c r="F72594">
        <v>0.365408639160473</v>
      </c>
    </row>
    <row r="72595" spans="1:6" x14ac:dyDescent="0.25">
      <c r="A72595">
        <v>8.6154225705218607E-2</v>
      </c>
      <c r="F72595">
        <v>0.36540876973696002</v>
      </c>
    </row>
    <row r="72596" spans="1:6" x14ac:dyDescent="0.25">
      <c r="A72596">
        <v>8.6002995872445906E-2</v>
      </c>
      <c r="F72596">
        <v>0.36553830971791201</v>
      </c>
    </row>
    <row r="72597" spans="1:6" x14ac:dyDescent="0.25">
      <c r="A72597">
        <v>8.6002592369274794E-2</v>
      </c>
      <c r="F72597">
        <v>0.36559880165102099</v>
      </c>
    </row>
    <row r="72598" spans="1:6" x14ac:dyDescent="0.25">
      <c r="A72598">
        <v>8.6002160558544594E-2</v>
      </c>
      <c r="F72598">
        <v>0.36559896305229</v>
      </c>
    </row>
    <row r="72599" spans="1:6" x14ac:dyDescent="0.25">
      <c r="A72599">
        <v>8.6001691643076403E-2</v>
      </c>
      <c r="F72599">
        <v>0.36559913577658198</v>
      </c>
    </row>
    <row r="72600" spans="1:6" x14ac:dyDescent="0.25">
      <c r="A72600">
        <v>8.6001251038471796E-2</v>
      </c>
      <c r="F72600">
        <v>0.36559932334276901</v>
      </c>
    </row>
    <row r="72601" spans="1:6" x14ac:dyDescent="0.25">
      <c r="A72601">
        <v>8.6000758498907801E-2</v>
      </c>
      <c r="F72601">
        <v>0.36559949958461102</v>
      </c>
    </row>
    <row r="72602" spans="1:6" x14ac:dyDescent="0.25">
      <c r="A72602">
        <v>8.6000266669648107E-2</v>
      </c>
      <c r="F72602">
        <v>0.36559969660043601</v>
      </c>
    </row>
    <row r="72603" spans="1:6" x14ac:dyDescent="0.25">
      <c r="A72603">
        <v>8.5999793516247702E-2</v>
      </c>
      <c r="F72603">
        <v>0.36559989333213999</v>
      </c>
    </row>
    <row r="72604" spans="1:6" x14ac:dyDescent="0.25">
      <c r="A72604">
        <v>8.5999321118903502E-2</v>
      </c>
      <c r="F72604">
        <v>0.36560008259350002</v>
      </c>
    </row>
    <row r="72605" spans="1:6" x14ac:dyDescent="0.25">
      <c r="A72605">
        <v>8.5998815574924906E-2</v>
      </c>
      <c r="F72605">
        <v>0.36560027155243802</v>
      </c>
    </row>
    <row r="72606" spans="1:6" x14ac:dyDescent="0.25">
      <c r="A72606">
        <v>8.7290012476385306E-2</v>
      </c>
      <c r="F72606">
        <v>0.36560047377003002</v>
      </c>
    </row>
    <row r="72607" spans="1:6" x14ac:dyDescent="0.25">
      <c r="A72607">
        <v>8.7289552287372799E-2</v>
      </c>
      <c r="F72607">
        <v>0.36508399500944499</v>
      </c>
    </row>
    <row r="72608" spans="1:6" x14ac:dyDescent="0.25">
      <c r="A72608">
        <v>8.72890653131487E-2</v>
      </c>
      <c r="F72608">
        <v>0.36508417908504998</v>
      </c>
    </row>
    <row r="72609" spans="1:6" x14ac:dyDescent="0.25">
      <c r="A72609">
        <v>8.7288578588369303E-2</v>
      </c>
      <c r="F72609">
        <v>0.36508437387474002</v>
      </c>
    </row>
    <row r="72610" spans="1:6" x14ac:dyDescent="0.25">
      <c r="A72610">
        <v>8.7288123626545505E-2</v>
      </c>
      <c r="F72610">
        <v>0.36508456856465199</v>
      </c>
    </row>
    <row r="72611" spans="1:6" x14ac:dyDescent="0.25">
      <c r="A72611">
        <v>8.7466748540285605E-2</v>
      </c>
      <c r="F72611">
        <v>0.365084750549381</v>
      </c>
    </row>
    <row r="72612" spans="1:6" x14ac:dyDescent="0.25">
      <c r="A72612">
        <v>8.7466277515056298E-2</v>
      </c>
      <c r="F72612">
        <v>0.36501330058388498</v>
      </c>
    </row>
    <row r="72613" spans="1:6" x14ac:dyDescent="0.25">
      <c r="A72613">
        <v>8.7300291098072302E-2</v>
      </c>
      <c r="F72613">
        <v>0.36501348899397701</v>
      </c>
    </row>
    <row r="72614" spans="1:6" x14ac:dyDescent="0.25">
      <c r="A72614">
        <v>8.7299842657221696E-2</v>
      </c>
      <c r="F72614">
        <v>0.36507988356077098</v>
      </c>
    </row>
    <row r="72615" spans="1:6" x14ac:dyDescent="0.25">
      <c r="A72615">
        <v>8.7262078854210598E-2</v>
      </c>
      <c r="F72615">
        <v>0.36508006293711098</v>
      </c>
    </row>
    <row r="72616" spans="1:6" x14ac:dyDescent="0.25">
      <c r="A72616">
        <v>8.7261575256659396E-2</v>
      </c>
      <c r="F72616">
        <v>0.36509516845831502</v>
      </c>
    </row>
    <row r="72617" spans="1:6" x14ac:dyDescent="0.25">
      <c r="A72617">
        <v>8.7261063859056701E-2</v>
      </c>
      <c r="F72617">
        <v>0.36509536989733599</v>
      </c>
    </row>
    <row r="72618" spans="1:6" x14ac:dyDescent="0.25">
      <c r="A72618">
        <v>8.7260583215338E-2</v>
      </c>
      <c r="F72618">
        <v>0.36509557445637703</v>
      </c>
    </row>
    <row r="72619" spans="1:6" x14ac:dyDescent="0.25">
      <c r="A72619">
        <v>8.7009875581709403E-2</v>
      </c>
      <c r="F72619">
        <v>0.36509576671386401</v>
      </c>
    </row>
    <row r="72620" spans="1:6" x14ac:dyDescent="0.25">
      <c r="A72620">
        <v>8.6753079686259602E-2</v>
      </c>
      <c r="F72620">
        <v>0.36519604976731601</v>
      </c>
    </row>
    <row r="72621" spans="1:6" x14ac:dyDescent="0.25">
      <c r="A72621">
        <v>8.8135066641187407E-2</v>
      </c>
      <c r="F72621">
        <v>0.365298768125496</v>
      </c>
    </row>
    <row r="72622" spans="1:6" x14ac:dyDescent="0.25">
      <c r="A72622">
        <v>8.7765668697012397E-2</v>
      </c>
      <c r="F72622">
        <v>0.36474597334352499</v>
      </c>
    </row>
    <row r="72623" spans="1:6" x14ac:dyDescent="0.25">
      <c r="A72623">
        <v>8.7765039241173695E-2</v>
      </c>
      <c r="F72623">
        <v>0.364893732521195</v>
      </c>
    </row>
    <row r="72624" spans="1:6" x14ac:dyDescent="0.25">
      <c r="A72624">
        <v>8.7764399332523904E-2</v>
      </c>
      <c r="F72624">
        <v>0.36489398430352998</v>
      </c>
    </row>
    <row r="72625" spans="1:6" x14ac:dyDescent="0.25">
      <c r="A72625">
        <v>8.7763800696927699E-2</v>
      </c>
      <c r="F72625">
        <v>0.36489424026699002</v>
      </c>
    </row>
    <row r="72626" spans="1:6" x14ac:dyDescent="0.25">
      <c r="A72626">
        <v>8.8860866388731002E-2</v>
      </c>
      <c r="F72626">
        <v>0.36489447972122802</v>
      </c>
    </row>
    <row r="72627" spans="1:6" x14ac:dyDescent="0.25">
      <c r="A72627">
        <v>8.8860233788288501E-2</v>
      </c>
      <c r="F72627">
        <v>0.36445565344450698</v>
      </c>
    </row>
    <row r="72628" spans="1:6" x14ac:dyDescent="0.25">
      <c r="A72628">
        <v>8.8859620118848598E-2</v>
      </c>
      <c r="F72628">
        <v>0.36445590648468401</v>
      </c>
    </row>
    <row r="72629" spans="1:6" x14ac:dyDescent="0.25">
      <c r="A72629">
        <v>8.8858996671828505E-2</v>
      </c>
      <c r="F72629">
        <v>0.36445615195246001</v>
      </c>
    </row>
    <row r="72630" spans="1:6" x14ac:dyDescent="0.25">
      <c r="A72630">
        <v>8.8858372172195305E-2</v>
      </c>
      <c r="F72630">
        <v>0.364456401331268</v>
      </c>
    </row>
    <row r="72631" spans="1:6" x14ac:dyDescent="0.25">
      <c r="A72631">
        <v>8.9719684330320099E-2</v>
      </c>
      <c r="F72631">
        <v>0.36445665113112102</v>
      </c>
    </row>
    <row r="72632" spans="1:6" x14ac:dyDescent="0.25">
      <c r="A72632">
        <v>8.99745902360789E-2</v>
      </c>
      <c r="F72632">
        <v>0.36411212626787198</v>
      </c>
    </row>
    <row r="72633" spans="1:6" x14ac:dyDescent="0.25">
      <c r="A72633">
        <v>8.9973922354724595E-2</v>
      </c>
      <c r="F72633">
        <v>0.36401016390556801</v>
      </c>
    </row>
    <row r="72634" spans="1:6" x14ac:dyDescent="0.25">
      <c r="A72634">
        <v>8.9973205951457802E-2</v>
      </c>
      <c r="F72634">
        <v>0.36401043105810998</v>
      </c>
    </row>
    <row r="72635" spans="1:6" x14ac:dyDescent="0.25">
      <c r="A72635">
        <v>8.9972499227542094E-2</v>
      </c>
      <c r="F72635">
        <v>0.364010717619416</v>
      </c>
    </row>
    <row r="72636" spans="1:6" x14ac:dyDescent="0.25">
      <c r="A72636">
        <v>8.9971829886307794E-2</v>
      </c>
      <c r="F72636">
        <v>0.36401100030898298</v>
      </c>
    </row>
    <row r="72637" spans="1:6" x14ac:dyDescent="0.25">
      <c r="A72637">
        <v>8.9971193628416796E-2</v>
      </c>
      <c r="F72637">
        <v>0.36401126804547601</v>
      </c>
    </row>
    <row r="72638" spans="1:6" x14ac:dyDescent="0.25">
      <c r="A72638">
        <v>8.99706000222283E-2</v>
      </c>
      <c r="F72638">
        <v>0.364011522548633</v>
      </c>
    </row>
    <row r="72639" spans="1:6" x14ac:dyDescent="0.25">
      <c r="A72639">
        <v>8.9970117455954401E-2</v>
      </c>
      <c r="F72639">
        <v>0.36401175999110802</v>
      </c>
    </row>
    <row r="72640" spans="1:6" x14ac:dyDescent="0.25">
      <c r="A72640">
        <v>8.9969589277380996E-2</v>
      </c>
      <c r="F72640">
        <v>0.36401195301761802</v>
      </c>
    </row>
    <row r="72641" spans="1:6" x14ac:dyDescent="0.25">
      <c r="A72641">
        <v>9.0361751632043297E-2</v>
      </c>
      <c r="F72641">
        <v>0.36401216428904698</v>
      </c>
    </row>
    <row r="72642" spans="1:6" x14ac:dyDescent="0.25">
      <c r="A72642">
        <v>9.0361266013223696E-2</v>
      </c>
      <c r="F72642">
        <v>0.36385529934718203</v>
      </c>
    </row>
    <row r="72643" spans="1:6" x14ac:dyDescent="0.25">
      <c r="A72643">
        <v>9.0360778539895201E-2</v>
      </c>
      <c r="F72643">
        <v>0.36385549359470998</v>
      </c>
    </row>
    <row r="72644" spans="1:6" x14ac:dyDescent="0.25">
      <c r="A72644">
        <v>9.0360338104542998E-2</v>
      </c>
      <c r="F72644">
        <v>0.36385568858404199</v>
      </c>
    </row>
    <row r="72645" spans="1:6" x14ac:dyDescent="0.25">
      <c r="A72645">
        <v>9.0359884322862405E-2</v>
      </c>
      <c r="F72645">
        <v>0.36385586475818199</v>
      </c>
    </row>
    <row r="72646" spans="1:6" x14ac:dyDescent="0.25">
      <c r="A72646">
        <v>9.0171036967361604E-2</v>
      </c>
      <c r="F72646">
        <v>0.36385604627085499</v>
      </c>
    </row>
    <row r="72647" spans="1:6" x14ac:dyDescent="0.25">
      <c r="A72647">
        <v>8.91276908539506E-2</v>
      </c>
      <c r="F72647">
        <v>0.36393158521305502</v>
      </c>
    </row>
    <row r="72648" spans="1:6" x14ac:dyDescent="0.25">
      <c r="A72648">
        <v>8.8951290478135006E-2</v>
      </c>
      <c r="F72648">
        <v>0.36434892365841898</v>
      </c>
    </row>
    <row r="72649" spans="1:6" x14ac:dyDescent="0.25">
      <c r="A72649">
        <v>8.8751107480433203E-2</v>
      </c>
      <c r="F72649">
        <v>0.364419483808746</v>
      </c>
    </row>
    <row r="72650" spans="1:6" x14ac:dyDescent="0.25">
      <c r="A72650">
        <v>8.8611208813586001E-2</v>
      </c>
      <c r="F72650">
        <v>0.36449955700782599</v>
      </c>
    </row>
    <row r="72651" spans="1:6" x14ac:dyDescent="0.25">
      <c r="A72651">
        <v>8.8328508144872003E-2</v>
      </c>
      <c r="F72651">
        <v>0.36455551647456502</v>
      </c>
    </row>
    <row r="72652" spans="1:6" x14ac:dyDescent="0.25">
      <c r="A72652">
        <v>8.8001584543444297E-2</v>
      </c>
      <c r="F72652">
        <v>0.36466859674205099</v>
      </c>
    </row>
    <row r="72653" spans="1:6" x14ac:dyDescent="0.25">
      <c r="A72653">
        <v>8.8001098619579304E-2</v>
      </c>
      <c r="F72653">
        <v>0.36479936618262199</v>
      </c>
    </row>
    <row r="72654" spans="1:6" x14ac:dyDescent="0.25">
      <c r="A72654">
        <v>8.8145487186103405E-2</v>
      </c>
      <c r="F72654">
        <v>0.364799560552168</v>
      </c>
    </row>
    <row r="72655" spans="1:6" x14ac:dyDescent="0.25">
      <c r="A72655">
        <v>8.8144815035135896E-2</v>
      </c>
      <c r="F72655">
        <v>0.36474180512555798</v>
      </c>
    </row>
    <row r="72656" spans="1:6" x14ac:dyDescent="0.25">
      <c r="A72656">
        <v>8.8144106195776006E-2</v>
      </c>
      <c r="F72656">
        <v>0.36474207398594499</v>
      </c>
    </row>
    <row r="72657" spans="1:6" x14ac:dyDescent="0.25">
      <c r="A72657">
        <v>8.8143421275536205E-2</v>
      </c>
      <c r="F72657">
        <v>0.36474235752168899</v>
      </c>
    </row>
    <row r="72658" spans="1:6" x14ac:dyDescent="0.25">
      <c r="A72658">
        <v>8.81426667812025E-2</v>
      </c>
      <c r="F72658">
        <v>0.36474263148978497</v>
      </c>
    </row>
    <row r="72659" spans="1:6" x14ac:dyDescent="0.25">
      <c r="A72659">
        <v>8.7899971230763999E-2</v>
      </c>
      <c r="F72659">
        <v>0.364742933287519</v>
      </c>
    </row>
    <row r="72660" spans="1:6" x14ac:dyDescent="0.25">
      <c r="A72660">
        <v>8.7819588852159097E-2</v>
      </c>
      <c r="F72660">
        <v>0.36484001150769402</v>
      </c>
    </row>
    <row r="72661" spans="1:6" x14ac:dyDescent="0.25">
      <c r="A72661">
        <v>8.7818945301799706E-2</v>
      </c>
      <c r="F72661">
        <v>0.36487216445913601</v>
      </c>
    </row>
    <row r="72662" spans="1:6" x14ac:dyDescent="0.25">
      <c r="A72662">
        <v>8.7818312580626307E-2</v>
      </c>
      <c r="F72662">
        <v>0.36487242187927998</v>
      </c>
    </row>
    <row r="72663" spans="1:6" x14ac:dyDescent="0.25">
      <c r="A72663">
        <v>8.7817724416382206E-2</v>
      </c>
      <c r="F72663">
        <v>0.364872674967749</v>
      </c>
    </row>
    <row r="72664" spans="1:6" x14ac:dyDescent="0.25">
      <c r="A72664">
        <v>8.7817087825451307E-2</v>
      </c>
      <c r="F72664">
        <v>0.36487291023344698</v>
      </c>
    </row>
    <row r="72665" spans="1:6" x14ac:dyDescent="0.25">
      <c r="A72665">
        <v>8.7938931273853896E-2</v>
      </c>
      <c r="F72665">
        <v>0.36487316486981902</v>
      </c>
    </row>
    <row r="72666" spans="1:6" x14ac:dyDescent="0.25">
      <c r="A72666">
        <v>8.7938284690163002E-2</v>
      </c>
      <c r="F72666">
        <v>0.36482442749045801</v>
      </c>
    </row>
    <row r="72667" spans="1:6" x14ac:dyDescent="0.25">
      <c r="A72667">
        <v>8.7937647193572804E-2</v>
      </c>
      <c r="F72667">
        <v>0.36482468612393398</v>
      </c>
    </row>
    <row r="72668" spans="1:6" x14ac:dyDescent="0.25">
      <c r="A72668">
        <v>8.7936958215205405E-2</v>
      </c>
      <c r="F72668">
        <v>0.36482494112257002</v>
      </c>
    </row>
    <row r="72669" spans="1:6" x14ac:dyDescent="0.25">
      <c r="A72669">
        <v>8.7936261923631395E-2</v>
      </c>
      <c r="F72669">
        <v>0.36482521671391699</v>
      </c>
    </row>
    <row r="72670" spans="1:6" x14ac:dyDescent="0.25">
      <c r="A72670">
        <v>8.8384510261264204E-2</v>
      </c>
      <c r="F72670">
        <v>0.36482549523054703</v>
      </c>
    </row>
    <row r="72671" spans="1:6" x14ac:dyDescent="0.25">
      <c r="A72671">
        <v>8.8383805173572305E-2</v>
      </c>
      <c r="F72671">
        <v>0.36464619589549402</v>
      </c>
    </row>
    <row r="72672" spans="1:6" x14ac:dyDescent="0.25">
      <c r="A72672">
        <v>8.8488118017928302E-2</v>
      </c>
      <c r="F72672">
        <v>0.36464647793057098</v>
      </c>
    </row>
    <row r="72673" spans="1:6" x14ac:dyDescent="0.25">
      <c r="A72673">
        <v>8.84874913145067E-2</v>
      </c>
      <c r="F72673">
        <v>0.364604752792828</v>
      </c>
    </row>
    <row r="72674" spans="1:6" x14ac:dyDescent="0.25">
      <c r="A72674">
        <v>8.8512995475401396E-2</v>
      </c>
      <c r="F72674">
        <v>0.364605003474197</v>
      </c>
    </row>
    <row r="72675" spans="1:6" x14ac:dyDescent="0.25">
      <c r="A72675">
        <v>8.9060739557715304E-2</v>
      </c>
      <c r="F72675">
        <v>0.364594801809839</v>
      </c>
    </row>
    <row r="72676" spans="1:6" x14ac:dyDescent="0.25">
      <c r="A72676">
        <v>8.9060077289502396E-2</v>
      </c>
      <c r="F72676">
        <v>0.36437570417691301</v>
      </c>
    </row>
    <row r="72677" spans="1:6" x14ac:dyDescent="0.25">
      <c r="A72677">
        <v>8.9059410389699306E-2</v>
      </c>
      <c r="F72677">
        <v>0.364375969084199</v>
      </c>
    </row>
    <row r="72678" spans="1:6" x14ac:dyDescent="0.25">
      <c r="A72678">
        <v>8.9058701258875494E-2</v>
      </c>
      <c r="F72678">
        <v>0.36437623584411999</v>
      </c>
    </row>
    <row r="72679" spans="1:6" x14ac:dyDescent="0.25">
      <c r="A72679">
        <v>8.8922480466211401E-2</v>
      </c>
      <c r="F72679">
        <v>0.364376519496449</v>
      </c>
    </row>
    <row r="72680" spans="1:6" x14ac:dyDescent="0.25">
      <c r="A72680">
        <v>9.0350400444109996E-2</v>
      </c>
      <c r="F72680">
        <v>0.36443100781351501</v>
      </c>
    </row>
    <row r="72681" spans="1:6" x14ac:dyDescent="0.25">
      <c r="A72681">
        <v>9.1250452588028996E-2</v>
      </c>
      <c r="F72681">
        <v>0.36385983982235598</v>
      </c>
    </row>
    <row r="72682" spans="1:6" x14ac:dyDescent="0.25">
      <c r="A72682">
        <v>9.1249735337821297E-2</v>
      </c>
      <c r="F72682">
        <v>0.363499818964788</v>
      </c>
    </row>
    <row r="72683" spans="1:6" x14ac:dyDescent="0.25">
      <c r="A72683">
        <v>9.0779067603123806E-2</v>
      </c>
      <c r="F72683">
        <v>0.36350010586487103</v>
      </c>
    </row>
    <row r="72684" spans="1:6" x14ac:dyDescent="0.25">
      <c r="A72684">
        <v>9.0465717444524293E-2</v>
      </c>
      <c r="F72684">
        <v>0.36368837295875001</v>
      </c>
    </row>
    <row r="72685" spans="1:6" x14ac:dyDescent="0.25">
      <c r="A72685">
        <v>9.0465132497911299E-2</v>
      </c>
      <c r="F72685">
        <v>0.36381371302219001</v>
      </c>
    </row>
    <row r="72686" spans="1:6" x14ac:dyDescent="0.25">
      <c r="A72686">
        <v>9.0464586189336296E-2</v>
      </c>
      <c r="F72686">
        <v>0.36381394700083503</v>
      </c>
    </row>
    <row r="72687" spans="1:6" x14ac:dyDescent="0.25">
      <c r="A72687">
        <v>9.0760251345461604E-2</v>
      </c>
      <c r="F72687">
        <v>0.36381416552426499</v>
      </c>
    </row>
    <row r="72688" spans="1:6" x14ac:dyDescent="0.25">
      <c r="A72688">
        <v>9.1881103325347602E-2</v>
      </c>
      <c r="F72688">
        <v>0.36369589946181502</v>
      </c>
    </row>
    <row r="72689" spans="1:6" x14ac:dyDescent="0.25">
      <c r="A72689">
        <v>9.1465982399539597E-2</v>
      </c>
      <c r="F72689">
        <v>0.36324755866986003</v>
      </c>
    </row>
    <row r="72690" spans="1:6" x14ac:dyDescent="0.25">
      <c r="A72690">
        <v>9.1465451622444099E-2</v>
      </c>
      <c r="F72690">
        <v>0.36341360704018399</v>
      </c>
    </row>
    <row r="72691" spans="1:6" x14ac:dyDescent="0.25">
      <c r="A72691">
        <v>9.1464922116901201E-2</v>
      </c>
      <c r="F72691">
        <v>0.36341381935102202</v>
      </c>
    </row>
    <row r="72692" spans="1:6" x14ac:dyDescent="0.25">
      <c r="A72692">
        <v>9.1464385391832395E-2</v>
      </c>
      <c r="F72692">
        <v>0.363414031153239</v>
      </c>
    </row>
    <row r="72693" spans="1:6" x14ac:dyDescent="0.25">
      <c r="A72693">
        <v>9.16955752459927E-2</v>
      </c>
      <c r="F72693">
        <v>0.36341424584326698</v>
      </c>
    </row>
    <row r="72694" spans="1:6" x14ac:dyDescent="0.25">
      <c r="A72694">
        <v>9.1591432792641495E-2</v>
      </c>
      <c r="F72694">
        <v>0.36332176990160198</v>
      </c>
    </row>
    <row r="72695" spans="1:6" x14ac:dyDescent="0.25">
      <c r="A72695">
        <v>9.1590944503767494E-2</v>
      </c>
      <c r="F72695">
        <v>0.36336342688294299</v>
      </c>
    </row>
    <row r="72696" spans="1:6" x14ac:dyDescent="0.25">
      <c r="A72696">
        <v>9.1398943373186298E-2</v>
      </c>
      <c r="F72696">
        <v>0.363363622198493</v>
      </c>
    </row>
    <row r="72697" spans="1:6" x14ac:dyDescent="0.25">
      <c r="A72697">
        <v>9.1398495215352801E-2</v>
      </c>
      <c r="F72697">
        <v>0.36344042265072501</v>
      </c>
    </row>
    <row r="72698" spans="1:6" x14ac:dyDescent="0.25">
      <c r="A72698">
        <v>9.1398042429023899E-2</v>
      </c>
      <c r="F72698">
        <v>0.36344060191385802</v>
      </c>
    </row>
    <row r="72699" spans="1:6" x14ac:dyDescent="0.25">
      <c r="A72699">
        <v>9.0829901645958999E-2</v>
      </c>
      <c r="F72699">
        <v>0.36344078302839</v>
      </c>
    </row>
    <row r="72700" spans="1:6" x14ac:dyDescent="0.25">
      <c r="A72700">
        <v>9.1606985936399696E-2</v>
      </c>
      <c r="F72700">
        <v>0.36366803934161601</v>
      </c>
    </row>
    <row r="72701" spans="1:6" x14ac:dyDescent="0.25">
      <c r="A72701">
        <v>9.1532752039876097E-2</v>
      </c>
      <c r="F72701">
        <v>0.36335720562543999</v>
      </c>
    </row>
    <row r="72702" spans="1:6" x14ac:dyDescent="0.25">
      <c r="A72702">
        <v>9.1298973278670301E-2</v>
      </c>
      <c r="F72702">
        <v>0.36338689918404898</v>
      </c>
    </row>
    <row r="72703" spans="1:6" x14ac:dyDescent="0.25">
      <c r="A72703">
        <v>9.1298556658900798E-2</v>
      </c>
      <c r="F72703">
        <v>0.36348041068853099</v>
      </c>
    </row>
    <row r="72704" spans="1:6" x14ac:dyDescent="0.25">
      <c r="A72704">
        <v>9.1298158656587594E-2</v>
      </c>
      <c r="F72704">
        <v>0.36348057733643901</v>
      </c>
    </row>
    <row r="72705" spans="1:6" x14ac:dyDescent="0.25">
      <c r="A72705">
        <v>9.1297788181005396E-2</v>
      </c>
      <c r="F72705">
        <v>0.36348073653736401</v>
      </c>
    </row>
    <row r="72706" spans="1:6" x14ac:dyDescent="0.25">
      <c r="A72706">
        <v>9.1297425944154298E-2</v>
      </c>
      <c r="F72706">
        <v>0.36348088472759699</v>
      </c>
    </row>
    <row r="72707" spans="1:6" x14ac:dyDescent="0.25">
      <c r="A72707">
        <v>9.1297087899443505E-2</v>
      </c>
      <c r="F72707">
        <v>0.36348102962233803</v>
      </c>
    </row>
    <row r="72708" spans="1:6" x14ac:dyDescent="0.25">
      <c r="A72708">
        <v>9.1296728026328294E-2</v>
      </c>
      <c r="F72708">
        <v>0.36348116484022203</v>
      </c>
    </row>
    <row r="72709" spans="1:6" x14ac:dyDescent="0.25">
      <c r="A72709">
        <v>9.1296351904891299E-2</v>
      </c>
      <c r="F72709">
        <v>0.36348130878946799</v>
      </c>
    </row>
    <row r="72710" spans="1:6" x14ac:dyDescent="0.25">
      <c r="A72710">
        <v>9.1295993166104206E-2</v>
      </c>
      <c r="F72710">
        <v>0.36348145923804298</v>
      </c>
    </row>
    <row r="72711" spans="1:6" x14ac:dyDescent="0.25">
      <c r="A72711">
        <v>9.1142705964610105E-2</v>
      </c>
      <c r="F72711">
        <v>0.36348160273355801</v>
      </c>
    </row>
    <row r="72712" spans="1:6" x14ac:dyDescent="0.25">
      <c r="A72712">
        <v>9.0950938987881799E-2</v>
      </c>
      <c r="F72712">
        <v>0.36354291761415503</v>
      </c>
    </row>
    <row r="72713" spans="1:6" x14ac:dyDescent="0.25">
      <c r="A72713">
        <v>9.0950506355276697E-2</v>
      </c>
      <c r="F72713">
        <v>0.36361962440484702</v>
      </c>
    </row>
    <row r="72714" spans="1:6" x14ac:dyDescent="0.25">
      <c r="A72714">
        <v>9.09501067095667E-2</v>
      </c>
      <c r="F72714">
        <v>0.36361979745788903</v>
      </c>
    </row>
    <row r="72715" spans="1:6" x14ac:dyDescent="0.25">
      <c r="A72715">
        <v>9.0949658604536299E-2</v>
      </c>
      <c r="F72715">
        <v>0.36361995731617303</v>
      </c>
    </row>
    <row r="72716" spans="1:6" x14ac:dyDescent="0.25">
      <c r="A72716">
        <v>9.0949205414172105E-2</v>
      </c>
      <c r="F72716">
        <v>0.36362013655818498</v>
      </c>
    </row>
    <row r="72717" spans="1:6" x14ac:dyDescent="0.25">
      <c r="A72717">
        <v>9.0948820765105895E-2</v>
      </c>
      <c r="F72717">
        <v>0.36362031783433102</v>
      </c>
    </row>
    <row r="72718" spans="1:6" x14ac:dyDescent="0.25">
      <c r="A72718">
        <v>9.13270319295829E-2</v>
      </c>
      <c r="F72718">
        <v>0.363620471693957</v>
      </c>
    </row>
    <row r="72719" spans="1:6" x14ac:dyDescent="0.25">
      <c r="A72719">
        <v>9.2235972365201396E-2</v>
      </c>
      <c r="F72719">
        <v>0.36346918722816601</v>
      </c>
    </row>
    <row r="72720" spans="1:6" x14ac:dyDescent="0.25">
      <c r="A72720">
        <v>9.2235516112134999E-2</v>
      </c>
      <c r="F72720">
        <v>0.36310561105391898</v>
      </c>
    </row>
    <row r="72721" spans="1:6" x14ac:dyDescent="0.25">
      <c r="A72721">
        <v>9.22350465552845E-2</v>
      </c>
      <c r="F72721">
        <v>0.36310579355514599</v>
      </c>
    </row>
    <row r="72722" spans="1:6" x14ac:dyDescent="0.25">
      <c r="A72722">
        <v>9.2234619889948993E-2</v>
      </c>
      <c r="F72722">
        <v>0.36310598137788602</v>
      </c>
    </row>
    <row r="72723" spans="1:6" x14ac:dyDescent="0.25">
      <c r="A72723">
        <v>9.1658908929892702E-2</v>
      </c>
      <c r="F72723">
        <v>0.36310615204402003</v>
      </c>
    </row>
    <row r="72724" spans="1:6" x14ac:dyDescent="0.25">
      <c r="A72724">
        <v>9.1938759573645501E-2</v>
      </c>
      <c r="F72724">
        <v>0.36333643642804297</v>
      </c>
    </row>
    <row r="72725" spans="1:6" x14ac:dyDescent="0.25">
      <c r="A72725">
        <v>9.19382451391699E-2</v>
      </c>
      <c r="F72725">
        <v>0.36322449617054098</v>
      </c>
    </row>
    <row r="72726" spans="1:6" x14ac:dyDescent="0.25">
      <c r="A72726">
        <v>9.25176512729044E-2</v>
      </c>
      <c r="F72726">
        <v>0.36322470194433198</v>
      </c>
    </row>
    <row r="72727" spans="1:6" x14ac:dyDescent="0.25">
      <c r="A72727">
        <v>9.1849622266792899E-2</v>
      </c>
      <c r="F72727">
        <v>0.362992939490838</v>
      </c>
    </row>
    <row r="72728" spans="1:6" x14ac:dyDescent="0.25">
      <c r="A72728">
        <v>9.1849110481117505E-2</v>
      </c>
      <c r="F72728">
        <v>0.36326015109328202</v>
      </c>
    </row>
    <row r="72729" spans="1:6" x14ac:dyDescent="0.25">
      <c r="A72729">
        <v>9.1848601103541497E-2</v>
      </c>
      <c r="F72729">
        <v>0.363260355807553</v>
      </c>
    </row>
    <row r="72730" spans="1:6" x14ac:dyDescent="0.25">
      <c r="A72730">
        <v>9.1650756917200205E-2</v>
      </c>
      <c r="F72730">
        <v>0.363260559558583</v>
      </c>
    </row>
    <row r="72731" spans="1:6" x14ac:dyDescent="0.25">
      <c r="A72731">
        <v>9.14553966503171E-2</v>
      </c>
      <c r="F72731">
        <v>0.36333969723311998</v>
      </c>
    </row>
    <row r="72732" spans="1:6" x14ac:dyDescent="0.25">
      <c r="A72732">
        <v>9.1159273991701803E-2</v>
      </c>
      <c r="F72732">
        <v>0.36341784133987298</v>
      </c>
    </row>
    <row r="72733" spans="1:6" x14ac:dyDescent="0.25">
      <c r="A72733">
        <v>9.1158851729320395E-2</v>
      </c>
      <c r="F72733">
        <v>0.36353629040331897</v>
      </c>
    </row>
    <row r="72734" spans="1:6" x14ac:dyDescent="0.25">
      <c r="A72734">
        <v>9.1158341461629003E-2</v>
      </c>
      <c r="F72734">
        <v>0.363536459308271</v>
      </c>
    </row>
    <row r="72735" spans="1:6" x14ac:dyDescent="0.25">
      <c r="A72735">
        <v>9.1157794923604402E-2</v>
      </c>
      <c r="F72735">
        <v>0.36353666341534802</v>
      </c>
    </row>
    <row r="72736" spans="1:6" x14ac:dyDescent="0.25">
      <c r="A72736">
        <v>9.1157156918754798E-2</v>
      </c>
      <c r="F72736">
        <v>0.36353688203055801</v>
      </c>
    </row>
    <row r="72737" spans="1:6" x14ac:dyDescent="0.25">
      <c r="A72737">
        <v>9.1156574849060396E-2</v>
      </c>
      <c r="F72737">
        <v>0.36353713723249798</v>
      </c>
    </row>
    <row r="72738" spans="1:6" x14ac:dyDescent="0.25">
      <c r="A72738">
        <v>9.1156027548249599E-2</v>
      </c>
      <c r="F72738">
        <v>0.36353737006037501</v>
      </c>
    </row>
    <row r="72739" spans="1:6" x14ac:dyDescent="0.25">
      <c r="A72739">
        <v>9.1155560159843496E-2</v>
      </c>
      <c r="F72739">
        <v>0.36353758898069999</v>
      </c>
    </row>
    <row r="72740" spans="1:6" x14ac:dyDescent="0.25">
      <c r="A72740">
        <v>9.1564369151808198E-2</v>
      </c>
      <c r="F72740">
        <v>0.36353777593606201</v>
      </c>
    </row>
    <row r="72741" spans="1:6" x14ac:dyDescent="0.25">
      <c r="A72741">
        <v>9.1322155140869804E-2</v>
      </c>
      <c r="F72741">
        <v>0.363374252339276</v>
      </c>
    </row>
    <row r="72742" spans="1:6" x14ac:dyDescent="0.25">
      <c r="A72742">
        <v>8.9894096109688806E-2</v>
      </c>
      <c r="F72742">
        <v>0.36347113794365199</v>
      </c>
    </row>
    <row r="72743" spans="1:6" x14ac:dyDescent="0.25">
      <c r="A72743">
        <v>8.9839033114496397E-2</v>
      </c>
      <c r="F72743">
        <v>0.36404236155612402</v>
      </c>
    </row>
    <row r="72744" spans="1:6" x14ac:dyDescent="0.25">
      <c r="A72744">
        <v>8.9963338053815498E-2</v>
      </c>
      <c r="F72744">
        <v>0.364064386754201</v>
      </c>
    </row>
    <row r="72745" spans="1:6" x14ac:dyDescent="0.25">
      <c r="A72745">
        <v>8.9683123185357497E-2</v>
      </c>
      <c r="F72745">
        <v>0.364014664778473</v>
      </c>
    </row>
    <row r="72746" spans="1:6" x14ac:dyDescent="0.25">
      <c r="A72746">
        <v>9.0043084939013293E-2</v>
      </c>
      <c r="F72746">
        <v>0.36412675072585698</v>
      </c>
    </row>
    <row r="72747" spans="1:6" x14ac:dyDescent="0.25">
      <c r="A72747">
        <v>8.9820909621573505E-2</v>
      </c>
      <c r="F72747">
        <v>0.363982766024394</v>
      </c>
    </row>
    <row r="72748" spans="1:6" x14ac:dyDescent="0.25">
      <c r="A72748">
        <v>8.9820380292181201E-2</v>
      </c>
      <c r="F72748">
        <v>0.36407163615137</v>
      </c>
    </row>
    <row r="72749" spans="1:6" x14ac:dyDescent="0.25">
      <c r="A72749">
        <v>8.98198351443278E-2</v>
      </c>
      <c r="F72749">
        <v>0.36407184788312702</v>
      </c>
    </row>
    <row r="72750" spans="1:6" x14ac:dyDescent="0.25">
      <c r="A72750">
        <v>8.9690937433703502E-2</v>
      </c>
      <c r="F72750">
        <v>0.36407206594226799</v>
      </c>
    </row>
    <row r="72751" spans="1:6" x14ac:dyDescent="0.25">
      <c r="A72751">
        <v>8.9499015270883206E-2</v>
      </c>
      <c r="F72751">
        <v>0.36412362502651802</v>
      </c>
    </row>
    <row r="72752" spans="1:6" x14ac:dyDescent="0.25">
      <c r="A72752">
        <v>8.9498543527541205E-2</v>
      </c>
      <c r="F72752">
        <v>0.36420039389164599</v>
      </c>
    </row>
    <row r="72753" spans="1:6" x14ac:dyDescent="0.25">
      <c r="A72753">
        <v>8.9498135339483503E-2</v>
      </c>
      <c r="F72753">
        <v>0.36420058258898302</v>
      </c>
    </row>
    <row r="72754" spans="1:6" x14ac:dyDescent="0.25">
      <c r="A72754">
        <v>8.9274198608445404E-2</v>
      </c>
      <c r="F72754">
        <v>0.36420074586420598</v>
      </c>
    </row>
    <row r="72755" spans="1:6" x14ac:dyDescent="0.25">
      <c r="A72755">
        <v>8.9273835206324495E-2</v>
      </c>
      <c r="F72755">
        <v>0.36429032055662097</v>
      </c>
    </row>
    <row r="72756" spans="1:6" x14ac:dyDescent="0.25">
      <c r="A72756">
        <v>8.9273416977057499E-2</v>
      </c>
      <c r="F72756">
        <v>0.36429046591747</v>
      </c>
    </row>
    <row r="72757" spans="1:6" x14ac:dyDescent="0.25">
      <c r="A72757">
        <v>8.9272950684368399E-2</v>
      </c>
      <c r="F72757">
        <v>0.36429063320917698</v>
      </c>
    </row>
    <row r="72758" spans="1:6" x14ac:dyDescent="0.25">
      <c r="A72758">
        <v>8.9272476163362105E-2</v>
      </c>
      <c r="F72758">
        <v>0.36429081972625199</v>
      </c>
    </row>
    <row r="72759" spans="1:6" x14ac:dyDescent="0.25">
      <c r="A72759">
        <v>8.9192625243895804E-2</v>
      </c>
      <c r="F72759">
        <v>0.36429100953465499</v>
      </c>
    </row>
    <row r="72760" spans="1:6" x14ac:dyDescent="0.25">
      <c r="A72760">
        <v>8.9192084272517597E-2</v>
      </c>
      <c r="F72760">
        <v>0.36432294990244102</v>
      </c>
    </row>
    <row r="72761" spans="1:6" x14ac:dyDescent="0.25">
      <c r="A72761">
        <v>8.9191495351690894E-2</v>
      </c>
      <c r="F72761">
        <v>0.36432316629099198</v>
      </c>
    </row>
    <row r="72762" spans="1:6" x14ac:dyDescent="0.25">
      <c r="A72762">
        <v>8.9190888194090198E-2</v>
      </c>
      <c r="F72762">
        <v>0.36432340185932299</v>
      </c>
    </row>
    <row r="72763" spans="1:6" x14ac:dyDescent="0.25">
      <c r="A72763">
        <v>8.9190227409349704E-2</v>
      </c>
      <c r="F72763">
        <v>0.364323644722363</v>
      </c>
    </row>
    <row r="72764" spans="1:6" x14ac:dyDescent="0.25">
      <c r="A72764">
        <v>8.8989689624089402E-2</v>
      </c>
      <c r="F72764">
        <v>0.36432390903626</v>
      </c>
    </row>
    <row r="72765" spans="1:6" x14ac:dyDescent="0.25">
      <c r="A72765">
        <v>8.8879381140919797E-2</v>
      </c>
      <c r="F72765">
        <v>0.36440412415036399</v>
      </c>
    </row>
    <row r="72766" spans="1:6" x14ac:dyDescent="0.25">
      <c r="A72766">
        <v>8.8594189481407598E-2</v>
      </c>
      <c r="F72766">
        <v>0.36444824754363198</v>
      </c>
    </row>
    <row r="72767" spans="1:6" x14ac:dyDescent="0.25">
      <c r="A72767">
        <v>8.8593508796921697E-2</v>
      </c>
      <c r="F72767">
        <v>0.36456232420743601</v>
      </c>
    </row>
    <row r="72768" spans="1:6" x14ac:dyDescent="0.25">
      <c r="A72768">
        <v>8.8592820325739105E-2</v>
      </c>
      <c r="F72768">
        <v>0.36456259648123102</v>
      </c>
    </row>
    <row r="72769" spans="1:6" x14ac:dyDescent="0.25">
      <c r="A72769">
        <v>8.8592122352421004E-2</v>
      </c>
      <c r="F72769">
        <v>0.36456287186970399</v>
      </c>
    </row>
    <row r="72770" spans="1:6" x14ac:dyDescent="0.25">
      <c r="A72770">
        <v>8.8591397324838797E-2</v>
      </c>
      <c r="F72770">
        <v>0.36456315105903098</v>
      </c>
    </row>
    <row r="72771" spans="1:6" x14ac:dyDescent="0.25">
      <c r="A72771">
        <v>8.8590657445894297E-2</v>
      </c>
      <c r="F72771">
        <v>0.364563441070064</v>
      </c>
    </row>
    <row r="72772" spans="1:6" x14ac:dyDescent="0.25">
      <c r="A72772">
        <v>8.8589881747896407E-2</v>
      </c>
      <c r="F72772">
        <v>0.36456373702164202</v>
      </c>
    </row>
    <row r="72773" spans="1:6" x14ac:dyDescent="0.25">
      <c r="A72773">
        <v>8.8589116989091499E-2</v>
      </c>
      <c r="F72773">
        <v>0.36456404730084102</v>
      </c>
    </row>
    <row r="72774" spans="1:6" x14ac:dyDescent="0.25">
      <c r="A72774">
        <v>8.8588446573339405E-2</v>
      </c>
      <c r="F72774">
        <v>0.36456435320436298</v>
      </c>
    </row>
    <row r="72775" spans="1:6" x14ac:dyDescent="0.25">
      <c r="A72775">
        <v>8.8587817236168903E-2</v>
      </c>
      <c r="F72775">
        <v>0.36456462137066398</v>
      </c>
    </row>
    <row r="72776" spans="1:6" x14ac:dyDescent="0.25">
      <c r="A72776">
        <v>8.8522372055558199E-2</v>
      </c>
      <c r="F72776">
        <v>0.36456487310553198</v>
      </c>
    </row>
    <row r="72777" spans="1:6" x14ac:dyDescent="0.25">
      <c r="A72777">
        <v>8.8521735047867797E-2</v>
      </c>
      <c r="F72777">
        <v>0.36459105117777602</v>
      </c>
    </row>
    <row r="72778" spans="1:6" x14ac:dyDescent="0.25">
      <c r="A72778">
        <v>8.8455151206394605E-2</v>
      </c>
      <c r="F72778">
        <v>0.36459130598085199</v>
      </c>
    </row>
    <row r="72779" spans="1:6" x14ac:dyDescent="0.25">
      <c r="A72779">
        <v>8.8454544609636102E-2</v>
      </c>
      <c r="F72779">
        <v>0.36461793951744198</v>
      </c>
    </row>
    <row r="72780" spans="1:6" x14ac:dyDescent="0.25">
      <c r="A72780">
        <v>8.7963740650302893E-2</v>
      </c>
      <c r="F72780">
        <v>0.364618182156145</v>
      </c>
    </row>
    <row r="72781" spans="1:6" x14ac:dyDescent="0.25">
      <c r="A72781">
        <v>8.7835578623282104E-2</v>
      </c>
      <c r="F72781">
        <v>0.364814503739878</v>
      </c>
    </row>
    <row r="72782" spans="1:6" x14ac:dyDescent="0.25">
      <c r="A72782">
        <v>8.8044090168126102E-2</v>
      </c>
      <c r="F72782">
        <v>0.36486576855068698</v>
      </c>
    </row>
    <row r="72783" spans="1:6" x14ac:dyDescent="0.25">
      <c r="A72783">
        <v>8.8043558360937399E-2</v>
      </c>
      <c r="F72783">
        <v>0.36478236393274899</v>
      </c>
    </row>
    <row r="72784" spans="1:6" x14ac:dyDescent="0.25">
      <c r="A72784">
        <v>8.8043037885576506E-2</v>
      </c>
      <c r="F72784">
        <v>0.36478257665562502</v>
      </c>
    </row>
    <row r="72785" spans="1:6" x14ac:dyDescent="0.25">
      <c r="A72785">
        <v>8.8042511486839101E-2</v>
      </c>
      <c r="F72785">
        <v>0.36478278484576898</v>
      </c>
    </row>
    <row r="72786" spans="1:6" x14ac:dyDescent="0.25">
      <c r="A72786">
        <v>8.8042014330559401E-2</v>
      </c>
      <c r="F72786">
        <v>0.36478299540526399</v>
      </c>
    </row>
    <row r="72787" spans="1:6" x14ac:dyDescent="0.25">
      <c r="A72787">
        <v>8.8154053191259504E-2</v>
      </c>
      <c r="F72787">
        <v>0.364783194267776</v>
      </c>
    </row>
    <row r="72788" spans="1:6" x14ac:dyDescent="0.25">
      <c r="A72788">
        <v>8.7780006570684896E-2</v>
      </c>
      <c r="F72788">
        <v>0.36473837872349602</v>
      </c>
    </row>
    <row r="72789" spans="1:6" x14ac:dyDescent="0.25">
      <c r="A72789">
        <v>8.7554395947399694E-2</v>
      </c>
      <c r="F72789">
        <v>0.364887997371726</v>
      </c>
    </row>
    <row r="72790" spans="1:6" x14ac:dyDescent="0.25">
      <c r="A72790">
        <v>8.7553900451247293E-2</v>
      </c>
      <c r="F72790">
        <v>0.36497824162103998</v>
      </c>
    </row>
    <row r="72791" spans="1:6" x14ac:dyDescent="0.25">
      <c r="A72791">
        <v>8.7553391797522306E-2</v>
      </c>
      <c r="F72791">
        <v>0.36497843981950101</v>
      </c>
    </row>
    <row r="72792" spans="1:6" x14ac:dyDescent="0.25">
      <c r="A72792">
        <v>8.9091946354451904E-2</v>
      </c>
      <c r="F72792">
        <v>0.364978643280991</v>
      </c>
    </row>
    <row r="72793" spans="1:6" x14ac:dyDescent="0.25">
      <c r="A72793">
        <v>9.09228522343761E-2</v>
      </c>
      <c r="F72793">
        <v>0.36436322145821898</v>
      </c>
    </row>
    <row r="72794" spans="1:6" x14ac:dyDescent="0.25">
      <c r="A72794">
        <v>9.1609103619152907E-2</v>
      </c>
      <c r="F72794">
        <v>0.36363085910624898</v>
      </c>
    </row>
    <row r="72795" spans="1:6" x14ac:dyDescent="0.25">
      <c r="A72795">
        <v>9.1608669434893195E-2</v>
      </c>
      <c r="F72795">
        <v>0.363356358552338</v>
      </c>
    </row>
    <row r="72796" spans="1:6" x14ac:dyDescent="0.25">
      <c r="A72796">
        <v>9.1608255033000796E-2</v>
      </c>
      <c r="F72796">
        <v>0.36335653222604197</v>
      </c>
    </row>
    <row r="72797" spans="1:6" x14ac:dyDescent="0.25">
      <c r="A72797">
        <v>9.1607786308908007E-2</v>
      </c>
      <c r="F72797">
        <v>0.36335669798679898</v>
      </c>
    </row>
    <row r="72798" spans="1:6" x14ac:dyDescent="0.25">
      <c r="A72798">
        <v>9.1607300926184201E-2</v>
      </c>
      <c r="F72798">
        <v>0.36335688547643602</v>
      </c>
    </row>
    <row r="72799" spans="1:6" x14ac:dyDescent="0.25">
      <c r="A72799">
        <v>9.0773702211711604E-2</v>
      </c>
      <c r="F72799">
        <v>0.36335707962952601</v>
      </c>
    </row>
    <row r="72800" spans="1:6" x14ac:dyDescent="0.25">
      <c r="A72800">
        <v>9.0015777668952898E-2</v>
      </c>
      <c r="F72800">
        <v>0.36369051911531503</v>
      </c>
    </row>
    <row r="72801" spans="1:6" x14ac:dyDescent="0.25">
      <c r="A72801">
        <v>9.0015199635989904E-2</v>
      </c>
      <c r="F72801">
        <v>0.36399368893241801</v>
      </c>
    </row>
    <row r="72802" spans="1:6" x14ac:dyDescent="0.25">
      <c r="A72802">
        <v>9.0612406493830802E-2</v>
      </c>
      <c r="F72802">
        <v>0.363993920145604</v>
      </c>
    </row>
    <row r="72803" spans="1:6" x14ac:dyDescent="0.25">
      <c r="A72803">
        <v>9.1404550501970799E-2</v>
      </c>
      <c r="F72803">
        <v>0.36375503740246701</v>
      </c>
    </row>
    <row r="72804" spans="1:6" x14ac:dyDescent="0.25">
      <c r="A72804">
        <v>9.0257209633537006E-2</v>
      </c>
      <c r="F72804">
        <v>0.363438179799211</v>
      </c>
    </row>
    <row r="72805" spans="1:6" x14ac:dyDescent="0.25">
      <c r="A72805">
        <v>8.9820871088779397E-2</v>
      </c>
      <c r="F72805">
        <v>0.36389711614658499</v>
      </c>
    </row>
    <row r="72806" spans="1:6" x14ac:dyDescent="0.25">
      <c r="A72806">
        <v>8.9820230343671703E-2</v>
      </c>
      <c r="F72806">
        <v>0.36407165156448801</v>
      </c>
    </row>
    <row r="72807" spans="1:6" x14ac:dyDescent="0.25">
      <c r="A72807">
        <v>8.9774923975147705E-2</v>
      </c>
      <c r="F72807">
        <v>0.36407190786253102</v>
      </c>
    </row>
    <row r="72808" spans="1:6" x14ac:dyDescent="0.25">
      <c r="A72808">
        <v>9.0164233936243496E-2</v>
      </c>
      <c r="F72808">
        <v>0.36409003040993998</v>
      </c>
    </row>
    <row r="72809" spans="1:6" x14ac:dyDescent="0.25">
      <c r="A72809">
        <v>8.9451315946373205E-2</v>
      </c>
      <c r="F72809">
        <v>0.36393430642550201</v>
      </c>
    </row>
    <row r="72810" spans="1:6" x14ac:dyDescent="0.25">
      <c r="A72810">
        <v>8.9278159624905706E-2</v>
      </c>
      <c r="F72810">
        <v>0.36421947362145002</v>
      </c>
    </row>
    <row r="72811" spans="1:6" x14ac:dyDescent="0.25">
      <c r="A72811">
        <v>8.9185562578098898E-2</v>
      </c>
      <c r="F72811">
        <v>0.36428873615003698</v>
      </c>
    </row>
    <row r="72812" spans="1:6" x14ac:dyDescent="0.25">
      <c r="A72812">
        <v>8.94069672396927E-2</v>
      </c>
      <c r="F72812">
        <v>0.36432577496876001</v>
      </c>
    </row>
    <row r="72813" spans="1:6" x14ac:dyDescent="0.25">
      <c r="A72813">
        <v>8.9406423263321294E-2</v>
      </c>
      <c r="F72813">
        <v>0.36423721310412199</v>
      </c>
    </row>
    <row r="72814" spans="1:6" x14ac:dyDescent="0.25">
      <c r="A72814">
        <v>8.9405908892561503E-2</v>
      </c>
      <c r="F72814">
        <v>0.36423743069467102</v>
      </c>
    </row>
    <row r="72815" spans="1:6" x14ac:dyDescent="0.25">
      <c r="A72815">
        <v>8.9405340995130894E-2</v>
      </c>
      <c r="F72815">
        <v>0.36423763644297502</v>
      </c>
    </row>
    <row r="72816" spans="1:6" x14ac:dyDescent="0.25">
      <c r="A72816">
        <v>9.0968006410643995E-2</v>
      </c>
      <c r="F72816">
        <v>0.36423786360194699</v>
      </c>
    </row>
    <row r="72817" spans="1:6" x14ac:dyDescent="0.25">
      <c r="A72817">
        <v>9.0878975656466507E-2</v>
      </c>
      <c r="F72817">
        <v>0.36361279743574199</v>
      </c>
    </row>
    <row r="72818" spans="1:6" x14ac:dyDescent="0.25">
      <c r="A72818">
        <v>9.0800748863766503E-2</v>
      </c>
      <c r="F72818">
        <v>0.36364840973741303</v>
      </c>
    </row>
    <row r="72819" spans="1:6" x14ac:dyDescent="0.25">
      <c r="A72819">
        <v>9.0800268894767597E-2</v>
      </c>
      <c r="F72819">
        <v>0.36367970045449299</v>
      </c>
    </row>
    <row r="72820" spans="1:6" x14ac:dyDescent="0.25">
      <c r="A72820">
        <v>9.0799795041403397E-2</v>
      </c>
      <c r="F72820">
        <v>0.36367989244209198</v>
      </c>
    </row>
    <row r="72821" spans="1:6" x14ac:dyDescent="0.25">
      <c r="A72821">
        <v>9.0496609867189104E-2</v>
      </c>
      <c r="F72821">
        <v>0.36368008198343799</v>
      </c>
    </row>
    <row r="72822" spans="1:6" x14ac:dyDescent="0.25">
      <c r="A72822">
        <v>9.0496122391600806E-2</v>
      </c>
      <c r="F72822">
        <v>0.36380135605312403</v>
      </c>
    </row>
    <row r="72823" spans="1:6" x14ac:dyDescent="0.25">
      <c r="A72823">
        <v>9.0022206242865194E-2</v>
      </c>
      <c r="F72823">
        <v>0.36380155104335898</v>
      </c>
    </row>
    <row r="72824" spans="1:6" x14ac:dyDescent="0.25">
      <c r="A72824">
        <v>8.9568062279810901E-2</v>
      </c>
      <c r="F72824">
        <v>0.36399111750285301</v>
      </c>
    </row>
    <row r="72825" spans="1:6" x14ac:dyDescent="0.25">
      <c r="A72825">
        <v>8.9436526826422905E-2</v>
      </c>
      <c r="F72825">
        <v>0.364172775088075</v>
      </c>
    </row>
    <row r="72826" spans="1:6" x14ac:dyDescent="0.25">
      <c r="A72826">
        <v>8.9380025007773506E-2</v>
      </c>
      <c r="F72826">
        <v>0.36422538926942999</v>
      </c>
    </row>
    <row r="72827" spans="1:6" x14ac:dyDescent="0.25">
      <c r="A72827">
        <v>8.9379487805298002E-2</v>
      </c>
      <c r="F72827">
        <v>0.36424798999689001</v>
      </c>
    </row>
    <row r="72828" spans="1:6" x14ac:dyDescent="0.25">
      <c r="A72828">
        <v>8.9646444520742205E-2</v>
      </c>
      <c r="F72828">
        <v>0.36424820487788001</v>
      </c>
    </row>
    <row r="72829" spans="1:6" x14ac:dyDescent="0.25">
      <c r="A72829">
        <v>8.9645869895107005E-2</v>
      </c>
      <c r="F72829">
        <v>0.36414142219170298</v>
      </c>
    </row>
    <row r="72830" spans="1:6" x14ac:dyDescent="0.25">
      <c r="A72830">
        <v>8.9645368047626003E-2</v>
      </c>
      <c r="F72830">
        <v>0.36414165204195698</v>
      </c>
    </row>
    <row r="72831" spans="1:6" x14ac:dyDescent="0.25">
      <c r="A72831">
        <v>8.9644916020499593E-2</v>
      </c>
      <c r="F72831">
        <v>0.36414185278094902</v>
      </c>
    </row>
    <row r="72832" spans="1:6" x14ac:dyDescent="0.25">
      <c r="A72832">
        <v>8.96444493914203E-2</v>
      </c>
      <c r="F72832">
        <v>0.36414203359179997</v>
      </c>
    </row>
    <row r="72833" spans="1:6" x14ac:dyDescent="0.25">
      <c r="A72833">
        <v>8.9312742003068199E-2</v>
      </c>
      <c r="F72833">
        <v>0.36414222024343101</v>
      </c>
    </row>
    <row r="72834" spans="1:6" x14ac:dyDescent="0.25">
      <c r="A72834">
        <v>8.9312216066316896E-2</v>
      </c>
      <c r="F72834">
        <v>0.36427490319877198</v>
      </c>
    </row>
    <row r="72835" spans="1:6" x14ac:dyDescent="0.25">
      <c r="A72835">
        <v>8.8978295367166005E-2</v>
      </c>
      <c r="F72835">
        <v>0.36427511357347298</v>
      </c>
    </row>
    <row r="72836" spans="1:6" x14ac:dyDescent="0.25">
      <c r="A72836">
        <v>8.8977825336878202E-2</v>
      </c>
      <c r="F72836">
        <v>0.36440868185313302</v>
      </c>
    </row>
    <row r="72837" spans="1:6" x14ac:dyDescent="0.25">
      <c r="A72837">
        <v>8.8977361958739606E-2</v>
      </c>
      <c r="F72837">
        <v>0.36440886986524801</v>
      </c>
    </row>
    <row r="72838" spans="1:6" x14ac:dyDescent="0.25">
      <c r="A72838">
        <v>8.8845150836637493E-2</v>
      </c>
      <c r="F72838">
        <v>0.36440905521650402</v>
      </c>
    </row>
    <row r="72839" spans="1:6" x14ac:dyDescent="0.25">
      <c r="A72839">
        <v>8.8570756934735803E-2</v>
      </c>
      <c r="F72839">
        <v>0.36446193966534501</v>
      </c>
    </row>
    <row r="72840" spans="1:6" x14ac:dyDescent="0.25">
      <c r="A72840">
        <v>8.8570256905593697E-2</v>
      </c>
      <c r="F72840">
        <v>0.364571697226105</v>
      </c>
    </row>
    <row r="72841" spans="1:6" x14ac:dyDescent="0.25">
      <c r="A72841">
        <v>8.8363472242480104E-2</v>
      </c>
      <c r="F72841">
        <v>0.36457189723776201</v>
      </c>
    </row>
    <row r="72842" spans="1:6" x14ac:dyDescent="0.25">
      <c r="A72842">
        <v>8.8330369561792202E-2</v>
      </c>
      <c r="F72842">
        <v>0.36465461110300801</v>
      </c>
    </row>
    <row r="72843" spans="1:6" x14ac:dyDescent="0.25">
      <c r="A72843">
        <v>8.8329912406921604E-2</v>
      </c>
      <c r="F72843">
        <v>0.36466785217528302</v>
      </c>
    </row>
    <row r="72844" spans="1:6" x14ac:dyDescent="0.25">
      <c r="A72844">
        <v>8.9275882410656399E-2</v>
      </c>
      <c r="F72844">
        <v>0.364668035037231</v>
      </c>
    </row>
    <row r="72845" spans="1:6" x14ac:dyDescent="0.25">
      <c r="A72845">
        <v>8.9275448301800606E-2</v>
      </c>
      <c r="F72845">
        <v>0.36428964703573702</v>
      </c>
    </row>
    <row r="72846" spans="1:6" x14ac:dyDescent="0.25">
      <c r="A72846">
        <v>8.92750140211373E-2</v>
      </c>
      <c r="F72846">
        <v>0.36428982067927901</v>
      </c>
    </row>
    <row r="72847" spans="1:6" x14ac:dyDescent="0.25">
      <c r="A72847">
        <v>8.9274583091810494E-2</v>
      </c>
      <c r="F72847">
        <v>0.36428999439154502</v>
      </c>
    </row>
    <row r="72848" spans="1:6" x14ac:dyDescent="0.25">
      <c r="A72848">
        <v>8.9274109992900696E-2</v>
      </c>
      <c r="F72848">
        <v>0.36429016676327503</v>
      </c>
    </row>
    <row r="72849" spans="1:6" x14ac:dyDescent="0.25">
      <c r="A72849">
        <v>8.9210768612466504E-2</v>
      </c>
      <c r="F72849">
        <v>0.36429035600283899</v>
      </c>
    </row>
    <row r="72850" spans="1:6" x14ac:dyDescent="0.25">
      <c r="A72850">
        <v>8.8775383480915501E-2</v>
      </c>
      <c r="F72850">
        <v>0.364315692555013</v>
      </c>
    </row>
    <row r="72851" spans="1:6" x14ac:dyDescent="0.25">
      <c r="A72851">
        <v>8.9752157744655794E-2</v>
      </c>
      <c r="F72851">
        <v>0.36448984660763301</v>
      </c>
    </row>
    <row r="72852" spans="1:6" x14ac:dyDescent="0.25">
      <c r="A72852">
        <v>9.0105983674227397E-2</v>
      </c>
      <c r="F72852">
        <v>0.36409913690213702</v>
      </c>
    </row>
    <row r="72853" spans="1:6" x14ac:dyDescent="0.25">
      <c r="A72853">
        <v>9.0105503540308607E-2</v>
      </c>
      <c r="F72853">
        <v>0.36395760653030901</v>
      </c>
    </row>
    <row r="72854" spans="1:6" x14ac:dyDescent="0.25">
      <c r="A72854">
        <v>9.0104969651817704E-2</v>
      </c>
      <c r="F72854">
        <v>0.363957798583876</v>
      </c>
    </row>
    <row r="72855" spans="1:6" x14ac:dyDescent="0.25">
      <c r="A72855">
        <v>9.0104433860946007E-2</v>
      </c>
      <c r="F72855">
        <v>0.36395801213927198</v>
      </c>
    </row>
    <row r="72856" spans="1:6" x14ac:dyDescent="0.25">
      <c r="A72856">
        <v>9.0103883938441404E-2</v>
      </c>
      <c r="F72856">
        <v>0.36395822645562098</v>
      </c>
    </row>
    <row r="72857" spans="1:6" x14ac:dyDescent="0.25">
      <c r="A72857">
        <v>9.04702482047995E-2</v>
      </c>
      <c r="F72857">
        <v>0.36395844642462299</v>
      </c>
    </row>
    <row r="72858" spans="1:6" x14ac:dyDescent="0.25">
      <c r="A72858">
        <v>9.0469750177088595E-2</v>
      </c>
      <c r="F72858">
        <v>0.36381190071808001</v>
      </c>
    </row>
    <row r="72859" spans="1:6" x14ac:dyDescent="0.25">
      <c r="A72859">
        <v>9.0469218162827894E-2</v>
      </c>
      <c r="F72859">
        <v>0.36381209992916402</v>
      </c>
    </row>
    <row r="72860" spans="1:6" x14ac:dyDescent="0.25">
      <c r="A72860">
        <v>9.0468706682087993E-2</v>
      </c>
      <c r="F72860">
        <v>0.36381231273486803</v>
      </c>
    </row>
    <row r="72861" spans="1:6" x14ac:dyDescent="0.25">
      <c r="A72861">
        <v>9.0468206816420496E-2</v>
      </c>
      <c r="F72861">
        <v>0.36381251732716402</v>
      </c>
    </row>
    <row r="72862" spans="1:6" x14ac:dyDescent="0.25">
      <c r="A72862">
        <v>9.0467679071230794E-2</v>
      </c>
      <c r="F72862">
        <v>0.36381271727343101</v>
      </c>
    </row>
    <row r="72863" spans="1:6" x14ac:dyDescent="0.25">
      <c r="A72863">
        <v>9.0467128757731802E-2</v>
      </c>
      <c r="F72863">
        <v>0.36381292837150703</v>
      </c>
    </row>
    <row r="72864" spans="1:6" x14ac:dyDescent="0.25">
      <c r="A72864">
        <v>9.0350927947932896E-2</v>
      </c>
      <c r="F72864">
        <v>0.36381314849690699</v>
      </c>
    </row>
    <row r="72865" spans="1:6" x14ac:dyDescent="0.25">
      <c r="A72865">
        <v>9.0230487566518497E-2</v>
      </c>
      <c r="F72865">
        <v>0.36385962882082601</v>
      </c>
    </row>
    <row r="72866" spans="1:6" x14ac:dyDescent="0.25">
      <c r="A72866">
        <v>8.9978621141929394E-2</v>
      </c>
      <c r="F72866">
        <v>0.36390780497339198</v>
      </c>
    </row>
    <row r="72867" spans="1:6" x14ac:dyDescent="0.25">
      <c r="A72867">
        <v>8.9978110793984697E-2</v>
      </c>
      <c r="F72867">
        <v>0.36400855154322798</v>
      </c>
    </row>
    <row r="72868" spans="1:6" x14ac:dyDescent="0.25">
      <c r="A72868">
        <v>8.9977575828954701E-2</v>
      </c>
      <c r="F72868">
        <v>0.36400875568240598</v>
      </c>
    </row>
    <row r="72869" spans="1:6" x14ac:dyDescent="0.25">
      <c r="A72869">
        <v>8.9977041284429501E-2</v>
      </c>
      <c r="F72869">
        <v>0.364008969668418</v>
      </c>
    </row>
    <row r="72870" spans="1:6" x14ac:dyDescent="0.25">
      <c r="A72870">
        <v>8.9976530075057903E-2</v>
      </c>
      <c r="F72870">
        <v>0.36400918348622802</v>
      </c>
    </row>
    <row r="72871" spans="1:6" x14ac:dyDescent="0.25">
      <c r="A72871">
        <v>8.9976098426098994E-2</v>
      </c>
      <c r="F72871">
        <v>0.36400938796997601</v>
      </c>
    </row>
    <row r="72872" spans="1:6" x14ac:dyDescent="0.25">
      <c r="A72872">
        <v>8.9975638716041403E-2</v>
      </c>
      <c r="F72872">
        <v>0.36400956062956003</v>
      </c>
    </row>
    <row r="72873" spans="1:6" x14ac:dyDescent="0.25">
      <c r="A72873">
        <v>9.1064758430625503E-2</v>
      </c>
      <c r="F72873">
        <v>0.36400974451358298</v>
      </c>
    </row>
    <row r="72874" spans="1:6" x14ac:dyDescent="0.25">
      <c r="A72874">
        <v>9.0900858824029998E-2</v>
      </c>
      <c r="F72874">
        <v>0.36357409662774898</v>
      </c>
    </row>
    <row r="72875" spans="1:6" x14ac:dyDescent="0.25">
      <c r="A72875">
        <v>9.0650499568250706E-2</v>
      </c>
      <c r="F72875">
        <v>0.36363965647038798</v>
      </c>
    </row>
    <row r="72876" spans="1:6" x14ac:dyDescent="0.25">
      <c r="A72876">
        <v>9.0649851385236499E-2</v>
      </c>
      <c r="F72876">
        <v>0.36373980017269902</v>
      </c>
    </row>
    <row r="72877" spans="1:6" x14ac:dyDescent="0.25">
      <c r="A72877">
        <v>9.06492783849773E-2</v>
      </c>
      <c r="F72877">
        <v>0.36374005944590498</v>
      </c>
    </row>
    <row r="72878" spans="1:6" x14ac:dyDescent="0.25">
      <c r="A72878">
        <v>9.0648768635806898E-2</v>
      </c>
      <c r="F72878">
        <v>0.36374028864600899</v>
      </c>
    </row>
    <row r="72879" spans="1:6" x14ac:dyDescent="0.25">
      <c r="A72879">
        <v>9.0648292932191205E-2</v>
      </c>
      <c r="F72879">
        <v>0.36374049254567697</v>
      </c>
    </row>
    <row r="72880" spans="1:6" x14ac:dyDescent="0.25">
      <c r="A72880">
        <v>9.0647737802143094E-2</v>
      </c>
      <c r="F72880">
        <v>0.36374068282712302</v>
      </c>
    </row>
    <row r="72881" spans="1:6" x14ac:dyDescent="0.25">
      <c r="A72881">
        <v>9.0647167983113106E-2</v>
      </c>
      <c r="F72881">
        <v>0.36374090487914201</v>
      </c>
    </row>
    <row r="72882" spans="1:6" x14ac:dyDescent="0.25">
      <c r="A72882">
        <v>9.0430517741454899E-2</v>
      </c>
      <c r="F72882">
        <v>0.36374113280675402</v>
      </c>
    </row>
    <row r="72883" spans="1:6" x14ac:dyDescent="0.25">
      <c r="A72883">
        <v>9.0430094680701095E-2</v>
      </c>
      <c r="F72883">
        <v>0.36382779290341799</v>
      </c>
    </row>
    <row r="72884" spans="1:6" x14ac:dyDescent="0.25">
      <c r="A72884">
        <v>9.1078928212543694E-2</v>
      </c>
      <c r="F72884">
        <v>0.36382796212771901</v>
      </c>
    </row>
    <row r="72885" spans="1:6" x14ac:dyDescent="0.25">
      <c r="A72885">
        <v>9.19395114457187E-2</v>
      </c>
      <c r="F72885">
        <v>0.36356842871498202</v>
      </c>
    </row>
    <row r="72886" spans="1:6" x14ac:dyDescent="0.25">
      <c r="A72886">
        <v>9.1547708654093299E-2</v>
      </c>
      <c r="F72886">
        <v>0.36322419542171203</v>
      </c>
    </row>
    <row r="72887" spans="1:6" x14ac:dyDescent="0.25">
      <c r="A72887">
        <v>9.05983908472624E-2</v>
      </c>
      <c r="F72887">
        <v>0.36338091653836202</v>
      </c>
    </row>
    <row r="72888" spans="1:6" x14ac:dyDescent="0.25">
      <c r="A72888">
        <v>9.0597941178336194E-2</v>
      </c>
      <c r="F72888">
        <v>0.36376064366109501</v>
      </c>
    </row>
    <row r="72889" spans="1:6" x14ac:dyDescent="0.25">
      <c r="A72889">
        <v>9.0597496650996798E-2</v>
      </c>
      <c r="F72889">
        <v>0.36376082352866501</v>
      </c>
    </row>
    <row r="72890" spans="1:6" x14ac:dyDescent="0.25">
      <c r="A72890">
        <v>9.0597039793390399E-2</v>
      </c>
      <c r="F72890">
        <v>0.36376100133960099</v>
      </c>
    </row>
    <row r="72891" spans="1:6" x14ac:dyDescent="0.25">
      <c r="A72891">
        <v>9.0941681013945494E-2</v>
      </c>
      <c r="F72891">
        <v>0.36376118408264302</v>
      </c>
    </row>
    <row r="72892" spans="1:6" x14ac:dyDescent="0.25">
      <c r="A72892">
        <v>9.0941189008657497E-2</v>
      </c>
      <c r="F72892">
        <v>0.36362332759442101</v>
      </c>
    </row>
    <row r="72893" spans="1:6" x14ac:dyDescent="0.25">
      <c r="A72893">
        <v>9.0940670696055201E-2</v>
      </c>
      <c r="F72893">
        <v>0.363623524396537</v>
      </c>
    </row>
    <row r="72894" spans="1:6" x14ac:dyDescent="0.25">
      <c r="A72894">
        <v>9.0940145645252504E-2</v>
      </c>
      <c r="F72894">
        <v>0.36362373172157703</v>
      </c>
    </row>
    <row r="72895" spans="1:6" x14ac:dyDescent="0.25">
      <c r="A72895">
        <v>8.9869215198395705E-2</v>
      </c>
      <c r="F72895">
        <v>0.36362394174189799</v>
      </c>
    </row>
    <row r="72896" spans="1:6" x14ac:dyDescent="0.25">
      <c r="A72896">
        <v>8.9569874918998996E-2</v>
      </c>
      <c r="F72896">
        <v>0.36405231392064102</v>
      </c>
    </row>
    <row r="72897" spans="1:6" x14ac:dyDescent="0.25">
      <c r="A72897">
        <v>8.9569391843398294E-2</v>
      </c>
      <c r="F72897">
        <v>0.3641720500324</v>
      </c>
    </row>
    <row r="72898" spans="1:6" x14ac:dyDescent="0.25">
      <c r="A72898">
        <v>8.9568920321698095E-2</v>
      </c>
      <c r="F72898">
        <v>0.36417224326264003</v>
      </c>
    </row>
    <row r="72899" spans="1:6" x14ac:dyDescent="0.25">
      <c r="A72899">
        <v>8.9568478788743397E-2</v>
      </c>
      <c r="F72899">
        <v>0.36417243187131998</v>
      </c>
    </row>
    <row r="72900" spans="1:6" x14ac:dyDescent="0.25">
      <c r="A72900">
        <v>8.9318014148498395E-2</v>
      </c>
      <c r="F72900">
        <v>0.364172608484502</v>
      </c>
    </row>
    <row r="72901" spans="1:6" x14ac:dyDescent="0.25">
      <c r="A72901">
        <v>8.9317544295946003E-2</v>
      </c>
      <c r="F72901">
        <v>0.3642727943406</v>
      </c>
    </row>
    <row r="72902" spans="1:6" x14ac:dyDescent="0.25">
      <c r="A72902">
        <v>8.9317085754198097E-2</v>
      </c>
      <c r="F72902">
        <v>0.36427298228162103</v>
      </c>
    </row>
    <row r="72903" spans="1:6" x14ac:dyDescent="0.25">
      <c r="A72903">
        <v>8.9316617555278199E-2</v>
      </c>
      <c r="F72903">
        <v>0.36427316569832002</v>
      </c>
    </row>
    <row r="72904" spans="1:6" x14ac:dyDescent="0.25">
      <c r="A72904">
        <v>8.9316214801605301E-2</v>
      </c>
      <c r="F72904">
        <v>0.36427335297788799</v>
      </c>
    </row>
    <row r="72905" spans="1:6" x14ac:dyDescent="0.25">
      <c r="A72905">
        <v>8.9315778581812194E-2</v>
      </c>
      <c r="F72905">
        <v>0.36427351407935699</v>
      </c>
    </row>
    <row r="72906" spans="1:6" x14ac:dyDescent="0.25">
      <c r="A72906">
        <v>8.9315300231170305E-2</v>
      </c>
      <c r="F72906">
        <v>0.36427368856727499</v>
      </c>
    </row>
    <row r="72907" spans="1:6" x14ac:dyDescent="0.25">
      <c r="A72907">
        <v>8.9314824207230997E-2</v>
      </c>
      <c r="F72907">
        <v>0.36427387990753102</v>
      </c>
    </row>
    <row r="72908" spans="1:6" x14ac:dyDescent="0.25">
      <c r="A72908">
        <v>9.0005205852641906E-2</v>
      </c>
      <c r="F72908">
        <v>0.36427407031710701</v>
      </c>
    </row>
    <row r="72909" spans="1:6" x14ac:dyDescent="0.25">
      <c r="A72909">
        <v>8.9864463341387396E-2</v>
      </c>
      <c r="F72909">
        <v>0.36399791765894302</v>
      </c>
    </row>
    <row r="72910" spans="1:6" x14ac:dyDescent="0.25">
      <c r="A72910">
        <v>9.00345036200704E-2</v>
      </c>
      <c r="F72910">
        <v>0.36405421466344401</v>
      </c>
    </row>
    <row r="72911" spans="1:6" x14ac:dyDescent="0.25">
      <c r="A72911">
        <v>9.0919016841610606E-2</v>
      </c>
      <c r="F72911">
        <v>0.36398619855197101</v>
      </c>
    </row>
    <row r="72912" spans="1:6" x14ac:dyDescent="0.25">
      <c r="A72912">
        <v>9.09185186281182E-2</v>
      </c>
      <c r="F72912">
        <v>0.363632393263355</v>
      </c>
    </row>
    <row r="72913" spans="1:6" x14ac:dyDescent="0.25">
      <c r="A72913">
        <v>9.0918002087556501E-2</v>
      </c>
      <c r="F72913">
        <v>0.36363259254875202</v>
      </c>
    </row>
    <row r="72914" spans="1:6" x14ac:dyDescent="0.25">
      <c r="A72914">
        <v>9.0917473266497906E-2</v>
      </c>
      <c r="F72914">
        <v>0.36363279916497698</v>
      </c>
    </row>
    <row r="72915" spans="1:6" x14ac:dyDescent="0.25">
      <c r="A72915">
        <v>9.0916969802840197E-2</v>
      </c>
      <c r="F72915">
        <v>0.36363301069339998</v>
      </c>
    </row>
    <row r="72916" spans="1:6" x14ac:dyDescent="0.25">
      <c r="A72916">
        <v>9.0916486403112895E-2</v>
      </c>
      <c r="F72916">
        <v>0.36363321207886301</v>
      </c>
    </row>
    <row r="72917" spans="1:6" x14ac:dyDescent="0.25">
      <c r="A72917">
        <v>9.0916035672762505E-2</v>
      </c>
      <c r="F72917">
        <v>0.363633405438754</v>
      </c>
    </row>
    <row r="72918" spans="1:6" x14ac:dyDescent="0.25">
      <c r="A72918">
        <v>9.0915600931606902E-2</v>
      </c>
      <c r="F72918">
        <v>0.36363358573089499</v>
      </c>
    </row>
    <row r="72919" spans="1:6" x14ac:dyDescent="0.25">
      <c r="A72919">
        <v>9.0233185507910693E-2</v>
      </c>
      <c r="F72919">
        <v>0.363633759627357</v>
      </c>
    </row>
    <row r="72920" spans="1:6" x14ac:dyDescent="0.25">
      <c r="A72920">
        <v>9.0232731079834302E-2</v>
      </c>
      <c r="F72920">
        <v>0.36390672579683497</v>
      </c>
    </row>
    <row r="72921" spans="1:6" x14ac:dyDescent="0.25">
      <c r="A72921">
        <v>9.0232308966342101E-2</v>
      </c>
      <c r="F72921">
        <v>0.36390690756806598</v>
      </c>
    </row>
    <row r="72922" spans="1:6" x14ac:dyDescent="0.25">
      <c r="A72922">
        <v>9.0231897375044404E-2</v>
      </c>
      <c r="F72922">
        <v>0.36390707641346298</v>
      </c>
    </row>
    <row r="72923" spans="1:6" x14ac:dyDescent="0.25">
      <c r="A72923">
        <v>9.0231516487048205E-2</v>
      </c>
      <c r="F72923">
        <v>0.36390724104998201</v>
      </c>
    </row>
    <row r="72924" spans="1:6" x14ac:dyDescent="0.25">
      <c r="A72924">
        <v>9.0588130386920096E-2</v>
      </c>
      <c r="F72924">
        <v>0.36390739340518002</v>
      </c>
    </row>
    <row r="72925" spans="1:6" x14ac:dyDescent="0.25">
      <c r="A72925">
        <v>9.0587673818585304E-2</v>
      </c>
      <c r="F72925">
        <v>0.363764747845231</v>
      </c>
    </row>
    <row r="72926" spans="1:6" x14ac:dyDescent="0.25">
      <c r="A72926">
        <v>9.0587227740632201E-2</v>
      </c>
      <c r="F72926">
        <v>0.36376493047256497</v>
      </c>
    </row>
    <row r="72927" spans="1:6" x14ac:dyDescent="0.25">
      <c r="A72927">
        <v>9.0586700636139605E-2</v>
      </c>
      <c r="F72927">
        <v>0.36376510890374703</v>
      </c>
    </row>
    <row r="72928" spans="1:6" x14ac:dyDescent="0.25">
      <c r="A72928">
        <v>9.0586240451263497E-2</v>
      </c>
      <c r="F72928">
        <v>0.36376531974554399</v>
      </c>
    </row>
    <row r="72929" spans="1:6" x14ac:dyDescent="0.25">
      <c r="A72929">
        <v>9.0585680168969104E-2</v>
      </c>
      <c r="F72929">
        <v>0.36376550381949402</v>
      </c>
    </row>
    <row r="72930" spans="1:6" x14ac:dyDescent="0.25">
      <c r="A72930">
        <v>9.0585159694086398E-2</v>
      </c>
      <c r="F72930">
        <v>0.36376572793241202</v>
      </c>
    </row>
    <row r="72931" spans="1:6" x14ac:dyDescent="0.25">
      <c r="A72931">
        <v>9.0584637079006602E-2</v>
      </c>
      <c r="F72931">
        <v>0.36376593612236502</v>
      </c>
    </row>
    <row r="72932" spans="1:6" x14ac:dyDescent="0.25">
      <c r="A72932">
        <v>9.0584135412021094E-2</v>
      </c>
      <c r="F72932">
        <v>0.363766145168397</v>
      </c>
    </row>
    <row r="72933" spans="1:6" x14ac:dyDescent="0.25">
      <c r="A72933">
        <v>9.0306731621856207E-2</v>
      </c>
      <c r="F72933">
        <v>0.36376634583519102</v>
      </c>
    </row>
    <row r="72934" spans="1:6" x14ac:dyDescent="0.25">
      <c r="A72934">
        <v>9.0306300249747798E-2</v>
      </c>
      <c r="F72934">
        <v>0.36387730735125701</v>
      </c>
    </row>
    <row r="72935" spans="1:6" x14ac:dyDescent="0.25">
      <c r="A72935">
        <v>9.0305872475423293E-2</v>
      </c>
      <c r="F72935">
        <v>0.3638774799001</v>
      </c>
    </row>
    <row r="72936" spans="1:6" x14ac:dyDescent="0.25">
      <c r="A72936">
        <v>9.0305494881596199E-2</v>
      </c>
      <c r="F72936">
        <v>0.36387765100982999</v>
      </c>
    </row>
    <row r="72937" spans="1:6" x14ac:dyDescent="0.25">
      <c r="A72937">
        <v>9.0305116093970794E-2</v>
      </c>
      <c r="F72937">
        <v>0.36387780204736098</v>
      </c>
    </row>
    <row r="72938" spans="1:6" x14ac:dyDescent="0.25">
      <c r="A72938">
        <v>8.9704736438596805E-2</v>
      </c>
      <c r="F72938">
        <v>0.36387795356241098</v>
      </c>
    </row>
    <row r="72939" spans="1:6" x14ac:dyDescent="0.25">
      <c r="A72939">
        <v>8.9704320989771005E-2</v>
      </c>
      <c r="F72939">
        <v>0.36411810542456102</v>
      </c>
    </row>
    <row r="72940" spans="1:6" x14ac:dyDescent="0.25">
      <c r="A72940">
        <v>8.9703868013223206E-2</v>
      </c>
      <c r="F72940">
        <v>0.36411827160409099</v>
      </c>
    </row>
    <row r="72941" spans="1:6" x14ac:dyDescent="0.25">
      <c r="A72941">
        <v>8.9703438291312304E-2</v>
      </c>
      <c r="F72941">
        <v>0.36411845279471</v>
      </c>
    </row>
    <row r="72942" spans="1:6" x14ac:dyDescent="0.25">
      <c r="A72942">
        <v>8.9703003105855897E-2</v>
      </c>
      <c r="F72942">
        <v>0.364118624683475</v>
      </c>
    </row>
    <row r="72943" spans="1:6" x14ac:dyDescent="0.25">
      <c r="A72943">
        <v>9.0254805981506495E-2</v>
      </c>
      <c r="F72943">
        <v>0.36411879875765701</v>
      </c>
    </row>
    <row r="72944" spans="1:6" x14ac:dyDescent="0.25">
      <c r="A72944">
        <v>8.9872922367251307E-2</v>
      </c>
      <c r="F72944">
        <v>0.36389807760739701</v>
      </c>
    </row>
    <row r="72945" spans="1:6" x14ac:dyDescent="0.25">
      <c r="A72945">
        <v>8.9073192321821995E-2</v>
      </c>
      <c r="F72945">
        <v>0.36405083105309899</v>
      </c>
    </row>
    <row r="72946" spans="1:6" x14ac:dyDescent="0.25">
      <c r="A72946">
        <v>8.8959146202529898E-2</v>
      </c>
      <c r="F72946">
        <v>0.364370723071271</v>
      </c>
    </row>
    <row r="72947" spans="1:6" x14ac:dyDescent="0.25">
      <c r="A72947">
        <v>8.8958654332119899E-2</v>
      </c>
      <c r="F72947">
        <v>0.364416341518988</v>
      </c>
    </row>
    <row r="72948" spans="1:6" x14ac:dyDescent="0.25">
      <c r="A72948">
        <v>8.8958113707864203E-2</v>
      </c>
      <c r="F72948">
        <v>0.36441653826715198</v>
      </c>
    </row>
    <row r="72949" spans="1:6" x14ac:dyDescent="0.25">
      <c r="A72949">
        <v>8.8957550859077403E-2</v>
      </c>
      <c r="F72949">
        <v>0.36441675451685401</v>
      </c>
    </row>
    <row r="72950" spans="1:6" x14ac:dyDescent="0.25">
      <c r="A72950">
        <v>8.89569530868876E-2</v>
      </c>
      <c r="F72950">
        <v>0.36441697965636899</v>
      </c>
    </row>
    <row r="72951" spans="1:6" x14ac:dyDescent="0.25">
      <c r="A72951">
        <v>8.8763563830228903E-2</v>
      </c>
      <c r="F72951">
        <v>0.36441721876524402</v>
      </c>
    </row>
    <row r="72952" spans="1:6" x14ac:dyDescent="0.25">
      <c r="A72952">
        <v>8.8763053281134596E-2</v>
      </c>
      <c r="F72952">
        <v>0.36449457446790801</v>
      </c>
    </row>
    <row r="72953" spans="1:6" x14ac:dyDescent="0.25">
      <c r="A72953">
        <v>8.9599403639437705E-2</v>
      </c>
      <c r="F72953">
        <v>0.36449477868754598</v>
      </c>
    </row>
    <row r="72954" spans="1:6" x14ac:dyDescent="0.25">
      <c r="A72954">
        <v>9.0389368086945004E-2</v>
      </c>
      <c r="F72954">
        <v>0.36416023854422402</v>
      </c>
    </row>
    <row r="72955" spans="1:6" x14ac:dyDescent="0.25">
      <c r="A72955">
        <v>9.0531982948214101E-2</v>
      </c>
      <c r="F72955">
        <v>0.36384425276522198</v>
      </c>
    </row>
    <row r="72956" spans="1:6" x14ac:dyDescent="0.25">
      <c r="A72956">
        <v>9.0531482558786902E-2</v>
      </c>
      <c r="F72956">
        <v>0.36378720682071403</v>
      </c>
    </row>
    <row r="72957" spans="1:6" x14ac:dyDescent="0.25">
      <c r="A72957">
        <v>9.0530976167508895E-2</v>
      </c>
      <c r="F72957">
        <v>0.36378740697648498</v>
      </c>
    </row>
    <row r="72958" spans="1:6" x14ac:dyDescent="0.25">
      <c r="A72958">
        <v>9.0530548444803002E-2</v>
      </c>
      <c r="F72958">
        <v>0.36378760953299599</v>
      </c>
    </row>
    <row r="72959" spans="1:6" x14ac:dyDescent="0.25">
      <c r="A72959">
        <v>9.0235513339208304E-2</v>
      </c>
      <c r="F72959">
        <v>0.36378778062207801</v>
      </c>
    </row>
    <row r="72960" spans="1:6" x14ac:dyDescent="0.25">
      <c r="A72960">
        <v>9.0398977178513404E-2</v>
      </c>
      <c r="F72960">
        <v>0.363905794664316</v>
      </c>
    </row>
    <row r="72961" spans="1:6" x14ac:dyDescent="0.25">
      <c r="A72961">
        <v>9.03985145967071E-2</v>
      </c>
      <c r="F72961">
        <v>0.363840409128594</v>
      </c>
    </row>
    <row r="72962" spans="1:6" x14ac:dyDescent="0.25">
      <c r="A72962">
        <v>9.0398068150418107E-2</v>
      </c>
      <c r="F72962">
        <v>0.36384059416131698</v>
      </c>
    </row>
    <row r="72963" spans="1:6" x14ac:dyDescent="0.25">
      <c r="A72963">
        <v>9.0119051203687198E-2</v>
      </c>
      <c r="F72963">
        <v>0.36384077273983201</v>
      </c>
    </row>
    <row r="72964" spans="1:6" x14ac:dyDescent="0.25">
      <c r="A72964">
        <v>9.0118629278898202E-2</v>
      </c>
      <c r="F72964">
        <v>0.36395237951852499</v>
      </c>
    </row>
    <row r="72965" spans="1:6" x14ac:dyDescent="0.25">
      <c r="A72965">
        <v>9.0118198932072596E-2</v>
      </c>
      <c r="F72965">
        <v>0.36395254828843998</v>
      </c>
    </row>
    <row r="72966" spans="1:6" x14ac:dyDescent="0.25">
      <c r="A72966">
        <v>9.0117722982012399E-2</v>
      </c>
      <c r="F72966">
        <v>0.36395272042716997</v>
      </c>
    </row>
    <row r="72967" spans="1:6" x14ac:dyDescent="0.25">
      <c r="A72967">
        <v>9.0117293867098602E-2</v>
      </c>
      <c r="F72967">
        <v>0.363952910807195</v>
      </c>
    </row>
    <row r="72968" spans="1:6" x14ac:dyDescent="0.25">
      <c r="A72968">
        <v>8.9864100937208397E-2</v>
      </c>
      <c r="F72968">
        <v>0.36395308245315999</v>
      </c>
    </row>
    <row r="72969" spans="1:6" x14ac:dyDescent="0.25">
      <c r="A72969">
        <v>8.9170427904107494E-2</v>
      </c>
      <c r="F72969">
        <v>0.36405435962511601</v>
      </c>
    </row>
    <row r="72970" spans="1:6" x14ac:dyDescent="0.25">
      <c r="A72970">
        <v>8.8816124187854298E-2</v>
      </c>
      <c r="F72970">
        <v>0.36433182883835702</v>
      </c>
    </row>
    <row r="72971" spans="1:6" x14ac:dyDescent="0.25">
      <c r="A72971">
        <v>8.8296648939257996E-2</v>
      </c>
      <c r="F72971">
        <v>0.36447355032485801</v>
      </c>
    </row>
    <row r="72972" spans="1:6" x14ac:dyDescent="0.25">
      <c r="A72972">
        <v>8.8026084747543004E-2</v>
      </c>
      <c r="F72972">
        <v>0.36468134042429601</v>
      </c>
    </row>
    <row r="72973" spans="1:6" x14ac:dyDescent="0.25">
      <c r="A72973">
        <v>8.78727823957383E-2</v>
      </c>
      <c r="F72973">
        <v>0.36478956610098201</v>
      </c>
    </row>
    <row r="72974" spans="1:6" x14ac:dyDescent="0.25">
      <c r="A72974">
        <v>8.7681797893470206E-2</v>
      </c>
      <c r="F72974">
        <v>0.36485088704170399</v>
      </c>
    </row>
    <row r="72975" spans="1:6" x14ac:dyDescent="0.25">
      <c r="A72975">
        <v>8.7620098988145503E-2</v>
      </c>
      <c r="F72975">
        <v>0.364927280842611</v>
      </c>
    </row>
    <row r="72976" spans="1:6" x14ac:dyDescent="0.25">
      <c r="A72976">
        <v>8.7619754797806607E-2</v>
      </c>
      <c r="F72976">
        <v>0.36495196040474098</v>
      </c>
    </row>
    <row r="72977" spans="1:6" x14ac:dyDescent="0.25">
      <c r="A72977">
        <v>8.8138648316622506E-2</v>
      </c>
      <c r="F72977">
        <v>0.36495209808087697</v>
      </c>
    </row>
    <row r="72978" spans="1:6" x14ac:dyDescent="0.25">
      <c r="A72978">
        <v>8.8138276109097594E-2</v>
      </c>
      <c r="F72978">
        <v>0.36474454067335099</v>
      </c>
    </row>
    <row r="72979" spans="1:6" x14ac:dyDescent="0.25">
      <c r="A72979">
        <v>8.8137885321278295E-2</v>
      </c>
      <c r="F72979">
        <v>0.36474468955636002</v>
      </c>
    </row>
    <row r="72980" spans="1:6" x14ac:dyDescent="0.25">
      <c r="A72980">
        <v>8.8137463048130096E-2</v>
      </c>
      <c r="F72980">
        <v>0.36474484587148798</v>
      </c>
    </row>
    <row r="72981" spans="1:6" x14ac:dyDescent="0.25">
      <c r="A72981">
        <v>8.8137067609125194E-2</v>
      </c>
      <c r="F72981">
        <v>0.364745014780748</v>
      </c>
    </row>
    <row r="72982" spans="1:6" x14ac:dyDescent="0.25">
      <c r="A72982">
        <v>8.8003486021192998E-2</v>
      </c>
      <c r="F72982">
        <v>0.36474517295634901</v>
      </c>
    </row>
    <row r="72983" spans="1:6" x14ac:dyDescent="0.25">
      <c r="A72983">
        <v>8.7762637733545701E-2</v>
      </c>
      <c r="F72983">
        <v>0.364798605591522</v>
      </c>
    </row>
    <row r="72984" spans="1:6" x14ac:dyDescent="0.25">
      <c r="A72984">
        <v>8.7762282298774294E-2</v>
      </c>
      <c r="F72984">
        <v>0.36489494490658098</v>
      </c>
    </row>
    <row r="72985" spans="1:6" x14ac:dyDescent="0.25">
      <c r="A72985">
        <v>8.7331000647830503E-2</v>
      </c>
      <c r="F72985">
        <v>0.36489508708049001</v>
      </c>
    </row>
    <row r="72986" spans="1:6" x14ac:dyDescent="0.25">
      <c r="A72986">
        <v>8.7156704817926603E-2</v>
      </c>
      <c r="F72986">
        <v>0.365067599740867</v>
      </c>
    </row>
    <row r="72987" spans="1:6" x14ac:dyDescent="0.25">
      <c r="A72987">
        <v>8.7089797088941295E-2</v>
      </c>
      <c r="F72987">
        <v>0.36513731807282901</v>
      </c>
    </row>
    <row r="72988" spans="1:6" x14ac:dyDescent="0.25">
      <c r="A72988">
        <v>8.6524515452943901E-2</v>
      </c>
      <c r="F72988">
        <v>0.365164081164423</v>
      </c>
    </row>
    <row r="72989" spans="1:6" x14ac:dyDescent="0.25">
      <c r="A72989">
        <v>8.6899350509167403E-2</v>
      </c>
      <c r="F72989">
        <v>0.36539019381882198</v>
      </c>
    </row>
    <row r="72990" spans="1:6" x14ac:dyDescent="0.25">
      <c r="A72990">
        <v>8.6793427724598707E-2</v>
      </c>
      <c r="F72990">
        <v>0.36524025979633301</v>
      </c>
    </row>
    <row r="72991" spans="1:6" x14ac:dyDescent="0.25">
      <c r="A72991">
        <v>8.6793039221095603E-2</v>
      </c>
      <c r="F72991">
        <v>0.36528262891016</v>
      </c>
    </row>
    <row r="72992" spans="1:6" x14ac:dyDescent="0.25">
      <c r="A72992">
        <v>8.6792694297323197E-2</v>
      </c>
      <c r="F72992">
        <v>0.36528278431156103</v>
      </c>
    </row>
    <row r="72993" spans="1:6" x14ac:dyDescent="0.25">
      <c r="A72993">
        <v>8.6792329368136606E-2</v>
      </c>
      <c r="F72993">
        <v>0.36528292228107001</v>
      </c>
    </row>
    <row r="72994" spans="1:6" x14ac:dyDescent="0.25">
      <c r="A72994">
        <v>8.6791979588121598E-2</v>
      </c>
      <c r="F72994">
        <v>0.36528306825274498</v>
      </c>
    </row>
    <row r="72995" spans="1:6" x14ac:dyDescent="0.25">
      <c r="A72995">
        <v>8.6791657057646104E-2</v>
      </c>
      <c r="F72995">
        <v>0.36528320816475102</v>
      </c>
    </row>
    <row r="72996" spans="1:6" x14ac:dyDescent="0.25">
      <c r="A72996">
        <v>8.7163979270216199E-2</v>
      </c>
      <c r="F72996">
        <v>0.365283337176941</v>
      </c>
    </row>
    <row r="72997" spans="1:6" x14ac:dyDescent="0.25">
      <c r="A72997">
        <v>8.7061288292801603E-2</v>
      </c>
      <c r="F72997">
        <v>0.36513440829191302</v>
      </c>
    </row>
    <row r="72998" spans="1:6" x14ac:dyDescent="0.25">
      <c r="A72998">
        <v>8.7060933419841793E-2</v>
      </c>
      <c r="F72998">
        <v>0.36517548468287903</v>
      </c>
    </row>
    <row r="72999" spans="1:6" x14ac:dyDescent="0.25">
      <c r="A72999">
        <v>8.7672341004044294E-2</v>
      </c>
      <c r="F72999">
        <v>0.36517562663206299</v>
      </c>
    </row>
    <row r="73000" spans="1:6" x14ac:dyDescent="0.25">
      <c r="A73000">
        <v>8.7671963010238899E-2</v>
      </c>
      <c r="F73000">
        <v>0.36493106359838201</v>
      </c>
    </row>
    <row r="73001" spans="1:6" x14ac:dyDescent="0.25">
      <c r="A73001">
        <v>8.8228306936968703E-2</v>
      </c>
      <c r="F73001">
        <v>0.36493121479590401</v>
      </c>
    </row>
    <row r="73002" spans="1:6" x14ac:dyDescent="0.25">
      <c r="A73002">
        <v>8.8031985346039301E-2</v>
      </c>
      <c r="F73002">
        <v>0.364708677225212</v>
      </c>
    </row>
    <row r="73003" spans="1:6" x14ac:dyDescent="0.25">
      <c r="A73003">
        <v>8.8031592899097996E-2</v>
      </c>
      <c r="F73003">
        <v>0.36478720586158397</v>
      </c>
    </row>
    <row r="73004" spans="1:6" x14ac:dyDescent="0.25">
      <c r="A73004">
        <v>8.78304809098856E-2</v>
      </c>
      <c r="F73004">
        <v>0.36478736284036001</v>
      </c>
    </row>
    <row r="73005" spans="1:6" x14ac:dyDescent="0.25">
      <c r="A73005">
        <v>8.7830009470832401E-2</v>
      </c>
      <c r="F73005">
        <v>0.36486780763604498</v>
      </c>
    </row>
    <row r="73006" spans="1:6" x14ac:dyDescent="0.25">
      <c r="A73006">
        <v>8.7829527768117893E-2</v>
      </c>
      <c r="F73006">
        <v>0.36486799621166699</v>
      </c>
    </row>
    <row r="73007" spans="1:6" x14ac:dyDescent="0.25">
      <c r="A73007">
        <v>8.7508995919136703E-2</v>
      </c>
      <c r="F73007">
        <v>0.36486818889275202</v>
      </c>
    </row>
    <row r="73008" spans="1:6" x14ac:dyDescent="0.25">
      <c r="A73008">
        <v>8.7508543862184096E-2</v>
      </c>
      <c r="F73008">
        <v>0.36499640163234498</v>
      </c>
    </row>
    <row r="73009" spans="1:6" x14ac:dyDescent="0.25">
      <c r="A73009">
        <v>8.7508096849490999E-2</v>
      </c>
      <c r="F73009">
        <v>0.36499658245512601</v>
      </c>
    </row>
    <row r="73010" spans="1:6" x14ac:dyDescent="0.25">
      <c r="A73010">
        <v>8.7507658319004797E-2</v>
      </c>
      <c r="F73010">
        <v>0.36499676126020297</v>
      </c>
    </row>
    <row r="73011" spans="1:6" x14ac:dyDescent="0.25">
      <c r="A73011">
        <v>8.7365418565479205E-2</v>
      </c>
      <c r="F73011">
        <v>0.36499693667239802</v>
      </c>
    </row>
    <row r="73012" spans="1:6" x14ac:dyDescent="0.25">
      <c r="A73012">
        <v>8.7364877331812904E-2</v>
      </c>
      <c r="F73012">
        <v>0.36505383257380802</v>
      </c>
    </row>
    <row r="73013" spans="1:6" x14ac:dyDescent="0.25">
      <c r="A73013">
        <v>8.74810373960586E-2</v>
      </c>
      <c r="F73013">
        <v>0.36505404906727401</v>
      </c>
    </row>
    <row r="73014" spans="1:6" x14ac:dyDescent="0.25">
      <c r="A73014">
        <v>8.7480459561631904E-2</v>
      </c>
      <c r="F73014">
        <v>0.36500758504157599</v>
      </c>
    </row>
    <row r="73015" spans="1:6" x14ac:dyDescent="0.25">
      <c r="A73015">
        <v>8.7479880748370903E-2</v>
      </c>
      <c r="F73015">
        <v>0.365007816175347</v>
      </c>
    </row>
    <row r="73016" spans="1:6" x14ac:dyDescent="0.25">
      <c r="A73016">
        <v>8.7324065492193098E-2</v>
      </c>
      <c r="F73016">
        <v>0.36500804770065098</v>
      </c>
    </row>
    <row r="73017" spans="1:6" x14ac:dyDescent="0.25">
      <c r="A73017">
        <v>8.7323530210289393E-2</v>
      </c>
      <c r="F73017">
        <v>0.36507037380312202</v>
      </c>
    </row>
    <row r="73018" spans="1:6" x14ac:dyDescent="0.25">
      <c r="A73018">
        <v>8.7323008975692895E-2</v>
      </c>
      <c r="F73018">
        <v>0.36507058791588398</v>
      </c>
    </row>
    <row r="73019" spans="1:6" x14ac:dyDescent="0.25">
      <c r="A73019">
        <v>8.7595138435817205E-2</v>
      </c>
      <c r="F73019">
        <v>0.36507079640972201</v>
      </c>
    </row>
    <row r="73020" spans="1:6" x14ac:dyDescent="0.25">
      <c r="A73020">
        <v>8.7594660698612506E-2</v>
      </c>
      <c r="F73020">
        <v>0.364961944625673</v>
      </c>
    </row>
    <row r="73021" spans="1:6" x14ac:dyDescent="0.25">
      <c r="A73021">
        <v>8.7594192979156896E-2</v>
      </c>
      <c r="F73021">
        <v>0.36496213572055403</v>
      </c>
    </row>
    <row r="73022" spans="1:6" x14ac:dyDescent="0.25">
      <c r="A73022">
        <v>8.7593729241246199E-2</v>
      </c>
      <c r="F73022">
        <v>0.36496232280833701</v>
      </c>
    </row>
    <row r="73023" spans="1:6" x14ac:dyDescent="0.25">
      <c r="A73023">
        <v>8.7593310667624005E-2</v>
      </c>
      <c r="F73023">
        <v>0.36496250830350102</v>
      </c>
    </row>
    <row r="73024" spans="1:6" x14ac:dyDescent="0.25">
      <c r="A73024">
        <v>8.7592854205658793E-2</v>
      </c>
      <c r="F73024">
        <v>0.36496267573294999</v>
      </c>
    </row>
    <row r="73025" spans="1:6" x14ac:dyDescent="0.25">
      <c r="A73025">
        <v>8.7592412467608793E-2</v>
      </c>
      <c r="F73025">
        <v>0.36496285831773601</v>
      </c>
    </row>
    <row r="73026" spans="1:6" x14ac:dyDescent="0.25">
      <c r="A73026">
        <v>8.7592011443851897E-2</v>
      </c>
      <c r="F73026">
        <v>0.36496303501295602</v>
      </c>
    </row>
    <row r="73027" spans="1:6" x14ac:dyDescent="0.25">
      <c r="A73027">
        <v>8.7591607746918806E-2</v>
      </c>
      <c r="F73027">
        <v>0.36496319542245897</v>
      </c>
    </row>
    <row r="73028" spans="1:6" x14ac:dyDescent="0.25">
      <c r="A73028">
        <v>8.7806778888766507E-2</v>
      </c>
      <c r="F73028">
        <v>0.36496335690123199</v>
      </c>
    </row>
    <row r="73029" spans="1:6" x14ac:dyDescent="0.25">
      <c r="A73029">
        <v>8.7760168644872405E-2</v>
      </c>
      <c r="F73029">
        <v>0.36487728844449302</v>
      </c>
    </row>
    <row r="73030" spans="1:6" x14ac:dyDescent="0.25">
      <c r="A73030">
        <v>8.77597911209273E-2</v>
      </c>
      <c r="F73030">
        <v>0.36489593254205099</v>
      </c>
    </row>
    <row r="73031" spans="1:6" x14ac:dyDescent="0.25">
      <c r="A73031">
        <v>8.7759458336553894E-2</v>
      </c>
      <c r="F73031">
        <v>0.364896083551629</v>
      </c>
    </row>
    <row r="73032" spans="1:6" x14ac:dyDescent="0.25">
      <c r="A73032">
        <v>8.7759132488827801E-2</v>
      </c>
      <c r="F73032">
        <v>0.36489621666537803</v>
      </c>
    </row>
    <row r="73033" spans="1:6" x14ac:dyDescent="0.25">
      <c r="A73033">
        <v>8.7758771413790806E-2</v>
      </c>
      <c r="F73033">
        <v>0.36489634700446799</v>
      </c>
    </row>
    <row r="73034" spans="1:6" x14ac:dyDescent="0.25">
      <c r="A73034">
        <v>8.77583884272152E-2</v>
      </c>
      <c r="F73034">
        <v>0.36489649143448299</v>
      </c>
    </row>
    <row r="73035" spans="1:6" x14ac:dyDescent="0.25">
      <c r="A73035">
        <v>8.7758024616977404E-2</v>
      </c>
      <c r="F73035">
        <v>0.36489664462911298</v>
      </c>
    </row>
    <row r="73036" spans="1:6" x14ac:dyDescent="0.25">
      <c r="A73036">
        <v>8.7530252636184594E-2</v>
      </c>
      <c r="F73036">
        <v>0.36489679015320903</v>
      </c>
    </row>
    <row r="73037" spans="1:6" x14ac:dyDescent="0.25">
      <c r="A73037">
        <v>8.6800089938034494E-2</v>
      </c>
      <c r="F73037">
        <v>0.36498789894552602</v>
      </c>
    </row>
    <row r="73038" spans="1:6" x14ac:dyDescent="0.25">
      <c r="A73038">
        <v>8.6799724796293706E-2</v>
      </c>
      <c r="F73038">
        <v>0.36527996402478602</v>
      </c>
    </row>
    <row r="73039" spans="1:6" x14ac:dyDescent="0.25">
      <c r="A73039">
        <v>8.6677137079318997E-2</v>
      </c>
      <c r="F73039">
        <v>0.36528011008148198</v>
      </c>
    </row>
    <row r="73040" spans="1:6" x14ac:dyDescent="0.25">
      <c r="A73040">
        <v>8.6676816531514697E-2</v>
      </c>
      <c r="F73040">
        <v>0.36532914516827197</v>
      </c>
    </row>
    <row r="73041" spans="1:6" x14ac:dyDescent="0.25">
      <c r="A73041">
        <v>8.6676479461051004E-2</v>
      </c>
      <c r="F73041">
        <v>0.36532927338739402</v>
      </c>
    </row>
    <row r="73042" spans="1:6" x14ac:dyDescent="0.25">
      <c r="A73042">
        <v>8.6676133667920499E-2</v>
      </c>
      <c r="F73042">
        <v>0.36532940821557902</v>
      </c>
    </row>
    <row r="73043" spans="1:6" x14ac:dyDescent="0.25">
      <c r="A73043">
        <v>8.6675797084146605E-2</v>
      </c>
      <c r="F73043">
        <v>0.36532954653283101</v>
      </c>
    </row>
    <row r="73044" spans="1:6" x14ac:dyDescent="0.25">
      <c r="A73044">
        <v>8.6675478350403595E-2</v>
      </c>
      <c r="F73044">
        <v>0.36532968116634101</v>
      </c>
    </row>
    <row r="73045" spans="1:6" x14ac:dyDescent="0.25">
      <c r="A73045">
        <v>8.6675160703217194E-2</v>
      </c>
      <c r="F73045">
        <v>0.365329808659838</v>
      </c>
    </row>
    <row r="73046" spans="1:6" x14ac:dyDescent="0.25">
      <c r="A73046">
        <v>8.6674840900929098E-2</v>
      </c>
      <c r="F73046">
        <v>0.36532993571871297</v>
      </c>
    </row>
    <row r="73047" spans="1:6" x14ac:dyDescent="0.25">
      <c r="A73047">
        <v>8.6674492754740498E-2</v>
      </c>
      <c r="F73047">
        <v>0.365330063639628</v>
      </c>
    </row>
    <row r="73048" spans="1:6" x14ac:dyDescent="0.25">
      <c r="A73048">
        <v>8.6603356460750694E-2</v>
      </c>
      <c r="F73048">
        <v>0.36533020289810297</v>
      </c>
    </row>
    <row r="73049" spans="1:6" x14ac:dyDescent="0.25">
      <c r="A73049">
        <v>8.6603064301651905E-2</v>
      </c>
      <c r="F73049">
        <v>0.36535865741569901</v>
      </c>
    </row>
    <row r="73050" spans="1:6" x14ac:dyDescent="0.25">
      <c r="A73050">
        <v>8.66027630645929E-2</v>
      </c>
      <c r="F73050">
        <v>0.36535877427933899</v>
      </c>
    </row>
    <row r="73051" spans="1:6" x14ac:dyDescent="0.25">
      <c r="A73051">
        <v>8.6602434922456104E-2</v>
      </c>
      <c r="F73051">
        <v>0.365358894774162</v>
      </c>
    </row>
    <row r="73052" spans="1:6" x14ac:dyDescent="0.25">
      <c r="A73052">
        <v>8.6602116446032898E-2</v>
      </c>
      <c r="F73052">
        <v>0.365359026031017</v>
      </c>
    </row>
    <row r="73053" spans="1:6" x14ac:dyDescent="0.25">
      <c r="A73053">
        <v>8.6601819474017905E-2</v>
      </c>
      <c r="F73053">
        <v>0.36535915342158598</v>
      </c>
    </row>
    <row r="73054" spans="1:6" x14ac:dyDescent="0.25">
      <c r="A73054">
        <v>8.6601507022569593E-2</v>
      </c>
      <c r="F73054">
        <v>0.36535927221039199</v>
      </c>
    </row>
    <row r="73055" spans="1:6" x14ac:dyDescent="0.25">
      <c r="A73055">
        <v>8.6924589885808604E-2</v>
      </c>
      <c r="F73055">
        <v>0.36535939719097199</v>
      </c>
    </row>
    <row r="73056" spans="1:6" x14ac:dyDescent="0.25">
      <c r="A73056">
        <v>8.8040093242263903E-2</v>
      </c>
      <c r="F73056">
        <v>0.36523016404567599</v>
      </c>
    </row>
    <row r="73057" spans="1:6" x14ac:dyDescent="0.25">
      <c r="A73057">
        <v>8.8279351733626804E-2</v>
      </c>
      <c r="F73057">
        <v>0.36478396270309399</v>
      </c>
    </row>
    <row r="73058" spans="1:6" x14ac:dyDescent="0.25">
      <c r="A73058">
        <v>8.8279063666842295E-2</v>
      </c>
      <c r="F73058">
        <v>0.36468825930654902</v>
      </c>
    </row>
    <row r="73059" spans="1:6" x14ac:dyDescent="0.25">
      <c r="A73059">
        <v>8.8278796130239798E-2</v>
      </c>
      <c r="F73059">
        <v>0.36468837453326303</v>
      </c>
    </row>
    <row r="73060" spans="1:6" x14ac:dyDescent="0.25">
      <c r="A73060">
        <v>8.8278499923648099E-2</v>
      </c>
      <c r="F73060">
        <v>0.36468848154790401</v>
      </c>
    </row>
    <row r="73061" spans="1:6" x14ac:dyDescent="0.25">
      <c r="A73061">
        <v>8.8278193172422401E-2</v>
      </c>
      <c r="F73061">
        <v>0.36468860003053999</v>
      </c>
    </row>
    <row r="73062" spans="1:6" x14ac:dyDescent="0.25">
      <c r="A73062">
        <v>8.7718237828593004E-2</v>
      </c>
      <c r="F73062">
        <v>0.36468872273103098</v>
      </c>
    </row>
    <row r="73063" spans="1:6" x14ac:dyDescent="0.25">
      <c r="A73063">
        <v>8.7717891084957297E-2</v>
      </c>
      <c r="F73063">
        <v>0.36491270486856198</v>
      </c>
    </row>
    <row r="73064" spans="1:6" x14ac:dyDescent="0.25">
      <c r="A73064">
        <v>8.7717536022584502E-2</v>
      </c>
      <c r="F73064">
        <v>0.364912843566017</v>
      </c>
    </row>
    <row r="73065" spans="1:6" x14ac:dyDescent="0.25">
      <c r="A73065">
        <v>8.7717161979135899E-2</v>
      </c>
      <c r="F73065">
        <v>0.36491298559096602</v>
      </c>
    </row>
    <row r="73066" spans="1:6" x14ac:dyDescent="0.25">
      <c r="A73066">
        <v>8.7716780435249206E-2</v>
      </c>
      <c r="F73066">
        <v>0.36491313520834501</v>
      </c>
    </row>
    <row r="73067" spans="1:6" x14ac:dyDescent="0.25">
      <c r="A73067">
        <v>8.77164129582058E-2</v>
      </c>
      <c r="F73067">
        <v>0.36491328782589999</v>
      </c>
    </row>
    <row r="73068" spans="1:6" x14ac:dyDescent="0.25">
      <c r="A73068">
        <v>8.7716010177803505E-2</v>
      </c>
      <c r="F73068">
        <v>0.36491343481671701</v>
      </c>
    </row>
    <row r="73069" spans="1:6" x14ac:dyDescent="0.25">
      <c r="A73069">
        <v>8.8148619745707396E-2</v>
      </c>
      <c r="F73069">
        <v>0.36491359592887801</v>
      </c>
    </row>
    <row r="73070" spans="1:6" x14ac:dyDescent="0.25">
      <c r="A73070">
        <v>8.8148162938760793E-2</v>
      </c>
      <c r="F73070">
        <v>0.36474055210171702</v>
      </c>
    </row>
    <row r="73071" spans="1:6" x14ac:dyDescent="0.25">
      <c r="A73071">
        <v>8.8147734801812802E-2</v>
      </c>
      <c r="F73071">
        <v>0.36474073482449498</v>
      </c>
    </row>
    <row r="73072" spans="1:6" x14ac:dyDescent="0.25">
      <c r="A73072">
        <v>8.8147322727345295E-2</v>
      </c>
      <c r="F73072">
        <v>0.36474090607927401</v>
      </c>
    </row>
    <row r="73073" spans="1:6" x14ac:dyDescent="0.25">
      <c r="A73073">
        <v>8.8146934658131504E-2</v>
      </c>
      <c r="F73073">
        <v>0.36474107090906099</v>
      </c>
    </row>
    <row r="73074" spans="1:6" x14ac:dyDescent="0.25">
      <c r="A73074">
        <v>8.8146584968605293E-2</v>
      </c>
      <c r="F73074">
        <v>0.36474122613674698</v>
      </c>
    </row>
    <row r="73075" spans="1:6" x14ac:dyDescent="0.25">
      <c r="A73075">
        <v>8.8076663919736994E-2</v>
      </c>
      <c r="F73075">
        <v>0.36474136601255702</v>
      </c>
    </row>
    <row r="73076" spans="1:6" x14ac:dyDescent="0.25">
      <c r="A73076">
        <v>8.7967393661906396E-2</v>
      </c>
      <c r="F73076">
        <v>0.36476933443210502</v>
      </c>
    </row>
    <row r="73077" spans="1:6" x14ac:dyDescent="0.25">
      <c r="A73077">
        <v>8.7967041913724398E-2</v>
      </c>
      <c r="F73077">
        <v>0.364813042535237</v>
      </c>
    </row>
    <row r="73078" spans="1:6" x14ac:dyDescent="0.25">
      <c r="A73078">
        <v>8.7966686419432505E-2</v>
      </c>
      <c r="F73078">
        <v>0.36481318323451001</v>
      </c>
    </row>
    <row r="73079" spans="1:6" x14ac:dyDescent="0.25">
      <c r="A73079">
        <v>8.79662656075684E-2</v>
      </c>
      <c r="F73079">
        <v>0.364813325432227</v>
      </c>
    </row>
    <row r="73080" spans="1:6" x14ac:dyDescent="0.25">
      <c r="A73080">
        <v>8.7965850613011307E-2</v>
      </c>
      <c r="F73080">
        <v>0.36481349375697197</v>
      </c>
    </row>
    <row r="73081" spans="1:6" x14ac:dyDescent="0.25">
      <c r="A73081">
        <v>8.7965441153875196E-2</v>
      </c>
      <c r="F73081">
        <v>0.36481365975479502</v>
      </c>
    </row>
    <row r="73082" spans="1:6" x14ac:dyDescent="0.25">
      <c r="A73082">
        <v>8.7965017656214103E-2</v>
      </c>
      <c r="F73082">
        <v>0.36481382353844899</v>
      </c>
    </row>
    <row r="73083" spans="1:6" x14ac:dyDescent="0.25">
      <c r="A73083">
        <v>8.7964543302650799E-2</v>
      </c>
      <c r="F73083">
        <v>0.36481399293751399</v>
      </c>
    </row>
    <row r="73084" spans="1:6" x14ac:dyDescent="0.25">
      <c r="A73084">
        <v>8.7964033184876902E-2</v>
      </c>
      <c r="F73084">
        <v>0.364814182678939</v>
      </c>
    </row>
    <row r="73085" spans="1:6" x14ac:dyDescent="0.25">
      <c r="A73085">
        <v>8.7963476482705902E-2</v>
      </c>
      <c r="F73085">
        <v>0.36481438672604899</v>
      </c>
    </row>
    <row r="73086" spans="1:6" x14ac:dyDescent="0.25">
      <c r="A73086">
        <v>8.8400696661728506E-2</v>
      </c>
      <c r="F73086">
        <v>0.36481460940691701</v>
      </c>
    </row>
    <row r="73087" spans="1:6" x14ac:dyDescent="0.25">
      <c r="A73087">
        <v>8.8400152567040993E-2</v>
      </c>
      <c r="F73087">
        <v>0.36463972133530798</v>
      </c>
    </row>
    <row r="73088" spans="1:6" x14ac:dyDescent="0.25">
      <c r="A73088">
        <v>8.8399654346010395E-2</v>
      </c>
      <c r="F73088">
        <v>0.36463993897318298</v>
      </c>
    </row>
    <row r="73089" spans="1:6" x14ac:dyDescent="0.25">
      <c r="A73089">
        <v>8.8399257244664298E-2</v>
      </c>
      <c r="F73089">
        <v>0.36464013826159503</v>
      </c>
    </row>
    <row r="73090" spans="1:6" x14ac:dyDescent="0.25">
      <c r="A73090">
        <v>8.8648359283927405E-2</v>
      </c>
      <c r="F73090">
        <v>0.36464029710213403</v>
      </c>
    </row>
    <row r="73091" spans="1:6" x14ac:dyDescent="0.25">
      <c r="A73091">
        <v>8.8647982228466093E-2</v>
      </c>
      <c r="F73091">
        <v>0.36454065628642901</v>
      </c>
    </row>
    <row r="73092" spans="1:6" x14ac:dyDescent="0.25">
      <c r="A73092">
        <v>8.8647623810296394E-2</v>
      </c>
      <c r="F73092">
        <v>0.36454080710861297</v>
      </c>
    </row>
    <row r="73093" spans="1:6" x14ac:dyDescent="0.25">
      <c r="A73093">
        <v>8.8507382355694705E-2</v>
      </c>
      <c r="F73093">
        <v>0.36454095047588098</v>
      </c>
    </row>
    <row r="73094" spans="1:6" x14ac:dyDescent="0.25">
      <c r="A73094">
        <v>8.8391139683503303E-2</v>
      </c>
      <c r="F73094">
        <v>0.364597047057722</v>
      </c>
    </row>
    <row r="73095" spans="1:6" x14ac:dyDescent="0.25">
      <c r="A73095">
        <v>8.8448995185526097E-2</v>
      </c>
      <c r="F73095">
        <v>0.364643544126598</v>
      </c>
    </row>
    <row r="73096" spans="1:6" x14ac:dyDescent="0.25">
      <c r="A73096">
        <v>8.8244560710486294E-2</v>
      </c>
      <c r="F73096">
        <v>0.36462040192578898</v>
      </c>
    </row>
    <row r="73097" spans="1:6" x14ac:dyDescent="0.25">
      <c r="A73097">
        <v>8.8244245107929095E-2</v>
      </c>
      <c r="F73097">
        <v>0.36470217571580499</v>
      </c>
    </row>
    <row r="73098" spans="1:6" x14ac:dyDescent="0.25">
      <c r="A73098">
        <v>8.8527290750539001E-2</v>
      </c>
      <c r="F73098">
        <v>0.36470230195682801</v>
      </c>
    </row>
    <row r="73099" spans="1:6" x14ac:dyDescent="0.25">
      <c r="A73099">
        <v>8.84718188746038E-2</v>
      </c>
      <c r="F73099">
        <v>0.36458908369978399</v>
      </c>
    </row>
    <row r="73100" spans="1:6" x14ac:dyDescent="0.25">
      <c r="A73100">
        <v>8.8471519941911797E-2</v>
      </c>
      <c r="F73100">
        <v>0.36461127245015801</v>
      </c>
    </row>
    <row r="73101" spans="1:6" x14ac:dyDescent="0.25">
      <c r="A73101">
        <v>8.8471234272260793E-2</v>
      </c>
      <c r="F73101">
        <v>0.364611392023235</v>
      </c>
    </row>
    <row r="73102" spans="1:6" x14ac:dyDescent="0.25">
      <c r="A73102">
        <v>8.8470939664751003E-2</v>
      </c>
      <c r="F73102">
        <v>0.36461150629109501</v>
      </c>
    </row>
    <row r="73103" spans="1:6" x14ac:dyDescent="0.25">
      <c r="A73103">
        <v>8.8302614351784298E-2</v>
      </c>
      <c r="F73103">
        <v>0.36461162413409898</v>
      </c>
    </row>
    <row r="73104" spans="1:6" x14ac:dyDescent="0.25">
      <c r="A73104">
        <v>8.8981512886338196E-2</v>
      </c>
      <c r="F73104">
        <v>0.36467895425928598</v>
      </c>
    </row>
    <row r="73105" spans="1:6" x14ac:dyDescent="0.25">
      <c r="A73105">
        <v>8.8981169147894806E-2</v>
      </c>
      <c r="F73105">
        <v>0.36440739484546403</v>
      </c>
    </row>
    <row r="73106" spans="1:6" x14ac:dyDescent="0.25">
      <c r="A73106">
        <v>8.8819894829191406E-2</v>
      </c>
      <c r="F73106">
        <v>0.364407532340842</v>
      </c>
    </row>
    <row r="73107" spans="1:6" x14ac:dyDescent="0.25">
      <c r="A73107">
        <v>8.8682166173906396E-2</v>
      </c>
      <c r="F73107">
        <v>0.36447204206832301</v>
      </c>
    </row>
    <row r="73108" spans="1:6" x14ac:dyDescent="0.25">
      <c r="A73108">
        <v>8.8489538838344095E-2</v>
      </c>
      <c r="F73108">
        <v>0.36452713353043698</v>
      </c>
    </row>
    <row r="73109" spans="1:6" x14ac:dyDescent="0.25">
      <c r="A73109">
        <v>8.8489135319117895E-2</v>
      </c>
      <c r="F73109">
        <v>0.36460418446466197</v>
      </c>
    </row>
    <row r="73110" spans="1:6" x14ac:dyDescent="0.25">
      <c r="A73110">
        <v>8.8846813223986895E-2</v>
      </c>
      <c r="F73110">
        <v>0.36460434587235202</v>
      </c>
    </row>
    <row r="73111" spans="1:6" x14ac:dyDescent="0.25">
      <c r="A73111">
        <v>8.8679480075075104E-2</v>
      </c>
      <c r="F73111">
        <v>0.36446127471040501</v>
      </c>
    </row>
    <row r="73112" spans="1:6" x14ac:dyDescent="0.25">
      <c r="A73112">
        <v>8.8679069960644299E-2</v>
      </c>
      <c r="F73112">
        <v>0.36452820796996999</v>
      </c>
    </row>
    <row r="73113" spans="1:6" x14ac:dyDescent="0.25">
      <c r="A73113">
        <v>8.8678653713888694E-2</v>
      </c>
      <c r="F73113">
        <v>0.36452837201574201</v>
      </c>
    </row>
    <row r="73114" spans="1:6" x14ac:dyDescent="0.25">
      <c r="A73114">
        <v>8.8678207610752804E-2</v>
      </c>
      <c r="F73114">
        <v>0.364528538514444</v>
      </c>
    </row>
    <row r="73115" spans="1:6" x14ac:dyDescent="0.25">
      <c r="A73115">
        <v>8.86776734397694E-2</v>
      </c>
      <c r="F73115">
        <v>0.364528716955698</v>
      </c>
    </row>
    <row r="73116" spans="1:6" x14ac:dyDescent="0.25">
      <c r="A73116">
        <v>8.7824353831287894E-2</v>
      </c>
      <c r="F73116">
        <v>0.36452893062409197</v>
      </c>
    </row>
    <row r="73117" spans="1:6" x14ac:dyDescent="0.25">
      <c r="A73117">
        <v>8.7823862678644796E-2</v>
      </c>
      <c r="F73117">
        <v>0.364870258467484</v>
      </c>
    </row>
    <row r="73118" spans="1:6" x14ac:dyDescent="0.25">
      <c r="A73118">
        <v>8.7690282619612397E-2</v>
      </c>
      <c r="F73118">
        <v>0.36487045492854198</v>
      </c>
    </row>
    <row r="73119" spans="1:6" x14ac:dyDescent="0.25">
      <c r="A73119">
        <v>8.76897668244941E-2</v>
      </c>
      <c r="F73119">
        <v>0.364923886952155</v>
      </c>
    </row>
    <row r="73120" spans="1:6" x14ac:dyDescent="0.25">
      <c r="A73120">
        <v>8.7689287867351903E-2</v>
      </c>
      <c r="F73120">
        <v>0.36492409327020198</v>
      </c>
    </row>
    <row r="73121" spans="1:6" x14ac:dyDescent="0.25">
      <c r="A73121">
        <v>8.7688799187570401E-2</v>
      </c>
      <c r="F73121">
        <v>0.364924284853059</v>
      </c>
    </row>
    <row r="73122" spans="1:6" x14ac:dyDescent="0.25">
      <c r="A73122">
        <v>8.7688293486588201E-2</v>
      </c>
      <c r="F73122">
        <v>0.36492448032497099</v>
      </c>
    </row>
    <row r="73123" spans="1:6" x14ac:dyDescent="0.25">
      <c r="A73123">
        <v>8.7650419968942905E-2</v>
      </c>
      <c r="F73123">
        <v>0.36492468260536398</v>
      </c>
    </row>
    <row r="73124" spans="1:6" x14ac:dyDescent="0.25">
      <c r="A73124">
        <v>8.76499733024379E-2</v>
      </c>
      <c r="F73124">
        <v>0.36493983201242203</v>
      </c>
    </row>
    <row r="73125" spans="1:6" x14ac:dyDescent="0.25">
      <c r="A73125">
        <v>8.7649546843740295E-2</v>
      </c>
      <c r="F73125">
        <v>0.36494001067902399</v>
      </c>
    </row>
    <row r="73126" spans="1:6" x14ac:dyDescent="0.25">
      <c r="A73126">
        <v>8.89548496903559E-2</v>
      </c>
      <c r="F73126">
        <v>0.36494018126250299</v>
      </c>
    </row>
    <row r="73127" spans="1:6" x14ac:dyDescent="0.25">
      <c r="A73127">
        <v>8.8920061816606499E-2</v>
      </c>
      <c r="F73127">
        <v>0.36441806012385702</v>
      </c>
    </row>
    <row r="73128" spans="1:6" x14ac:dyDescent="0.25">
      <c r="A73128">
        <v>8.9266810394948701E-2</v>
      </c>
      <c r="F73128">
        <v>0.36443197527335702</v>
      </c>
    </row>
    <row r="73129" spans="1:6" x14ac:dyDescent="0.25">
      <c r="A73129">
        <v>8.9049294463326004E-2</v>
      </c>
      <c r="F73129">
        <v>0.36429327584201998</v>
      </c>
    </row>
    <row r="73130" spans="1:6" x14ac:dyDescent="0.25">
      <c r="A73130">
        <v>8.9048862451614502E-2</v>
      </c>
      <c r="F73130">
        <v>0.364380282214669</v>
      </c>
    </row>
    <row r="73131" spans="1:6" x14ac:dyDescent="0.25">
      <c r="A73131">
        <v>8.9048490964012197E-2</v>
      </c>
      <c r="F73131">
        <v>0.36438045501935401</v>
      </c>
    </row>
    <row r="73132" spans="1:6" x14ac:dyDescent="0.25">
      <c r="A73132">
        <v>8.90480655386756E-2</v>
      </c>
      <c r="F73132">
        <v>0.364380603614395</v>
      </c>
    </row>
    <row r="73133" spans="1:6" x14ac:dyDescent="0.25">
      <c r="A73133">
        <v>8.9343966532967403E-2</v>
      </c>
      <c r="F73133">
        <v>0.36438077378452899</v>
      </c>
    </row>
    <row r="73134" spans="1:6" x14ac:dyDescent="0.25">
      <c r="A73134">
        <v>8.9867991357191201E-2</v>
      </c>
      <c r="F73134">
        <v>0.36426241338681298</v>
      </c>
    </row>
    <row r="73135" spans="1:6" x14ac:dyDescent="0.25">
      <c r="A73135">
        <v>8.9867559855820595E-2</v>
      </c>
      <c r="F73135">
        <v>0.36405280345712299</v>
      </c>
    </row>
    <row r="73136" spans="1:6" x14ac:dyDescent="0.25">
      <c r="A73136">
        <v>8.9867095684730794E-2</v>
      </c>
      <c r="F73136">
        <v>0.36405297605767101</v>
      </c>
    </row>
    <row r="73137" spans="1:6" x14ac:dyDescent="0.25">
      <c r="A73137">
        <v>8.9866615051199805E-2</v>
      </c>
      <c r="F73137">
        <v>0.36405316172610702</v>
      </c>
    </row>
    <row r="73138" spans="1:6" x14ac:dyDescent="0.25">
      <c r="A73138">
        <v>9.0086132991390205E-2</v>
      </c>
      <c r="F73138">
        <v>0.36405335397951999</v>
      </c>
    </row>
    <row r="73139" spans="1:6" x14ac:dyDescent="0.25">
      <c r="A73139">
        <v>9.0085666112381793E-2</v>
      </c>
      <c r="F73139">
        <v>0.36396554680344301</v>
      </c>
    </row>
    <row r="73140" spans="1:6" x14ac:dyDescent="0.25">
      <c r="A73140">
        <v>9.0085178781544997E-2</v>
      </c>
      <c r="F73140">
        <v>0.36396573355504702</v>
      </c>
    </row>
    <row r="73141" spans="1:6" x14ac:dyDescent="0.25">
      <c r="A73141">
        <v>9.0084720483173106E-2</v>
      </c>
      <c r="F73141">
        <v>0.36396592848738202</v>
      </c>
    </row>
    <row r="73142" spans="1:6" x14ac:dyDescent="0.25">
      <c r="A73142">
        <v>9.0084281786343506E-2</v>
      </c>
      <c r="F73142">
        <v>0.36396611180673</v>
      </c>
    </row>
    <row r="73143" spans="1:6" x14ac:dyDescent="0.25">
      <c r="A73143">
        <v>8.9955315481854106E-2</v>
      </c>
      <c r="F73143">
        <v>0.36396628728546199</v>
      </c>
    </row>
    <row r="73144" spans="1:6" x14ac:dyDescent="0.25">
      <c r="A73144">
        <v>8.9905161851328505E-2</v>
      </c>
      <c r="F73144">
        <v>0.36401787380725797</v>
      </c>
    </row>
    <row r="73145" spans="1:6" x14ac:dyDescent="0.25">
      <c r="A73145">
        <v>8.9691928716256003E-2</v>
      </c>
      <c r="F73145">
        <v>0.36403793525946798</v>
      </c>
    </row>
    <row r="73146" spans="1:6" x14ac:dyDescent="0.25">
      <c r="A73146">
        <v>8.9691488308159803E-2</v>
      </c>
      <c r="F73146">
        <v>0.36412322851349699</v>
      </c>
    </row>
    <row r="73147" spans="1:6" x14ac:dyDescent="0.25">
      <c r="A73147">
        <v>8.9690995500850398E-2</v>
      </c>
      <c r="F73147">
        <v>0.36412340467673598</v>
      </c>
    </row>
    <row r="73148" spans="1:6" x14ac:dyDescent="0.25">
      <c r="A73148">
        <v>8.9690474359337594E-2</v>
      </c>
      <c r="F73148">
        <v>0.36412360179965902</v>
      </c>
    </row>
    <row r="73149" spans="1:6" x14ac:dyDescent="0.25">
      <c r="A73149">
        <v>8.9689965512611797E-2</v>
      </c>
      <c r="F73149">
        <v>0.364123810256265</v>
      </c>
    </row>
    <row r="73150" spans="1:6" x14ac:dyDescent="0.25">
      <c r="A73150">
        <v>8.9369003404875205E-2</v>
      </c>
      <c r="F73150">
        <v>0.36412401379495501</v>
      </c>
    </row>
    <row r="73151" spans="1:6" x14ac:dyDescent="0.25">
      <c r="A73151">
        <v>8.92787737333465E-2</v>
      </c>
      <c r="F73151">
        <v>0.36425239863804998</v>
      </c>
    </row>
    <row r="73152" spans="1:6" x14ac:dyDescent="0.25">
      <c r="A73152">
        <v>8.9278273060906604E-2</v>
      </c>
      <c r="F73152">
        <v>0.36428849050666101</v>
      </c>
    </row>
    <row r="73153" spans="1:6" x14ac:dyDescent="0.25">
      <c r="A73153">
        <v>8.9277804307320505E-2</v>
      </c>
      <c r="F73153">
        <v>0.36428869077563703</v>
      </c>
    </row>
    <row r="73154" spans="1:6" x14ac:dyDescent="0.25">
      <c r="A73154">
        <v>8.9479541625919395E-2</v>
      </c>
      <c r="F73154">
        <v>0.36428887827707102</v>
      </c>
    </row>
    <row r="73155" spans="1:6" x14ac:dyDescent="0.25">
      <c r="A73155">
        <v>8.9479092888210099E-2</v>
      </c>
      <c r="F73155">
        <v>0.36420818334963201</v>
      </c>
    </row>
    <row r="73156" spans="1:6" x14ac:dyDescent="0.25">
      <c r="A73156">
        <v>8.9478650894692494E-2</v>
      </c>
      <c r="F73156">
        <v>0.36420836284471497</v>
      </c>
    </row>
    <row r="73157" spans="1:6" x14ac:dyDescent="0.25">
      <c r="A73157">
        <v>8.9478242680914602E-2</v>
      </c>
      <c r="F73157">
        <v>0.36420853964212202</v>
      </c>
    </row>
    <row r="73158" spans="1:6" x14ac:dyDescent="0.25">
      <c r="A73158">
        <v>8.9477835443932494E-2</v>
      </c>
      <c r="F73158">
        <v>0.36420870292763402</v>
      </c>
    </row>
    <row r="73159" spans="1:6" x14ac:dyDescent="0.25">
      <c r="A73159">
        <v>8.9477467818689899E-2</v>
      </c>
      <c r="F73159">
        <v>0.36420886582242601</v>
      </c>
    </row>
    <row r="73160" spans="1:6" x14ac:dyDescent="0.25">
      <c r="A73160">
        <v>8.9477141966215701E-2</v>
      </c>
      <c r="F73160">
        <v>0.364209012872524</v>
      </c>
    </row>
    <row r="73161" spans="1:6" x14ac:dyDescent="0.25">
      <c r="A73161">
        <v>8.9476812995245306E-2</v>
      </c>
      <c r="F73161">
        <v>0.364209143213513</v>
      </c>
    </row>
    <row r="73162" spans="1:6" x14ac:dyDescent="0.25">
      <c r="A73162">
        <v>8.9476457625447994E-2</v>
      </c>
      <c r="F73162">
        <v>0.36420927480190102</v>
      </c>
    </row>
    <row r="73163" spans="1:6" x14ac:dyDescent="0.25">
      <c r="A73163">
        <v>8.9496176086917401E-2</v>
      </c>
      <c r="F73163">
        <v>0.36420941694982001</v>
      </c>
    </row>
    <row r="73164" spans="1:6" x14ac:dyDescent="0.25">
      <c r="A73164">
        <v>8.8882975184057897E-2</v>
      </c>
      <c r="F73164">
        <v>0.364201529565233</v>
      </c>
    </row>
    <row r="73165" spans="1:6" x14ac:dyDescent="0.25">
      <c r="A73165">
        <v>8.9011599033921404E-2</v>
      </c>
      <c r="F73165">
        <v>0.36444680992637601</v>
      </c>
    </row>
    <row r="73166" spans="1:6" x14ac:dyDescent="0.25">
      <c r="A73166">
        <v>8.9011147561429804E-2</v>
      </c>
      <c r="F73166">
        <v>0.364395360386431</v>
      </c>
    </row>
    <row r="73167" spans="1:6" x14ac:dyDescent="0.25">
      <c r="A73167">
        <v>8.9010706005063694E-2</v>
      </c>
      <c r="F73167">
        <v>0.36439554097542798</v>
      </c>
    </row>
    <row r="73168" spans="1:6" x14ac:dyDescent="0.25">
      <c r="A73168">
        <v>8.9010219486182998E-2</v>
      </c>
      <c r="F73168">
        <v>0.36439571759797401</v>
      </c>
    </row>
    <row r="73169" spans="1:6" x14ac:dyDescent="0.25">
      <c r="A73169">
        <v>8.9009738989604695E-2</v>
      </c>
      <c r="F73169">
        <v>0.36439591220552597</v>
      </c>
    </row>
    <row r="73170" spans="1:6" x14ac:dyDescent="0.25">
      <c r="A73170">
        <v>8.8825611713605396E-2</v>
      </c>
      <c r="F73170">
        <v>0.36439610440415798</v>
      </c>
    </row>
    <row r="73171" spans="1:6" x14ac:dyDescent="0.25">
      <c r="A73171">
        <v>8.8594156424049594E-2</v>
      </c>
      <c r="F73171">
        <v>0.364469755314557</v>
      </c>
    </row>
    <row r="73172" spans="1:6" x14ac:dyDescent="0.25">
      <c r="A73172">
        <v>8.8391721439029097E-2</v>
      </c>
      <c r="F73172">
        <v>0.36456233743038002</v>
      </c>
    </row>
    <row r="73173" spans="1:6" x14ac:dyDescent="0.25">
      <c r="A73173">
        <v>8.8391375730096006E-2</v>
      </c>
      <c r="F73173">
        <v>0.36464331142438799</v>
      </c>
    </row>
    <row r="73174" spans="1:6" x14ac:dyDescent="0.25">
      <c r="A73174">
        <v>8.8390957415665397E-2</v>
      </c>
      <c r="F73174">
        <v>0.36464344970796098</v>
      </c>
    </row>
    <row r="73175" spans="1:6" x14ac:dyDescent="0.25">
      <c r="A73175">
        <v>8.8974033591482204E-2</v>
      </c>
      <c r="F73175">
        <v>0.36464361703373299</v>
      </c>
    </row>
    <row r="73176" spans="1:6" x14ac:dyDescent="0.25">
      <c r="A73176">
        <v>8.8973619126316197E-2</v>
      </c>
      <c r="F73176">
        <v>0.36441038656340702</v>
      </c>
    </row>
    <row r="73177" spans="1:6" x14ac:dyDescent="0.25">
      <c r="A73177">
        <v>8.8973233713881605E-2</v>
      </c>
      <c r="F73177">
        <v>0.364410552349473</v>
      </c>
    </row>
    <row r="73178" spans="1:6" x14ac:dyDescent="0.25">
      <c r="A73178">
        <v>8.89728472182581E-2</v>
      </c>
      <c r="F73178">
        <v>0.36441070651444701</v>
      </c>
    </row>
    <row r="73179" spans="1:6" x14ac:dyDescent="0.25">
      <c r="A73179">
        <v>8.8858901266545706E-2</v>
      </c>
      <c r="F73179">
        <v>0.36441086111269599</v>
      </c>
    </row>
    <row r="73180" spans="1:6" x14ac:dyDescent="0.25">
      <c r="A73180">
        <v>8.84853205043174E-2</v>
      </c>
      <c r="F73180">
        <v>0.36445643949338102</v>
      </c>
    </row>
    <row r="73181" spans="1:6" x14ac:dyDescent="0.25">
      <c r="A73181">
        <v>8.8484912348927594E-2</v>
      </c>
      <c r="F73181">
        <v>0.36460587179827297</v>
      </c>
    </row>
    <row r="73182" spans="1:6" x14ac:dyDescent="0.25">
      <c r="A73182">
        <v>8.8484517915633207E-2</v>
      </c>
      <c r="F73182">
        <v>0.36460603506042799</v>
      </c>
    </row>
    <row r="73183" spans="1:6" x14ac:dyDescent="0.25">
      <c r="A73183">
        <v>8.8153790094500306E-2</v>
      </c>
      <c r="F73183">
        <v>0.36460619283374601</v>
      </c>
    </row>
    <row r="73184" spans="1:6" x14ac:dyDescent="0.25">
      <c r="A73184">
        <v>8.8055553164589295E-2</v>
      </c>
      <c r="F73184">
        <v>0.36473848396219899</v>
      </c>
    </row>
    <row r="73185" spans="1:6" x14ac:dyDescent="0.25">
      <c r="A73185">
        <v>8.7969912517031595E-2</v>
      </c>
      <c r="F73185">
        <v>0.364777778734164</v>
      </c>
    </row>
    <row r="73186" spans="1:6" x14ac:dyDescent="0.25">
      <c r="A73186">
        <v>8.8483667474025904E-2</v>
      </c>
      <c r="F73186">
        <v>0.36481203499318698</v>
      </c>
    </row>
    <row r="73187" spans="1:6" x14ac:dyDescent="0.25">
      <c r="A73187">
        <v>8.8760719961187007E-2</v>
      </c>
      <c r="F73187">
        <v>0.36460653301038898</v>
      </c>
    </row>
    <row r="73188" spans="1:6" x14ac:dyDescent="0.25">
      <c r="A73188">
        <v>8.8732586572066799E-2</v>
      </c>
      <c r="F73188">
        <v>0.364495712015525</v>
      </c>
    </row>
    <row r="73189" spans="1:6" x14ac:dyDescent="0.25">
      <c r="A73189">
        <v>8.8455486915402295E-2</v>
      </c>
      <c r="F73189">
        <v>0.364506965371173</v>
      </c>
    </row>
    <row r="73190" spans="1:6" x14ac:dyDescent="0.25">
      <c r="A73190">
        <v>8.8455149079490203E-2</v>
      </c>
      <c r="F73190">
        <v>0.36461780523383902</v>
      </c>
    </row>
    <row r="73191" spans="1:6" x14ac:dyDescent="0.25">
      <c r="A73191">
        <v>8.84548317561894E-2</v>
      </c>
      <c r="F73191">
        <v>0.364617940368204</v>
      </c>
    </row>
    <row r="73192" spans="1:6" x14ac:dyDescent="0.25">
      <c r="A73192">
        <v>8.8454438801762097E-2</v>
      </c>
      <c r="F73192">
        <v>0.364618067297524</v>
      </c>
    </row>
    <row r="73193" spans="1:6" x14ac:dyDescent="0.25">
      <c r="A73193">
        <v>8.8454036945874795E-2</v>
      </c>
      <c r="F73193">
        <v>0.36461822447929498</v>
      </c>
    </row>
    <row r="73194" spans="1:6" x14ac:dyDescent="0.25">
      <c r="A73194">
        <v>8.8417557202838101E-2</v>
      </c>
      <c r="F73194">
        <v>0.36461838522165002</v>
      </c>
    </row>
    <row r="73195" spans="1:6" x14ac:dyDescent="0.25">
      <c r="A73195">
        <v>8.7969200862375502E-2</v>
      </c>
      <c r="F73195">
        <v>0.364632977118864</v>
      </c>
    </row>
    <row r="73196" spans="1:6" x14ac:dyDescent="0.25">
      <c r="A73196">
        <v>8.7968761748025495E-2</v>
      </c>
      <c r="F73196">
        <v>0.36481231965504901</v>
      </c>
    </row>
    <row r="73197" spans="1:6" x14ac:dyDescent="0.25">
      <c r="A73197">
        <v>8.7797531162415801E-2</v>
      </c>
      <c r="F73197">
        <v>0.36481249530078902</v>
      </c>
    </row>
    <row r="73198" spans="1:6" x14ac:dyDescent="0.25">
      <c r="A73198">
        <v>8.7075757071155696E-2</v>
      </c>
      <c r="F73198">
        <v>0.36488098753503301</v>
      </c>
    </row>
    <row r="73199" spans="1:6" x14ac:dyDescent="0.25">
      <c r="A73199">
        <v>8.8223376827124098E-2</v>
      </c>
      <c r="F73199">
        <v>0.36516969717153702</v>
      </c>
    </row>
    <row r="73200" spans="1:6" x14ac:dyDescent="0.25">
      <c r="A73200">
        <v>8.8222934247037907E-2</v>
      </c>
      <c r="F73200">
        <v>0.36471064926914998</v>
      </c>
    </row>
    <row r="73201" spans="1:6" x14ac:dyDescent="0.25">
      <c r="A73201">
        <v>8.8222466923003395E-2</v>
      </c>
      <c r="F73201">
        <v>0.36471082630118401</v>
      </c>
    </row>
    <row r="73202" spans="1:6" x14ac:dyDescent="0.25">
      <c r="A73202">
        <v>8.8221983241888499E-2</v>
      </c>
      <c r="F73202">
        <v>0.36471101323079802</v>
      </c>
    </row>
    <row r="73203" spans="1:6" x14ac:dyDescent="0.25">
      <c r="A73203">
        <v>8.8221446428427802E-2</v>
      </c>
      <c r="F73203">
        <v>0.36471120670324397</v>
      </c>
    </row>
    <row r="73204" spans="1:6" x14ac:dyDescent="0.25">
      <c r="A73204">
        <v>8.8220906958499795E-2</v>
      </c>
      <c r="F73204">
        <v>0.364711421428628</v>
      </c>
    </row>
    <row r="73205" spans="1:6" x14ac:dyDescent="0.25">
      <c r="A73205">
        <v>8.8220425518015705E-2</v>
      </c>
      <c r="F73205">
        <v>0.36471163721659999</v>
      </c>
    </row>
    <row r="73206" spans="1:6" x14ac:dyDescent="0.25">
      <c r="A73206">
        <v>8.8219900843786503E-2</v>
      </c>
      <c r="F73206">
        <v>0.36471182979279299</v>
      </c>
    </row>
    <row r="73207" spans="1:6" x14ac:dyDescent="0.25">
      <c r="A73207">
        <v>8.8219389845807003E-2</v>
      </c>
      <c r="F73207">
        <v>0.364712039662485</v>
      </c>
    </row>
    <row r="73208" spans="1:6" x14ac:dyDescent="0.25">
      <c r="A73208">
        <v>8.8218803853895106E-2</v>
      </c>
      <c r="F73208">
        <v>0.36471224406167702</v>
      </c>
    </row>
    <row r="73209" spans="1:6" x14ac:dyDescent="0.25">
      <c r="A73209">
        <v>8.8460441817143104E-2</v>
      </c>
      <c r="F73209">
        <v>0.36471247845844101</v>
      </c>
    </row>
    <row r="73210" spans="1:6" x14ac:dyDescent="0.25">
      <c r="A73210">
        <v>8.8459854869137294E-2</v>
      </c>
      <c r="F73210">
        <v>0.36461582327314201</v>
      </c>
    </row>
    <row r="73211" spans="1:6" x14ac:dyDescent="0.25">
      <c r="A73211">
        <v>8.8459238534668902E-2</v>
      </c>
      <c r="F73211">
        <v>0.36461605805234498</v>
      </c>
    </row>
    <row r="73212" spans="1:6" x14ac:dyDescent="0.25">
      <c r="A73212">
        <v>8.8458615658612003E-2</v>
      </c>
      <c r="F73212">
        <v>0.36461630458613198</v>
      </c>
    </row>
    <row r="73213" spans="1:6" x14ac:dyDescent="0.25">
      <c r="A73213">
        <v>8.8458026890913505E-2</v>
      </c>
      <c r="F73213">
        <v>0.36461655373655499</v>
      </c>
    </row>
    <row r="73214" spans="1:6" x14ac:dyDescent="0.25">
      <c r="A73214">
        <v>8.8258997822219007E-2</v>
      </c>
      <c r="F73214">
        <v>0.364616789243634</v>
      </c>
    </row>
    <row r="73215" spans="1:6" x14ac:dyDescent="0.25">
      <c r="A73215">
        <v>8.7864420587234399E-2</v>
      </c>
      <c r="F73215">
        <v>0.36469640087111199</v>
      </c>
    </row>
    <row r="73216" spans="1:6" x14ac:dyDescent="0.25">
      <c r="A73216">
        <v>8.7611881243534903E-2</v>
      </c>
      <c r="F73216">
        <v>0.36485423176510601</v>
      </c>
    </row>
    <row r="73217" spans="1:6" x14ac:dyDescent="0.25">
      <c r="A73217">
        <v>8.7611412699288099E-2</v>
      </c>
      <c r="F73217">
        <v>0.36495524750258601</v>
      </c>
    </row>
    <row r="73218" spans="1:6" x14ac:dyDescent="0.25">
      <c r="A73218">
        <v>8.7611011400316505E-2</v>
      </c>
      <c r="F73218">
        <v>0.36495543492028398</v>
      </c>
    </row>
    <row r="73219" spans="1:6" x14ac:dyDescent="0.25">
      <c r="A73219">
        <v>8.7610618090776499E-2</v>
      </c>
      <c r="F73219">
        <v>0.36495559543987299</v>
      </c>
    </row>
    <row r="73220" spans="1:6" x14ac:dyDescent="0.25">
      <c r="A73220">
        <v>8.7610254439805302E-2</v>
      </c>
      <c r="F73220">
        <v>0.36495575276368902</v>
      </c>
    </row>
    <row r="73221" spans="1:6" x14ac:dyDescent="0.25">
      <c r="A73221">
        <v>8.7609900715779093E-2</v>
      </c>
      <c r="F73221">
        <v>0.36495589822407698</v>
      </c>
    </row>
    <row r="73222" spans="1:6" x14ac:dyDescent="0.25">
      <c r="A73222">
        <v>8.7609505308086894E-2</v>
      </c>
      <c r="F73222">
        <v>0.36495603971368801</v>
      </c>
    </row>
    <row r="73223" spans="1:6" x14ac:dyDescent="0.25">
      <c r="A73223">
        <v>8.7609082198395999E-2</v>
      </c>
      <c r="F73223">
        <v>0.36495619787676498</v>
      </c>
    </row>
    <row r="73224" spans="1:6" x14ac:dyDescent="0.25">
      <c r="A73224">
        <v>8.74725582445776E-2</v>
      </c>
      <c r="F73224">
        <v>0.364956367120641</v>
      </c>
    </row>
    <row r="73225" spans="1:6" x14ac:dyDescent="0.25">
      <c r="A73225">
        <v>8.7472106556496204E-2</v>
      </c>
      <c r="F73225">
        <v>0.36501097670216898</v>
      </c>
    </row>
    <row r="73226" spans="1:6" x14ac:dyDescent="0.25">
      <c r="A73226">
        <v>8.7471616209155806E-2</v>
      </c>
      <c r="F73226">
        <v>0.36501115737740097</v>
      </c>
    </row>
    <row r="73227" spans="1:6" x14ac:dyDescent="0.25">
      <c r="A73227">
        <v>8.7471177552323101E-2</v>
      </c>
      <c r="F73227">
        <v>0.36501135351633701</v>
      </c>
    </row>
    <row r="73228" spans="1:6" x14ac:dyDescent="0.25">
      <c r="A73228">
        <v>8.7470793749452699E-2</v>
      </c>
      <c r="F73228">
        <v>0.36501152897907002</v>
      </c>
    </row>
    <row r="73229" spans="1:6" x14ac:dyDescent="0.25">
      <c r="A73229">
        <v>8.7865354435835E-2</v>
      </c>
      <c r="F73229">
        <v>0.36501168250021798</v>
      </c>
    </row>
    <row r="73230" spans="1:6" x14ac:dyDescent="0.25">
      <c r="A73230">
        <v>8.8259563098782703E-2</v>
      </c>
      <c r="F73230">
        <v>0.36485385822566602</v>
      </c>
    </row>
    <row r="73231" spans="1:6" x14ac:dyDescent="0.25">
      <c r="A73231">
        <v>8.8555868191424095E-2</v>
      </c>
      <c r="F73231">
        <v>0.36469617476048699</v>
      </c>
    </row>
    <row r="73232" spans="1:6" x14ac:dyDescent="0.25">
      <c r="A73232">
        <v>8.8555526706048507E-2</v>
      </c>
      <c r="F73232">
        <v>0.36457765272343001</v>
      </c>
    </row>
    <row r="73233" spans="1:6" x14ac:dyDescent="0.25">
      <c r="A73233">
        <v>8.8555156519150802E-2</v>
      </c>
      <c r="F73233">
        <v>0.36457778931758</v>
      </c>
    </row>
    <row r="73234" spans="1:6" x14ac:dyDescent="0.25">
      <c r="A73234">
        <v>8.8554771225043002E-2</v>
      </c>
      <c r="F73234">
        <v>0.36457793739233901</v>
      </c>
    </row>
    <row r="73235" spans="1:6" x14ac:dyDescent="0.25">
      <c r="A73235">
        <v>8.8554412657967901E-2</v>
      </c>
      <c r="F73235">
        <v>0.36457809150998199</v>
      </c>
    </row>
    <row r="73236" spans="1:6" x14ac:dyDescent="0.25">
      <c r="A73236">
        <v>8.8411929264962996E-2</v>
      </c>
      <c r="F73236">
        <v>0.36457823493681202</v>
      </c>
    </row>
    <row r="73237" spans="1:6" x14ac:dyDescent="0.25">
      <c r="A73237">
        <v>8.8064074126789196E-2</v>
      </c>
      <c r="F73237">
        <v>0.36463522829401401</v>
      </c>
    </row>
    <row r="73238" spans="1:6" x14ac:dyDescent="0.25">
      <c r="A73238">
        <v>8.8063738870057306E-2</v>
      </c>
      <c r="F73238">
        <v>0.36477437034928401</v>
      </c>
    </row>
    <row r="73239" spans="1:6" x14ac:dyDescent="0.25">
      <c r="A73239">
        <v>8.7978947569829505E-2</v>
      </c>
      <c r="F73239">
        <v>0.36477450445197701</v>
      </c>
    </row>
    <row r="73240" spans="1:6" x14ac:dyDescent="0.25">
      <c r="A73240">
        <v>8.7536744636303093E-2</v>
      </c>
      <c r="F73240">
        <v>0.364808420972068</v>
      </c>
    </row>
    <row r="73241" spans="1:6" x14ac:dyDescent="0.25">
      <c r="A73241">
        <v>8.7536367707977195E-2</v>
      </c>
      <c r="F73241">
        <v>0.36498530214547797</v>
      </c>
    </row>
    <row r="73242" spans="1:6" x14ac:dyDescent="0.25">
      <c r="A73242">
        <v>8.7058698602937995E-2</v>
      </c>
      <c r="F73242">
        <v>0.36498545291680901</v>
      </c>
    </row>
    <row r="73243" spans="1:6" x14ac:dyDescent="0.25">
      <c r="A73243">
        <v>8.6632995245305905E-2</v>
      </c>
      <c r="F73243">
        <v>0.36517652055882399</v>
      </c>
    </row>
    <row r="73244" spans="1:6" x14ac:dyDescent="0.25">
      <c r="A73244">
        <v>8.6037731793474001E-2</v>
      </c>
      <c r="F73244">
        <v>0.36534680190187702</v>
      </c>
    </row>
    <row r="73245" spans="1:6" x14ac:dyDescent="0.25">
      <c r="A73245">
        <v>8.59211996340183E-2</v>
      </c>
      <c r="F73245">
        <v>0.36558490728261001</v>
      </c>
    </row>
    <row r="73246" spans="1:6" x14ac:dyDescent="0.25">
      <c r="A73246">
        <v>8.5920881834392601E-2</v>
      </c>
      <c r="F73246">
        <v>0.365631520146392</v>
      </c>
    </row>
    <row r="73247" spans="1:6" x14ac:dyDescent="0.25">
      <c r="A73247">
        <v>8.5920611617197606E-2</v>
      </c>
      <c r="F73247">
        <v>0.36563164726624298</v>
      </c>
    </row>
    <row r="73248" spans="1:6" x14ac:dyDescent="0.25">
      <c r="A73248">
        <v>8.5920369606452898E-2</v>
      </c>
      <c r="F73248">
        <v>0.36563175535312098</v>
      </c>
    </row>
    <row r="73249" spans="1:6" x14ac:dyDescent="0.25">
      <c r="A73249">
        <v>8.5920127824956199E-2</v>
      </c>
      <c r="F73249">
        <v>0.365631852157418</v>
      </c>
    </row>
    <row r="73250" spans="1:6" x14ac:dyDescent="0.25">
      <c r="A73250">
        <v>8.5919842908332295E-2</v>
      </c>
      <c r="F73250">
        <v>0.36563194887001699</v>
      </c>
    </row>
    <row r="73251" spans="1:6" x14ac:dyDescent="0.25">
      <c r="A73251">
        <v>8.5777140066268201E-2</v>
      </c>
      <c r="F73251">
        <v>0.36563206283666699</v>
      </c>
    </row>
    <row r="73252" spans="1:6" x14ac:dyDescent="0.25">
      <c r="A73252">
        <v>8.5776848202994305E-2</v>
      </c>
      <c r="F73252">
        <v>0.365689143973492</v>
      </c>
    </row>
    <row r="73253" spans="1:6" x14ac:dyDescent="0.25">
      <c r="A73253">
        <v>8.5776542060810895E-2</v>
      </c>
      <c r="F73253">
        <v>0.36568926071880198</v>
      </c>
    </row>
    <row r="73254" spans="1:6" x14ac:dyDescent="0.25">
      <c r="A73254">
        <v>8.5776212581833794E-2</v>
      </c>
      <c r="F73254">
        <v>0.36568938317567501</v>
      </c>
    </row>
    <row r="73255" spans="1:6" x14ac:dyDescent="0.25">
      <c r="A73255">
        <v>8.5619181894337204E-2</v>
      </c>
      <c r="F73255">
        <v>0.36568951496726598</v>
      </c>
    </row>
    <row r="73256" spans="1:6" x14ac:dyDescent="0.25">
      <c r="A73256">
        <v>8.4988635575230995E-2</v>
      </c>
      <c r="F73256">
        <v>0.36575232724226497</v>
      </c>
    </row>
    <row r="73257" spans="1:6" x14ac:dyDescent="0.25">
      <c r="A73257">
        <v>8.4565771993383498E-2</v>
      </c>
      <c r="F73257">
        <v>0.36600454576990699</v>
      </c>
    </row>
    <row r="73258" spans="1:6" x14ac:dyDescent="0.25">
      <c r="A73258">
        <v>8.4471122389698394E-2</v>
      </c>
      <c r="F73258">
        <v>0.36617369120264598</v>
      </c>
    </row>
    <row r="73259" spans="1:6" x14ac:dyDescent="0.25">
      <c r="A73259">
        <v>8.4768012471287596E-2</v>
      </c>
      <c r="F73259">
        <v>0.36621155104412001</v>
      </c>
    </row>
    <row r="73260" spans="1:6" x14ac:dyDescent="0.25">
      <c r="A73260">
        <v>8.4767670071537404E-2</v>
      </c>
      <c r="F73260">
        <v>0.36609279501148401</v>
      </c>
    </row>
    <row r="73261" spans="1:6" x14ac:dyDescent="0.25">
      <c r="A73261">
        <v>8.4767303803143804E-2</v>
      </c>
      <c r="F73261">
        <v>0.36609293197138498</v>
      </c>
    </row>
    <row r="73262" spans="1:6" x14ac:dyDescent="0.25">
      <c r="A73262">
        <v>8.4766969352782107E-2</v>
      </c>
      <c r="F73262">
        <v>0.36609307847874201</v>
      </c>
    </row>
    <row r="73263" spans="1:6" x14ac:dyDescent="0.25">
      <c r="A73263">
        <v>8.4766650100973395E-2</v>
      </c>
      <c r="F73263">
        <v>0.36609321225888702</v>
      </c>
    </row>
    <row r="73264" spans="1:6" x14ac:dyDescent="0.25">
      <c r="A73264">
        <v>8.47663546924175E-2</v>
      </c>
      <c r="F73264">
        <v>0.36609333995961002</v>
      </c>
    </row>
    <row r="73265" spans="1:6" x14ac:dyDescent="0.25">
      <c r="A73265">
        <v>8.47129975588021E-2</v>
      </c>
      <c r="F73265">
        <v>0.36609345812303301</v>
      </c>
    </row>
    <row r="73266" spans="1:6" x14ac:dyDescent="0.25">
      <c r="A73266">
        <v>8.4630219977223503E-2</v>
      </c>
      <c r="F73266">
        <v>0.36611480097647903</v>
      </c>
    </row>
    <row r="73267" spans="1:6" x14ac:dyDescent="0.25">
      <c r="A73267">
        <v>8.4629907736856497E-2</v>
      </c>
      <c r="F73267">
        <v>0.36614791200911001</v>
      </c>
    </row>
    <row r="73268" spans="1:6" x14ac:dyDescent="0.25">
      <c r="A73268">
        <v>8.4629601765927695E-2</v>
      </c>
      <c r="F73268">
        <v>0.36614803690525699</v>
      </c>
    </row>
    <row r="73269" spans="1:6" x14ac:dyDescent="0.25">
      <c r="A73269">
        <v>8.4629284026463497E-2</v>
      </c>
      <c r="F73269">
        <v>0.36614815929362798</v>
      </c>
    </row>
    <row r="73270" spans="1:6" x14ac:dyDescent="0.25">
      <c r="A73270">
        <v>8.4628998231116401E-2</v>
      </c>
      <c r="F73270">
        <v>0.36614828638941399</v>
      </c>
    </row>
    <row r="73271" spans="1:6" x14ac:dyDescent="0.25">
      <c r="A73271">
        <v>8.4175147282410906E-2</v>
      </c>
      <c r="F73271">
        <v>0.366148400707553</v>
      </c>
    </row>
    <row r="73272" spans="1:6" x14ac:dyDescent="0.25">
      <c r="A73272">
        <v>8.4174823357380593E-2</v>
      </c>
      <c r="F73272">
        <v>0.36632994108703498</v>
      </c>
    </row>
    <row r="73273" spans="1:6" x14ac:dyDescent="0.25">
      <c r="A73273">
        <v>8.4174521998837196E-2</v>
      </c>
      <c r="F73273">
        <v>0.36633007065704698</v>
      </c>
    </row>
    <row r="73274" spans="1:6" x14ac:dyDescent="0.25">
      <c r="A73274">
        <v>8.41742111681133E-2</v>
      </c>
      <c r="F73274">
        <v>0.36633019120046501</v>
      </c>
    </row>
    <row r="73275" spans="1:6" x14ac:dyDescent="0.25">
      <c r="A73275">
        <v>8.4173886186135499E-2</v>
      </c>
      <c r="F73275">
        <v>0.36633031553275403</v>
      </c>
    </row>
    <row r="73276" spans="1:6" x14ac:dyDescent="0.25">
      <c r="A73276">
        <v>8.3973554952855703E-2</v>
      </c>
      <c r="F73276">
        <v>0.366330445525545</v>
      </c>
    </row>
    <row r="73277" spans="1:6" x14ac:dyDescent="0.25">
      <c r="A73277">
        <v>8.3773902100684403E-2</v>
      </c>
      <c r="F73277">
        <v>0.36641057801885701</v>
      </c>
    </row>
    <row r="73278" spans="1:6" x14ac:dyDescent="0.25">
      <c r="A73278">
        <v>8.3773613747214704E-2</v>
      </c>
      <c r="F73278">
        <v>0.36649043915972601</v>
      </c>
    </row>
    <row r="73279" spans="1:6" x14ac:dyDescent="0.25">
      <c r="A73279">
        <v>8.3773324458625203E-2</v>
      </c>
      <c r="F73279">
        <v>0.36649055450111401</v>
      </c>
    </row>
    <row r="73280" spans="1:6" x14ac:dyDescent="0.25">
      <c r="A73280">
        <v>8.3772990802852207E-2</v>
      </c>
      <c r="F73280">
        <v>0.36649067021654902</v>
      </c>
    </row>
    <row r="73281" spans="1:6" x14ac:dyDescent="0.25">
      <c r="A73281">
        <v>8.3772658950839907E-2</v>
      </c>
      <c r="F73281">
        <v>0.366490803678859</v>
      </c>
    </row>
    <row r="73282" spans="1:6" x14ac:dyDescent="0.25">
      <c r="A73282">
        <v>8.3772343863256701E-2</v>
      </c>
      <c r="F73282">
        <v>0.36649093641966402</v>
      </c>
    </row>
    <row r="73283" spans="1:6" x14ac:dyDescent="0.25">
      <c r="A73283">
        <v>8.3772035400673198E-2</v>
      </c>
      <c r="F73283">
        <v>0.36649106245469698</v>
      </c>
    </row>
    <row r="73284" spans="1:6" x14ac:dyDescent="0.25">
      <c r="A73284">
        <v>8.3771702114557006E-2</v>
      </c>
      <c r="F73284">
        <v>0.36649118583973</v>
      </c>
    </row>
    <row r="73285" spans="1:6" x14ac:dyDescent="0.25">
      <c r="A73285">
        <v>8.4464332301650402E-2</v>
      </c>
      <c r="F73285">
        <v>0.36649131915417699</v>
      </c>
    </row>
    <row r="73286" spans="1:6" x14ac:dyDescent="0.25">
      <c r="A73286">
        <v>8.4327231806372305E-2</v>
      </c>
      <c r="F73286">
        <v>0.36621426707933902</v>
      </c>
    </row>
    <row r="73287" spans="1:6" x14ac:dyDescent="0.25">
      <c r="A73287">
        <v>8.4326857690253901E-2</v>
      </c>
      <c r="F73287">
        <v>0.36626910727745099</v>
      </c>
    </row>
    <row r="73288" spans="1:6" x14ac:dyDescent="0.25">
      <c r="A73288">
        <v>8.4326470299074793E-2</v>
      </c>
      <c r="F73288">
        <v>0.366269256923898</v>
      </c>
    </row>
    <row r="73289" spans="1:6" x14ac:dyDescent="0.25">
      <c r="A73289">
        <v>8.4326097946505196E-2</v>
      </c>
      <c r="F73289">
        <v>0.36626941188036999</v>
      </c>
    </row>
    <row r="73290" spans="1:6" x14ac:dyDescent="0.25">
      <c r="A73290">
        <v>8.4325742445929594E-2</v>
      </c>
      <c r="F73290">
        <v>0.366269560821397</v>
      </c>
    </row>
    <row r="73291" spans="1:6" x14ac:dyDescent="0.25">
      <c r="A73291">
        <v>8.4068915518832804E-2</v>
      </c>
      <c r="F73291">
        <v>0.36626970302162798</v>
      </c>
    </row>
    <row r="73292" spans="1:6" x14ac:dyDescent="0.25">
      <c r="A73292">
        <v>8.4068566593177504E-2</v>
      </c>
      <c r="F73292">
        <v>0.36637243379246598</v>
      </c>
    </row>
    <row r="73293" spans="1:6" x14ac:dyDescent="0.25">
      <c r="A73293">
        <v>8.4068195463998394E-2</v>
      </c>
      <c r="F73293">
        <v>0.36637257336272899</v>
      </c>
    </row>
    <row r="73294" spans="1:6" x14ac:dyDescent="0.25">
      <c r="A73294">
        <v>8.4067829255211099E-2</v>
      </c>
      <c r="F73294">
        <v>0.3663727218144</v>
      </c>
    </row>
    <row r="73295" spans="1:6" x14ac:dyDescent="0.25">
      <c r="A73295">
        <v>8.4067484682262994E-2</v>
      </c>
      <c r="F73295">
        <v>0.36637286829791499</v>
      </c>
    </row>
    <row r="73296" spans="1:6" x14ac:dyDescent="0.25">
      <c r="A73296">
        <v>8.4067118113825806E-2</v>
      </c>
      <c r="F73296">
        <v>0.366373006127094</v>
      </c>
    </row>
    <row r="73297" spans="1:6" x14ac:dyDescent="0.25">
      <c r="A73297">
        <v>8.4179251734485899E-2</v>
      </c>
      <c r="F73297">
        <v>0.36637315275446902</v>
      </c>
    </row>
    <row r="73298" spans="1:6" x14ac:dyDescent="0.25">
      <c r="A73298">
        <v>8.4089427284097795E-2</v>
      </c>
      <c r="F73298">
        <v>0.36632829930620497</v>
      </c>
    </row>
    <row r="73299" spans="1:6" x14ac:dyDescent="0.25">
      <c r="A73299">
        <v>8.4089088843880694E-2</v>
      </c>
      <c r="F73299">
        <v>0.36636422908636002</v>
      </c>
    </row>
    <row r="73300" spans="1:6" x14ac:dyDescent="0.25">
      <c r="A73300">
        <v>8.3798335468074803E-2</v>
      </c>
      <c r="F73300">
        <v>0.36636436446244702</v>
      </c>
    </row>
    <row r="73301" spans="1:6" x14ac:dyDescent="0.25">
      <c r="A73301">
        <v>8.3725255505733995E-2</v>
      </c>
      <c r="F73301">
        <v>0.36648066581277</v>
      </c>
    </row>
    <row r="73302" spans="1:6" x14ac:dyDescent="0.25">
      <c r="A73302">
        <v>8.3724884582545803E-2</v>
      </c>
      <c r="F73302">
        <v>0.36650989779770599</v>
      </c>
    </row>
    <row r="73303" spans="1:6" x14ac:dyDescent="0.25">
      <c r="A73303">
        <v>8.3724555241075305E-2</v>
      </c>
      <c r="F73303">
        <v>0.36651004616698102</v>
      </c>
    </row>
    <row r="73304" spans="1:6" x14ac:dyDescent="0.25">
      <c r="A73304">
        <v>8.3724206788277203E-2</v>
      </c>
      <c r="F73304">
        <v>0.36651017790356899</v>
      </c>
    </row>
    <row r="73305" spans="1:6" x14ac:dyDescent="0.25">
      <c r="A73305">
        <v>8.3723866407663994E-2</v>
      </c>
      <c r="F73305">
        <v>0.36651031728468902</v>
      </c>
    </row>
    <row r="73306" spans="1:6" x14ac:dyDescent="0.25">
      <c r="A73306">
        <v>8.3723587642673403E-2</v>
      </c>
      <c r="F73306">
        <v>0.366510453436934</v>
      </c>
    </row>
    <row r="73307" spans="1:6" x14ac:dyDescent="0.25">
      <c r="A73307">
        <v>8.3723286658727594E-2</v>
      </c>
      <c r="F73307">
        <v>0.36651056494292999</v>
      </c>
    </row>
    <row r="73308" spans="1:6" x14ac:dyDescent="0.25">
      <c r="A73308">
        <v>8.3722964575247097E-2</v>
      </c>
      <c r="F73308">
        <v>0.36651068533650899</v>
      </c>
    </row>
    <row r="73309" spans="1:6" x14ac:dyDescent="0.25">
      <c r="A73309">
        <v>8.3722637145345002E-2</v>
      </c>
      <c r="F73309">
        <v>0.366510814169901</v>
      </c>
    </row>
    <row r="73310" spans="1:6" x14ac:dyDescent="0.25">
      <c r="A73310">
        <v>8.3563794258357998E-2</v>
      </c>
      <c r="F73310">
        <v>0.366510945141862</v>
      </c>
    </row>
    <row r="73311" spans="1:6" x14ac:dyDescent="0.25">
      <c r="A73311">
        <v>8.3519808451721897E-2</v>
      </c>
      <c r="F73311">
        <v>0.36657448229665601</v>
      </c>
    </row>
    <row r="73312" spans="1:6" x14ac:dyDescent="0.25">
      <c r="A73312">
        <v>8.3454857698777599E-2</v>
      </c>
      <c r="F73312">
        <v>0.36659207661931098</v>
      </c>
    </row>
    <row r="73313" spans="1:6" x14ac:dyDescent="0.25">
      <c r="A73313">
        <v>8.3454523298411007E-2</v>
      </c>
      <c r="F73313">
        <v>0.36661805692048899</v>
      </c>
    </row>
    <row r="73314" spans="1:6" x14ac:dyDescent="0.25">
      <c r="A73314">
        <v>8.3454188919822495E-2</v>
      </c>
      <c r="F73314">
        <v>0.366618190680635</v>
      </c>
    </row>
    <row r="73315" spans="1:6" x14ac:dyDescent="0.25">
      <c r="A73315">
        <v>8.3860389966659496E-2</v>
      </c>
      <c r="F73315">
        <v>0.36661832443207099</v>
      </c>
    </row>
    <row r="73316" spans="1:6" x14ac:dyDescent="0.25">
      <c r="A73316">
        <v>8.3860086462432107E-2</v>
      </c>
      <c r="F73316">
        <v>0.36645584401333597</v>
      </c>
    </row>
    <row r="73317" spans="1:6" x14ac:dyDescent="0.25">
      <c r="A73317">
        <v>8.3859774974750001E-2</v>
      </c>
      <c r="F73317">
        <v>0.36645596541502701</v>
      </c>
    </row>
    <row r="73318" spans="1:6" x14ac:dyDescent="0.25">
      <c r="A73318">
        <v>8.3859468418883795E-2</v>
      </c>
      <c r="F73318">
        <v>0.36645609001009999</v>
      </c>
    </row>
    <row r="73319" spans="1:6" x14ac:dyDescent="0.25">
      <c r="A73319">
        <v>8.3859178442341004E-2</v>
      </c>
      <c r="F73319">
        <v>0.36645621263244599</v>
      </c>
    </row>
    <row r="73320" spans="1:6" x14ac:dyDescent="0.25">
      <c r="A73320">
        <v>8.4196032706062393E-2</v>
      </c>
      <c r="F73320">
        <v>0.36645632862306299</v>
      </c>
    </row>
    <row r="73321" spans="1:6" x14ac:dyDescent="0.25">
      <c r="A73321">
        <v>8.4195742114424904E-2</v>
      </c>
      <c r="F73321">
        <v>0.36632158691757499</v>
      </c>
    </row>
    <row r="73322" spans="1:6" x14ac:dyDescent="0.25">
      <c r="A73322">
        <v>8.4026032415304305E-2</v>
      </c>
      <c r="F73322">
        <v>0.36632170315423002</v>
      </c>
    </row>
    <row r="73323" spans="1:6" x14ac:dyDescent="0.25">
      <c r="A73323">
        <v>8.4025760109092407E-2</v>
      </c>
      <c r="F73323">
        <v>0.36638958703387797</v>
      </c>
    </row>
    <row r="73324" spans="1:6" x14ac:dyDescent="0.25">
      <c r="A73324">
        <v>8.4025449758264995E-2</v>
      </c>
      <c r="F73324">
        <v>0.366389695956363</v>
      </c>
    </row>
    <row r="73325" spans="1:6" x14ac:dyDescent="0.25">
      <c r="A73325">
        <v>8.4320434462393096E-2</v>
      </c>
      <c r="F73325">
        <v>0.36638982009669402</v>
      </c>
    </row>
    <row r="73326" spans="1:6" x14ac:dyDescent="0.25">
      <c r="A73326">
        <v>8.4320096664913899E-2</v>
      </c>
      <c r="F73326">
        <v>0.36627182621504201</v>
      </c>
    </row>
    <row r="73327" spans="1:6" x14ac:dyDescent="0.25">
      <c r="A73327">
        <v>8.4319784646238502E-2</v>
      </c>
      <c r="F73327">
        <v>0.366271961334034</v>
      </c>
    </row>
    <row r="73328" spans="1:6" x14ac:dyDescent="0.25">
      <c r="A73328">
        <v>8.4319469891082993E-2</v>
      </c>
      <c r="F73328">
        <v>0.36627208614150403</v>
      </c>
    </row>
    <row r="73329" spans="1:6" x14ac:dyDescent="0.25">
      <c r="A73329">
        <v>8.4319158289891602E-2</v>
      </c>
      <c r="F73329">
        <v>0.36627221204356603</v>
      </c>
    </row>
    <row r="73330" spans="1:6" x14ac:dyDescent="0.25">
      <c r="A73330">
        <v>8.4318815328642702E-2</v>
      </c>
      <c r="F73330">
        <v>0.36627233668404302</v>
      </c>
    </row>
    <row r="73331" spans="1:6" x14ac:dyDescent="0.25">
      <c r="A73331">
        <v>8.4318490301955096E-2</v>
      </c>
      <c r="F73331">
        <v>0.366272473868542</v>
      </c>
    </row>
    <row r="73332" spans="1:6" x14ac:dyDescent="0.25">
      <c r="A73332">
        <v>8.4105595232199501E-2</v>
      </c>
      <c r="F73332">
        <v>0.36627260387921701</v>
      </c>
    </row>
    <row r="73333" spans="1:6" x14ac:dyDescent="0.25">
      <c r="A73333">
        <v>8.3968335938788205E-2</v>
      </c>
      <c r="F73333">
        <v>0.36635776190711999</v>
      </c>
    </row>
    <row r="73334" spans="1:6" x14ac:dyDescent="0.25">
      <c r="A73334">
        <v>8.3793334106713802E-2</v>
      </c>
      <c r="F73334">
        <v>0.36641266562448399</v>
      </c>
    </row>
    <row r="73335" spans="1:6" x14ac:dyDescent="0.25">
      <c r="A73335">
        <v>8.3793068666486198E-2</v>
      </c>
      <c r="F73335">
        <v>0.36648266635731402</v>
      </c>
    </row>
    <row r="73336" spans="1:6" x14ac:dyDescent="0.25">
      <c r="A73336">
        <v>8.3792834195565005E-2</v>
      </c>
      <c r="F73336">
        <v>0.366482772533405</v>
      </c>
    </row>
    <row r="73337" spans="1:6" x14ac:dyDescent="0.25">
      <c r="A73337">
        <v>8.3792608993772E-2</v>
      </c>
      <c r="F73337">
        <v>0.36648286632177401</v>
      </c>
    </row>
    <row r="73338" spans="1:6" x14ac:dyDescent="0.25">
      <c r="A73338">
        <v>8.3578930746960794E-2</v>
      </c>
      <c r="F73338">
        <v>0.36648295640249101</v>
      </c>
    </row>
    <row r="73339" spans="1:6" x14ac:dyDescent="0.25">
      <c r="A73339">
        <v>8.3578729811074101E-2</v>
      </c>
      <c r="F73339">
        <v>0.366568427701215</v>
      </c>
    </row>
    <row r="73340" spans="1:6" x14ac:dyDescent="0.25">
      <c r="A73340">
        <v>8.3578527924383195E-2</v>
      </c>
      <c r="F73340">
        <v>0.36656850807557001</v>
      </c>
    </row>
    <row r="73341" spans="1:6" x14ac:dyDescent="0.25">
      <c r="A73341">
        <v>8.3940491875272902E-2</v>
      </c>
      <c r="F73341">
        <v>0.36656858883024601</v>
      </c>
    </row>
    <row r="73342" spans="1:6" x14ac:dyDescent="0.25">
      <c r="A73342">
        <v>8.3940296094270395E-2</v>
      </c>
      <c r="F73342">
        <v>0.36642380324988999</v>
      </c>
    </row>
    <row r="73343" spans="1:6" x14ac:dyDescent="0.25">
      <c r="A73343">
        <v>8.3940107294318597E-2</v>
      </c>
      <c r="F73343">
        <v>0.366423881562291</v>
      </c>
    </row>
    <row r="73344" spans="1:6" x14ac:dyDescent="0.25">
      <c r="A73344">
        <v>8.3939950987636305E-2</v>
      </c>
      <c r="F73344">
        <v>0.36642395708227199</v>
      </c>
    </row>
    <row r="73345" spans="1:6" x14ac:dyDescent="0.25">
      <c r="A73345">
        <v>8.3939788707580398E-2</v>
      </c>
      <c r="F73345">
        <v>0.36642401960494497</v>
      </c>
    </row>
    <row r="73346" spans="1:6" x14ac:dyDescent="0.25">
      <c r="A73346">
        <v>8.39395996088389E-2</v>
      </c>
      <c r="F73346">
        <v>0.36642408451696701</v>
      </c>
    </row>
    <row r="73347" spans="1:6" x14ac:dyDescent="0.25">
      <c r="A73347">
        <v>8.4171821379869297E-2</v>
      </c>
      <c r="F73347">
        <v>0.36642416015646401</v>
      </c>
    </row>
    <row r="73348" spans="1:6" x14ac:dyDescent="0.25">
      <c r="A73348">
        <v>8.4171623643050406E-2</v>
      </c>
      <c r="F73348">
        <v>0.366331271448052</v>
      </c>
    </row>
    <row r="73349" spans="1:6" x14ac:dyDescent="0.25">
      <c r="A73349">
        <v>8.4171419051050397E-2</v>
      </c>
      <c r="F73349">
        <v>0.36633135054277899</v>
      </c>
    </row>
    <row r="73350" spans="1:6" x14ac:dyDescent="0.25">
      <c r="A73350">
        <v>8.4026083285750397E-2</v>
      </c>
      <c r="F73350">
        <v>0.36633143237957899</v>
      </c>
    </row>
    <row r="73351" spans="1:6" x14ac:dyDescent="0.25">
      <c r="A73351">
        <v>8.4025832386854196E-2</v>
      </c>
      <c r="F73351">
        <v>0.366389566685699</v>
      </c>
    </row>
    <row r="73352" spans="1:6" x14ac:dyDescent="0.25">
      <c r="A73352">
        <v>8.3824830027672895E-2</v>
      </c>
      <c r="F73352">
        <v>0.36638966704525799</v>
      </c>
    </row>
    <row r="73353" spans="1:6" x14ac:dyDescent="0.25">
      <c r="A73353">
        <v>8.3614879222810301E-2</v>
      </c>
      <c r="F73353">
        <v>0.36647006798893</v>
      </c>
    </row>
    <row r="73354" spans="1:6" x14ac:dyDescent="0.25">
      <c r="A73354">
        <v>8.3801926352074604E-2</v>
      </c>
      <c r="F73354">
        <v>0.36655404831087501</v>
      </c>
    </row>
    <row r="73355" spans="1:6" x14ac:dyDescent="0.25">
      <c r="A73355">
        <v>8.3506089319755103E-2</v>
      </c>
      <c r="F73355">
        <v>0.36647922945917</v>
      </c>
    </row>
    <row r="73356" spans="1:6" x14ac:dyDescent="0.25">
      <c r="A73356">
        <v>8.3505812881330299E-2</v>
      </c>
      <c r="F73356">
        <v>0.366597564272097</v>
      </c>
    </row>
    <row r="73357" spans="1:6" x14ac:dyDescent="0.25">
      <c r="A73357">
        <v>8.3505521833193097E-2</v>
      </c>
      <c r="F73357">
        <v>0.36659767484746703</v>
      </c>
    </row>
    <row r="73358" spans="1:6" x14ac:dyDescent="0.25">
      <c r="A73358">
        <v>8.3505259753908295E-2</v>
      </c>
      <c r="F73358">
        <v>0.36659779126672198</v>
      </c>
    </row>
    <row r="73359" spans="1:6" x14ac:dyDescent="0.25">
      <c r="A73359">
        <v>8.35049924238674E-2</v>
      </c>
      <c r="F73359">
        <v>0.36659789609843602</v>
      </c>
    </row>
    <row r="73360" spans="1:6" x14ac:dyDescent="0.25">
      <c r="A73360">
        <v>8.3417697363294699E-2</v>
      </c>
      <c r="F73360">
        <v>0.36659800303045298</v>
      </c>
    </row>
    <row r="73361" spans="1:6" x14ac:dyDescent="0.25">
      <c r="A73361">
        <v>8.3417430713294299E-2</v>
      </c>
      <c r="F73361">
        <v>0.36663292105468198</v>
      </c>
    </row>
    <row r="73362" spans="1:6" x14ac:dyDescent="0.25">
      <c r="A73362">
        <v>8.3417166557849601E-2</v>
      </c>
      <c r="F73362">
        <v>0.36663302771468198</v>
      </c>
    </row>
    <row r="73363" spans="1:6" x14ac:dyDescent="0.25">
      <c r="A73363">
        <v>8.3416892340332505E-2</v>
      </c>
      <c r="F73363">
        <v>0.36663313337685999</v>
      </c>
    </row>
    <row r="73364" spans="1:6" x14ac:dyDescent="0.25">
      <c r="A73364">
        <v>8.3416579375798897E-2</v>
      </c>
      <c r="F73364">
        <v>0.36663324306386602</v>
      </c>
    </row>
    <row r="73365" spans="1:6" x14ac:dyDescent="0.25">
      <c r="A73365">
        <v>8.3416228163535902E-2</v>
      </c>
      <c r="F73365">
        <v>0.36663336824968001</v>
      </c>
    </row>
    <row r="73366" spans="1:6" x14ac:dyDescent="0.25">
      <c r="A73366">
        <v>8.3415819342878894E-2</v>
      </c>
      <c r="F73366">
        <v>0.366633508734585</v>
      </c>
    </row>
    <row r="73367" spans="1:6" x14ac:dyDescent="0.25">
      <c r="A73367">
        <v>8.3415438136220696E-2</v>
      </c>
      <c r="F73367">
        <v>0.36663367226284799</v>
      </c>
    </row>
    <row r="73368" spans="1:6" x14ac:dyDescent="0.25">
      <c r="A73368">
        <v>8.3415054265537497E-2</v>
      </c>
      <c r="F73368">
        <v>0.36663382474551098</v>
      </c>
    </row>
    <row r="73369" spans="1:6" x14ac:dyDescent="0.25">
      <c r="A73369">
        <v>8.3414649442170793E-2</v>
      </c>
      <c r="F73369">
        <v>0.36663397829378402</v>
      </c>
    </row>
    <row r="73370" spans="1:6" x14ac:dyDescent="0.25">
      <c r="A73370">
        <v>8.34142587634287E-2</v>
      </c>
      <c r="F73370">
        <v>0.36663414022313101</v>
      </c>
    </row>
    <row r="73371" spans="1:6" x14ac:dyDescent="0.25">
      <c r="A73371">
        <v>8.3413902635659107E-2</v>
      </c>
      <c r="F73371">
        <v>0.36663429649462798</v>
      </c>
    </row>
    <row r="73372" spans="1:6" x14ac:dyDescent="0.25">
      <c r="A73372">
        <v>8.5077259568869301E-2</v>
      </c>
      <c r="F73372">
        <v>0.366634438945736</v>
      </c>
    </row>
    <row r="73373" spans="1:6" x14ac:dyDescent="0.25">
      <c r="A73373">
        <v>8.6145084458732299E-2</v>
      </c>
      <c r="F73373">
        <v>0.36596909617245199</v>
      </c>
    </row>
    <row r="73374" spans="1:6" x14ac:dyDescent="0.25">
      <c r="A73374">
        <v>8.6001615585415803E-2</v>
      </c>
      <c r="F73374">
        <v>0.36554196621650697</v>
      </c>
    </row>
    <row r="73375" spans="1:6" x14ac:dyDescent="0.25">
      <c r="A73375">
        <v>8.5897490605765695E-2</v>
      </c>
      <c r="F73375">
        <v>0.36559935376583302</v>
      </c>
    </row>
    <row r="73376" spans="1:6" x14ac:dyDescent="0.25">
      <c r="A73376">
        <v>8.5744217935254802E-2</v>
      </c>
      <c r="F73376">
        <v>0.36564100375769298</v>
      </c>
    </row>
    <row r="73377" spans="1:6" x14ac:dyDescent="0.25">
      <c r="A73377">
        <v>8.5950220139146494E-2</v>
      </c>
      <c r="F73377">
        <v>0.36570231282589799</v>
      </c>
    </row>
    <row r="73378" spans="1:6" x14ac:dyDescent="0.25">
      <c r="A73378">
        <v>8.5621717204139497E-2</v>
      </c>
      <c r="F73378">
        <v>0.36561991194434101</v>
      </c>
    </row>
    <row r="73379" spans="1:6" x14ac:dyDescent="0.25">
      <c r="A73379">
        <v>8.5313334336373794E-2</v>
      </c>
      <c r="F73379">
        <v>0.36575131311834402</v>
      </c>
    </row>
    <row r="73380" spans="1:6" x14ac:dyDescent="0.25">
      <c r="A73380">
        <v>8.5135330246841001E-2</v>
      </c>
      <c r="F73380">
        <v>0.36587466626545001</v>
      </c>
    </row>
    <row r="73381" spans="1:6" x14ac:dyDescent="0.25">
      <c r="A73381">
        <v>8.5015984697618396E-2</v>
      </c>
      <c r="F73381">
        <v>0.36594586790126299</v>
      </c>
    </row>
    <row r="73382" spans="1:6" x14ac:dyDescent="0.25">
      <c r="A73382">
        <v>8.5015669988149606E-2</v>
      </c>
      <c r="F73382">
        <v>0.365993606120952</v>
      </c>
    </row>
    <row r="73383" spans="1:6" x14ac:dyDescent="0.25">
      <c r="A73383">
        <v>8.4940237708876501E-2</v>
      </c>
      <c r="F73383">
        <v>0.36599373200474</v>
      </c>
    </row>
    <row r="73384" spans="1:6" x14ac:dyDescent="0.25">
      <c r="A73384">
        <v>8.4566209860876707E-2</v>
      </c>
      <c r="F73384">
        <v>0.36602390491644898</v>
      </c>
    </row>
    <row r="73385" spans="1:6" x14ac:dyDescent="0.25">
      <c r="A73385">
        <v>8.4842176833583999E-2</v>
      </c>
      <c r="F73385">
        <v>0.36617351605564902</v>
      </c>
    </row>
    <row r="73386" spans="1:6" x14ac:dyDescent="0.25">
      <c r="A73386">
        <v>8.4780109064098205E-2</v>
      </c>
      <c r="F73386">
        <v>0.36606312926656598</v>
      </c>
    </row>
    <row r="73387" spans="1:6" x14ac:dyDescent="0.25">
      <c r="A73387">
        <v>8.4779785813205596E-2</v>
      </c>
      <c r="F73387">
        <v>0.36608795637435998</v>
      </c>
    </row>
    <row r="73388" spans="1:6" x14ac:dyDescent="0.25">
      <c r="A73388">
        <v>8.4779443514372096E-2</v>
      </c>
      <c r="F73388">
        <v>0.36608808567471701</v>
      </c>
    </row>
    <row r="73389" spans="1:6" x14ac:dyDescent="0.25">
      <c r="A73389">
        <v>8.53224180722124E-2</v>
      </c>
      <c r="F73389">
        <v>0.366088222594251</v>
      </c>
    </row>
    <row r="73390" spans="1:6" x14ac:dyDescent="0.25">
      <c r="A73390">
        <v>8.5091770460471505E-2</v>
      </c>
      <c r="F73390">
        <v>0.36587103277111499</v>
      </c>
    </row>
    <row r="73391" spans="1:6" x14ac:dyDescent="0.25">
      <c r="A73391">
        <v>8.5091393465020704E-2</v>
      </c>
      <c r="F73391">
        <v>0.365963291815811</v>
      </c>
    </row>
    <row r="73392" spans="1:6" x14ac:dyDescent="0.25">
      <c r="A73392">
        <v>8.5313334161012305E-2</v>
      </c>
      <c r="F73392">
        <v>0.365963442613991</v>
      </c>
    </row>
    <row r="73393" spans="1:6" x14ac:dyDescent="0.25">
      <c r="A73393">
        <v>8.5743981852002299E-2</v>
      </c>
      <c r="F73393">
        <v>0.36587466633559501</v>
      </c>
    </row>
    <row r="73394" spans="1:6" x14ac:dyDescent="0.25">
      <c r="A73394">
        <v>8.6094858311866307E-2</v>
      </c>
      <c r="F73394">
        <v>0.365702407259199</v>
      </c>
    </row>
    <row r="73395" spans="1:6" x14ac:dyDescent="0.25">
      <c r="A73395">
        <v>8.5934987374764404E-2</v>
      </c>
      <c r="F73395">
        <v>0.36556205667525299</v>
      </c>
    </row>
    <row r="73396" spans="1:6" x14ac:dyDescent="0.25">
      <c r="A73396">
        <v>8.5787343774544694E-2</v>
      </c>
      <c r="F73396">
        <v>0.36562600505009402</v>
      </c>
    </row>
    <row r="73397" spans="1:6" x14ac:dyDescent="0.25">
      <c r="A73397">
        <v>8.5460087153321901E-2</v>
      </c>
      <c r="F73397">
        <v>0.36568506249018201</v>
      </c>
    </row>
    <row r="73398" spans="1:6" x14ac:dyDescent="0.25">
      <c r="A73398">
        <v>8.5267450763747005E-2</v>
      </c>
      <c r="F73398">
        <v>0.36581596513867098</v>
      </c>
    </row>
    <row r="73399" spans="1:6" x14ac:dyDescent="0.25">
      <c r="A73399">
        <v>8.5267056023728402E-2</v>
      </c>
      <c r="F73399">
        <v>0.365893019694501</v>
      </c>
    </row>
    <row r="73400" spans="1:6" x14ac:dyDescent="0.25">
      <c r="A73400">
        <v>8.4661785278511995E-2</v>
      </c>
      <c r="F73400">
        <v>0.36589317759050799</v>
      </c>
    </row>
    <row r="73401" spans="1:6" x14ac:dyDescent="0.25">
      <c r="A73401">
        <v>8.4320953099022405E-2</v>
      </c>
      <c r="F73401">
        <v>0.36613528588859501</v>
      </c>
    </row>
    <row r="73402" spans="1:6" x14ac:dyDescent="0.25">
      <c r="A73402">
        <v>8.4320608421851004E-2</v>
      </c>
      <c r="F73402">
        <v>0.36627161876039099</v>
      </c>
    </row>
    <row r="73403" spans="1:6" x14ac:dyDescent="0.25">
      <c r="A73403">
        <v>8.4320294281080399E-2</v>
      </c>
      <c r="F73403">
        <v>0.36627175663125899</v>
      </c>
    </row>
    <row r="73404" spans="1:6" x14ac:dyDescent="0.25">
      <c r="A73404">
        <v>8.4319957162947407E-2</v>
      </c>
      <c r="F73404">
        <v>0.36627188228756702</v>
      </c>
    </row>
    <row r="73405" spans="1:6" x14ac:dyDescent="0.25">
      <c r="A73405">
        <v>8.43196244168401E-2</v>
      </c>
      <c r="F73405">
        <v>0.36627201713482099</v>
      </c>
    </row>
    <row r="73406" spans="1:6" x14ac:dyDescent="0.25">
      <c r="A73406">
        <v>8.4319258432229705E-2</v>
      </c>
      <c r="F73406">
        <v>0.36627215023326298</v>
      </c>
    </row>
    <row r="73407" spans="1:6" x14ac:dyDescent="0.25">
      <c r="A73407">
        <v>8.4318903976040901E-2</v>
      </c>
      <c r="F73407">
        <v>0.36627229662710797</v>
      </c>
    </row>
    <row r="73408" spans="1:6" x14ac:dyDescent="0.25">
      <c r="A73408">
        <v>8.4720963239347899E-2</v>
      </c>
      <c r="F73408">
        <v>0.36627243840958301</v>
      </c>
    </row>
    <row r="73409" spans="1:6" x14ac:dyDescent="0.25">
      <c r="A73409">
        <v>8.4549988120715999E-2</v>
      </c>
      <c r="F73409">
        <v>0.36611161470426001</v>
      </c>
    </row>
    <row r="73410" spans="1:6" x14ac:dyDescent="0.25">
      <c r="A73410">
        <v>8.4519458344370899E-2</v>
      </c>
      <c r="F73410">
        <v>0.36618000475171297</v>
      </c>
    </row>
    <row r="73411" spans="1:6" x14ac:dyDescent="0.25">
      <c r="A73411">
        <v>8.4519095255231505E-2</v>
      </c>
      <c r="F73411">
        <v>0.36619221666225099</v>
      </c>
    </row>
    <row r="73412" spans="1:6" x14ac:dyDescent="0.25">
      <c r="A73412">
        <v>8.4468949188468007E-2</v>
      </c>
      <c r="F73412">
        <v>0.36619236189790699</v>
      </c>
    </row>
    <row r="73413" spans="1:6" x14ac:dyDescent="0.25">
      <c r="A73413">
        <v>8.3675352835320002E-2</v>
      </c>
      <c r="F73413">
        <v>0.36621242032461199</v>
      </c>
    </row>
    <row r="73414" spans="1:6" x14ac:dyDescent="0.25">
      <c r="A73414">
        <v>8.3433521775011593E-2</v>
      </c>
      <c r="F73414">
        <v>0.36652985886587103</v>
      </c>
    </row>
    <row r="73415" spans="1:6" x14ac:dyDescent="0.25">
      <c r="A73415">
        <v>8.3433256744060505E-2</v>
      </c>
      <c r="F73415">
        <v>0.36662659128999497</v>
      </c>
    </row>
    <row r="73416" spans="1:6" x14ac:dyDescent="0.25">
      <c r="A73416">
        <v>8.3433007786666694E-2</v>
      </c>
      <c r="F73416">
        <v>0.36662669730237502</v>
      </c>
    </row>
    <row r="73417" spans="1:6" x14ac:dyDescent="0.25">
      <c r="A73417">
        <v>8.3432781663870706E-2</v>
      </c>
      <c r="F73417">
        <v>0.36662679688533301</v>
      </c>
    </row>
    <row r="73418" spans="1:6" x14ac:dyDescent="0.25">
      <c r="A73418">
        <v>8.37100708907242E-2</v>
      </c>
      <c r="F73418">
        <v>0.36662688733445098</v>
      </c>
    </row>
    <row r="73419" spans="1:6" x14ac:dyDescent="0.25">
      <c r="A73419">
        <v>8.4140510023839696E-2</v>
      </c>
      <c r="F73419">
        <v>0.36651597164371003</v>
      </c>
    </row>
    <row r="73420" spans="1:6" x14ac:dyDescent="0.25">
      <c r="A73420">
        <v>8.4140234769976299E-2</v>
      </c>
      <c r="F73420">
        <v>0.36634379599046402</v>
      </c>
    </row>
    <row r="73421" spans="1:6" x14ac:dyDescent="0.25">
      <c r="A73421">
        <v>8.4004292771563599E-2</v>
      </c>
      <c r="F73421">
        <v>0.36634390609200901</v>
      </c>
    </row>
    <row r="73422" spans="1:6" x14ac:dyDescent="0.25">
      <c r="A73422">
        <v>8.4003980124542396E-2</v>
      </c>
      <c r="F73422">
        <v>0.36639828289137399</v>
      </c>
    </row>
    <row r="73423" spans="1:6" x14ac:dyDescent="0.25">
      <c r="A73423">
        <v>8.3945850700838695E-2</v>
      </c>
      <c r="F73423">
        <v>0.36639840795018203</v>
      </c>
    </row>
    <row r="73424" spans="1:6" x14ac:dyDescent="0.25">
      <c r="A73424">
        <v>8.3945579609177007E-2</v>
      </c>
      <c r="F73424">
        <v>0.36642165971966401</v>
      </c>
    </row>
    <row r="73425" spans="1:6" x14ac:dyDescent="0.25">
      <c r="A73425">
        <v>8.4002389602229804E-2</v>
      </c>
      <c r="F73425">
        <v>0.36642176815632899</v>
      </c>
    </row>
    <row r="73426" spans="1:6" x14ac:dyDescent="0.25">
      <c r="A73426">
        <v>8.3646930737769604E-2</v>
      </c>
      <c r="F73426">
        <v>0.36639904415910801</v>
      </c>
    </row>
    <row r="73427" spans="1:6" x14ac:dyDescent="0.25">
      <c r="A73427">
        <v>8.3453769171766404E-2</v>
      </c>
      <c r="F73427">
        <v>0.366541227704892</v>
      </c>
    </row>
    <row r="73428" spans="1:6" x14ac:dyDescent="0.25">
      <c r="A73428">
        <v>8.3294904336136302E-2</v>
      </c>
      <c r="F73428">
        <v>0.36661849233129301</v>
      </c>
    </row>
    <row r="73429" spans="1:6" x14ac:dyDescent="0.25">
      <c r="A73429">
        <v>8.3816036268223898E-2</v>
      </c>
      <c r="F73429">
        <v>0.36668203826554502</v>
      </c>
    </row>
    <row r="73430" spans="1:6" x14ac:dyDescent="0.25">
      <c r="A73430">
        <v>8.4037669089216699E-2</v>
      </c>
      <c r="F73430">
        <v>0.36647358549270997</v>
      </c>
    </row>
    <row r="73431" spans="1:6" x14ac:dyDescent="0.25">
      <c r="A73431">
        <v>8.3092341824662394E-2</v>
      </c>
      <c r="F73431">
        <v>0.36638493236431302</v>
      </c>
    </row>
    <row r="73432" spans="1:6" x14ac:dyDescent="0.25">
      <c r="A73432">
        <v>8.2712912286991194E-2</v>
      </c>
      <c r="F73432">
        <v>0.36676306327013503</v>
      </c>
    </row>
    <row r="73433" spans="1:6" x14ac:dyDescent="0.25">
      <c r="A73433">
        <v>8.4102572624723093E-2</v>
      </c>
      <c r="F73433">
        <v>0.36691483508520301</v>
      </c>
    </row>
    <row r="73434" spans="1:6" x14ac:dyDescent="0.25">
      <c r="A73434">
        <v>8.4409579290688402E-2</v>
      </c>
      <c r="F73434">
        <v>0.36635897095011</v>
      </c>
    </row>
    <row r="73435" spans="1:6" x14ac:dyDescent="0.25">
      <c r="A73435">
        <v>8.49275613284666E-2</v>
      </c>
      <c r="F73435">
        <v>0.36623616828372402</v>
      </c>
    </row>
    <row r="73436" spans="1:6" x14ac:dyDescent="0.25">
      <c r="A73436">
        <v>8.4927247658140997E-2</v>
      </c>
      <c r="F73436">
        <v>0.36602897546861302</v>
      </c>
    </row>
    <row r="73437" spans="1:6" x14ac:dyDescent="0.25">
      <c r="A73437">
        <v>8.49269742597972E-2</v>
      </c>
      <c r="F73437">
        <v>0.36602910093674301</v>
      </c>
    </row>
    <row r="73438" spans="1:6" x14ac:dyDescent="0.25">
      <c r="A73438">
        <v>8.4295444339333198E-2</v>
      </c>
      <c r="F73438">
        <v>0.36602921029608099</v>
      </c>
    </row>
    <row r="73439" spans="1:6" x14ac:dyDescent="0.25">
      <c r="A73439">
        <v>8.4295235952067796E-2</v>
      </c>
      <c r="F73439">
        <v>0.36628182226426598</v>
      </c>
    </row>
    <row r="73440" spans="1:6" x14ac:dyDescent="0.25">
      <c r="A73440">
        <v>8.4420553873666399E-2</v>
      </c>
      <c r="F73440">
        <v>0.36628190561917201</v>
      </c>
    </row>
    <row r="73441" spans="1:6" x14ac:dyDescent="0.25">
      <c r="A73441">
        <v>8.4420316317200095E-2</v>
      </c>
      <c r="F73441">
        <v>0.36623177845053301</v>
      </c>
    </row>
    <row r="73442" spans="1:6" x14ac:dyDescent="0.25">
      <c r="A73442">
        <v>8.4420084982747307E-2</v>
      </c>
      <c r="F73442">
        <v>0.36623187347311997</v>
      </c>
    </row>
    <row r="73443" spans="1:6" x14ac:dyDescent="0.25">
      <c r="A73443">
        <v>8.4419837428530098E-2</v>
      </c>
      <c r="F73443">
        <v>0.366231966006901</v>
      </c>
    </row>
    <row r="73444" spans="1:6" x14ac:dyDescent="0.25">
      <c r="A73444">
        <v>8.4419554685682602E-2</v>
      </c>
      <c r="F73444">
        <v>0.36623206502858702</v>
      </c>
    </row>
    <row r="73445" spans="1:6" x14ac:dyDescent="0.25">
      <c r="A73445">
        <v>8.4419283882172499E-2</v>
      </c>
      <c r="F73445">
        <v>0.366232178125726</v>
      </c>
    </row>
    <row r="73446" spans="1:6" x14ac:dyDescent="0.25">
      <c r="A73446">
        <v>8.53799264280556E-2</v>
      </c>
      <c r="F73446">
        <v>0.36623228644713102</v>
      </c>
    </row>
    <row r="73447" spans="1:6" x14ac:dyDescent="0.25">
      <c r="A73447">
        <v>8.5379639448306899E-2</v>
      </c>
      <c r="F73447">
        <v>0.36584802942877698</v>
      </c>
    </row>
    <row r="73448" spans="1:6" x14ac:dyDescent="0.25">
      <c r="A73448">
        <v>8.5307601518347001E-2</v>
      </c>
      <c r="F73448">
        <v>0.36584814422067702</v>
      </c>
    </row>
    <row r="73449" spans="1:6" x14ac:dyDescent="0.25">
      <c r="A73449">
        <v>8.49968841785715E-2</v>
      </c>
      <c r="F73449">
        <v>0.36587695939266102</v>
      </c>
    </row>
    <row r="73450" spans="1:6" x14ac:dyDescent="0.25">
      <c r="A73450">
        <v>8.4996532997941396E-2</v>
      </c>
      <c r="F73450">
        <v>0.36600124632857101</v>
      </c>
    </row>
    <row r="73451" spans="1:6" x14ac:dyDescent="0.25">
      <c r="A73451">
        <v>8.4996153483663905E-2</v>
      </c>
      <c r="F73451">
        <v>0.366001386800823</v>
      </c>
    </row>
    <row r="73452" spans="1:6" x14ac:dyDescent="0.25">
      <c r="A73452">
        <v>8.4995756288500507E-2</v>
      </c>
      <c r="F73452">
        <v>0.366001538606534</v>
      </c>
    </row>
    <row r="73453" spans="1:6" x14ac:dyDescent="0.25">
      <c r="A73453">
        <v>8.4995351924644594E-2</v>
      </c>
      <c r="F73453">
        <v>0.36600169748459899</v>
      </c>
    </row>
    <row r="73454" spans="1:6" x14ac:dyDescent="0.25">
      <c r="A73454">
        <v>8.4994955899908506E-2</v>
      </c>
      <c r="F73454">
        <v>0.366001859230142</v>
      </c>
    </row>
    <row r="73455" spans="1:6" x14ac:dyDescent="0.25">
      <c r="A73455">
        <v>8.4994521051638197E-2</v>
      </c>
      <c r="F73455">
        <v>0.36600201764003598</v>
      </c>
    </row>
    <row r="73456" spans="1:6" x14ac:dyDescent="0.25">
      <c r="A73456">
        <v>8.4994125117264896E-2</v>
      </c>
      <c r="F73456">
        <v>0.36600219157934399</v>
      </c>
    </row>
    <row r="73457" spans="1:6" x14ac:dyDescent="0.25">
      <c r="A73457">
        <v>8.4745100657662095E-2</v>
      </c>
      <c r="F73457">
        <v>0.366002349953094</v>
      </c>
    </row>
    <row r="73458" spans="1:6" x14ac:dyDescent="0.25">
      <c r="A73458">
        <v>8.5064685638788301E-2</v>
      </c>
      <c r="F73458">
        <v>0.36610195973693499</v>
      </c>
    </row>
    <row r="73459" spans="1:6" x14ac:dyDescent="0.25">
      <c r="A73459">
        <v>8.50642894877124E-2</v>
      </c>
      <c r="F73459">
        <v>0.36597412574448401</v>
      </c>
    </row>
    <row r="73460" spans="1:6" x14ac:dyDescent="0.25">
      <c r="A73460">
        <v>8.5063899436437704E-2</v>
      </c>
      <c r="F73460">
        <v>0.36597428420491501</v>
      </c>
    </row>
    <row r="73461" spans="1:6" x14ac:dyDescent="0.25">
      <c r="A73461">
        <v>8.5063501488881296E-2</v>
      </c>
      <c r="F73461">
        <v>0.36597444022542402</v>
      </c>
    </row>
    <row r="73462" spans="1:6" x14ac:dyDescent="0.25">
      <c r="A73462">
        <v>8.6215006320632295E-2</v>
      </c>
      <c r="F73462">
        <v>0.36597459940444699</v>
      </c>
    </row>
    <row r="73463" spans="1:6" x14ac:dyDescent="0.25">
      <c r="A73463">
        <v>8.6214594781159004E-2</v>
      </c>
      <c r="F73463">
        <v>0.36551399747174701</v>
      </c>
    </row>
    <row r="73464" spans="1:6" x14ac:dyDescent="0.25">
      <c r="A73464">
        <v>8.6214191801810794E-2</v>
      </c>
      <c r="F73464">
        <v>0.36551416208753601</v>
      </c>
    </row>
    <row r="73465" spans="1:6" x14ac:dyDescent="0.25">
      <c r="A73465">
        <v>8.6213805190745299E-2</v>
      </c>
      <c r="F73465">
        <v>0.36551432327927502</v>
      </c>
    </row>
    <row r="73466" spans="1:6" x14ac:dyDescent="0.25">
      <c r="A73466">
        <v>8.6213414535127195E-2</v>
      </c>
      <c r="F73466">
        <v>0.36551447792370101</v>
      </c>
    </row>
    <row r="73467" spans="1:6" x14ac:dyDescent="0.25">
      <c r="A73467">
        <v>8.6919773645515397E-2</v>
      </c>
      <c r="F73467">
        <v>0.36551463418594898</v>
      </c>
    </row>
    <row r="73468" spans="1:6" x14ac:dyDescent="0.25">
      <c r="A73468">
        <v>8.6919381148702193E-2</v>
      </c>
      <c r="F73468">
        <v>0.36523209054179301</v>
      </c>
    </row>
    <row r="73469" spans="1:6" x14ac:dyDescent="0.25">
      <c r="A73469">
        <v>8.7729436268434394E-2</v>
      </c>
      <c r="F73469">
        <v>0.36523224754051897</v>
      </c>
    </row>
    <row r="73470" spans="1:6" x14ac:dyDescent="0.25">
      <c r="A73470">
        <v>8.7370762451470602E-2</v>
      </c>
      <c r="F73470">
        <v>0.36490822549262603</v>
      </c>
    </row>
    <row r="73471" spans="1:6" x14ac:dyDescent="0.25">
      <c r="A73471">
        <v>8.7370378015833097E-2</v>
      </c>
      <c r="F73471">
        <v>0.36505169501941098</v>
      </c>
    </row>
    <row r="73472" spans="1:6" x14ac:dyDescent="0.25">
      <c r="A73472">
        <v>8.7370017814610096E-2</v>
      </c>
      <c r="F73472">
        <v>0.36505184879366598</v>
      </c>
    </row>
    <row r="73473" spans="1:6" x14ac:dyDescent="0.25">
      <c r="A73473">
        <v>8.7369680952392004E-2</v>
      </c>
      <c r="F73473">
        <v>0.36505199287415502</v>
      </c>
    </row>
    <row r="73474" spans="1:6" x14ac:dyDescent="0.25">
      <c r="A73474">
        <v>8.7369310976534803E-2</v>
      </c>
      <c r="F73474">
        <v>0.36505212761904299</v>
      </c>
    </row>
    <row r="73475" spans="1:6" x14ac:dyDescent="0.25">
      <c r="A73475">
        <v>8.7368911289187598E-2</v>
      </c>
      <c r="F73475">
        <v>0.36505227560938602</v>
      </c>
    </row>
    <row r="73476" spans="1:6" x14ac:dyDescent="0.25">
      <c r="A73476">
        <v>8.7109574837505005E-2</v>
      </c>
      <c r="F73476">
        <v>0.36505243548432498</v>
      </c>
    </row>
    <row r="73477" spans="1:6" x14ac:dyDescent="0.25">
      <c r="A73477">
        <v>8.7045421368945594E-2</v>
      </c>
      <c r="F73477">
        <v>0.36515617006499801</v>
      </c>
    </row>
    <row r="73478" spans="1:6" x14ac:dyDescent="0.25">
      <c r="A73478">
        <v>8.70450992594832E-2</v>
      </c>
      <c r="F73478">
        <v>0.365181831452421</v>
      </c>
    </row>
    <row r="73479" spans="1:6" x14ac:dyDescent="0.25">
      <c r="A73479">
        <v>8.7044777186324002E-2</v>
      </c>
      <c r="F73479">
        <v>0.36518196029620598</v>
      </c>
    </row>
    <row r="73480" spans="1:6" x14ac:dyDescent="0.25">
      <c r="A73480">
        <v>8.7044465868141505E-2</v>
      </c>
      <c r="F73480">
        <v>0.36518208912547001</v>
      </c>
    </row>
    <row r="73481" spans="1:6" x14ac:dyDescent="0.25">
      <c r="A73481">
        <v>8.70441859778813E-2</v>
      </c>
      <c r="F73481">
        <v>0.365182213652743</v>
      </c>
    </row>
    <row r="73482" spans="1:6" x14ac:dyDescent="0.25">
      <c r="A73482">
        <v>8.7043899670765396E-2</v>
      </c>
      <c r="F73482">
        <v>0.365182325608847</v>
      </c>
    </row>
    <row r="73483" spans="1:6" x14ac:dyDescent="0.25">
      <c r="A73483">
        <v>8.7043605442551103E-2</v>
      </c>
      <c r="F73483">
        <v>0.36518244013169299</v>
      </c>
    </row>
    <row r="73484" spans="1:6" x14ac:dyDescent="0.25">
      <c r="A73484">
        <v>8.7043263745554295E-2</v>
      </c>
      <c r="F73484">
        <v>0.36518255782297898</v>
      </c>
    </row>
    <row r="73485" spans="1:6" x14ac:dyDescent="0.25">
      <c r="A73485">
        <v>8.7042917470244202E-2</v>
      </c>
      <c r="F73485">
        <v>0.36518269450177798</v>
      </c>
    </row>
    <row r="73486" spans="1:6" x14ac:dyDescent="0.25">
      <c r="A73486">
        <v>8.6647129666138606E-2</v>
      </c>
      <c r="F73486">
        <v>0.36518283301190202</v>
      </c>
    </row>
    <row r="73487" spans="1:6" x14ac:dyDescent="0.25">
      <c r="A73487">
        <v>8.6646721876127805E-2</v>
      </c>
      <c r="F73487">
        <v>0.36534114813354401</v>
      </c>
    </row>
    <row r="73488" spans="1:6" x14ac:dyDescent="0.25">
      <c r="A73488">
        <v>8.6382496697381905E-2</v>
      </c>
      <c r="F73488">
        <v>0.365341311249548</v>
      </c>
    </row>
    <row r="73489" spans="1:6" x14ac:dyDescent="0.25">
      <c r="A73489">
        <v>8.6290004623549396E-2</v>
      </c>
      <c r="F73489">
        <v>0.36544700132104702</v>
      </c>
    </row>
    <row r="73490" spans="1:6" x14ac:dyDescent="0.25">
      <c r="A73490">
        <v>8.6289679639003997E-2</v>
      </c>
      <c r="F73490">
        <v>0.36548399815058003</v>
      </c>
    </row>
    <row r="73491" spans="1:6" x14ac:dyDescent="0.25">
      <c r="A73491">
        <v>8.6289340951020796E-2</v>
      </c>
      <c r="F73491">
        <v>0.36548412814439801</v>
      </c>
    </row>
    <row r="73492" spans="1:6" x14ac:dyDescent="0.25">
      <c r="A73492">
        <v>8.6202610472704305E-2</v>
      </c>
      <c r="F73492">
        <v>0.36548426361959102</v>
      </c>
    </row>
    <row r="73493" spans="1:6" x14ac:dyDescent="0.25">
      <c r="A73493">
        <v>8.6202269907099796E-2</v>
      </c>
      <c r="F73493">
        <v>0.36551895581091798</v>
      </c>
    </row>
    <row r="73494" spans="1:6" x14ac:dyDescent="0.25">
      <c r="A73494">
        <v>8.6201974393231906E-2</v>
      </c>
      <c r="F73494">
        <v>0.36551909203715999</v>
      </c>
    </row>
    <row r="73495" spans="1:6" x14ac:dyDescent="0.25">
      <c r="A73495">
        <v>8.6201673169585297E-2</v>
      </c>
      <c r="F73495">
        <v>0.365519210242707</v>
      </c>
    </row>
    <row r="73496" spans="1:6" x14ac:dyDescent="0.25">
      <c r="A73496">
        <v>8.6120672159267594E-2</v>
      </c>
      <c r="F73496">
        <v>0.36551933073216503</v>
      </c>
    </row>
    <row r="73497" spans="1:6" x14ac:dyDescent="0.25">
      <c r="A73497">
        <v>8.5821843401680406E-2</v>
      </c>
      <c r="F73497">
        <v>0.36555173113629202</v>
      </c>
    </row>
    <row r="73498" spans="1:6" x14ac:dyDescent="0.25">
      <c r="A73498">
        <v>8.58214727316155E-2</v>
      </c>
      <c r="F73498">
        <v>0.36567126263932698</v>
      </c>
    </row>
    <row r="73499" spans="1:6" x14ac:dyDescent="0.25">
      <c r="A73499">
        <v>8.5821211653222096E-2</v>
      </c>
      <c r="F73499">
        <v>0.365671410907353</v>
      </c>
    </row>
    <row r="73500" spans="1:6" x14ac:dyDescent="0.25">
      <c r="A73500">
        <v>8.5458828045907695E-2</v>
      </c>
      <c r="F73500">
        <v>0.36567151533871101</v>
      </c>
    </row>
    <row r="73501" spans="1:6" x14ac:dyDescent="0.25">
      <c r="A73501">
        <v>8.5390578213624294E-2</v>
      </c>
      <c r="F73501">
        <v>0.36581646878163598</v>
      </c>
    </row>
    <row r="73502" spans="1:6" x14ac:dyDescent="0.25">
      <c r="A73502">
        <v>8.6146736752574393E-2</v>
      </c>
      <c r="F73502">
        <v>0.36584376871454999</v>
      </c>
    </row>
    <row r="73503" spans="1:6" x14ac:dyDescent="0.25">
      <c r="A73503">
        <v>8.6146441517497896E-2</v>
      </c>
      <c r="F73503">
        <v>0.36554130529897</v>
      </c>
    </row>
    <row r="73504" spans="1:6" x14ac:dyDescent="0.25">
      <c r="A73504">
        <v>8.6146112110788903E-2</v>
      </c>
      <c r="F73504">
        <v>0.365541423393</v>
      </c>
    </row>
    <row r="73505" spans="1:6" x14ac:dyDescent="0.25">
      <c r="A73505">
        <v>8.61457818491599E-2</v>
      </c>
      <c r="F73505">
        <v>0.36554155515568398</v>
      </c>
    </row>
    <row r="73506" spans="1:6" x14ac:dyDescent="0.25">
      <c r="A73506">
        <v>8.6145482544128099E-2</v>
      </c>
      <c r="F73506">
        <v>0.36554168726033598</v>
      </c>
    </row>
    <row r="73507" spans="1:6" x14ac:dyDescent="0.25">
      <c r="A73507">
        <v>8.6145185734602794E-2</v>
      </c>
      <c r="F73507">
        <v>0.36554180698234801</v>
      </c>
    </row>
    <row r="73508" spans="1:6" x14ac:dyDescent="0.25">
      <c r="A73508">
        <v>8.6144943725644199E-2</v>
      </c>
      <c r="F73508">
        <v>0.36554192570615801</v>
      </c>
    </row>
    <row r="73509" spans="1:6" x14ac:dyDescent="0.25">
      <c r="A73509">
        <v>8.5868593330033494E-2</v>
      </c>
      <c r="F73509">
        <v>0.36554202250974199</v>
      </c>
    </row>
    <row r="73510" spans="1:6" x14ac:dyDescent="0.25">
      <c r="A73510">
        <v>8.5529666699054901E-2</v>
      </c>
      <c r="F73510">
        <v>0.36565256266798601</v>
      </c>
    </row>
    <row r="73511" spans="1:6" x14ac:dyDescent="0.25">
      <c r="A73511">
        <v>8.6082008884972694E-2</v>
      </c>
      <c r="F73511">
        <v>0.36578813332037802</v>
      </c>
    </row>
    <row r="73512" spans="1:6" x14ac:dyDescent="0.25">
      <c r="A73512">
        <v>8.6032992437967401E-2</v>
      </c>
      <c r="F73512">
        <v>0.36556719644600999</v>
      </c>
    </row>
    <row r="73513" spans="1:6" x14ac:dyDescent="0.25">
      <c r="A73513">
        <v>8.6032735508682998E-2</v>
      </c>
      <c r="F73513">
        <v>0.365586803024813</v>
      </c>
    </row>
    <row r="73514" spans="1:6" x14ac:dyDescent="0.25">
      <c r="A73514">
        <v>8.60324655052217E-2</v>
      </c>
      <c r="F73514">
        <v>0.36558690579652597</v>
      </c>
    </row>
    <row r="73515" spans="1:6" x14ac:dyDescent="0.25">
      <c r="A73515">
        <v>8.6032170199765307E-2</v>
      </c>
      <c r="F73515">
        <v>0.36558701379791098</v>
      </c>
    </row>
    <row r="73516" spans="1:6" x14ac:dyDescent="0.25">
      <c r="A73516">
        <v>8.6031875253870196E-2</v>
      </c>
      <c r="F73516">
        <v>0.36558713192009301</v>
      </c>
    </row>
    <row r="73517" spans="1:6" x14ac:dyDescent="0.25">
      <c r="A73517">
        <v>8.7177864339696806E-2</v>
      </c>
      <c r="F73517">
        <v>0.36558724989845098</v>
      </c>
    </row>
    <row r="73518" spans="1:6" x14ac:dyDescent="0.25">
      <c r="A73518">
        <v>8.7022411015748896E-2</v>
      </c>
      <c r="F73518">
        <v>0.36512885426412101</v>
      </c>
    </row>
    <row r="73519" spans="1:6" x14ac:dyDescent="0.25">
      <c r="A73519">
        <v>8.7022061066508297E-2</v>
      </c>
      <c r="F73519">
        <v>0.36519103559369998</v>
      </c>
    </row>
    <row r="73520" spans="1:6" x14ac:dyDescent="0.25">
      <c r="A73520">
        <v>8.7021679535898594E-2</v>
      </c>
      <c r="F73520">
        <v>0.36519117557339598</v>
      </c>
    </row>
    <row r="73521" spans="1:6" x14ac:dyDescent="0.25">
      <c r="A73521">
        <v>8.7021304701122099E-2</v>
      </c>
      <c r="F73521">
        <v>0.36519132818563999</v>
      </c>
    </row>
    <row r="73522" spans="1:6" x14ac:dyDescent="0.25">
      <c r="A73522">
        <v>8.70208978570019E-2</v>
      </c>
      <c r="F73522">
        <v>0.36519147811955099</v>
      </c>
    </row>
    <row r="73523" spans="1:6" x14ac:dyDescent="0.25">
      <c r="A73523">
        <v>8.7020517850039197E-2</v>
      </c>
      <c r="F73523">
        <v>0.36519164085719902</v>
      </c>
    </row>
    <row r="73524" spans="1:6" x14ac:dyDescent="0.25">
      <c r="A73524">
        <v>8.7020201213051901E-2</v>
      </c>
      <c r="F73524">
        <v>0.36519179285998399</v>
      </c>
    </row>
    <row r="73525" spans="1:6" x14ac:dyDescent="0.25">
      <c r="A73525">
        <v>8.7019865154860099E-2</v>
      </c>
      <c r="F73525">
        <v>0.36519191951477897</v>
      </c>
    </row>
    <row r="73526" spans="1:6" x14ac:dyDescent="0.25">
      <c r="A73526">
        <v>8.7019500479167594E-2</v>
      </c>
      <c r="F73526">
        <v>0.36519205393805598</v>
      </c>
    </row>
    <row r="73527" spans="1:6" x14ac:dyDescent="0.25">
      <c r="A73527">
        <v>8.7019157201853894E-2</v>
      </c>
      <c r="F73527">
        <v>0.36519219980833301</v>
      </c>
    </row>
    <row r="73528" spans="1:6" x14ac:dyDescent="0.25">
      <c r="A73528">
        <v>8.7018797450954394E-2</v>
      </c>
      <c r="F73528">
        <v>0.36519233711925803</v>
      </c>
    </row>
    <row r="73529" spans="1:6" x14ac:dyDescent="0.25">
      <c r="A73529">
        <v>8.7018461498017494E-2</v>
      </c>
      <c r="F73529">
        <v>0.36519248101961799</v>
      </c>
    </row>
    <row r="73530" spans="1:6" x14ac:dyDescent="0.25">
      <c r="A73530">
        <v>8.7018148381394295E-2</v>
      </c>
      <c r="F73530">
        <v>0.36519261540079301</v>
      </c>
    </row>
    <row r="73531" spans="1:6" x14ac:dyDescent="0.25">
      <c r="A73531">
        <v>8.7017824125866394E-2</v>
      </c>
      <c r="F73531">
        <v>0.365192740647442</v>
      </c>
    </row>
    <row r="73532" spans="1:6" x14ac:dyDescent="0.25">
      <c r="A73532">
        <v>8.7017525815409905E-2</v>
      </c>
      <c r="F73532">
        <v>0.36519287034965298</v>
      </c>
    </row>
    <row r="73533" spans="1:6" x14ac:dyDescent="0.25">
      <c r="A73533">
        <v>8.7605817653474305E-2</v>
      </c>
      <c r="F73533">
        <v>0.36519298967383601</v>
      </c>
    </row>
    <row r="73534" spans="1:6" x14ac:dyDescent="0.25">
      <c r="A73534">
        <v>8.7712853546728198E-2</v>
      </c>
      <c r="F73534">
        <v>0.36495767293860998</v>
      </c>
    </row>
    <row r="73535" spans="1:6" x14ac:dyDescent="0.25">
      <c r="A73535">
        <v>8.7712515680396605E-2</v>
      </c>
      <c r="F73535">
        <v>0.36491485858130801</v>
      </c>
    </row>
    <row r="73536" spans="1:6" x14ac:dyDescent="0.25">
      <c r="A73536">
        <v>8.7712156771525995E-2</v>
      </c>
      <c r="F73536">
        <v>0.36491499372784097</v>
      </c>
    </row>
    <row r="73537" spans="1:6" x14ac:dyDescent="0.25">
      <c r="A73537">
        <v>8.7711754190752098E-2</v>
      </c>
      <c r="F73537">
        <v>0.36491513729138902</v>
      </c>
    </row>
    <row r="73538" spans="1:6" x14ac:dyDescent="0.25">
      <c r="A73538">
        <v>8.7711356648318695E-2</v>
      </c>
      <c r="F73538">
        <v>0.36491529832369901</v>
      </c>
    </row>
    <row r="73539" spans="1:6" x14ac:dyDescent="0.25">
      <c r="A73539">
        <v>8.8007115504350197E-2</v>
      </c>
      <c r="F73539">
        <v>0.36491545734067199</v>
      </c>
    </row>
    <row r="73540" spans="1:6" x14ac:dyDescent="0.25">
      <c r="A73540">
        <v>8.8392982394060404E-2</v>
      </c>
      <c r="F73540">
        <v>0.364797153798259</v>
      </c>
    </row>
    <row r="73541" spans="1:6" x14ac:dyDescent="0.25">
      <c r="A73541">
        <v>8.9201273042532003E-2</v>
      </c>
      <c r="F73541">
        <v>0.36464280704237501</v>
      </c>
    </row>
    <row r="73542" spans="1:6" x14ac:dyDescent="0.25">
      <c r="A73542">
        <v>8.9200985508080394E-2</v>
      </c>
      <c r="F73542">
        <v>0.36431949078298698</v>
      </c>
    </row>
    <row r="73543" spans="1:6" x14ac:dyDescent="0.25">
      <c r="A73543">
        <v>8.9200701865187804E-2</v>
      </c>
      <c r="F73543">
        <v>0.36431960579676698</v>
      </c>
    </row>
    <row r="73544" spans="1:6" x14ac:dyDescent="0.25">
      <c r="A73544">
        <v>8.9035305936857004E-2</v>
      </c>
      <c r="F73544">
        <v>0.36431971925392398</v>
      </c>
    </row>
    <row r="73545" spans="1:6" x14ac:dyDescent="0.25">
      <c r="A73545">
        <v>8.9034994786013996E-2</v>
      </c>
      <c r="F73545">
        <v>0.36438587762525698</v>
      </c>
    </row>
    <row r="73546" spans="1:6" x14ac:dyDescent="0.25">
      <c r="A73546">
        <v>8.8800443921559793E-2</v>
      </c>
      <c r="F73546">
        <v>0.36438600208559402</v>
      </c>
    </row>
    <row r="73547" spans="1:6" x14ac:dyDescent="0.25">
      <c r="A73547">
        <v>8.8800156574537104E-2</v>
      </c>
      <c r="F73547">
        <v>0.364479822431376</v>
      </c>
    </row>
    <row r="73548" spans="1:6" x14ac:dyDescent="0.25">
      <c r="A73548">
        <v>8.9038921026005399E-2</v>
      </c>
      <c r="F73548">
        <v>0.36447993737018503</v>
      </c>
    </row>
    <row r="73549" spans="1:6" x14ac:dyDescent="0.25">
      <c r="A73549">
        <v>8.8908306667943304E-2</v>
      </c>
      <c r="F73549">
        <v>0.36438443158959699</v>
      </c>
    </row>
    <row r="73550" spans="1:6" x14ac:dyDescent="0.25">
      <c r="A73550">
        <v>8.89079909205472E-2</v>
      </c>
      <c r="F73550">
        <v>0.36443667733282198</v>
      </c>
    </row>
    <row r="73551" spans="1:6" x14ac:dyDescent="0.25">
      <c r="A73551">
        <v>8.8907701858181601E-2</v>
      </c>
      <c r="F73551">
        <v>0.36443680363178099</v>
      </c>
    </row>
    <row r="73552" spans="1:6" x14ac:dyDescent="0.25">
      <c r="A73552">
        <v>8.8793695197462899E-2</v>
      </c>
      <c r="F73552">
        <v>0.364436919256727</v>
      </c>
    </row>
    <row r="73553" spans="1:6" x14ac:dyDescent="0.25">
      <c r="A73553">
        <v>8.8128400251142602E-2</v>
      </c>
      <c r="F73553">
        <v>0.36448252192101399</v>
      </c>
    </row>
    <row r="73554" spans="1:6" x14ac:dyDescent="0.25">
      <c r="A73554">
        <v>8.7210071489644103E-2</v>
      </c>
      <c r="F73554">
        <v>0.36474863989954298</v>
      </c>
    </row>
    <row r="73555" spans="1:6" x14ac:dyDescent="0.25">
      <c r="A73555">
        <v>8.6826658119913497E-2</v>
      </c>
      <c r="F73555">
        <v>0.36511597140414198</v>
      </c>
    </row>
    <row r="73556" spans="1:6" x14ac:dyDescent="0.25">
      <c r="A73556">
        <v>8.67849816304887E-2</v>
      </c>
      <c r="F73556">
        <v>0.36526933675203399</v>
      </c>
    </row>
    <row r="73557" spans="1:6" x14ac:dyDescent="0.25">
      <c r="A73557">
        <v>8.6330985862166795E-2</v>
      </c>
      <c r="F73557">
        <v>0.36528600734780398</v>
      </c>
    </row>
    <row r="73558" spans="1:6" x14ac:dyDescent="0.25">
      <c r="A73558">
        <v>8.6330739668979403E-2</v>
      </c>
      <c r="F73558">
        <v>0.36546760565513298</v>
      </c>
    </row>
    <row r="73559" spans="1:6" x14ac:dyDescent="0.25">
      <c r="A73559">
        <v>8.6330480980511701E-2</v>
      </c>
      <c r="F73559">
        <v>0.36546770413240798</v>
      </c>
    </row>
    <row r="73560" spans="1:6" x14ac:dyDescent="0.25">
      <c r="A73560">
        <v>8.6330223680209997E-2</v>
      </c>
      <c r="F73560">
        <v>0.36546780760779501</v>
      </c>
    </row>
    <row r="73561" spans="1:6" x14ac:dyDescent="0.25">
      <c r="A73561">
        <v>8.5874932591086806E-2</v>
      </c>
      <c r="F73561">
        <v>0.365467910527916</v>
      </c>
    </row>
    <row r="73562" spans="1:6" x14ac:dyDescent="0.25">
      <c r="A73562">
        <v>8.5787144957327602E-2</v>
      </c>
      <c r="F73562">
        <v>0.36565002696356502</v>
      </c>
    </row>
    <row r="73563" spans="1:6" x14ac:dyDescent="0.25">
      <c r="A73563">
        <v>8.5681725170729597E-2</v>
      </c>
      <c r="F73563">
        <v>0.36568514201706898</v>
      </c>
    </row>
    <row r="73564" spans="1:6" x14ac:dyDescent="0.25">
      <c r="A73564">
        <v>8.5681414146009702E-2</v>
      </c>
      <c r="F73564">
        <v>0.36572730993170799</v>
      </c>
    </row>
    <row r="73565" spans="1:6" x14ac:dyDescent="0.25">
      <c r="A73565">
        <v>8.5681133955210806E-2</v>
      </c>
      <c r="F73565">
        <v>0.36572743434159599</v>
      </c>
    </row>
    <row r="73566" spans="1:6" x14ac:dyDescent="0.25">
      <c r="A73566">
        <v>8.5680810472908903E-2</v>
      </c>
      <c r="F73566">
        <v>0.36572754641791499</v>
      </c>
    </row>
    <row r="73567" spans="1:6" x14ac:dyDescent="0.25">
      <c r="A73567">
        <v>8.5425884569645102E-2</v>
      </c>
      <c r="F73567">
        <v>0.36572767581083598</v>
      </c>
    </row>
    <row r="73568" spans="1:6" x14ac:dyDescent="0.25">
      <c r="A73568">
        <v>8.5212390981718497E-2</v>
      </c>
      <c r="F73568">
        <v>0.36582964617214198</v>
      </c>
    </row>
    <row r="73569" spans="1:6" x14ac:dyDescent="0.25">
      <c r="A73569">
        <v>8.5010126173766798E-2</v>
      </c>
      <c r="F73569">
        <v>0.36591504360731197</v>
      </c>
    </row>
    <row r="73570" spans="1:6" x14ac:dyDescent="0.25">
      <c r="A73570">
        <v>8.49720986339286E-2</v>
      </c>
      <c r="F73570">
        <v>0.36599594953049303</v>
      </c>
    </row>
    <row r="73571" spans="1:6" x14ac:dyDescent="0.25">
      <c r="A73571">
        <v>8.4971816983374304E-2</v>
      </c>
      <c r="F73571">
        <v>0.36601116054642802</v>
      </c>
    </row>
    <row r="73572" spans="1:6" x14ac:dyDescent="0.25">
      <c r="A73572">
        <v>8.53478877581582E-2</v>
      </c>
      <c r="F73572">
        <v>0.36601127320665</v>
      </c>
    </row>
    <row r="73573" spans="1:6" x14ac:dyDescent="0.25">
      <c r="A73573">
        <v>8.4888493341556098E-2</v>
      </c>
      <c r="F73573">
        <v>0.36586084489673598</v>
      </c>
    </row>
    <row r="73574" spans="1:6" x14ac:dyDescent="0.25">
      <c r="A73574">
        <v>8.4763233750931005E-2</v>
      </c>
      <c r="F73574">
        <v>0.36604460266337702</v>
      </c>
    </row>
    <row r="73575" spans="1:6" x14ac:dyDescent="0.25">
      <c r="A73575">
        <v>8.4762990687617695E-2</v>
      </c>
      <c r="F73575">
        <v>0.366094706499627</v>
      </c>
    </row>
    <row r="73576" spans="1:6" x14ac:dyDescent="0.25">
      <c r="A73576">
        <v>8.4762771838599094E-2</v>
      </c>
      <c r="F73576">
        <v>0.36609480372495201</v>
      </c>
    </row>
    <row r="73577" spans="1:6" x14ac:dyDescent="0.25">
      <c r="A73577">
        <v>8.4496918845861205E-2</v>
      </c>
      <c r="F73577">
        <v>0.36609489126456002</v>
      </c>
    </row>
    <row r="73578" spans="1:6" x14ac:dyDescent="0.25">
      <c r="A73578">
        <v>8.4496654105407201E-2</v>
      </c>
      <c r="F73578">
        <v>0.36620123246165498</v>
      </c>
    </row>
    <row r="73579" spans="1:6" x14ac:dyDescent="0.25">
      <c r="A73579">
        <v>8.44964070315226E-2</v>
      </c>
      <c r="F73579">
        <v>0.36620133835783703</v>
      </c>
    </row>
    <row r="73580" spans="1:6" x14ac:dyDescent="0.25">
      <c r="A73580">
        <v>8.4293157207759803E-2</v>
      </c>
      <c r="F73580">
        <v>0.36620143718739101</v>
      </c>
    </row>
    <row r="73581" spans="1:6" x14ac:dyDescent="0.25">
      <c r="A73581">
        <v>8.4126841800921295E-2</v>
      </c>
      <c r="F73581">
        <v>0.36628273711689602</v>
      </c>
    </row>
    <row r="73582" spans="1:6" x14ac:dyDescent="0.25">
      <c r="A73582">
        <v>8.4005210346485698E-2</v>
      </c>
      <c r="F73582">
        <v>0.36634926327963102</v>
      </c>
    </row>
    <row r="73583" spans="1:6" x14ac:dyDescent="0.25">
      <c r="A73583">
        <v>8.3799148920817398E-2</v>
      </c>
      <c r="F73583">
        <v>0.36639791586140502</v>
      </c>
    </row>
    <row r="73584" spans="1:6" x14ac:dyDescent="0.25">
      <c r="A73584">
        <v>8.4124362126113295E-2</v>
      </c>
      <c r="F73584">
        <v>0.36648034043167299</v>
      </c>
    </row>
    <row r="73585" spans="1:6" x14ac:dyDescent="0.25">
      <c r="A73585">
        <v>8.5869073870302695E-2</v>
      </c>
      <c r="F73585">
        <v>0.36635025514955399</v>
      </c>
    </row>
    <row r="73586" spans="1:6" x14ac:dyDescent="0.25">
      <c r="A73586">
        <v>8.58686443153234E-2</v>
      </c>
      <c r="F73586">
        <v>0.36565237045187798</v>
      </c>
    </row>
    <row r="73587" spans="1:6" x14ac:dyDescent="0.25">
      <c r="A73587">
        <v>8.5540215926803706E-2</v>
      </c>
      <c r="F73587">
        <v>0.36565254227387001</v>
      </c>
    </row>
    <row r="73588" spans="1:6" x14ac:dyDescent="0.25">
      <c r="A73588">
        <v>8.5294021978627302E-2</v>
      </c>
      <c r="F73588">
        <v>0.36578391362927798</v>
      </c>
    </row>
    <row r="73589" spans="1:6" x14ac:dyDescent="0.25">
      <c r="A73589">
        <v>8.5444070651939902E-2</v>
      </c>
      <c r="F73589">
        <v>0.36588239120854898</v>
      </c>
    </row>
    <row r="73590" spans="1:6" x14ac:dyDescent="0.25">
      <c r="A73590">
        <v>8.5443757313338503E-2</v>
      </c>
      <c r="F73590">
        <v>0.36582237173922399</v>
      </c>
    </row>
    <row r="73591" spans="1:6" x14ac:dyDescent="0.25">
      <c r="A73591">
        <v>8.5443450844914406E-2</v>
      </c>
      <c r="F73591">
        <v>0.36582249707466402</v>
      </c>
    </row>
    <row r="73592" spans="1:6" x14ac:dyDescent="0.25">
      <c r="A73592">
        <v>8.5443148384368603E-2</v>
      </c>
      <c r="F73592">
        <v>0.365822619662034</v>
      </c>
    </row>
    <row r="73593" spans="1:6" x14ac:dyDescent="0.25">
      <c r="A73593">
        <v>8.5442881427773801E-2</v>
      </c>
      <c r="F73593">
        <v>0.36582274064625198</v>
      </c>
    </row>
    <row r="73594" spans="1:6" x14ac:dyDescent="0.25">
      <c r="A73594">
        <v>8.5442595337346702E-2</v>
      </c>
      <c r="F73594">
        <v>0.36582284742888999</v>
      </c>
    </row>
    <row r="73595" spans="1:6" x14ac:dyDescent="0.25">
      <c r="A73595">
        <v>8.5442300192832804E-2</v>
      </c>
      <c r="F73595">
        <v>0.36582296186506102</v>
      </c>
    </row>
    <row r="73596" spans="1:6" x14ac:dyDescent="0.25">
      <c r="A73596">
        <v>8.6127928444354906E-2</v>
      </c>
      <c r="F73596">
        <v>0.365823079922866</v>
      </c>
    </row>
    <row r="73597" spans="1:6" x14ac:dyDescent="0.25">
      <c r="A73597">
        <v>8.6127675395859998E-2</v>
      </c>
      <c r="F73597">
        <v>0.36554882862225802</v>
      </c>
    </row>
    <row r="73598" spans="1:6" x14ac:dyDescent="0.25">
      <c r="A73598">
        <v>8.6031250501194895E-2</v>
      </c>
      <c r="F73598">
        <v>0.36554892984165599</v>
      </c>
    </row>
    <row r="73599" spans="1:6" x14ac:dyDescent="0.25">
      <c r="A73599">
        <v>8.6344261174810699E-2</v>
      </c>
      <c r="F73599">
        <v>0.36558749979952199</v>
      </c>
    </row>
    <row r="73600" spans="1:6" x14ac:dyDescent="0.25">
      <c r="A73600">
        <v>8.63439847075715E-2</v>
      </c>
      <c r="F73600">
        <v>0.36546229553007498</v>
      </c>
    </row>
    <row r="73601" spans="1:6" x14ac:dyDescent="0.25">
      <c r="A73601">
        <v>8.6343718649229004E-2</v>
      </c>
      <c r="F73601">
        <v>0.36546240611697101</v>
      </c>
    </row>
    <row r="73602" spans="1:6" x14ac:dyDescent="0.25">
      <c r="A73602">
        <v>8.6202159393081401E-2</v>
      </c>
      <c r="F73602">
        <v>0.36546251254030798</v>
      </c>
    </row>
    <row r="73603" spans="1:6" x14ac:dyDescent="0.25">
      <c r="A73603">
        <v>8.6201858391327199E-2</v>
      </c>
      <c r="F73603">
        <v>0.365519136242767</v>
      </c>
    </row>
    <row r="73604" spans="1:6" x14ac:dyDescent="0.25">
      <c r="A73604">
        <v>8.6201534644869099E-2</v>
      </c>
      <c r="F73604">
        <v>0.36551925664346901</v>
      </c>
    </row>
    <row r="73605" spans="1:6" x14ac:dyDescent="0.25">
      <c r="A73605">
        <v>8.6201183189489994E-2</v>
      </c>
      <c r="F73605">
        <v>0.36551938614205198</v>
      </c>
    </row>
    <row r="73606" spans="1:6" x14ac:dyDescent="0.25">
      <c r="A73606">
        <v>8.7707700598397706E-2</v>
      </c>
      <c r="F73606">
        <v>0.36551952672420301</v>
      </c>
    </row>
    <row r="73607" spans="1:6" x14ac:dyDescent="0.25">
      <c r="A73607">
        <v>8.7560387818243005E-2</v>
      </c>
      <c r="F73607">
        <v>0.36491691976064</v>
      </c>
    </row>
    <row r="73608" spans="1:6" x14ac:dyDescent="0.25">
      <c r="A73608">
        <v>8.7891800911861301E-2</v>
      </c>
      <c r="F73608">
        <v>0.36497584487270202</v>
      </c>
    </row>
    <row r="73609" spans="1:6" x14ac:dyDescent="0.25">
      <c r="A73609">
        <v>8.7904786711111793E-2</v>
      </c>
      <c r="F73609">
        <v>0.36484327963525498</v>
      </c>
    </row>
    <row r="73610" spans="1:6" x14ac:dyDescent="0.25">
      <c r="A73610">
        <v>8.7904367317144294E-2</v>
      </c>
      <c r="F73610">
        <v>0.36483808531555501</v>
      </c>
    </row>
    <row r="73611" spans="1:6" x14ac:dyDescent="0.25">
      <c r="A73611">
        <v>8.79039559258641E-2</v>
      </c>
      <c r="F73611">
        <v>0.36483825307314199</v>
      </c>
    </row>
    <row r="73612" spans="1:6" x14ac:dyDescent="0.25">
      <c r="A73612">
        <v>8.7903547016023098E-2</v>
      </c>
      <c r="F73612">
        <v>0.36483841762965402</v>
      </c>
    </row>
    <row r="73613" spans="1:6" x14ac:dyDescent="0.25">
      <c r="A73613">
        <v>8.8553534678850604E-2</v>
      </c>
      <c r="F73613">
        <v>0.36483858119358997</v>
      </c>
    </row>
    <row r="73614" spans="1:6" x14ac:dyDescent="0.25">
      <c r="A73614">
        <v>8.8807955399706304E-2</v>
      </c>
      <c r="F73614">
        <v>0.364578586128459</v>
      </c>
    </row>
    <row r="73615" spans="1:6" x14ac:dyDescent="0.25">
      <c r="A73615">
        <v>8.8807587146502595E-2</v>
      </c>
      <c r="F73615">
        <v>0.36447681784011698</v>
      </c>
    </row>
    <row r="73616" spans="1:6" x14ac:dyDescent="0.25">
      <c r="A73616">
        <v>8.9109966008453098E-2</v>
      </c>
      <c r="F73616">
        <v>0.36447696514139899</v>
      </c>
    </row>
    <row r="73617" spans="1:6" x14ac:dyDescent="0.25">
      <c r="A73617">
        <v>8.9038364485280602E-2</v>
      </c>
      <c r="F73617">
        <v>0.36435601359661801</v>
      </c>
    </row>
    <row r="73618" spans="1:6" x14ac:dyDescent="0.25">
      <c r="A73618">
        <v>8.8911195708717597E-2</v>
      </c>
      <c r="F73618">
        <v>0.364384654205887</v>
      </c>
    </row>
    <row r="73619" spans="1:6" x14ac:dyDescent="0.25">
      <c r="A73619">
        <v>8.8722414605762606E-2</v>
      </c>
      <c r="F73619">
        <v>0.364435521716513</v>
      </c>
    </row>
    <row r="73620" spans="1:6" x14ac:dyDescent="0.25">
      <c r="A73620">
        <v>8.8722047926668199E-2</v>
      </c>
      <c r="F73620">
        <v>0.36451103415769398</v>
      </c>
    </row>
    <row r="73621" spans="1:6" x14ac:dyDescent="0.25">
      <c r="A73621">
        <v>8.8721700371298298E-2</v>
      </c>
      <c r="F73621">
        <v>0.36451118082933198</v>
      </c>
    </row>
    <row r="73622" spans="1:6" x14ac:dyDescent="0.25">
      <c r="A73622">
        <v>8.8907973121780101E-2</v>
      </c>
      <c r="F73622">
        <v>0.36451131985148</v>
      </c>
    </row>
    <row r="73623" spans="1:6" x14ac:dyDescent="0.25">
      <c r="A73623">
        <v>8.9132757017169995E-2</v>
      </c>
      <c r="F73623">
        <v>0.36443681075128798</v>
      </c>
    </row>
    <row r="73624" spans="1:6" x14ac:dyDescent="0.25">
      <c r="A73624">
        <v>8.9132360059323706E-2</v>
      </c>
      <c r="F73624">
        <v>0.36434689719313201</v>
      </c>
    </row>
    <row r="73625" spans="1:6" x14ac:dyDescent="0.25">
      <c r="A73625">
        <v>9.0015658566814705E-2</v>
      </c>
      <c r="F73625">
        <v>0.36434705597626998</v>
      </c>
    </row>
    <row r="73626" spans="1:6" x14ac:dyDescent="0.25">
      <c r="A73626">
        <v>9.0659514640718294E-2</v>
      </c>
      <c r="F73626">
        <v>0.363993736573274</v>
      </c>
    </row>
    <row r="73627" spans="1:6" x14ac:dyDescent="0.25">
      <c r="A73627">
        <v>9.0522876175092096E-2</v>
      </c>
      <c r="F73627">
        <v>0.363736194143712</v>
      </c>
    </row>
    <row r="73628" spans="1:6" x14ac:dyDescent="0.25">
      <c r="A73628">
        <v>9.0349475460747203E-2</v>
      </c>
      <c r="F73628">
        <v>0.36379084952996299</v>
      </c>
    </row>
    <row r="73629" spans="1:6" x14ac:dyDescent="0.25">
      <c r="A73629">
        <v>9.0300769771151604E-2</v>
      </c>
      <c r="F73629">
        <v>0.363860209815701</v>
      </c>
    </row>
    <row r="73630" spans="1:6" x14ac:dyDescent="0.25">
      <c r="A73630">
        <v>9.0789724535464494E-2</v>
      </c>
      <c r="F73630">
        <v>0.36387969209153898</v>
      </c>
    </row>
    <row r="73631" spans="1:6" x14ac:dyDescent="0.25">
      <c r="A73631">
        <v>9.1469822824539596E-2</v>
      </c>
      <c r="F73631">
        <v>0.36368411018581398</v>
      </c>
    </row>
    <row r="73632" spans="1:6" x14ac:dyDescent="0.25">
      <c r="A73632">
        <v>9.1941426281927099E-2</v>
      </c>
      <c r="F73632">
        <v>0.36341207087018401</v>
      </c>
    </row>
    <row r="73633" spans="1:6" x14ac:dyDescent="0.25">
      <c r="A73633">
        <v>9.1797279419318603E-2</v>
      </c>
      <c r="F73633">
        <v>0.36322342948722902</v>
      </c>
    </row>
    <row r="73634" spans="1:6" x14ac:dyDescent="0.25">
      <c r="A73634">
        <v>9.1797010163979495E-2</v>
      </c>
      <c r="F73634">
        <v>0.36328108823227201</v>
      </c>
    </row>
    <row r="73635" spans="1:6" x14ac:dyDescent="0.25">
      <c r="A73635">
        <v>9.1796737127125203E-2</v>
      </c>
      <c r="F73635">
        <v>0.363281195934408</v>
      </c>
    </row>
    <row r="73636" spans="1:6" x14ac:dyDescent="0.25">
      <c r="A73636">
        <v>9.2017830124664801E-2</v>
      </c>
      <c r="F73636">
        <v>0.36328130514914903</v>
      </c>
    </row>
    <row r="73637" spans="1:6" x14ac:dyDescent="0.25">
      <c r="A73637">
        <v>9.1759496608153496E-2</v>
      </c>
      <c r="F73637">
        <v>0.363192867950134</v>
      </c>
    </row>
    <row r="73638" spans="1:6" x14ac:dyDescent="0.25">
      <c r="A73638">
        <v>9.1759213470306605E-2</v>
      </c>
      <c r="F73638">
        <v>0.36329620135673801</v>
      </c>
    </row>
    <row r="73639" spans="1:6" x14ac:dyDescent="0.25">
      <c r="A73639">
        <v>9.17589471280046E-2</v>
      </c>
      <c r="F73639">
        <v>0.363296314611877</v>
      </c>
    </row>
    <row r="73640" spans="1:6" x14ac:dyDescent="0.25">
      <c r="A73640">
        <v>9.17587094654118E-2</v>
      </c>
      <c r="F73640">
        <v>0.36329642114879801</v>
      </c>
    </row>
    <row r="73641" spans="1:6" x14ac:dyDescent="0.25">
      <c r="A73641">
        <v>9.0283787693985401E-2</v>
      </c>
      <c r="F73641">
        <v>0.36329651621383502</v>
      </c>
    </row>
    <row r="73642" spans="1:6" x14ac:dyDescent="0.25">
      <c r="A73642">
        <v>9.0283505574075995E-2</v>
      </c>
      <c r="F73642">
        <v>0.363886484922405</v>
      </c>
    </row>
    <row r="73643" spans="1:6" x14ac:dyDescent="0.25">
      <c r="A73643">
        <v>9.0283222222383594E-2</v>
      </c>
      <c r="F73643">
        <v>0.36388659777036902</v>
      </c>
    </row>
    <row r="73644" spans="1:6" x14ac:dyDescent="0.25">
      <c r="A73644">
        <v>9.0282960446122301E-2</v>
      </c>
      <c r="F73644">
        <v>0.36388671111104598</v>
      </c>
    </row>
    <row r="73645" spans="1:6" x14ac:dyDescent="0.25">
      <c r="A73645">
        <v>9.0282701053145106E-2</v>
      </c>
      <c r="F73645">
        <v>0.36388681582155102</v>
      </c>
    </row>
    <row r="73646" spans="1:6" x14ac:dyDescent="0.25">
      <c r="A73646">
        <v>9.0282482395633898E-2</v>
      </c>
      <c r="F73646">
        <v>0.36388691957874197</v>
      </c>
    </row>
    <row r="73647" spans="1:6" x14ac:dyDescent="0.25">
      <c r="A73647">
        <v>9.0282247482810996E-2</v>
      </c>
      <c r="F73647">
        <v>0.36388700704174598</v>
      </c>
    </row>
    <row r="73648" spans="1:6" x14ac:dyDescent="0.25">
      <c r="A73648">
        <v>9.0281991675856904E-2</v>
      </c>
      <c r="F73648">
        <v>0.36388710100687499</v>
      </c>
    </row>
    <row r="73649" spans="1:6" x14ac:dyDescent="0.25">
      <c r="A73649">
        <v>9.0281726500436296E-2</v>
      </c>
      <c r="F73649">
        <v>0.36388720332965702</v>
      </c>
    </row>
    <row r="73650" spans="1:6" x14ac:dyDescent="0.25">
      <c r="A73650">
        <v>9.0281466110532602E-2</v>
      </c>
      <c r="F73650">
        <v>0.363887309399825</v>
      </c>
    </row>
    <row r="73651" spans="1:6" x14ac:dyDescent="0.25">
      <c r="A73651">
        <v>9.0153904762523496E-2</v>
      </c>
      <c r="F73651">
        <v>0.36388741355578602</v>
      </c>
    </row>
    <row r="73652" spans="1:6" x14ac:dyDescent="0.25">
      <c r="A73652">
        <v>9.0153627616645596E-2</v>
      </c>
      <c r="F73652">
        <v>0.36393843809498999</v>
      </c>
    </row>
    <row r="73653" spans="1:6" x14ac:dyDescent="0.25">
      <c r="A73653">
        <v>9.0153331407509196E-2</v>
      </c>
      <c r="F73653">
        <v>0.36393854895334099</v>
      </c>
    </row>
    <row r="73654" spans="1:6" x14ac:dyDescent="0.25">
      <c r="A73654">
        <v>8.9987776297127203E-2</v>
      </c>
      <c r="F73654">
        <v>0.36393866743699599</v>
      </c>
    </row>
    <row r="73655" spans="1:6" x14ac:dyDescent="0.25">
      <c r="A73655">
        <v>9.0483702480298897E-2</v>
      </c>
      <c r="F73655">
        <v>0.36400488948114901</v>
      </c>
    </row>
    <row r="73656" spans="1:6" x14ac:dyDescent="0.25">
      <c r="A73656">
        <v>9.0234323409775594E-2</v>
      </c>
      <c r="F73656">
        <v>0.36380651900788002</v>
      </c>
    </row>
    <row r="73657" spans="1:6" x14ac:dyDescent="0.25">
      <c r="A73657">
        <v>9.0234024893097495E-2</v>
      </c>
      <c r="F73657">
        <v>0.36390627063608899</v>
      </c>
    </row>
    <row r="73658" spans="1:6" x14ac:dyDescent="0.25">
      <c r="A73658">
        <v>9.02337244540376E-2</v>
      </c>
      <c r="F73658">
        <v>0.36390639004275999</v>
      </c>
    </row>
    <row r="73659" spans="1:6" x14ac:dyDescent="0.25">
      <c r="A73659">
        <v>9.0469665544537795E-2</v>
      </c>
      <c r="F73659">
        <v>0.36390651021838499</v>
      </c>
    </row>
    <row r="73660" spans="1:6" x14ac:dyDescent="0.25">
      <c r="A73660">
        <v>9.0924887729763898E-2</v>
      </c>
      <c r="F73660">
        <v>0.36381213378218402</v>
      </c>
    </row>
    <row r="73661" spans="1:6" x14ac:dyDescent="0.25">
      <c r="A73661">
        <v>9.1405126891656405E-2</v>
      </c>
      <c r="F73661">
        <v>0.36363004490809397</v>
      </c>
    </row>
    <row r="73662" spans="1:6" x14ac:dyDescent="0.25">
      <c r="A73662">
        <v>9.1865714313642793E-2</v>
      </c>
      <c r="F73662">
        <v>0.363437949243337</v>
      </c>
    </row>
    <row r="73663" spans="1:6" x14ac:dyDescent="0.25">
      <c r="A73663">
        <v>9.1865417595481502E-2</v>
      </c>
      <c r="F73663">
        <v>0.36325371427454201</v>
      </c>
    </row>
    <row r="73664" spans="1:6" x14ac:dyDescent="0.25">
      <c r="A73664">
        <v>9.1865102593205197E-2</v>
      </c>
      <c r="F73664">
        <v>0.36325383296180702</v>
      </c>
    </row>
    <row r="73665" spans="1:6" x14ac:dyDescent="0.25">
      <c r="A73665">
        <v>9.1710536184021196E-2</v>
      </c>
      <c r="F73665">
        <v>0.363253958962718</v>
      </c>
    </row>
    <row r="73666" spans="1:6" x14ac:dyDescent="0.25">
      <c r="A73666">
        <v>9.1710214717879907E-2</v>
      </c>
      <c r="F73666">
        <v>0.36331578552639099</v>
      </c>
    </row>
    <row r="73667" spans="1:6" x14ac:dyDescent="0.25">
      <c r="A73667">
        <v>9.17099388259182E-2</v>
      </c>
      <c r="F73667">
        <v>0.36331591411284703</v>
      </c>
    </row>
    <row r="73668" spans="1:6" x14ac:dyDescent="0.25">
      <c r="A73668">
        <v>9.1709674288271897E-2</v>
      </c>
      <c r="F73668">
        <v>0.36331602446963202</v>
      </c>
    </row>
    <row r="73669" spans="1:6" x14ac:dyDescent="0.25">
      <c r="A73669">
        <v>9.1614140444147799E-2</v>
      </c>
      <c r="F73669">
        <v>0.36331613028469101</v>
      </c>
    </row>
    <row r="73670" spans="1:6" x14ac:dyDescent="0.25">
      <c r="A73670">
        <v>9.1613888285022899E-2</v>
      </c>
      <c r="F73670">
        <v>0.36335434382234</v>
      </c>
    </row>
    <row r="73671" spans="1:6" x14ac:dyDescent="0.25">
      <c r="A73671">
        <v>9.1613657592719402E-2</v>
      </c>
      <c r="F73671">
        <v>0.36335444468598999</v>
      </c>
    </row>
    <row r="73672" spans="1:6" x14ac:dyDescent="0.25">
      <c r="A73672">
        <v>9.1830740946648101E-2</v>
      </c>
      <c r="F73672">
        <v>0.36335453696291198</v>
      </c>
    </row>
    <row r="73673" spans="1:6" x14ac:dyDescent="0.25">
      <c r="A73673">
        <v>9.2427453139830903E-2</v>
      </c>
      <c r="F73673">
        <v>0.36326770362133998</v>
      </c>
    </row>
    <row r="73674" spans="1:6" x14ac:dyDescent="0.25">
      <c r="A73674">
        <v>9.2427272904976196E-2</v>
      </c>
      <c r="F73674">
        <v>0.36302901874406701</v>
      </c>
    </row>
    <row r="73675" spans="1:6" x14ac:dyDescent="0.25">
      <c r="A73675">
        <v>9.2427085870312897E-2</v>
      </c>
      <c r="F73675">
        <v>0.36302909083800899</v>
      </c>
    </row>
    <row r="73676" spans="1:6" x14ac:dyDescent="0.25">
      <c r="A73676">
        <v>9.2426915468229301E-2</v>
      </c>
      <c r="F73676">
        <v>0.36302916565187399</v>
      </c>
    </row>
    <row r="73677" spans="1:6" x14ac:dyDescent="0.25">
      <c r="A73677">
        <v>9.2426741330922296E-2</v>
      </c>
      <c r="F73677">
        <v>0.36302923381270802</v>
      </c>
    </row>
    <row r="73678" spans="1:6" x14ac:dyDescent="0.25">
      <c r="A73678">
        <v>9.2426535470004706E-2</v>
      </c>
      <c r="F73678">
        <v>0.36302930346763101</v>
      </c>
    </row>
    <row r="73679" spans="1:6" x14ac:dyDescent="0.25">
      <c r="A73679">
        <v>9.3000768210238394E-2</v>
      </c>
      <c r="F73679">
        <v>0.36302938581199801</v>
      </c>
    </row>
    <row r="73680" spans="1:6" x14ac:dyDescent="0.25">
      <c r="A73680">
        <v>9.3000548341950207E-2</v>
      </c>
      <c r="F73680">
        <v>0.36279969271590401</v>
      </c>
    </row>
    <row r="73681" spans="1:6" x14ac:dyDescent="0.25">
      <c r="A73681">
        <v>9.3000345029047096E-2</v>
      </c>
      <c r="F73681">
        <v>0.362799780663219</v>
      </c>
    </row>
    <row r="73682" spans="1:6" x14ac:dyDescent="0.25">
      <c r="A73682">
        <v>9.3371882476673801E-2</v>
      </c>
      <c r="F73682">
        <v>0.36279986198838099</v>
      </c>
    </row>
    <row r="73683" spans="1:6" x14ac:dyDescent="0.25">
      <c r="A73683">
        <v>9.3371684273591202E-2</v>
      </c>
      <c r="F73683">
        <v>0.36265124700932999</v>
      </c>
    </row>
    <row r="73684" spans="1:6" x14ac:dyDescent="0.25">
      <c r="A73684">
        <v>9.3547914831008994E-2</v>
      </c>
      <c r="F73684">
        <v>0.36265132629056301</v>
      </c>
    </row>
    <row r="73685" spans="1:6" x14ac:dyDescent="0.25">
      <c r="A73685">
        <v>9.4102492137617996E-2</v>
      </c>
      <c r="F73685">
        <v>0.362580834067596</v>
      </c>
    </row>
    <row r="73686" spans="1:6" x14ac:dyDescent="0.25">
      <c r="A73686">
        <v>9.3869553549766005E-2</v>
      </c>
      <c r="F73686">
        <v>0.36235900314495201</v>
      </c>
    </row>
    <row r="73687" spans="1:6" x14ac:dyDescent="0.25">
      <c r="A73687">
        <v>9.3684617310762594E-2</v>
      </c>
      <c r="F73687">
        <v>0.36245217858009299</v>
      </c>
    </row>
    <row r="73688" spans="1:6" x14ac:dyDescent="0.25">
      <c r="A73688">
        <v>9.4203292380721504E-2</v>
      </c>
      <c r="F73688">
        <v>0.36252615307569402</v>
      </c>
    </row>
    <row r="73689" spans="1:6" x14ac:dyDescent="0.25">
      <c r="A73689">
        <v>9.3853507555430996E-2</v>
      </c>
      <c r="F73689">
        <v>0.36231868304771098</v>
      </c>
    </row>
    <row r="73690" spans="1:6" x14ac:dyDescent="0.25">
      <c r="A73690">
        <v>9.3545368128569506E-2</v>
      </c>
      <c r="F73690">
        <v>0.36245859697782701</v>
      </c>
    </row>
    <row r="73691" spans="1:6" x14ac:dyDescent="0.25">
      <c r="A73691">
        <v>9.2912586884261406E-2</v>
      </c>
      <c r="F73691">
        <v>0.36258185274857202</v>
      </c>
    </row>
    <row r="73692" spans="1:6" x14ac:dyDescent="0.25">
      <c r="A73692">
        <v>9.3093567110872494E-2</v>
      </c>
      <c r="F73692">
        <v>0.36283496524629499</v>
      </c>
    </row>
    <row r="73693" spans="1:6" x14ac:dyDescent="0.25">
      <c r="A73693">
        <v>9.3075015414310805E-2</v>
      </c>
      <c r="F73693">
        <v>0.36276257315565102</v>
      </c>
    </row>
    <row r="73694" spans="1:6" x14ac:dyDescent="0.25">
      <c r="A73694">
        <v>9.2599546823553605E-2</v>
      </c>
      <c r="F73694">
        <v>0.362769993834275</v>
      </c>
    </row>
    <row r="73695" spans="1:6" x14ac:dyDescent="0.25">
      <c r="A73695">
        <v>9.2496043447445497E-2</v>
      </c>
      <c r="F73695">
        <v>0.362960181270578</v>
      </c>
    </row>
    <row r="73696" spans="1:6" x14ac:dyDescent="0.25">
      <c r="A73696">
        <v>9.2238894352477493E-2</v>
      </c>
      <c r="F73696">
        <v>0.363001582621021</v>
      </c>
    </row>
    <row r="73697" spans="1:6" x14ac:dyDescent="0.25">
      <c r="A73697">
        <v>9.2116505425925296E-2</v>
      </c>
      <c r="F73697">
        <v>0.36310444225900901</v>
      </c>
    </row>
    <row r="73698" spans="1:6" x14ac:dyDescent="0.25">
      <c r="A73698">
        <v>9.1737156160984601E-2</v>
      </c>
      <c r="F73698">
        <v>0.36315339782962902</v>
      </c>
    </row>
    <row r="73699" spans="1:6" x14ac:dyDescent="0.25">
      <c r="A73699">
        <v>9.1774433788899795E-2</v>
      </c>
      <c r="F73699">
        <v>0.363305137535606</v>
      </c>
    </row>
    <row r="73700" spans="1:6" x14ac:dyDescent="0.25">
      <c r="A73700">
        <v>9.2603732763466201E-2</v>
      </c>
      <c r="F73700">
        <v>0.36329022648443998</v>
      </c>
    </row>
    <row r="73701" spans="1:6" x14ac:dyDescent="0.25">
      <c r="A73701">
        <v>9.2652057258565498E-2</v>
      </c>
      <c r="F73701">
        <v>0.36295850689461301</v>
      </c>
    </row>
    <row r="73702" spans="1:6" x14ac:dyDescent="0.25">
      <c r="A73702">
        <v>9.2651731855408703E-2</v>
      </c>
      <c r="F73702">
        <v>0.36293917709657297</v>
      </c>
    </row>
    <row r="73703" spans="1:6" x14ac:dyDescent="0.25">
      <c r="A73703">
        <v>9.2651372947581995E-2</v>
      </c>
      <c r="F73703">
        <v>0.36293930725783602</v>
      </c>
    </row>
    <row r="73704" spans="1:6" x14ac:dyDescent="0.25">
      <c r="A73704">
        <v>9.2650979507312797E-2</v>
      </c>
      <c r="F73704">
        <v>0.36293945082096701</v>
      </c>
    </row>
    <row r="73705" spans="1:6" x14ac:dyDescent="0.25">
      <c r="A73705">
        <v>9.2650572450379998E-2</v>
      </c>
      <c r="F73705">
        <v>0.36293960819707399</v>
      </c>
    </row>
    <row r="73706" spans="1:6" x14ac:dyDescent="0.25">
      <c r="A73706">
        <v>9.2598584725101199E-2</v>
      </c>
      <c r="F73706">
        <v>0.36293977101984798</v>
      </c>
    </row>
    <row r="73707" spans="1:6" x14ac:dyDescent="0.25">
      <c r="A73707">
        <v>9.2598163426132807E-2</v>
      </c>
      <c r="F73707">
        <v>0.36296056610995903</v>
      </c>
    </row>
    <row r="73708" spans="1:6" x14ac:dyDescent="0.25">
      <c r="A73708">
        <v>9.2597741121969404E-2</v>
      </c>
      <c r="F73708">
        <v>0.36296073462954598</v>
      </c>
    </row>
    <row r="73709" spans="1:6" x14ac:dyDescent="0.25">
      <c r="A73709">
        <v>9.2765134848927094E-2</v>
      </c>
      <c r="F73709">
        <v>0.36296090355121202</v>
      </c>
    </row>
    <row r="73710" spans="1:6" x14ac:dyDescent="0.25">
      <c r="A73710">
        <v>9.2063947208499697E-2</v>
      </c>
      <c r="F73710">
        <v>0.36289394606042902</v>
      </c>
    </row>
    <row r="73711" spans="1:6" x14ac:dyDescent="0.25">
      <c r="A73711">
        <v>9.2063489538915494E-2</v>
      </c>
      <c r="F73711">
        <v>0.36317442111659998</v>
      </c>
    </row>
    <row r="73712" spans="1:6" x14ac:dyDescent="0.25">
      <c r="A73712">
        <v>9.2062933838403402E-2</v>
      </c>
      <c r="F73712">
        <v>0.36317460418443298</v>
      </c>
    </row>
    <row r="73713" spans="1:6" x14ac:dyDescent="0.25">
      <c r="A73713">
        <v>9.2027580979175794E-2</v>
      </c>
      <c r="F73713">
        <v>0.363174826464638</v>
      </c>
    </row>
    <row r="73714" spans="1:6" x14ac:dyDescent="0.25">
      <c r="A73714">
        <v>9.1807329581653094E-2</v>
      </c>
      <c r="F73714">
        <v>0.36318896760832903</v>
      </c>
    </row>
    <row r="73715" spans="1:6" x14ac:dyDescent="0.25">
      <c r="A73715">
        <v>9.0582626909321395E-2</v>
      </c>
      <c r="F73715">
        <v>0.36327706816733801</v>
      </c>
    </row>
    <row r="73716" spans="1:6" x14ac:dyDescent="0.25">
      <c r="A73716">
        <v>9.07780846270346E-2</v>
      </c>
      <c r="F73716">
        <v>0.36376694923627101</v>
      </c>
    </row>
    <row r="73717" spans="1:6" x14ac:dyDescent="0.25">
      <c r="A73717">
        <v>9.1161484515034794E-2</v>
      </c>
      <c r="F73717">
        <v>0.36368876614918599</v>
      </c>
    </row>
    <row r="73718" spans="1:6" x14ac:dyDescent="0.25">
      <c r="A73718">
        <v>9.1114334909614597E-2</v>
      </c>
      <c r="F73718">
        <v>0.363535406193986</v>
      </c>
    </row>
    <row r="73719" spans="1:6" x14ac:dyDescent="0.25">
      <c r="A73719">
        <v>9.0939317899933397E-2</v>
      </c>
      <c r="F73719">
        <v>0.36355426603615398</v>
      </c>
    </row>
    <row r="73720" spans="1:6" x14ac:dyDescent="0.25">
      <c r="A73720">
        <v>9.0938881936309404E-2</v>
      </c>
      <c r="F73720">
        <v>0.36362427284002602</v>
      </c>
    </row>
    <row r="73721" spans="1:6" x14ac:dyDescent="0.25">
      <c r="A73721">
        <v>9.0296552166795899E-2</v>
      </c>
      <c r="F73721">
        <v>0.36362444722547599</v>
      </c>
    </row>
    <row r="73722" spans="1:6" x14ac:dyDescent="0.25">
      <c r="A73722">
        <v>9.0296132337799498E-2</v>
      </c>
      <c r="F73722">
        <v>0.363881379133281</v>
      </c>
    </row>
    <row r="73723" spans="1:6" x14ac:dyDescent="0.25">
      <c r="A73723">
        <v>9.0672217107078706E-2</v>
      </c>
      <c r="F73723">
        <v>0.36388154706488002</v>
      </c>
    </row>
    <row r="73724" spans="1:6" x14ac:dyDescent="0.25">
      <c r="A73724">
        <v>9.07503561234419E-2</v>
      </c>
      <c r="F73724">
        <v>0.363731113157168</v>
      </c>
    </row>
    <row r="73725" spans="1:6" x14ac:dyDescent="0.25">
      <c r="A73725">
        <v>9.0749907616568107E-2</v>
      </c>
      <c r="F73725">
        <v>0.36369985755062301</v>
      </c>
    </row>
    <row r="73726" spans="1:6" x14ac:dyDescent="0.25">
      <c r="A73726">
        <v>9.0749450643269197E-2</v>
      </c>
      <c r="F73726">
        <v>0.363700036953372</v>
      </c>
    </row>
    <row r="73727" spans="1:6" x14ac:dyDescent="0.25">
      <c r="A73727">
        <v>9.0749024534370004E-2</v>
      </c>
      <c r="F73727">
        <v>0.36370021974269201</v>
      </c>
    </row>
    <row r="73728" spans="1:6" x14ac:dyDescent="0.25">
      <c r="A73728">
        <v>9.0553467481800196E-2</v>
      </c>
      <c r="F73728">
        <v>0.363700390186252</v>
      </c>
    </row>
    <row r="73729" spans="1:6" x14ac:dyDescent="0.25">
      <c r="A73729">
        <v>9.0553006397019103E-2</v>
      </c>
      <c r="F73729">
        <v>0.36377861300727898</v>
      </c>
    </row>
    <row r="73730" spans="1:6" x14ac:dyDescent="0.25">
      <c r="A73730">
        <v>8.9557240841190405E-2</v>
      </c>
      <c r="F73730">
        <v>0.36377879744119201</v>
      </c>
    </row>
    <row r="73731" spans="1:6" x14ac:dyDescent="0.25">
      <c r="A73731">
        <v>8.8902269457893202E-2</v>
      </c>
      <c r="F73731">
        <v>0.36417710366352302</v>
      </c>
    </row>
    <row r="73732" spans="1:6" x14ac:dyDescent="0.25">
      <c r="A73732">
        <v>8.8629294405645806E-2</v>
      </c>
      <c r="F73732">
        <v>0.36443909221684201</v>
      </c>
    </row>
    <row r="73733" spans="1:6" x14ac:dyDescent="0.25">
      <c r="A73733">
        <v>8.8628878382564003E-2</v>
      </c>
      <c r="F73733">
        <v>0.36454828223774099</v>
      </c>
    </row>
    <row r="73734" spans="1:6" x14ac:dyDescent="0.25">
      <c r="A73734">
        <v>8.7725464137808698E-2</v>
      </c>
      <c r="F73734">
        <v>0.364548448646974</v>
      </c>
    </row>
    <row r="73735" spans="1:6" x14ac:dyDescent="0.25">
      <c r="A73735">
        <v>8.8114315286454706E-2</v>
      </c>
      <c r="F73735">
        <v>0.36490981434487602</v>
      </c>
    </row>
    <row r="73736" spans="1:6" x14ac:dyDescent="0.25">
      <c r="A73736">
        <v>8.8433699387564998E-2</v>
      </c>
      <c r="F73736">
        <v>0.36475427388541798</v>
      </c>
    </row>
    <row r="73737" spans="1:6" x14ac:dyDescent="0.25">
      <c r="A73737">
        <v>8.8369760674686895E-2</v>
      </c>
      <c r="F73737">
        <v>0.364626520244974</v>
      </c>
    </row>
    <row r="73738" spans="1:6" x14ac:dyDescent="0.25">
      <c r="A73738">
        <v>8.9183671306264298E-2</v>
      </c>
      <c r="F73738">
        <v>0.36465209573012503</v>
      </c>
    </row>
    <row r="73739" spans="1:6" x14ac:dyDescent="0.25">
      <c r="A73739">
        <v>8.8521783715345706E-2</v>
      </c>
      <c r="F73739">
        <v>0.364326531477494</v>
      </c>
    </row>
    <row r="73740" spans="1:6" x14ac:dyDescent="0.25">
      <c r="A73740">
        <v>8.8521281080190001E-2</v>
      </c>
      <c r="F73740">
        <v>0.36459128651386102</v>
      </c>
    </row>
    <row r="73741" spans="1:6" x14ac:dyDescent="0.25">
      <c r="A73741">
        <v>8.9536681281548305E-2</v>
      </c>
      <c r="F73741">
        <v>0.36459148756792398</v>
      </c>
    </row>
    <row r="73742" spans="1:6" x14ac:dyDescent="0.25">
      <c r="A73742">
        <v>8.9536169698472806E-2</v>
      </c>
      <c r="F73742">
        <v>0.36418532748737997</v>
      </c>
    </row>
    <row r="73743" spans="1:6" x14ac:dyDescent="0.25">
      <c r="A73743">
        <v>8.9535673571980501E-2</v>
      </c>
      <c r="F73743">
        <v>0.36418553212061</v>
      </c>
    </row>
    <row r="73744" spans="1:6" x14ac:dyDescent="0.25">
      <c r="A73744">
        <v>8.9535214019718104E-2</v>
      </c>
      <c r="F73744">
        <v>0.36418573057120701</v>
      </c>
    </row>
    <row r="73745" spans="1:6" x14ac:dyDescent="0.25">
      <c r="A73745">
        <v>8.9534787412239594E-2</v>
      </c>
      <c r="F73745">
        <v>0.36418591439211201</v>
      </c>
    </row>
    <row r="73746" spans="1:6" x14ac:dyDescent="0.25">
      <c r="A73746">
        <v>8.9534399188903699E-2</v>
      </c>
      <c r="F73746">
        <v>0.36418608503510402</v>
      </c>
    </row>
    <row r="73747" spans="1:6" x14ac:dyDescent="0.25">
      <c r="A73747">
        <v>8.9534019498814593E-2</v>
      </c>
      <c r="F73747">
        <v>0.36418624032443803</v>
      </c>
    </row>
    <row r="73748" spans="1:6" x14ac:dyDescent="0.25">
      <c r="A73748">
        <v>8.9533650966526296E-2</v>
      </c>
      <c r="F73748">
        <v>0.364186392200474</v>
      </c>
    </row>
    <row r="73749" spans="1:6" x14ac:dyDescent="0.25">
      <c r="A73749">
        <v>8.9533323461306297E-2</v>
      </c>
      <c r="F73749">
        <v>0.36418653961338898</v>
      </c>
    </row>
    <row r="73750" spans="1:6" x14ac:dyDescent="0.25">
      <c r="A73750">
        <v>8.9532962127443799E-2</v>
      </c>
      <c r="F73750">
        <v>0.36418667061547699</v>
      </c>
    </row>
    <row r="73751" spans="1:6" x14ac:dyDescent="0.25">
      <c r="A73751">
        <v>8.9862627422233596E-2</v>
      </c>
      <c r="F73751">
        <v>0.36418681514902201</v>
      </c>
    </row>
    <row r="73752" spans="1:6" x14ac:dyDescent="0.25">
      <c r="A73752">
        <v>9.0247991965546503E-2</v>
      </c>
      <c r="F73752">
        <v>0.36405494903110602</v>
      </c>
    </row>
    <row r="73753" spans="1:6" x14ac:dyDescent="0.25">
      <c r="A73753">
        <v>9.1463706861481794E-2</v>
      </c>
      <c r="F73753">
        <v>0.36390080321378099</v>
      </c>
    </row>
    <row r="73754" spans="1:6" x14ac:dyDescent="0.25">
      <c r="A73754">
        <v>9.1463299120084607E-2</v>
      </c>
      <c r="F73754">
        <v>0.36341451725540702</v>
      </c>
    </row>
    <row r="73755" spans="1:6" x14ac:dyDescent="0.25">
      <c r="A73755">
        <v>9.1462899440379899E-2</v>
      </c>
      <c r="F73755">
        <v>0.363414680351966</v>
      </c>
    </row>
    <row r="73756" spans="1:6" x14ac:dyDescent="0.25">
      <c r="A73756">
        <v>9.14625349195613E-2</v>
      </c>
      <c r="F73756">
        <v>0.36341484022384801</v>
      </c>
    </row>
    <row r="73757" spans="1:6" x14ac:dyDescent="0.25">
      <c r="A73757">
        <v>9.1307285160421303E-2</v>
      </c>
      <c r="F73757">
        <v>0.36341498603217498</v>
      </c>
    </row>
    <row r="73758" spans="1:6" x14ac:dyDescent="0.25">
      <c r="A73758">
        <v>9.1306895777860997E-2</v>
      </c>
      <c r="F73758">
        <v>0.363477085935831</v>
      </c>
    </row>
    <row r="73759" spans="1:6" x14ac:dyDescent="0.25">
      <c r="A73759">
        <v>9.1306499832585597E-2</v>
      </c>
      <c r="F73759">
        <v>0.36347724168885498</v>
      </c>
    </row>
    <row r="73760" spans="1:6" x14ac:dyDescent="0.25">
      <c r="A73760">
        <v>9.1091204489635397E-2</v>
      </c>
      <c r="F73760">
        <v>0.363477400066965</v>
      </c>
    </row>
    <row r="73761" spans="1:6" x14ac:dyDescent="0.25">
      <c r="A73761">
        <v>9.08431722425556E-2</v>
      </c>
      <c r="F73761">
        <v>0.36356351820414501</v>
      </c>
    </row>
    <row r="73762" spans="1:6" x14ac:dyDescent="0.25">
      <c r="A73762">
        <v>9.0842746136456501E-2</v>
      </c>
      <c r="F73762">
        <v>0.36366273110297698</v>
      </c>
    </row>
    <row r="73763" spans="1:6" x14ac:dyDescent="0.25">
      <c r="A73763">
        <v>9.0842375773057996E-2</v>
      </c>
      <c r="F73763">
        <v>0.36366290154541703</v>
      </c>
    </row>
    <row r="73764" spans="1:6" x14ac:dyDescent="0.25">
      <c r="A73764">
        <v>9.0842029895366994E-2</v>
      </c>
      <c r="F73764">
        <v>0.36366304969077601</v>
      </c>
    </row>
    <row r="73765" spans="1:6" x14ac:dyDescent="0.25">
      <c r="A73765">
        <v>9.0841686431386598E-2</v>
      </c>
      <c r="F73765">
        <v>0.36366318804185299</v>
      </c>
    </row>
    <row r="73766" spans="1:6" x14ac:dyDescent="0.25">
      <c r="A73766">
        <v>9.0694709175516405E-2</v>
      </c>
      <c r="F73766">
        <v>0.36366332542744501</v>
      </c>
    </row>
    <row r="73767" spans="1:6" x14ac:dyDescent="0.25">
      <c r="A73767">
        <v>9.0694389937269304E-2</v>
      </c>
      <c r="F73767">
        <v>0.36372211632979301</v>
      </c>
    </row>
    <row r="73768" spans="1:6" x14ac:dyDescent="0.25">
      <c r="A73768">
        <v>9.0694048463721297E-2</v>
      </c>
      <c r="F73768">
        <v>0.36372224402509201</v>
      </c>
    </row>
    <row r="73769" spans="1:6" x14ac:dyDescent="0.25">
      <c r="A73769">
        <v>9.0526337469784196E-2</v>
      </c>
      <c r="F73769">
        <v>0.36372238061451101</v>
      </c>
    </row>
    <row r="73770" spans="1:6" x14ac:dyDescent="0.25">
      <c r="A73770">
        <v>9.0525975162993294E-2</v>
      </c>
      <c r="F73770">
        <v>0.36378946501208598</v>
      </c>
    </row>
    <row r="73771" spans="1:6" x14ac:dyDescent="0.25">
      <c r="A73771">
        <v>9.0525626628353006E-2</v>
      </c>
      <c r="F73771">
        <v>0.36378960993480203</v>
      </c>
    </row>
    <row r="73772" spans="1:6" x14ac:dyDescent="0.25">
      <c r="A73772">
        <v>9.0525268383675098E-2</v>
      </c>
      <c r="F73772">
        <v>0.36378974934865799</v>
      </c>
    </row>
    <row r="73773" spans="1:6" x14ac:dyDescent="0.25">
      <c r="A73773">
        <v>9.0114773799004094E-2</v>
      </c>
      <c r="F73773">
        <v>0.363789892646529</v>
      </c>
    </row>
    <row r="73774" spans="1:6" x14ac:dyDescent="0.25">
      <c r="A73774">
        <v>9.0114440821908906E-2</v>
      </c>
      <c r="F73774">
        <v>0.36395409048039801</v>
      </c>
    </row>
    <row r="73775" spans="1:6" x14ac:dyDescent="0.25">
      <c r="A73775">
        <v>9.0114039747627994E-2</v>
      </c>
      <c r="F73775">
        <v>0.36395422367123598</v>
      </c>
    </row>
    <row r="73776" spans="1:6" x14ac:dyDescent="0.25">
      <c r="A73776">
        <v>9.0113671456690594E-2</v>
      </c>
      <c r="F73776">
        <v>0.36395438410094799</v>
      </c>
    </row>
    <row r="73777" spans="1:6" x14ac:dyDescent="0.25">
      <c r="A73777">
        <v>9.0113325579038006E-2</v>
      </c>
      <c r="F73777">
        <v>0.36395453141732298</v>
      </c>
    </row>
    <row r="73778" spans="1:6" x14ac:dyDescent="0.25">
      <c r="A73778">
        <v>9.0056179168310005E-2</v>
      </c>
      <c r="F73778">
        <v>0.36395466976838398</v>
      </c>
    </row>
    <row r="73779" spans="1:6" x14ac:dyDescent="0.25">
      <c r="A73779">
        <v>9.0055806513676701E-2</v>
      </c>
      <c r="F73779">
        <v>0.36397752833267499</v>
      </c>
    </row>
    <row r="73780" spans="1:6" x14ac:dyDescent="0.25">
      <c r="A73780">
        <v>9.0055433673052701E-2</v>
      </c>
      <c r="F73780">
        <v>0.36397767739452902</v>
      </c>
    </row>
    <row r="73781" spans="1:6" x14ac:dyDescent="0.25">
      <c r="A73781">
        <v>9.0055090406035404E-2</v>
      </c>
      <c r="F73781">
        <v>0.36397782653077798</v>
      </c>
    </row>
    <row r="73782" spans="1:6" x14ac:dyDescent="0.25">
      <c r="A73782">
        <v>9.0054744701230899E-2</v>
      </c>
      <c r="F73782">
        <v>0.36397796383758502</v>
      </c>
    </row>
    <row r="73783" spans="1:6" x14ac:dyDescent="0.25">
      <c r="A73783">
        <v>8.9798810690249295E-2</v>
      </c>
      <c r="F73783">
        <v>0.36397810211950699</v>
      </c>
    </row>
    <row r="73784" spans="1:6" x14ac:dyDescent="0.25">
      <c r="A73784">
        <v>8.97984737316955E-2</v>
      </c>
      <c r="F73784">
        <v>0.36408047572390001</v>
      </c>
    </row>
    <row r="73785" spans="1:6" x14ac:dyDescent="0.25">
      <c r="A73785">
        <v>8.9798153258632593E-2</v>
      </c>
      <c r="F73785">
        <v>0.36408061050732099</v>
      </c>
    </row>
    <row r="73786" spans="1:6" x14ac:dyDescent="0.25">
      <c r="A73786">
        <v>8.9948496316079304E-2</v>
      </c>
      <c r="F73786">
        <v>0.364080738696546</v>
      </c>
    </row>
    <row r="73787" spans="1:6" x14ac:dyDescent="0.25">
      <c r="A73787">
        <v>8.9948229724472001E-2</v>
      </c>
      <c r="F73787">
        <v>0.36402060147356802</v>
      </c>
    </row>
    <row r="73788" spans="1:6" x14ac:dyDescent="0.25">
      <c r="A73788">
        <v>8.9947973668643405E-2</v>
      </c>
      <c r="F73788">
        <v>0.36402070811021098</v>
      </c>
    </row>
    <row r="73789" spans="1:6" x14ac:dyDescent="0.25">
      <c r="A73789">
        <v>8.9947729024503195E-2</v>
      </c>
      <c r="F73789">
        <v>0.36402081053254198</v>
      </c>
    </row>
    <row r="73790" spans="1:6" x14ac:dyDescent="0.25">
      <c r="A73790">
        <v>8.9947461372358997E-2</v>
      </c>
      <c r="F73790">
        <v>0.36402090839019802</v>
      </c>
    </row>
    <row r="73791" spans="1:6" x14ac:dyDescent="0.25">
      <c r="A73791">
        <v>8.9947182858131705E-2</v>
      </c>
      <c r="F73791">
        <v>0.36402101545105597</v>
      </c>
    </row>
    <row r="73792" spans="1:6" x14ac:dyDescent="0.25">
      <c r="A73792">
        <v>8.9946889288037304E-2</v>
      </c>
      <c r="F73792">
        <v>0.36402112685674698</v>
      </c>
    </row>
    <row r="73793" spans="1:6" x14ac:dyDescent="0.25">
      <c r="A73793">
        <v>8.99466153969678E-2</v>
      </c>
      <c r="F73793">
        <v>0.36402124428478499</v>
      </c>
    </row>
    <row r="73794" spans="1:6" x14ac:dyDescent="0.25">
      <c r="A73794">
        <v>8.9405005436873103E-2</v>
      </c>
      <c r="F73794">
        <v>0.36402135384121198</v>
      </c>
    </row>
    <row r="73795" spans="1:6" x14ac:dyDescent="0.25">
      <c r="A73795">
        <v>8.9404765597339397E-2</v>
      </c>
      <c r="F73795">
        <v>0.36423799782525002</v>
      </c>
    </row>
    <row r="73796" spans="1:6" x14ac:dyDescent="0.25">
      <c r="A73796">
        <v>8.9404580585517396E-2</v>
      </c>
      <c r="F73796">
        <v>0.36423809376106397</v>
      </c>
    </row>
    <row r="73797" spans="1:6" x14ac:dyDescent="0.25">
      <c r="A73797">
        <v>8.9404392952292203E-2</v>
      </c>
      <c r="F73797">
        <v>0.36423816776579299</v>
      </c>
    </row>
    <row r="73798" spans="1:6" x14ac:dyDescent="0.25">
      <c r="A73798">
        <v>8.9404221432927103E-2</v>
      </c>
      <c r="F73798">
        <v>0.36423824281908301</v>
      </c>
    </row>
    <row r="73799" spans="1:6" x14ac:dyDescent="0.25">
      <c r="A73799">
        <v>8.94040202173636E-2</v>
      </c>
      <c r="F73799">
        <v>0.364238311426829</v>
      </c>
    </row>
    <row r="73800" spans="1:6" x14ac:dyDescent="0.25">
      <c r="A73800">
        <v>8.9403787023082201E-2</v>
      </c>
      <c r="F73800">
        <v>0.36423839191305402</v>
      </c>
    </row>
    <row r="73801" spans="1:6" x14ac:dyDescent="0.25">
      <c r="A73801">
        <v>8.92071304470686E-2</v>
      </c>
      <c r="F73801">
        <v>0.36423848519076701</v>
      </c>
    </row>
    <row r="73802" spans="1:6" x14ac:dyDescent="0.25">
      <c r="A73802">
        <v>8.9206916550936294E-2</v>
      </c>
      <c r="F73802">
        <v>0.36431714782117203</v>
      </c>
    </row>
    <row r="73803" spans="1:6" x14ac:dyDescent="0.25">
      <c r="A73803">
        <v>8.9206705489749794E-2</v>
      </c>
      <c r="F73803">
        <v>0.36431723337962502</v>
      </c>
    </row>
    <row r="73804" spans="1:6" x14ac:dyDescent="0.25">
      <c r="A73804">
        <v>8.9206512687519099E-2</v>
      </c>
      <c r="F73804">
        <v>0.36431731780409998</v>
      </c>
    </row>
    <row r="73805" spans="1:6" x14ac:dyDescent="0.25">
      <c r="A73805">
        <v>8.9206331927498897E-2</v>
      </c>
      <c r="F73805">
        <v>0.36431739492499199</v>
      </c>
    </row>
    <row r="73806" spans="1:6" x14ac:dyDescent="0.25">
      <c r="A73806">
        <v>8.9206153827503701E-2</v>
      </c>
      <c r="F73806">
        <v>0.36431746722899999</v>
      </c>
    </row>
    <row r="73807" spans="1:6" x14ac:dyDescent="0.25">
      <c r="A73807">
        <v>8.9205997213283095E-2</v>
      </c>
      <c r="F73807">
        <v>0.364317538468998</v>
      </c>
    </row>
    <row r="73808" spans="1:6" x14ac:dyDescent="0.25">
      <c r="A73808">
        <v>8.9756197111974495E-2</v>
      </c>
      <c r="F73808">
        <v>0.36431760111468597</v>
      </c>
    </row>
    <row r="73809" spans="1:6" x14ac:dyDescent="0.25">
      <c r="A73809">
        <v>8.9756065022063597E-2</v>
      </c>
      <c r="F73809">
        <v>0.36409752115520999</v>
      </c>
    </row>
    <row r="73810" spans="1:6" x14ac:dyDescent="0.25">
      <c r="A73810">
        <v>8.9755917504734897E-2</v>
      </c>
      <c r="F73810">
        <v>0.36409757399117398</v>
      </c>
    </row>
    <row r="73811" spans="1:6" x14ac:dyDescent="0.25">
      <c r="A73811">
        <v>8.99036014894114E-2</v>
      </c>
      <c r="F73811">
        <v>0.36409763299810599</v>
      </c>
    </row>
    <row r="73812" spans="1:6" x14ac:dyDescent="0.25">
      <c r="A73812">
        <v>8.9903463573388895E-2</v>
      </c>
      <c r="F73812">
        <v>0.36403855940423502</v>
      </c>
    </row>
    <row r="73813" spans="1:6" x14ac:dyDescent="0.25">
      <c r="A73813">
        <v>8.99033412731335E-2</v>
      </c>
      <c r="F73813">
        <v>0.36403861457064401</v>
      </c>
    </row>
    <row r="73814" spans="1:6" x14ac:dyDescent="0.25">
      <c r="A73814">
        <v>8.9903207532640597E-2</v>
      </c>
      <c r="F73814">
        <v>0.36403866349074598</v>
      </c>
    </row>
    <row r="73815" spans="1:6" x14ac:dyDescent="0.25">
      <c r="A73815">
        <v>8.9903049308777003E-2</v>
      </c>
      <c r="F73815">
        <v>0.36403871698694301</v>
      </c>
    </row>
    <row r="73816" spans="1:6" x14ac:dyDescent="0.25">
      <c r="A73816">
        <v>8.9902869628344803E-2</v>
      </c>
      <c r="F73816">
        <v>0.364038780276489</v>
      </c>
    </row>
    <row r="73817" spans="1:6" x14ac:dyDescent="0.25">
      <c r="A73817">
        <v>8.9902677761147506E-2</v>
      </c>
      <c r="F73817">
        <v>0.364038852148662</v>
      </c>
    </row>
    <row r="73818" spans="1:6" x14ac:dyDescent="0.25">
      <c r="A73818">
        <v>9.0277506243601702E-2</v>
      </c>
      <c r="F73818">
        <v>0.36403892889554101</v>
      </c>
    </row>
    <row r="73819" spans="1:6" x14ac:dyDescent="0.25">
      <c r="A73819">
        <v>9.0474623322850695E-2</v>
      </c>
      <c r="F73819">
        <v>0.36388899750255899</v>
      </c>
    </row>
    <row r="73820" spans="1:6" x14ac:dyDescent="0.25">
      <c r="A73820">
        <v>9.0105486655130504E-2</v>
      </c>
      <c r="F73820">
        <v>0.36381015067085898</v>
      </c>
    </row>
    <row r="73821" spans="1:6" x14ac:dyDescent="0.25">
      <c r="A73821">
        <v>9.0147042492620399E-2</v>
      </c>
      <c r="F73821">
        <v>0.36395780533794703</v>
      </c>
    </row>
    <row r="73822" spans="1:6" x14ac:dyDescent="0.25">
      <c r="A73822">
        <v>9.0435837982867501E-2</v>
      </c>
      <c r="F73822">
        <v>0.36394118300295097</v>
      </c>
    </row>
    <row r="73823" spans="1:6" x14ac:dyDescent="0.25">
      <c r="A73823">
        <v>9.0435556124614097E-2</v>
      </c>
      <c r="F73823">
        <v>0.36382566480685302</v>
      </c>
    </row>
    <row r="73824" spans="1:6" x14ac:dyDescent="0.25">
      <c r="A73824">
        <v>9.0435256538179007E-2</v>
      </c>
      <c r="F73824">
        <v>0.36382577755015399</v>
      </c>
    </row>
    <row r="73825" spans="1:6" x14ac:dyDescent="0.25">
      <c r="A73825">
        <v>9.0434943203774501E-2</v>
      </c>
      <c r="F73825">
        <v>0.36382589738472798</v>
      </c>
    </row>
    <row r="73826" spans="1:6" x14ac:dyDescent="0.25">
      <c r="A73826">
        <v>9.0169167348103901E-2</v>
      </c>
      <c r="F73826">
        <v>0.36382602271849002</v>
      </c>
    </row>
    <row r="73827" spans="1:6" x14ac:dyDescent="0.25">
      <c r="A73827">
        <v>9.0168852143633793E-2</v>
      </c>
      <c r="F73827">
        <v>0.36393233306075801</v>
      </c>
    </row>
    <row r="73828" spans="1:6" x14ac:dyDescent="0.25">
      <c r="A73828">
        <v>9.0168516117467498E-2</v>
      </c>
      <c r="F73828">
        <v>0.36393245914254602</v>
      </c>
    </row>
    <row r="73829" spans="1:6" x14ac:dyDescent="0.25">
      <c r="A73829">
        <v>9.0168214767816196E-2</v>
      </c>
      <c r="F73829">
        <v>0.363932593553013</v>
      </c>
    </row>
    <row r="73830" spans="1:6" x14ac:dyDescent="0.25">
      <c r="A73830">
        <v>9.0462560726986496E-2</v>
      </c>
      <c r="F73830">
        <v>0.36393271409287298</v>
      </c>
    </row>
    <row r="73831" spans="1:6" x14ac:dyDescent="0.25">
      <c r="A73831">
        <v>9.1403468948724698E-2</v>
      </c>
      <c r="F73831">
        <v>0.36381497570920501</v>
      </c>
    </row>
    <row r="73832" spans="1:6" x14ac:dyDescent="0.25">
      <c r="A73832">
        <v>9.24714865437848E-2</v>
      </c>
      <c r="F73832">
        <v>0.36343861242051001</v>
      </c>
    </row>
    <row r="73833" spans="1:6" x14ac:dyDescent="0.25">
      <c r="A73833">
        <v>9.2383428204276405E-2</v>
      </c>
      <c r="F73833">
        <v>0.363011405382486</v>
      </c>
    </row>
    <row r="73834" spans="1:6" x14ac:dyDescent="0.25">
      <c r="A73834">
        <v>9.2331702652689002E-2</v>
      </c>
      <c r="F73834">
        <v>0.36304662871828902</v>
      </c>
    </row>
    <row r="73835" spans="1:6" x14ac:dyDescent="0.25">
      <c r="A73835">
        <v>9.1905850058278601E-2</v>
      </c>
      <c r="F73835">
        <v>0.36306731893892402</v>
      </c>
    </row>
    <row r="73836" spans="1:6" x14ac:dyDescent="0.25">
      <c r="A73836">
        <v>9.1689883792762703E-2</v>
      </c>
      <c r="F73836">
        <v>0.363237659976688</v>
      </c>
    </row>
    <row r="73837" spans="1:6" x14ac:dyDescent="0.25">
      <c r="A73837">
        <v>9.1689672098543895E-2</v>
      </c>
      <c r="F73837">
        <v>0.36332404648289401</v>
      </c>
    </row>
    <row r="73838" spans="1:6" x14ac:dyDescent="0.25">
      <c r="A73838">
        <v>9.1796143691147497E-2</v>
      </c>
      <c r="F73838">
        <v>0.36332413116058199</v>
      </c>
    </row>
    <row r="73839" spans="1:6" x14ac:dyDescent="0.25">
      <c r="A73839">
        <v>9.2600452619972101E-2</v>
      </c>
      <c r="F73839">
        <v>0.363281542523541</v>
      </c>
    </row>
    <row r="73840" spans="1:6" x14ac:dyDescent="0.25">
      <c r="A73840">
        <v>9.2692633354234402E-2</v>
      </c>
      <c r="F73840">
        <v>0.36295981895201102</v>
      </c>
    </row>
    <row r="73841" spans="1:6" x14ac:dyDescent="0.25">
      <c r="A73841">
        <v>9.2692343341272201E-2</v>
      </c>
      <c r="F73841">
        <v>0.36292294665830599</v>
      </c>
    </row>
    <row r="73842" spans="1:6" x14ac:dyDescent="0.25">
      <c r="A73842">
        <v>9.2959017378185793E-2</v>
      </c>
      <c r="F73842">
        <v>0.362923062663491</v>
      </c>
    </row>
    <row r="73843" spans="1:6" x14ac:dyDescent="0.25">
      <c r="A73843">
        <v>9.2916221554060097E-2</v>
      </c>
      <c r="F73843">
        <v>0.36281639304872498</v>
      </c>
    </row>
    <row r="73844" spans="1:6" x14ac:dyDescent="0.25">
      <c r="A73844">
        <v>9.2915977264221003E-2</v>
      </c>
      <c r="F73844">
        <v>0.36283351137837599</v>
      </c>
    </row>
    <row r="73845" spans="1:6" x14ac:dyDescent="0.25">
      <c r="A73845">
        <v>9.2814248801329602E-2</v>
      </c>
      <c r="F73845">
        <v>0.362833609094311</v>
      </c>
    </row>
    <row r="73846" spans="1:6" x14ac:dyDescent="0.25">
      <c r="A73846">
        <v>9.2814038295545104E-2</v>
      </c>
      <c r="F73846">
        <v>0.362874300479468</v>
      </c>
    </row>
    <row r="73847" spans="1:6" x14ac:dyDescent="0.25">
      <c r="A73847">
        <v>9.3259467851067895E-2</v>
      </c>
      <c r="F73847">
        <v>0.36287438468178101</v>
      </c>
    </row>
    <row r="73848" spans="1:6" x14ac:dyDescent="0.25">
      <c r="A73848">
        <v>9.3025003611172302E-2</v>
      </c>
      <c r="F73848">
        <v>0.36269621285957199</v>
      </c>
    </row>
    <row r="73849" spans="1:6" x14ac:dyDescent="0.25">
      <c r="A73849">
        <v>9.3024789417194997E-2</v>
      </c>
      <c r="F73849">
        <v>0.36278999855553101</v>
      </c>
    </row>
    <row r="73850" spans="1:6" x14ac:dyDescent="0.25">
      <c r="A73850">
        <v>9.2719803709259196E-2</v>
      </c>
      <c r="F73850">
        <v>0.36279008423312198</v>
      </c>
    </row>
    <row r="73851" spans="1:6" x14ac:dyDescent="0.25">
      <c r="A73851">
        <v>9.2719583130216707E-2</v>
      </c>
      <c r="F73851">
        <v>0.36291207851629598</v>
      </c>
    </row>
    <row r="73852" spans="1:6" x14ac:dyDescent="0.25">
      <c r="A73852">
        <v>9.2719310746619293E-2</v>
      </c>
      <c r="F73852">
        <v>0.36291216674791299</v>
      </c>
    </row>
    <row r="73853" spans="1:6" x14ac:dyDescent="0.25">
      <c r="A73853">
        <v>9.2719021132598306E-2</v>
      </c>
      <c r="F73853">
        <v>0.36291227570135198</v>
      </c>
    </row>
    <row r="73854" spans="1:6" x14ac:dyDescent="0.25">
      <c r="A73854">
        <v>9.2718740073727504E-2</v>
      </c>
      <c r="F73854">
        <v>0.36291239154695998</v>
      </c>
    </row>
    <row r="73855" spans="1:6" x14ac:dyDescent="0.25">
      <c r="A73855">
        <v>9.2868656835208105E-2</v>
      </c>
      <c r="F73855">
        <v>0.362912503970508</v>
      </c>
    </row>
    <row r="73856" spans="1:6" x14ac:dyDescent="0.25">
      <c r="A73856">
        <v>9.2868322850734805E-2</v>
      </c>
      <c r="F73856">
        <v>0.36285253726591599</v>
      </c>
    </row>
    <row r="73857" spans="1:6" x14ac:dyDescent="0.25">
      <c r="A73857">
        <v>9.2868010758811903E-2</v>
      </c>
      <c r="F73857">
        <v>0.36285267085970602</v>
      </c>
    </row>
    <row r="73858" spans="1:6" x14ac:dyDescent="0.25">
      <c r="A73858">
        <v>9.2674177230142998E-2</v>
      </c>
      <c r="F73858">
        <v>0.36285279569647499</v>
      </c>
    </row>
    <row r="73859" spans="1:6" x14ac:dyDescent="0.25">
      <c r="A73859">
        <v>9.3090860202648104E-2</v>
      </c>
      <c r="F73859">
        <v>0.36293032910794198</v>
      </c>
    </row>
    <row r="73860" spans="1:6" x14ac:dyDescent="0.25">
      <c r="A73860">
        <v>9.3694398378520394E-2</v>
      </c>
      <c r="F73860">
        <v>0.36276365591894</v>
      </c>
    </row>
    <row r="73861" spans="1:6" x14ac:dyDescent="0.25">
      <c r="A73861">
        <v>9.3694108860437095E-2</v>
      </c>
      <c r="F73861">
        <v>0.36252224064859101</v>
      </c>
    </row>
    <row r="73862" spans="1:6" x14ac:dyDescent="0.25">
      <c r="A73862">
        <v>9.3495836456887998E-2</v>
      </c>
      <c r="F73862">
        <v>0.36252235645582498</v>
      </c>
    </row>
    <row r="73863" spans="1:6" x14ac:dyDescent="0.25">
      <c r="A73863">
        <v>9.3253091879235403E-2</v>
      </c>
      <c r="F73863">
        <v>0.36260166541724398</v>
      </c>
    </row>
    <row r="73864" spans="1:6" x14ac:dyDescent="0.25">
      <c r="A73864">
        <v>9.3252752955882506E-2</v>
      </c>
      <c r="F73864">
        <v>0.36269876324830502</v>
      </c>
    </row>
    <row r="73865" spans="1:6" x14ac:dyDescent="0.25">
      <c r="A73865">
        <v>9.3219487825838998E-2</v>
      </c>
      <c r="F73865">
        <v>0.362698898817646</v>
      </c>
    </row>
    <row r="73866" spans="1:6" x14ac:dyDescent="0.25">
      <c r="A73866">
        <v>9.3219163735139804E-2</v>
      </c>
      <c r="F73866">
        <v>0.36271220486966399</v>
      </c>
    </row>
    <row r="73867" spans="1:6" x14ac:dyDescent="0.25">
      <c r="A73867">
        <v>9.3218851063224598E-2</v>
      </c>
      <c r="F73867">
        <v>0.36271233450594398</v>
      </c>
    </row>
    <row r="73868" spans="1:6" x14ac:dyDescent="0.25">
      <c r="A73868">
        <v>9.4230215308636706E-2</v>
      </c>
      <c r="F73868">
        <v>0.36271245957470999</v>
      </c>
    </row>
    <row r="73869" spans="1:6" x14ac:dyDescent="0.25">
      <c r="A73869">
        <v>9.4229932680347406E-2</v>
      </c>
      <c r="F73869">
        <v>0.36230791387654498</v>
      </c>
    </row>
    <row r="73870" spans="1:6" x14ac:dyDescent="0.25">
      <c r="A73870">
        <v>9.4374387759289802E-2</v>
      </c>
      <c r="F73870">
        <v>0.36230802692786102</v>
      </c>
    </row>
    <row r="73871" spans="1:6" x14ac:dyDescent="0.25">
      <c r="A73871">
        <v>9.4003183035763799E-2</v>
      </c>
      <c r="F73871">
        <v>0.36225024489628399</v>
      </c>
    </row>
    <row r="73872" spans="1:6" x14ac:dyDescent="0.25">
      <c r="A73872">
        <v>9.3872365187864001E-2</v>
      </c>
      <c r="F73872">
        <v>0.36239872678569401</v>
      </c>
    </row>
    <row r="73873" spans="1:6" x14ac:dyDescent="0.25">
      <c r="A73873">
        <v>9.3162449158170596E-2</v>
      </c>
      <c r="F73873">
        <v>0.36245105392485399</v>
      </c>
    </row>
    <row r="73874" spans="1:6" x14ac:dyDescent="0.25">
      <c r="A73874">
        <v>9.3162199103505094E-2</v>
      </c>
      <c r="F73874">
        <v>0.362735020336731</v>
      </c>
    </row>
    <row r="73875" spans="1:6" x14ac:dyDescent="0.25">
      <c r="A73875">
        <v>9.3161917281657597E-2</v>
      </c>
      <c r="F73875">
        <v>0.36273512035859801</v>
      </c>
    </row>
    <row r="73876" spans="1:6" x14ac:dyDescent="0.25">
      <c r="A73876">
        <v>9.3161638348114501E-2</v>
      </c>
      <c r="F73876">
        <v>0.36273523308733702</v>
      </c>
    </row>
    <row r="73877" spans="1:6" x14ac:dyDescent="0.25">
      <c r="A73877">
        <v>9.3161380677426395E-2</v>
      </c>
      <c r="F73877">
        <v>0.36273534466075402</v>
      </c>
    </row>
    <row r="73878" spans="1:6" x14ac:dyDescent="0.25">
      <c r="A73878">
        <v>9.2774145020597401E-2</v>
      </c>
      <c r="F73878">
        <v>0.36273544772902899</v>
      </c>
    </row>
    <row r="73879" spans="1:6" x14ac:dyDescent="0.25">
      <c r="A73879">
        <v>9.2773882462380802E-2</v>
      </c>
      <c r="F73879">
        <v>0.36289034199176101</v>
      </c>
    </row>
    <row r="73880" spans="1:6" x14ac:dyDescent="0.25">
      <c r="A73880">
        <v>9.2773608286725401E-2</v>
      </c>
      <c r="F73880">
        <v>0.36289044701504702</v>
      </c>
    </row>
    <row r="73881" spans="1:6" x14ac:dyDescent="0.25">
      <c r="A73881">
        <v>9.2773331547900101E-2</v>
      </c>
      <c r="F73881">
        <v>0.36289055668530901</v>
      </c>
    </row>
    <row r="73882" spans="1:6" x14ac:dyDescent="0.25">
      <c r="A73882">
        <v>9.2329280655236601E-2</v>
      </c>
      <c r="F73882">
        <v>0.36289066738083903</v>
      </c>
    </row>
    <row r="73883" spans="1:6" x14ac:dyDescent="0.25">
      <c r="A73883">
        <v>9.2329013876320698E-2</v>
      </c>
      <c r="F73883">
        <v>0.363068287737905</v>
      </c>
    </row>
    <row r="73884" spans="1:6" x14ac:dyDescent="0.25">
      <c r="A73884">
        <v>9.2328767545442503E-2</v>
      </c>
      <c r="F73884">
        <v>0.36306839444947098</v>
      </c>
    </row>
    <row r="73885" spans="1:6" x14ac:dyDescent="0.25">
      <c r="A73885">
        <v>9.2328509995622796E-2</v>
      </c>
      <c r="F73885">
        <v>0.36306849298182298</v>
      </c>
    </row>
    <row r="73886" spans="1:6" x14ac:dyDescent="0.25">
      <c r="A73886">
        <v>9.1825454198978695E-2</v>
      </c>
      <c r="F73886">
        <v>0.36306859600175001</v>
      </c>
    </row>
    <row r="73887" spans="1:6" x14ac:dyDescent="0.25">
      <c r="A73887">
        <v>9.1825235184302703E-2</v>
      </c>
      <c r="F73887">
        <v>0.363269818320408</v>
      </c>
    </row>
    <row r="73888" spans="1:6" x14ac:dyDescent="0.25">
      <c r="A73888">
        <v>9.1824986400641101E-2</v>
      </c>
      <c r="F73888">
        <v>0.363269905926278</v>
      </c>
    </row>
    <row r="73889" spans="1:6" x14ac:dyDescent="0.25">
      <c r="A73889">
        <v>9.1824709048350397E-2</v>
      </c>
      <c r="F73889">
        <v>0.36327000543974303</v>
      </c>
    </row>
    <row r="73890" spans="1:6" x14ac:dyDescent="0.25">
      <c r="A73890">
        <v>9.1680396567039593E-2</v>
      </c>
      <c r="F73890">
        <v>0.36327011638065898</v>
      </c>
    </row>
    <row r="73891" spans="1:6" x14ac:dyDescent="0.25">
      <c r="A73891">
        <v>9.1680114881653896E-2</v>
      </c>
      <c r="F73891">
        <v>0.36332784137318402</v>
      </c>
    </row>
    <row r="73892" spans="1:6" x14ac:dyDescent="0.25">
      <c r="A73892">
        <v>9.1624628121565299E-2</v>
      </c>
      <c r="F73892">
        <v>0.36332795404733798</v>
      </c>
    </row>
    <row r="73893" spans="1:6" x14ac:dyDescent="0.25">
      <c r="A73893">
        <v>9.1434665832215906E-2</v>
      </c>
      <c r="F73893">
        <v>0.363350148751373</v>
      </c>
    </row>
    <row r="73894" spans="1:6" x14ac:dyDescent="0.25">
      <c r="A73894">
        <v>9.1434463192188495E-2</v>
      </c>
      <c r="F73894">
        <v>0.36342613366711302</v>
      </c>
    </row>
    <row r="73895" spans="1:6" x14ac:dyDescent="0.25">
      <c r="A73895">
        <v>9.1312486286452804E-2</v>
      </c>
      <c r="F73895">
        <v>0.36342621472312397</v>
      </c>
    </row>
    <row r="73896" spans="1:6" x14ac:dyDescent="0.25">
      <c r="A73896">
        <v>9.1312305185446904E-2</v>
      </c>
      <c r="F73896">
        <v>0.363475005485418</v>
      </c>
    </row>
    <row r="73897" spans="1:6" x14ac:dyDescent="0.25">
      <c r="A73897">
        <v>9.10719322094828E-2</v>
      </c>
      <c r="F73897">
        <v>0.36347507792582101</v>
      </c>
    </row>
    <row r="73898" spans="1:6" x14ac:dyDescent="0.25">
      <c r="A73898">
        <v>9.0864477445501898E-2</v>
      </c>
      <c r="F73898">
        <v>0.36357122711620599</v>
      </c>
    </row>
    <row r="73899" spans="1:6" x14ac:dyDescent="0.25">
      <c r="A73899">
        <v>9.0520391125376395E-2</v>
      </c>
      <c r="F73899">
        <v>0.36365420902179901</v>
      </c>
    </row>
    <row r="73900" spans="1:6" x14ac:dyDescent="0.25">
      <c r="A73900">
        <v>9.0520173443377303E-2</v>
      </c>
      <c r="F73900">
        <v>0.363791843549849</v>
      </c>
    </row>
    <row r="73901" spans="1:6" x14ac:dyDescent="0.25">
      <c r="A73901">
        <v>9.0415537577318697E-2</v>
      </c>
      <c r="F73901">
        <v>0.36379193062264897</v>
      </c>
    </row>
    <row r="73902" spans="1:6" x14ac:dyDescent="0.25">
      <c r="A73902">
        <v>9.0415313335455397E-2</v>
      </c>
      <c r="F73902">
        <v>0.36383378496907198</v>
      </c>
    </row>
    <row r="73903" spans="1:6" x14ac:dyDescent="0.25">
      <c r="A73903">
        <v>9.0274154674534202E-2</v>
      </c>
      <c r="F73903">
        <v>0.36383387466581701</v>
      </c>
    </row>
    <row r="73904" spans="1:6" x14ac:dyDescent="0.25">
      <c r="A73904">
        <v>9.0273930855820306E-2</v>
      </c>
      <c r="F73904">
        <v>0.36389033813018601</v>
      </c>
    </row>
    <row r="73905" spans="1:6" x14ac:dyDescent="0.25">
      <c r="A73905">
        <v>9.02736949725573E-2</v>
      </c>
      <c r="F73905">
        <v>0.36389042765767099</v>
      </c>
    </row>
    <row r="73906" spans="1:6" x14ac:dyDescent="0.25">
      <c r="A73906">
        <v>8.9156428948734795E-2</v>
      </c>
      <c r="F73906">
        <v>0.36389052201097699</v>
      </c>
    </row>
    <row r="73907" spans="1:6" x14ac:dyDescent="0.25">
      <c r="A73907">
        <v>8.9156169350790099E-2</v>
      </c>
      <c r="F73907">
        <v>0.36433742842050598</v>
      </c>
    </row>
    <row r="73908" spans="1:6" x14ac:dyDescent="0.25">
      <c r="A73908">
        <v>8.9155895850967407E-2</v>
      </c>
      <c r="F73908">
        <v>0.36433753225968402</v>
      </c>
    </row>
    <row r="73909" spans="1:6" x14ac:dyDescent="0.25">
      <c r="A73909">
        <v>8.91556151223621E-2</v>
      </c>
      <c r="F73909">
        <v>0.36433764165961302</v>
      </c>
    </row>
    <row r="73910" spans="1:6" x14ac:dyDescent="0.25">
      <c r="A73910">
        <v>8.9729038681821902E-2</v>
      </c>
      <c r="F73910">
        <v>0.364337753951055</v>
      </c>
    </row>
    <row r="73911" spans="1:6" x14ac:dyDescent="0.25">
      <c r="A73911">
        <v>8.9871638124508796E-2</v>
      </c>
      <c r="F73911">
        <v>0.36410838452727101</v>
      </c>
    </row>
    <row r="73912" spans="1:6" x14ac:dyDescent="0.25">
      <c r="A73912">
        <v>8.9871319723380194E-2</v>
      </c>
      <c r="F73912">
        <v>0.36405134475019602</v>
      </c>
    </row>
    <row r="73913" spans="1:6" x14ac:dyDescent="0.25">
      <c r="A73913">
        <v>8.9606661984465805E-2</v>
      </c>
      <c r="F73913">
        <v>0.36405147211064698</v>
      </c>
    </row>
    <row r="73914" spans="1:6" x14ac:dyDescent="0.25">
      <c r="A73914">
        <v>8.9606331513976706E-2</v>
      </c>
      <c r="F73914">
        <v>0.36415733520621302</v>
      </c>
    </row>
    <row r="73915" spans="1:6" x14ac:dyDescent="0.25">
      <c r="A73915">
        <v>8.9606041365096201E-2</v>
      </c>
      <c r="F73915">
        <v>0.36415746739440902</v>
      </c>
    </row>
    <row r="73916" spans="1:6" x14ac:dyDescent="0.25">
      <c r="A73916">
        <v>8.9505994654198506E-2</v>
      </c>
      <c r="F73916">
        <v>0.36415758345396099</v>
      </c>
    </row>
    <row r="73917" spans="1:6" x14ac:dyDescent="0.25">
      <c r="A73917">
        <v>8.95057111734434E-2</v>
      </c>
      <c r="F73917">
        <v>0.36419760213831998</v>
      </c>
    </row>
    <row r="73918" spans="1:6" x14ac:dyDescent="0.25">
      <c r="A73918">
        <v>8.9402922418122602E-2</v>
      </c>
      <c r="F73918">
        <v>0.36419771553062202</v>
      </c>
    </row>
    <row r="73919" spans="1:6" x14ac:dyDescent="0.25">
      <c r="A73919">
        <v>8.9402609011325004E-2</v>
      </c>
      <c r="F73919">
        <v>0.36423883103275001</v>
      </c>
    </row>
    <row r="73920" spans="1:6" x14ac:dyDescent="0.25">
      <c r="A73920">
        <v>8.9402276011108395E-2</v>
      </c>
      <c r="F73920">
        <v>0.36423895639546999</v>
      </c>
    </row>
    <row r="73921" spans="1:6" x14ac:dyDescent="0.25">
      <c r="A73921">
        <v>8.92499880985822E-2</v>
      </c>
      <c r="F73921">
        <v>0.36423908959555601</v>
      </c>
    </row>
    <row r="73922" spans="1:6" x14ac:dyDescent="0.25">
      <c r="A73922">
        <v>8.9249669944991006E-2</v>
      </c>
      <c r="F73922">
        <v>0.36430000476056701</v>
      </c>
    </row>
    <row r="73923" spans="1:6" x14ac:dyDescent="0.25">
      <c r="A73923">
        <v>8.9249362847723196E-2</v>
      </c>
      <c r="F73923">
        <v>0.36430013202200301</v>
      </c>
    </row>
    <row r="73924" spans="1:6" x14ac:dyDescent="0.25">
      <c r="A73924">
        <v>8.9249045374323099E-2</v>
      </c>
      <c r="F73924">
        <v>0.36430025486091</v>
      </c>
    </row>
    <row r="73925" spans="1:6" x14ac:dyDescent="0.25">
      <c r="A73925">
        <v>8.9248743198182795E-2</v>
      </c>
      <c r="F73925">
        <v>0.36430038185027003</v>
      </c>
    </row>
    <row r="73926" spans="1:6" x14ac:dyDescent="0.25">
      <c r="A73926">
        <v>8.9248500872438602E-2</v>
      </c>
      <c r="F73926">
        <v>0.364300502720726</v>
      </c>
    </row>
    <row r="73927" spans="1:6" x14ac:dyDescent="0.25">
      <c r="A73927">
        <v>8.9472623214609498E-2</v>
      </c>
      <c r="F73927">
        <v>0.36430059965102402</v>
      </c>
    </row>
    <row r="73928" spans="1:6" x14ac:dyDescent="0.25">
      <c r="A73928">
        <v>8.9128238941020593E-2</v>
      </c>
      <c r="F73928">
        <v>0.36421095071415599</v>
      </c>
    </row>
    <row r="73929" spans="1:6" x14ac:dyDescent="0.25">
      <c r="A73929">
        <v>8.88523503345032E-2</v>
      </c>
      <c r="F73929">
        <v>0.36434870442359102</v>
      </c>
    </row>
    <row r="73930" spans="1:6" x14ac:dyDescent="0.25">
      <c r="A73930">
        <v>8.8852095564859193E-2</v>
      </c>
      <c r="F73930">
        <v>0.36445905986619798</v>
      </c>
    </row>
    <row r="73931" spans="1:6" x14ac:dyDescent="0.25">
      <c r="A73931">
        <v>8.8764989406269396E-2</v>
      </c>
      <c r="F73931">
        <v>0.36445916177405602</v>
      </c>
    </row>
    <row r="73932" spans="1:6" x14ac:dyDescent="0.25">
      <c r="A73932">
        <v>8.8764730600860195E-2</v>
      </c>
      <c r="F73932">
        <v>0.36449400423749201</v>
      </c>
    </row>
    <row r="73933" spans="1:6" x14ac:dyDescent="0.25">
      <c r="A73933">
        <v>8.8764462285713303E-2</v>
      </c>
      <c r="F73933">
        <v>0.36449410775965502</v>
      </c>
    </row>
    <row r="73934" spans="1:6" x14ac:dyDescent="0.25">
      <c r="A73934">
        <v>8.8764216621356404E-2</v>
      </c>
      <c r="F73934">
        <v>0.364494215085714</v>
      </c>
    </row>
    <row r="73935" spans="1:6" x14ac:dyDescent="0.25">
      <c r="A73935">
        <v>8.9094857754839996E-2</v>
      </c>
      <c r="F73935">
        <v>0.36449431335145699</v>
      </c>
    </row>
    <row r="73936" spans="1:6" x14ac:dyDescent="0.25">
      <c r="A73936">
        <v>8.9791339245168203E-2</v>
      </c>
      <c r="F73936">
        <v>0.364362056898064</v>
      </c>
    </row>
    <row r="73937" spans="1:6" x14ac:dyDescent="0.25">
      <c r="A73937">
        <v>8.9791116033937801E-2</v>
      </c>
      <c r="F73937">
        <v>0.364083464301932</v>
      </c>
    </row>
    <row r="73938" spans="1:6" x14ac:dyDescent="0.25">
      <c r="A73938">
        <v>8.9902611641314106E-2</v>
      </c>
      <c r="F73938">
        <v>0.36408355358642402</v>
      </c>
    </row>
    <row r="73939" spans="1:6" x14ac:dyDescent="0.25">
      <c r="A73939">
        <v>8.9902388201351199E-2</v>
      </c>
      <c r="F73939">
        <v>0.36403895534347402</v>
      </c>
    </row>
    <row r="73940" spans="1:6" x14ac:dyDescent="0.25">
      <c r="A73940">
        <v>9.0157231009429198E-2</v>
      </c>
      <c r="F73940">
        <v>0.36403904471945903</v>
      </c>
    </row>
    <row r="73941" spans="1:6" x14ac:dyDescent="0.25">
      <c r="A73941">
        <v>9.0307216479234398E-2</v>
      </c>
      <c r="F73941">
        <v>0.36393710759622799</v>
      </c>
    </row>
    <row r="73942" spans="1:6" x14ac:dyDescent="0.25">
      <c r="A73942">
        <v>9.0306984716573099E-2</v>
      </c>
      <c r="F73942">
        <v>0.36387711340830597</v>
      </c>
    </row>
    <row r="73943" spans="1:6" x14ac:dyDescent="0.25">
      <c r="A73943">
        <v>8.9792425379507199E-2</v>
      </c>
      <c r="F73943">
        <v>0.36387720611336999</v>
      </c>
    </row>
    <row r="73944" spans="1:6" x14ac:dyDescent="0.25">
      <c r="A73944">
        <v>8.9792187352967207E-2</v>
      </c>
      <c r="F73944">
        <v>0.36408302984819702</v>
      </c>
    </row>
    <row r="73945" spans="1:6" x14ac:dyDescent="0.25">
      <c r="A73945">
        <v>8.9791934616244795E-2</v>
      </c>
      <c r="F73945">
        <v>0.36408312505881302</v>
      </c>
    </row>
    <row r="73946" spans="1:6" x14ac:dyDescent="0.25">
      <c r="A73946">
        <v>9.0462797144340801E-2</v>
      </c>
      <c r="F73946">
        <v>0.36408322615350203</v>
      </c>
    </row>
    <row r="73947" spans="1:6" x14ac:dyDescent="0.25">
      <c r="A73947">
        <v>9.0085572470982395E-2</v>
      </c>
      <c r="F73947">
        <v>0.36381488114226301</v>
      </c>
    </row>
    <row r="73948" spans="1:6" x14ac:dyDescent="0.25">
      <c r="A73948">
        <v>8.9366809663043403E-2</v>
      </c>
      <c r="F73948">
        <v>0.36396577101160699</v>
      </c>
    </row>
    <row r="73949" spans="1:6" x14ac:dyDescent="0.25">
      <c r="A73949">
        <v>8.9608060111474902E-2</v>
      </c>
      <c r="F73949">
        <v>0.36425327613478198</v>
      </c>
    </row>
    <row r="73950" spans="1:6" x14ac:dyDescent="0.25">
      <c r="A73950">
        <v>8.9607828323283997E-2</v>
      </c>
      <c r="F73950">
        <v>0.36415677595541002</v>
      </c>
    </row>
    <row r="73951" spans="1:6" x14ac:dyDescent="0.25">
      <c r="A73951">
        <v>8.9607616344488203E-2</v>
      </c>
      <c r="F73951">
        <v>0.36415686867068597</v>
      </c>
    </row>
    <row r="73952" spans="1:6" x14ac:dyDescent="0.25">
      <c r="A73952">
        <v>8.9607394649259903E-2</v>
      </c>
      <c r="F73952">
        <v>0.364156953462204</v>
      </c>
    </row>
    <row r="73953" spans="1:6" x14ac:dyDescent="0.25">
      <c r="A73953">
        <v>8.9898172613010294E-2</v>
      </c>
      <c r="F73953">
        <v>0.36415704214029598</v>
      </c>
    </row>
    <row r="73954" spans="1:6" x14ac:dyDescent="0.25">
      <c r="A73954">
        <v>8.9897929206714605E-2</v>
      </c>
      <c r="F73954">
        <v>0.364040730954795</v>
      </c>
    </row>
    <row r="73955" spans="1:6" x14ac:dyDescent="0.25">
      <c r="A73955">
        <v>8.9750609772055304E-2</v>
      </c>
      <c r="F73955">
        <v>0.36404082831731399</v>
      </c>
    </row>
    <row r="73956" spans="1:6" x14ac:dyDescent="0.25">
      <c r="A73956">
        <v>8.9750316103891295E-2</v>
      </c>
      <c r="F73956">
        <v>0.36409975609117701</v>
      </c>
    </row>
    <row r="73957" spans="1:6" x14ac:dyDescent="0.25">
      <c r="A73957">
        <v>8.9750061495219094E-2</v>
      </c>
      <c r="F73957">
        <v>0.36409987355844298</v>
      </c>
    </row>
    <row r="73958" spans="1:6" x14ac:dyDescent="0.25">
      <c r="A73958">
        <v>9.0729200453031497E-2</v>
      </c>
      <c r="F73958">
        <v>0.36409997540191202</v>
      </c>
    </row>
    <row r="73959" spans="1:6" x14ac:dyDescent="0.25">
      <c r="A73959">
        <v>9.0728923905287404E-2</v>
      </c>
      <c r="F73959">
        <v>0.36370831981878698</v>
      </c>
    </row>
    <row r="73960" spans="1:6" x14ac:dyDescent="0.25">
      <c r="A73960">
        <v>9.0728637620747996E-2</v>
      </c>
      <c r="F73960">
        <v>0.36370843043788498</v>
      </c>
    </row>
    <row r="73961" spans="1:6" x14ac:dyDescent="0.25">
      <c r="A73961">
        <v>9.0209220704947204E-2</v>
      </c>
      <c r="F73961">
        <v>0.36370854495170002</v>
      </c>
    </row>
    <row r="73962" spans="1:6" x14ac:dyDescent="0.25">
      <c r="A73962">
        <v>9.0071098902569396E-2</v>
      </c>
      <c r="F73962">
        <v>0.36391631171802102</v>
      </c>
    </row>
    <row r="73963" spans="1:6" x14ac:dyDescent="0.25">
      <c r="A73963">
        <v>8.9720099868071404E-2</v>
      </c>
      <c r="F73963">
        <v>0.363971560438972</v>
      </c>
    </row>
    <row r="73964" spans="1:6" x14ac:dyDescent="0.25">
      <c r="A73964">
        <v>8.9143508861879203E-2</v>
      </c>
      <c r="F73964">
        <v>0.36411196005277102</v>
      </c>
    </row>
    <row r="73965" spans="1:6" x14ac:dyDescent="0.25">
      <c r="A73965">
        <v>8.8883874212440594E-2</v>
      </c>
      <c r="F73965">
        <v>0.36434259645524802</v>
      </c>
    </row>
    <row r="73966" spans="1:6" x14ac:dyDescent="0.25">
      <c r="A73966">
        <v>8.9841847420292095E-2</v>
      </c>
      <c r="F73966">
        <v>0.36444645031502299</v>
      </c>
    </row>
    <row r="73967" spans="1:6" x14ac:dyDescent="0.25">
      <c r="A73967">
        <v>8.9841663730584095E-2</v>
      </c>
      <c r="F73967">
        <v>0.36406326103188302</v>
      </c>
    </row>
    <row r="73968" spans="1:6" x14ac:dyDescent="0.25">
      <c r="A73968">
        <v>8.9841467000988107E-2</v>
      </c>
      <c r="F73968">
        <v>0.36406333450776601</v>
      </c>
    </row>
    <row r="73969" spans="1:6" x14ac:dyDescent="0.25">
      <c r="A73969">
        <v>9.0508629066086393E-2</v>
      </c>
      <c r="F73969">
        <v>0.364063413199604</v>
      </c>
    </row>
    <row r="73970" spans="1:6" x14ac:dyDescent="0.25">
      <c r="A73970">
        <v>9.0122073440167302E-2</v>
      </c>
      <c r="F73970">
        <v>0.36379654837356501</v>
      </c>
    </row>
    <row r="73971" spans="1:6" x14ac:dyDescent="0.25">
      <c r="A73971">
        <v>8.9769603587230795E-2</v>
      </c>
      <c r="F73971">
        <v>0.36395117062393301</v>
      </c>
    </row>
    <row r="73972" spans="1:6" x14ac:dyDescent="0.25">
      <c r="A73972">
        <v>9.0311105566408201E-2</v>
      </c>
      <c r="F73972">
        <v>0.36409215856510702</v>
      </c>
    </row>
    <row r="73973" spans="1:6" x14ac:dyDescent="0.25">
      <c r="A73973">
        <v>9.0363287449573698E-2</v>
      </c>
      <c r="F73973">
        <v>0.363875557773436</v>
      </c>
    </row>
    <row r="73974" spans="1:6" x14ac:dyDescent="0.25">
      <c r="A73974">
        <v>9.0363060734817799E-2</v>
      </c>
      <c r="F73974">
        <v>0.36385468502016999</v>
      </c>
    </row>
    <row r="73975" spans="1:6" x14ac:dyDescent="0.25">
      <c r="A73975">
        <v>8.9911483974695006E-2</v>
      </c>
      <c r="F73975">
        <v>0.363854775706072</v>
      </c>
    </row>
    <row r="73976" spans="1:6" x14ac:dyDescent="0.25">
      <c r="A73976">
        <v>8.9735661106778303E-2</v>
      </c>
      <c r="F73976">
        <v>0.364035406410122</v>
      </c>
    </row>
    <row r="73977" spans="1:6" x14ac:dyDescent="0.25">
      <c r="A73977">
        <v>8.9735385588038799E-2</v>
      </c>
      <c r="F73977">
        <v>0.36410573555728798</v>
      </c>
    </row>
    <row r="73978" spans="1:6" x14ac:dyDescent="0.25">
      <c r="A73978">
        <v>9.0798751275921102E-2</v>
      </c>
      <c r="F73978">
        <v>0.364105845764784</v>
      </c>
    </row>
    <row r="73979" spans="1:6" x14ac:dyDescent="0.25">
      <c r="A73979">
        <v>9.0798532099551701E-2</v>
      </c>
      <c r="F73979">
        <v>0.36368049948963099</v>
      </c>
    </row>
    <row r="73980" spans="1:6" x14ac:dyDescent="0.25">
      <c r="A73980">
        <v>9.0798309051375398E-2</v>
      </c>
      <c r="F73980">
        <v>0.36368058716017898</v>
      </c>
    </row>
    <row r="73981" spans="1:6" x14ac:dyDescent="0.25">
      <c r="A73981">
        <v>9.0798094422511896E-2</v>
      </c>
      <c r="F73981">
        <v>0.36368067637944901</v>
      </c>
    </row>
    <row r="73982" spans="1:6" x14ac:dyDescent="0.25">
      <c r="A73982">
        <v>9.0883820237327995E-2</v>
      </c>
      <c r="F73982">
        <v>0.36368076223099499</v>
      </c>
    </row>
    <row r="73983" spans="1:6" x14ac:dyDescent="0.25">
      <c r="A73983">
        <v>9.0883602743913397E-2</v>
      </c>
      <c r="F73983">
        <v>0.36364647190506799</v>
      </c>
    </row>
    <row r="73984" spans="1:6" x14ac:dyDescent="0.25">
      <c r="A73984">
        <v>9.0739527795139593E-2</v>
      </c>
      <c r="F73984">
        <v>0.36364655890243403</v>
      </c>
    </row>
    <row r="73985" spans="1:6" x14ac:dyDescent="0.25">
      <c r="A73985">
        <v>9.1269316595698396E-2</v>
      </c>
      <c r="F73985">
        <v>0.363704188881944</v>
      </c>
    </row>
    <row r="73986" spans="1:6" x14ac:dyDescent="0.25">
      <c r="A73986">
        <v>9.1464762039175002E-2</v>
      </c>
      <c r="F73986">
        <v>0.36349227336172002</v>
      </c>
    </row>
    <row r="73987" spans="1:6" x14ac:dyDescent="0.25">
      <c r="A73987">
        <v>9.1464453176939894E-2</v>
      </c>
      <c r="F73987">
        <v>0.36341409518432899</v>
      </c>
    </row>
    <row r="73988" spans="1:6" x14ac:dyDescent="0.25">
      <c r="A73988">
        <v>9.1464179974099905E-2</v>
      </c>
      <c r="F73988">
        <v>0.36341421872922403</v>
      </c>
    </row>
    <row r="73989" spans="1:6" x14ac:dyDescent="0.25">
      <c r="A73989">
        <v>9.1394220473078602E-2</v>
      </c>
      <c r="F73989">
        <v>0.36341432801036</v>
      </c>
    </row>
    <row r="73990" spans="1:6" x14ac:dyDescent="0.25">
      <c r="A73990">
        <v>9.1393873648660001E-2</v>
      </c>
      <c r="F73990">
        <v>0.36344231181076803</v>
      </c>
    </row>
    <row r="73991" spans="1:6" x14ac:dyDescent="0.25">
      <c r="A73991">
        <v>9.1594875407328302E-2</v>
      </c>
      <c r="F73991">
        <v>0.36344245054053498</v>
      </c>
    </row>
    <row r="73992" spans="1:6" x14ac:dyDescent="0.25">
      <c r="A73992">
        <v>9.1594503403114896E-2</v>
      </c>
      <c r="F73992">
        <v>0.36336204983706799</v>
      </c>
    </row>
    <row r="73993" spans="1:6" x14ac:dyDescent="0.25">
      <c r="A73993">
        <v>9.1362816444802403E-2</v>
      </c>
      <c r="F73993">
        <v>0.36336219863875402</v>
      </c>
    </row>
    <row r="73994" spans="1:6" x14ac:dyDescent="0.25">
      <c r="A73994">
        <v>9.1362498738536302E-2</v>
      </c>
      <c r="F73994">
        <v>0.36345487342207899</v>
      </c>
    </row>
    <row r="73995" spans="1:6" x14ac:dyDescent="0.25">
      <c r="A73995">
        <v>9.1362182778264397E-2</v>
      </c>
      <c r="F73995">
        <v>0.36345500050458501</v>
      </c>
    </row>
    <row r="73996" spans="1:6" x14ac:dyDescent="0.25">
      <c r="A73996">
        <v>9.1361889697494494E-2</v>
      </c>
      <c r="F73996">
        <v>0.36345512688869402</v>
      </c>
    </row>
    <row r="73997" spans="1:6" x14ac:dyDescent="0.25">
      <c r="A73997">
        <v>9.1361581598288805E-2</v>
      </c>
      <c r="F73997">
        <v>0.363455244121002</v>
      </c>
    </row>
    <row r="73998" spans="1:6" x14ac:dyDescent="0.25">
      <c r="A73998">
        <v>9.1361254099966399E-2</v>
      </c>
      <c r="F73998">
        <v>0.36345536736068401</v>
      </c>
    </row>
    <row r="73999" spans="1:6" x14ac:dyDescent="0.25">
      <c r="A73999">
        <v>9.1360954323706098E-2</v>
      </c>
      <c r="F73999">
        <v>0.36345549836001301</v>
      </c>
    </row>
    <row r="74000" spans="1:6" x14ac:dyDescent="0.25">
      <c r="A74000">
        <v>9.1360666339809493E-2</v>
      </c>
      <c r="F74000">
        <v>0.36345561827051698</v>
      </c>
    </row>
    <row r="74001" spans="1:6" x14ac:dyDescent="0.25">
      <c r="A74001">
        <v>9.1360381119761996E-2</v>
      </c>
      <c r="F74001">
        <v>0.363455733464076</v>
      </c>
    </row>
    <row r="74002" spans="1:6" x14ac:dyDescent="0.25">
      <c r="A74002">
        <v>9.1360053895624599E-2</v>
      </c>
      <c r="F74002">
        <v>0.36345584755209498</v>
      </c>
    </row>
    <row r="74003" spans="1:6" x14ac:dyDescent="0.25">
      <c r="A74003">
        <v>9.1359730104342105E-2</v>
      </c>
      <c r="F74003">
        <v>0.36345597844174998</v>
      </c>
    </row>
    <row r="74004" spans="1:6" x14ac:dyDescent="0.25">
      <c r="A74004">
        <v>9.1144037166545899E-2</v>
      </c>
      <c r="F74004">
        <v>0.363456107958263</v>
      </c>
    </row>
    <row r="74005" spans="1:6" x14ac:dyDescent="0.25">
      <c r="A74005">
        <v>9.1143706380424905E-2</v>
      </c>
      <c r="F74005">
        <v>0.363542385133381</v>
      </c>
    </row>
    <row r="74006" spans="1:6" x14ac:dyDescent="0.25">
      <c r="A74006">
        <v>9.1143400151381906E-2</v>
      </c>
      <c r="F74006">
        <v>0.36354251744783</v>
      </c>
    </row>
    <row r="74007" spans="1:6" x14ac:dyDescent="0.25">
      <c r="A74007">
        <v>9.1143093815829301E-2</v>
      </c>
      <c r="F74007">
        <v>0.36354263993944702</v>
      </c>
    </row>
    <row r="74008" spans="1:6" x14ac:dyDescent="0.25">
      <c r="A74008">
        <v>9.1142784664991899E-2</v>
      </c>
      <c r="F74008">
        <v>0.36354276247366801</v>
      </c>
    </row>
    <row r="74009" spans="1:6" x14ac:dyDescent="0.25">
      <c r="A74009">
        <v>9.06152898458112E-2</v>
      </c>
      <c r="F74009">
        <v>0.36354288613400298</v>
      </c>
    </row>
    <row r="74010" spans="1:6" x14ac:dyDescent="0.25">
      <c r="A74010">
        <v>9.0614960594580699E-2</v>
      </c>
      <c r="F74010">
        <v>0.36375388406167503</v>
      </c>
    </row>
    <row r="74011" spans="1:6" x14ac:dyDescent="0.25">
      <c r="A74011">
        <v>9.0775365202650199E-2</v>
      </c>
      <c r="F74011">
        <v>0.36375401576216698</v>
      </c>
    </row>
    <row r="74012" spans="1:6" x14ac:dyDescent="0.25">
      <c r="A74012">
        <v>9.0511264873695901E-2</v>
      </c>
      <c r="F74012">
        <v>0.36368985391893899</v>
      </c>
    </row>
    <row r="74013" spans="1:6" x14ac:dyDescent="0.25">
      <c r="A74013">
        <v>9.0510999947959095E-2</v>
      </c>
      <c r="F74013">
        <v>0.36379549405052097</v>
      </c>
    </row>
    <row r="74014" spans="1:6" x14ac:dyDescent="0.25">
      <c r="A74014">
        <v>9.0510734375013599E-2</v>
      </c>
      <c r="F74014">
        <v>0.36379560002081601</v>
      </c>
    </row>
    <row r="74015" spans="1:6" x14ac:dyDescent="0.25">
      <c r="A74015">
        <v>9.0168212395808495E-2</v>
      </c>
      <c r="F74015">
        <v>0.36379570624999402</v>
      </c>
    </row>
    <row r="74016" spans="1:6" x14ac:dyDescent="0.25">
      <c r="A74016">
        <v>9.0167943342371895E-2</v>
      </c>
      <c r="F74016">
        <v>0.36393271504167601</v>
      </c>
    </row>
    <row r="74017" spans="1:6" x14ac:dyDescent="0.25">
      <c r="A74017">
        <v>9.0167648145095397E-2</v>
      </c>
      <c r="F74017">
        <v>0.36393282266305099</v>
      </c>
    </row>
    <row r="74018" spans="1:6" x14ac:dyDescent="0.25">
      <c r="A74018">
        <v>9.0167370688453694E-2</v>
      </c>
      <c r="F74018">
        <v>0.36393294074196098</v>
      </c>
    </row>
    <row r="74019" spans="1:6" x14ac:dyDescent="0.25">
      <c r="A74019">
        <v>9.0167115067609604E-2</v>
      </c>
      <c r="F74019">
        <v>0.36393305172461798</v>
      </c>
    </row>
    <row r="74020" spans="1:6" x14ac:dyDescent="0.25">
      <c r="A74020">
        <v>9.0166832642071301E-2</v>
      </c>
      <c r="F74020">
        <v>0.363933153972956</v>
      </c>
    </row>
    <row r="74021" spans="1:6" x14ac:dyDescent="0.25">
      <c r="A74021">
        <v>9.0039928683788295E-2</v>
      </c>
      <c r="F74021">
        <v>0.36393326694317102</v>
      </c>
    </row>
    <row r="74022" spans="1:6" x14ac:dyDescent="0.25">
      <c r="A74022">
        <v>9.0039605171189696E-2</v>
      </c>
      <c r="F74022">
        <v>0.36398402852648398</v>
      </c>
    </row>
    <row r="74023" spans="1:6" x14ac:dyDescent="0.25">
      <c r="A74023">
        <v>9.0039281654887296E-2</v>
      </c>
      <c r="F74023">
        <v>0.363984157931524</v>
      </c>
    </row>
    <row r="74024" spans="1:6" x14ac:dyDescent="0.25">
      <c r="A74024">
        <v>9.0038961059473496E-2</v>
      </c>
      <c r="F74024">
        <v>0.363984287338045</v>
      </c>
    </row>
    <row r="74025" spans="1:6" x14ac:dyDescent="0.25">
      <c r="A74025">
        <v>8.9817896792273103E-2</v>
      </c>
      <c r="F74025">
        <v>0.36398441557620997</v>
      </c>
    </row>
    <row r="74026" spans="1:6" x14ac:dyDescent="0.25">
      <c r="A74026">
        <v>8.9533905360489302E-2</v>
      </c>
      <c r="F74026">
        <v>0.36407284128308998</v>
      </c>
    </row>
    <row r="74027" spans="1:6" x14ac:dyDescent="0.25">
      <c r="A74027">
        <v>8.9426958495763903E-2</v>
      </c>
      <c r="F74027">
        <v>0.36418643785580401</v>
      </c>
    </row>
    <row r="74028" spans="1:6" x14ac:dyDescent="0.25">
      <c r="A74028">
        <v>8.9426690793973404E-2</v>
      </c>
      <c r="F74028">
        <v>0.36422921660169399</v>
      </c>
    </row>
    <row r="74029" spans="1:6" x14ac:dyDescent="0.25">
      <c r="A74029">
        <v>8.93106807759938E-2</v>
      </c>
      <c r="F74029">
        <v>0.36422932368241001</v>
      </c>
    </row>
    <row r="74030" spans="1:6" x14ac:dyDescent="0.25">
      <c r="A74030">
        <v>8.9310409908114397E-2</v>
      </c>
      <c r="F74030">
        <v>0.36427572768960198</v>
      </c>
    </row>
    <row r="74031" spans="1:6" x14ac:dyDescent="0.25">
      <c r="A74031">
        <v>8.9310127906782805E-2</v>
      </c>
      <c r="F74031">
        <v>0.36427583603675401</v>
      </c>
    </row>
    <row r="74032" spans="1:6" x14ac:dyDescent="0.25">
      <c r="A74032">
        <v>8.9444412084355898E-2</v>
      </c>
      <c r="F74032">
        <v>0.36427594883728598</v>
      </c>
    </row>
    <row r="74033" spans="1:6" x14ac:dyDescent="0.25">
      <c r="A74033">
        <v>8.9444115593894896E-2</v>
      </c>
      <c r="F74033">
        <v>0.36422223516625701</v>
      </c>
    </row>
    <row r="74034" spans="1:6" x14ac:dyDescent="0.25">
      <c r="A74034">
        <v>8.9210837466307896E-2</v>
      </c>
      <c r="F74034">
        <v>0.364222353762442</v>
      </c>
    </row>
    <row r="74035" spans="1:6" x14ac:dyDescent="0.25">
      <c r="A74035">
        <v>8.9210501320552693E-2</v>
      </c>
      <c r="F74035">
        <v>0.36431566501347601</v>
      </c>
    </row>
    <row r="74036" spans="1:6" x14ac:dyDescent="0.25">
      <c r="A74036">
        <v>8.9210187506956307E-2</v>
      </c>
      <c r="F74036">
        <v>0.364315799471778</v>
      </c>
    </row>
    <row r="74037" spans="1:6" x14ac:dyDescent="0.25">
      <c r="A74037">
        <v>8.9209910150273103E-2</v>
      </c>
      <c r="F74037">
        <v>0.36431592499721699</v>
      </c>
    </row>
    <row r="74038" spans="1:6" x14ac:dyDescent="0.25">
      <c r="A74038">
        <v>8.9209603593415496E-2</v>
      </c>
      <c r="F74038">
        <v>0.36431603593988998</v>
      </c>
    </row>
    <row r="74039" spans="1:6" x14ac:dyDescent="0.25">
      <c r="A74039">
        <v>9.1323744057298401E-2</v>
      </c>
      <c r="F74039">
        <v>0.364316158562633</v>
      </c>
    </row>
    <row r="74040" spans="1:6" x14ac:dyDescent="0.25">
      <c r="A74040">
        <v>9.1803560549154201E-2</v>
      </c>
      <c r="F74040">
        <v>0.36347050237708001</v>
      </c>
    </row>
    <row r="74041" spans="1:6" x14ac:dyDescent="0.25">
      <c r="A74041">
        <v>9.2089102716361101E-2</v>
      </c>
      <c r="F74041">
        <v>0.36327857578033801</v>
      </c>
    </row>
    <row r="74042" spans="1:6" x14ac:dyDescent="0.25">
      <c r="A74042">
        <v>9.5013650227305305E-2</v>
      </c>
      <c r="F74042">
        <v>0.363164358913455</v>
      </c>
    </row>
    <row r="74043" spans="1:6" x14ac:dyDescent="0.25">
      <c r="A74043">
        <v>9.4809379119682902E-2</v>
      </c>
      <c r="F74043">
        <v>0.36199453990907698</v>
      </c>
    </row>
    <row r="74044" spans="1:6" x14ac:dyDescent="0.25">
      <c r="A74044">
        <v>9.4630372093164106E-2</v>
      </c>
      <c r="F74044">
        <v>0.36207624835212598</v>
      </c>
    </row>
    <row r="74045" spans="1:6" x14ac:dyDescent="0.25">
      <c r="A74045">
        <v>9.4630121993294194E-2</v>
      </c>
      <c r="F74045">
        <v>0.36214785116273401</v>
      </c>
    </row>
    <row r="74046" spans="1:6" x14ac:dyDescent="0.25">
      <c r="A74046">
        <v>9.4489535732388205E-2</v>
      </c>
      <c r="F74046">
        <v>0.36214795120268201</v>
      </c>
    </row>
    <row r="74047" spans="1:6" x14ac:dyDescent="0.25">
      <c r="A74047">
        <v>9.3126774911987703E-2</v>
      </c>
      <c r="F74047">
        <v>0.36220418570704399</v>
      </c>
    </row>
    <row r="74048" spans="1:6" x14ac:dyDescent="0.25">
      <c r="A74048">
        <v>9.5188144376564907E-2</v>
      </c>
      <c r="F74048">
        <v>0.36274929003520401</v>
      </c>
    </row>
    <row r="74049" spans="1:6" x14ac:dyDescent="0.25">
      <c r="A74049">
        <v>9.5109874134993999E-2</v>
      </c>
      <c r="F74049">
        <v>0.36192474224937399</v>
      </c>
    </row>
    <row r="74050" spans="1:6" x14ac:dyDescent="0.25">
      <c r="A74050">
        <v>9.5109651730772599E-2</v>
      </c>
      <c r="F74050">
        <v>0.36195605034600198</v>
      </c>
    </row>
    <row r="74051" spans="1:6" x14ac:dyDescent="0.25">
      <c r="A74051">
        <v>9.5025991784317698E-2</v>
      </c>
      <c r="F74051">
        <v>0.36195613930769099</v>
      </c>
    </row>
    <row r="74052" spans="1:6" x14ac:dyDescent="0.25">
      <c r="A74052">
        <v>9.5852929839601794E-2</v>
      </c>
      <c r="F74052">
        <v>0.361989603286272</v>
      </c>
    </row>
    <row r="74053" spans="1:6" x14ac:dyDescent="0.25">
      <c r="A74053">
        <v>9.5681926366834896E-2</v>
      </c>
      <c r="F74053">
        <v>0.361658828064159</v>
      </c>
    </row>
    <row r="74054" spans="1:6" x14ac:dyDescent="0.25">
      <c r="A74054">
        <v>9.5539532268062305E-2</v>
      </c>
      <c r="F74054">
        <v>0.36172722945326602</v>
      </c>
    </row>
    <row r="74055" spans="1:6" x14ac:dyDescent="0.25">
      <c r="A74055">
        <v>9.6127186703326206E-2</v>
      </c>
      <c r="F74055">
        <v>0.36178418709277499</v>
      </c>
    </row>
    <row r="74056" spans="1:6" x14ac:dyDescent="0.25">
      <c r="A74056">
        <v>9.6126931824702694E-2</v>
      </c>
      <c r="F74056">
        <v>0.36154912531866901</v>
      </c>
    </row>
    <row r="74057" spans="1:6" x14ac:dyDescent="0.25">
      <c r="A74057">
        <v>9.6574432200564594E-2</v>
      </c>
      <c r="F74057">
        <v>0.36154922727011801</v>
      </c>
    </row>
    <row r="74058" spans="1:6" x14ac:dyDescent="0.25">
      <c r="A74058">
        <v>9.7137480499976003E-2</v>
      </c>
      <c r="F74058">
        <v>0.36137022711977401</v>
      </c>
    </row>
    <row r="74059" spans="1:6" x14ac:dyDescent="0.25">
      <c r="A74059">
        <v>9.7137201379328894E-2</v>
      </c>
      <c r="F74059">
        <v>0.36114500780000902</v>
      </c>
    </row>
    <row r="74060" spans="1:6" x14ac:dyDescent="0.25">
      <c r="A74060">
        <v>9.6000967745051596E-2</v>
      </c>
      <c r="F74060">
        <v>0.36114511944826799</v>
      </c>
    </row>
    <row r="74061" spans="1:6" x14ac:dyDescent="0.25">
      <c r="A74061">
        <v>9.6000714066315301E-2</v>
      </c>
      <c r="F74061">
        <v>0.36159961290197901</v>
      </c>
    </row>
    <row r="74062" spans="1:6" x14ac:dyDescent="0.25">
      <c r="A74062">
        <v>9.6000456983189306E-2</v>
      </c>
      <c r="F74062">
        <v>0.36159971437347299</v>
      </c>
    </row>
    <row r="74063" spans="1:6" x14ac:dyDescent="0.25">
      <c r="A74063">
        <v>9.6000171854160293E-2</v>
      </c>
      <c r="F74063">
        <v>0.36159981720672402</v>
      </c>
    </row>
    <row r="74064" spans="1:6" x14ac:dyDescent="0.25">
      <c r="A74064">
        <v>9.64891131347764E-2</v>
      </c>
      <c r="F74064">
        <v>0.36159993125833501</v>
      </c>
    </row>
    <row r="74065" spans="1:6" x14ac:dyDescent="0.25">
      <c r="A74065">
        <v>9.7140936101389103E-2</v>
      </c>
      <c r="F74065">
        <v>0.36140435474608901</v>
      </c>
    </row>
    <row r="74066" spans="1:6" x14ac:dyDescent="0.25">
      <c r="A74066">
        <v>9.6868095025091305E-2</v>
      </c>
      <c r="F74066">
        <v>0.36114362555944401</v>
      </c>
    </row>
    <row r="74067" spans="1:6" x14ac:dyDescent="0.25">
      <c r="A74067">
        <v>9.6867839665832595E-2</v>
      </c>
      <c r="F74067">
        <v>0.36125276198996298</v>
      </c>
    </row>
    <row r="74068" spans="1:6" x14ac:dyDescent="0.25">
      <c r="A74068">
        <v>9.68675791052514E-2</v>
      </c>
      <c r="F74068">
        <v>0.36125286413366697</v>
      </c>
    </row>
    <row r="74069" spans="1:6" x14ac:dyDescent="0.25">
      <c r="A74069">
        <v>9.6867349154830903E-2</v>
      </c>
      <c r="F74069">
        <v>0.361252968357899</v>
      </c>
    </row>
    <row r="74070" spans="1:6" x14ac:dyDescent="0.25">
      <c r="A74070">
        <v>9.6867131894499206E-2</v>
      </c>
      <c r="F74070">
        <v>0.36125306033806698</v>
      </c>
    </row>
    <row r="74071" spans="1:6" x14ac:dyDescent="0.25">
      <c r="A74071">
        <v>9.6866896118882606E-2</v>
      </c>
      <c r="F74071">
        <v>0.36125314724219998</v>
      </c>
    </row>
    <row r="74072" spans="1:6" x14ac:dyDescent="0.25">
      <c r="A74072">
        <v>9.6866676532447404E-2</v>
      </c>
      <c r="F74072">
        <v>0.36125324155244698</v>
      </c>
    </row>
    <row r="74073" spans="1:6" x14ac:dyDescent="0.25">
      <c r="A74073">
        <v>9.6866469358547799E-2</v>
      </c>
      <c r="F74073">
        <v>0.36125332938702098</v>
      </c>
    </row>
    <row r="74074" spans="1:6" x14ac:dyDescent="0.25">
      <c r="A74074">
        <v>9.6866258984647097E-2</v>
      </c>
      <c r="F74074">
        <v>0.36125341225657998</v>
      </c>
    </row>
    <row r="74075" spans="1:6" x14ac:dyDescent="0.25">
      <c r="A74075">
        <v>9.6866056154429295E-2</v>
      </c>
      <c r="F74075">
        <v>0.36125349640614102</v>
      </c>
    </row>
    <row r="74076" spans="1:6" x14ac:dyDescent="0.25">
      <c r="A74076">
        <v>9.6778225816676999E-2</v>
      </c>
      <c r="F74076">
        <v>0.36125357753822801</v>
      </c>
    </row>
    <row r="74077" spans="1:6" x14ac:dyDescent="0.25">
      <c r="A74077">
        <v>9.6778007404044603E-2</v>
      </c>
      <c r="F74077">
        <v>0.36128870967332899</v>
      </c>
    </row>
    <row r="74078" spans="1:6" x14ac:dyDescent="0.25">
      <c r="A74078">
        <v>9.6777783237999099E-2</v>
      </c>
      <c r="F74078">
        <v>0.36128879703838201</v>
      </c>
    </row>
    <row r="74079" spans="1:6" x14ac:dyDescent="0.25">
      <c r="A74079">
        <v>9.6777545196030407E-2</v>
      </c>
      <c r="F74079">
        <v>0.36128888670480003</v>
      </c>
    </row>
    <row r="74080" spans="1:6" x14ac:dyDescent="0.25">
      <c r="A74080">
        <v>9.6777300318717396E-2</v>
      </c>
      <c r="F74080">
        <v>0.36128898192158698</v>
      </c>
    </row>
    <row r="74081" spans="1:6" x14ac:dyDescent="0.25">
      <c r="A74081">
        <v>9.6777046125024302E-2</v>
      </c>
      <c r="F74081">
        <v>0.36128907987251302</v>
      </c>
    </row>
    <row r="74082" spans="1:6" x14ac:dyDescent="0.25">
      <c r="A74082">
        <v>9.6680678995383101E-2</v>
      </c>
      <c r="F74082">
        <v>0.36128918154999001</v>
      </c>
    </row>
    <row r="74083" spans="1:6" x14ac:dyDescent="0.25">
      <c r="A74083">
        <v>9.6615111729258005E-2</v>
      </c>
      <c r="F74083">
        <v>0.36132772840184602</v>
      </c>
    </row>
    <row r="74084" spans="1:6" x14ac:dyDescent="0.25">
      <c r="A74084">
        <v>9.6614837411105797E-2</v>
      </c>
      <c r="F74084">
        <v>0.361353955308296</v>
      </c>
    </row>
    <row r="74085" spans="1:6" x14ac:dyDescent="0.25">
      <c r="A74085">
        <v>9.6358632146840401E-2</v>
      </c>
      <c r="F74085">
        <v>0.361354065035557</v>
      </c>
    </row>
    <row r="74086" spans="1:6" x14ac:dyDescent="0.25">
      <c r="A74086">
        <v>9.6358343373407998E-2</v>
      </c>
      <c r="F74086">
        <v>0.36145654714126302</v>
      </c>
    </row>
    <row r="74087" spans="1:6" x14ac:dyDescent="0.25">
      <c r="A74087">
        <v>9.60532979653341E-2</v>
      </c>
      <c r="F74087">
        <v>0.36145666265063597</v>
      </c>
    </row>
    <row r="74088" spans="1:6" x14ac:dyDescent="0.25">
      <c r="A74088">
        <v>9.6053062378143594E-2</v>
      </c>
      <c r="F74088">
        <v>0.36157868081386602</v>
      </c>
    </row>
    <row r="74089" spans="1:6" x14ac:dyDescent="0.25">
      <c r="A74089">
        <v>9.5636041584752696E-2</v>
      </c>
      <c r="F74089">
        <v>0.36157877504874197</v>
      </c>
    </row>
    <row r="74090" spans="1:6" x14ac:dyDescent="0.25">
      <c r="A74090">
        <v>9.4703864422159306E-2</v>
      </c>
      <c r="F74090">
        <v>0.36174558336609802</v>
      </c>
    </row>
    <row r="74091" spans="1:6" x14ac:dyDescent="0.25">
      <c r="A74091">
        <v>9.4619756232399904E-2</v>
      </c>
      <c r="F74091">
        <v>0.36211845423113598</v>
      </c>
    </row>
    <row r="74092" spans="1:6" x14ac:dyDescent="0.25">
      <c r="A74092">
        <v>9.4763600569218204E-2</v>
      </c>
      <c r="F74092">
        <v>0.36215209750704003</v>
      </c>
    </row>
    <row r="74093" spans="1:6" x14ac:dyDescent="0.25">
      <c r="A74093">
        <v>9.5586388562114502E-2</v>
      </c>
      <c r="F74093">
        <v>0.36209455977231197</v>
      </c>
    </row>
    <row r="74094" spans="1:6" x14ac:dyDescent="0.25">
      <c r="A74094">
        <v>9.5168370004384106E-2</v>
      </c>
      <c r="F74094">
        <v>0.36176544457515403</v>
      </c>
    </row>
    <row r="74095" spans="1:6" x14ac:dyDescent="0.25">
      <c r="A74095">
        <v>9.4819724901794605E-2</v>
      </c>
      <c r="F74095">
        <v>0.36193265199824598</v>
      </c>
    </row>
    <row r="74096" spans="1:6" x14ac:dyDescent="0.25">
      <c r="A74096">
        <v>9.4819401259457495E-2</v>
      </c>
      <c r="F74096">
        <v>0.36207211003928202</v>
      </c>
    </row>
    <row r="74097" spans="1:6" x14ac:dyDescent="0.25">
      <c r="A74097">
        <v>9.4593774501002897E-2</v>
      </c>
      <c r="F74097">
        <v>0.36207223949621697</v>
      </c>
    </row>
    <row r="74098" spans="1:6" x14ac:dyDescent="0.25">
      <c r="A74098">
        <v>9.4414122710727799E-2</v>
      </c>
      <c r="F74098">
        <v>0.36216249019959801</v>
      </c>
    </row>
    <row r="74099" spans="1:6" x14ac:dyDescent="0.25">
      <c r="A74099">
        <v>9.4164371006676004E-2</v>
      </c>
      <c r="F74099">
        <v>0.36223435091570799</v>
      </c>
    </row>
    <row r="74100" spans="1:6" x14ac:dyDescent="0.25">
      <c r="A74100">
        <v>9.3784366000726205E-2</v>
      </c>
      <c r="F74100">
        <v>0.36233425159732902</v>
      </c>
    </row>
    <row r="74101" spans="1:6" x14ac:dyDescent="0.25">
      <c r="A74101">
        <v>9.3565196623430602E-2</v>
      </c>
      <c r="F74101">
        <v>0.36248625359970899</v>
      </c>
    </row>
    <row r="74102" spans="1:6" x14ac:dyDescent="0.25">
      <c r="A74102">
        <v>9.3564961847292405E-2</v>
      </c>
      <c r="F74102">
        <v>0.36257392135062699</v>
      </c>
    </row>
    <row r="74103" spans="1:6" x14ac:dyDescent="0.25">
      <c r="A74103">
        <v>9.3882093612255205E-2</v>
      </c>
      <c r="F74103">
        <v>0.36257401526108302</v>
      </c>
    </row>
    <row r="74104" spans="1:6" x14ac:dyDescent="0.25">
      <c r="A74104">
        <v>9.3881852336792096E-2</v>
      </c>
      <c r="F74104">
        <v>0.36244716255509701</v>
      </c>
    </row>
    <row r="74105" spans="1:6" x14ac:dyDescent="0.25">
      <c r="A74105">
        <v>9.3881609031330193E-2</v>
      </c>
      <c r="F74105">
        <v>0.36244725906528302</v>
      </c>
    </row>
    <row r="74106" spans="1:6" x14ac:dyDescent="0.25">
      <c r="A74106">
        <v>9.3494067628310001E-2</v>
      </c>
      <c r="F74106">
        <v>0.362447356387467</v>
      </c>
    </row>
    <row r="74107" spans="1:6" x14ac:dyDescent="0.25">
      <c r="A74107">
        <v>9.3399979032862998E-2</v>
      </c>
      <c r="F74107">
        <v>0.36260237294867598</v>
      </c>
    </row>
    <row r="74108" spans="1:6" x14ac:dyDescent="0.25">
      <c r="A74108">
        <v>9.3399798288693103E-2</v>
      </c>
      <c r="F74108">
        <v>0.36264000838685401</v>
      </c>
    </row>
    <row r="74109" spans="1:6" x14ac:dyDescent="0.25">
      <c r="A74109">
        <v>9.3274329277112197E-2</v>
      </c>
      <c r="F74109">
        <v>0.36264008068452203</v>
      </c>
    </row>
    <row r="74110" spans="1:6" x14ac:dyDescent="0.25">
      <c r="A74110">
        <v>9.3166959593269899E-2</v>
      </c>
      <c r="F74110">
        <v>0.36269026828915502</v>
      </c>
    </row>
    <row r="74111" spans="1:6" x14ac:dyDescent="0.25">
      <c r="A74111">
        <v>9.2889013050556898E-2</v>
      </c>
      <c r="F74111">
        <v>0.362733216162692</v>
      </c>
    </row>
    <row r="74112" spans="1:6" x14ac:dyDescent="0.25">
      <c r="A74112">
        <v>9.2888800213246303E-2</v>
      </c>
      <c r="F74112">
        <v>0.36284439477977698</v>
      </c>
    </row>
    <row r="74113" spans="1:6" x14ac:dyDescent="0.25">
      <c r="A74113">
        <v>9.2888606962372999E-2</v>
      </c>
      <c r="F74113">
        <v>0.36284447991470098</v>
      </c>
    </row>
    <row r="74114" spans="1:6" x14ac:dyDescent="0.25">
      <c r="A74114">
        <v>9.2688807206437199E-2</v>
      </c>
      <c r="F74114">
        <v>0.36284455721504999</v>
      </c>
    </row>
    <row r="74115" spans="1:6" x14ac:dyDescent="0.25">
      <c r="A74115">
        <v>9.2502181097208494E-2</v>
      </c>
      <c r="F74115">
        <v>0.36292447711742498</v>
      </c>
    </row>
    <row r="74116" spans="1:6" x14ac:dyDescent="0.25">
      <c r="A74116">
        <v>9.2501971271655603E-2</v>
      </c>
      <c r="F74116">
        <v>0.36299912756111602</v>
      </c>
    </row>
    <row r="74117" spans="1:6" x14ac:dyDescent="0.25">
      <c r="A74117">
        <v>9.2501803403070806E-2</v>
      </c>
      <c r="F74117">
        <v>0.36299921149133701</v>
      </c>
    </row>
    <row r="74118" spans="1:6" x14ac:dyDescent="0.25">
      <c r="A74118">
        <v>9.2290032519015699E-2</v>
      </c>
      <c r="F74118">
        <v>0.36299927863877102</v>
      </c>
    </row>
    <row r="74119" spans="1:6" x14ac:dyDescent="0.25">
      <c r="A74119">
        <v>9.2132115233103495E-2</v>
      </c>
      <c r="F74119">
        <v>0.36308398699239303</v>
      </c>
    </row>
    <row r="74120" spans="1:6" x14ac:dyDescent="0.25">
      <c r="A74120">
        <v>9.2131964519298601E-2</v>
      </c>
      <c r="F74120">
        <v>0.363147153906758</v>
      </c>
    </row>
    <row r="74121" spans="1:6" x14ac:dyDescent="0.25">
      <c r="A74121">
        <v>9.2323907859560794E-2</v>
      </c>
      <c r="F74121">
        <v>0.36314721419228002</v>
      </c>
    </row>
    <row r="74122" spans="1:6" x14ac:dyDescent="0.25">
      <c r="A74122">
        <v>9.2481851960225001E-2</v>
      </c>
      <c r="F74122">
        <v>0.36307043685617502</v>
      </c>
    </row>
    <row r="74123" spans="1:6" x14ac:dyDescent="0.25">
      <c r="A74123">
        <v>9.22868713527491E-2</v>
      </c>
      <c r="F74123">
        <v>0.36300725921590998</v>
      </c>
    </row>
    <row r="74124" spans="1:6" x14ac:dyDescent="0.25">
      <c r="A74124">
        <v>9.2734612479294196E-2</v>
      </c>
      <c r="F74124">
        <v>0.36308525145890003</v>
      </c>
    </row>
    <row r="74125" spans="1:6" x14ac:dyDescent="0.25">
      <c r="A74125">
        <v>9.2868278014019798E-2</v>
      </c>
      <c r="F74125">
        <v>0.36290615500828199</v>
      </c>
    </row>
    <row r="74126" spans="1:6" x14ac:dyDescent="0.25">
      <c r="A74126">
        <v>9.2355804196108907E-2</v>
      </c>
      <c r="F74126">
        <v>0.36285268879439198</v>
      </c>
    </row>
    <row r="74127" spans="1:6" x14ac:dyDescent="0.25">
      <c r="A74127">
        <v>9.2266014799309598E-2</v>
      </c>
      <c r="F74127">
        <v>0.363057678321556</v>
      </c>
    </row>
    <row r="74128" spans="1:6" x14ac:dyDescent="0.25">
      <c r="A74128">
        <v>9.1972671087247201E-2</v>
      </c>
      <c r="F74128">
        <v>0.36309359408027603</v>
      </c>
    </row>
    <row r="74129" spans="1:6" x14ac:dyDescent="0.25">
      <c r="A74129">
        <v>9.22195884397152E-2</v>
      </c>
      <c r="F74129">
        <v>0.36321093156510098</v>
      </c>
    </row>
    <row r="74130" spans="1:6" x14ac:dyDescent="0.25">
      <c r="A74130">
        <v>9.2124180201379399E-2</v>
      </c>
      <c r="F74130">
        <v>0.363112164624113</v>
      </c>
    </row>
    <row r="74131" spans="1:6" x14ac:dyDescent="0.25">
      <c r="A74131">
        <v>9.2117014259057203E-2</v>
      </c>
      <c r="F74131">
        <v>0.36315032791944801</v>
      </c>
    </row>
    <row r="74132" spans="1:6" x14ac:dyDescent="0.25">
      <c r="A74132">
        <v>9.2331380547781602E-2</v>
      </c>
      <c r="F74132">
        <v>0.36315319429637699</v>
      </c>
    </row>
    <row r="74133" spans="1:6" x14ac:dyDescent="0.25">
      <c r="A74133">
        <v>9.2806104750160406E-2</v>
      </c>
      <c r="F74133">
        <v>0.36306744778088701</v>
      </c>
    </row>
    <row r="74134" spans="1:6" x14ac:dyDescent="0.25">
      <c r="A74134">
        <v>9.2579635008068303E-2</v>
      </c>
      <c r="F74134">
        <v>0.36287755809993499</v>
      </c>
    </row>
    <row r="74135" spans="1:6" x14ac:dyDescent="0.25">
      <c r="A74135">
        <v>9.2325600298529598E-2</v>
      </c>
      <c r="F74135">
        <v>0.36296814599677202</v>
      </c>
    </row>
    <row r="74136" spans="1:6" x14ac:dyDescent="0.25">
      <c r="A74136">
        <v>9.1640615316768606E-2</v>
      </c>
      <c r="F74136">
        <v>0.36306975988058798</v>
      </c>
    </row>
    <row r="74137" spans="1:6" x14ac:dyDescent="0.25">
      <c r="A74137">
        <v>9.21014230359819E-2</v>
      </c>
      <c r="F74137">
        <v>0.36334375387329199</v>
      </c>
    </row>
    <row r="74138" spans="1:6" x14ac:dyDescent="0.25">
      <c r="A74138">
        <v>9.2101250304309795E-2</v>
      </c>
      <c r="F74138">
        <v>0.36315943078560697</v>
      </c>
    </row>
    <row r="74139" spans="1:6" x14ac:dyDescent="0.25">
      <c r="A74139">
        <v>9.21011031540033E-2</v>
      </c>
      <c r="F74139">
        <v>0.363159499878276</v>
      </c>
    </row>
    <row r="74140" spans="1:6" x14ac:dyDescent="0.25">
      <c r="A74140">
        <v>9.1950248008058205E-2</v>
      </c>
      <c r="F74140">
        <v>0.363159558738398</v>
      </c>
    </row>
    <row r="74141" spans="1:6" x14ac:dyDescent="0.25">
      <c r="A74141">
        <v>9.1284489962203202E-2</v>
      </c>
      <c r="F74141">
        <v>0.36321990079677602</v>
      </c>
    </row>
    <row r="74142" spans="1:6" x14ac:dyDescent="0.25">
      <c r="A74142">
        <v>9.0859287414360806E-2</v>
      </c>
      <c r="F74142">
        <v>0.363486204015118</v>
      </c>
    </row>
    <row r="74143" spans="1:6" x14ac:dyDescent="0.25">
      <c r="A74143">
        <v>9.0859121261998896E-2</v>
      </c>
      <c r="F74143">
        <v>0.36365628503425501</v>
      </c>
    </row>
    <row r="74144" spans="1:6" x14ac:dyDescent="0.25">
      <c r="A74144">
        <v>9.0858946342823904E-2</v>
      </c>
      <c r="F74144">
        <v>0.36365635149519998</v>
      </c>
    </row>
    <row r="74145" spans="1:6" x14ac:dyDescent="0.25">
      <c r="A74145">
        <v>9.0674147545278097E-2</v>
      </c>
      <c r="F74145">
        <v>0.36365642146287003</v>
      </c>
    </row>
    <row r="74146" spans="1:6" x14ac:dyDescent="0.25">
      <c r="A74146">
        <v>9.0673949291844497E-2</v>
      </c>
      <c r="F74146">
        <v>0.363730340981888</v>
      </c>
    </row>
    <row r="74147" spans="1:6" x14ac:dyDescent="0.25">
      <c r="A74147">
        <v>9.0673729248773899E-2</v>
      </c>
      <c r="F74147">
        <v>0.36373042028326202</v>
      </c>
    </row>
    <row r="74148" spans="1:6" x14ac:dyDescent="0.25">
      <c r="A74148">
        <v>9.0673503052932106E-2</v>
      </c>
      <c r="F74148">
        <v>0.36373050830048997</v>
      </c>
    </row>
    <row r="74149" spans="1:6" x14ac:dyDescent="0.25">
      <c r="A74149">
        <v>9.0673277017454701E-2</v>
      </c>
      <c r="F74149">
        <v>0.36373059877882702</v>
      </c>
    </row>
    <row r="74150" spans="1:6" x14ac:dyDescent="0.25">
      <c r="A74150">
        <v>9.0570578466432294E-2</v>
      </c>
      <c r="F74150">
        <v>0.36373068919301799</v>
      </c>
    </row>
    <row r="74151" spans="1:6" x14ac:dyDescent="0.25">
      <c r="A74151">
        <v>9.0416774776695394E-2</v>
      </c>
      <c r="F74151">
        <v>0.36377176861342703</v>
      </c>
    </row>
    <row r="74152" spans="1:6" x14ac:dyDescent="0.25">
      <c r="A74152">
        <v>9.0416486462975704E-2</v>
      </c>
      <c r="F74152">
        <v>0.36383329008932103</v>
      </c>
    </row>
    <row r="74153" spans="1:6" x14ac:dyDescent="0.25">
      <c r="A74153">
        <v>9.0416173922703805E-2</v>
      </c>
      <c r="F74153">
        <v>0.36383340541480902</v>
      </c>
    </row>
    <row r="74154" spans="1:6" x14ac:dyDescent="0.25">
      <c r="A74154">
        <v>9.0080888514864704E-2</v>
      </c>
      <c r="F74154">
        <v>0.36383353043091798</v>
      </c>
    </row>
    <row r="74155" spans="1:6" x14ac:dyDescent="0.25">
      <c r="A74155">
        <v>9.0080613546360794E-2</v>
      </c>
      <c r="F74155">
        <v>0.36396764459405401</v>
      </c>
    </row>
    <row r="74156" spans="1:6" x14ac:dyDescent="0.25">
      <c r="A74156">
        <v>9.0080331710668607E-2</v>
      </c>
      <c r="F74156">
        <v>0.36396775458145503</v>
      </c>
    </row>
    <row r="74157" spans="1:6" x14ac:dyDescent="0.25">
      <c r="A74157">
        <v>9.0080037069684996E-2</v>
      </c>
      <c r="F74157">
        <v>0.363967867315732</v>
      </c>
    </row>
    <row r="74158" spans="1:6" x14ac:dyDescent="0.25">
      <c r="A74158">
        <v>8.9816648325732898E-2</v>
      </c>
      <c r="F74158">
        <v>0.36396798517212597</v>
      </c>
    </row>
    <row r="74159" spans="1:6" x14ac:dyDescent="0.25">
      <c r="A74159">
        <v>8.9816306904491106E-2</v>
      </c>
      <c r="F74159">
        <v>0.36407334066970598</v>
      </c>
    </row>
    <row r="74160" spans="1:6" x14ac:dyDescent="0.25">
      <c r="A74160">
        <v>8.9815971617431906E-2</v>
      </c>
      <c r="F74160">
        <v>0.36407347723820299</v>
      </c>
    </row>
    <row r="74161" spans="1:6" x14ac:dyDescent="0.25">
      <c r="A74161">
        <v>8.9815659499371203E-2</v>
      </c>
      <c r="F74161">
        <v>0.36407361135302702</v>
      </c>
    </row>
    <row r="74162" spans="1:6" x14ac:dyDescent="0.25">
      <c r="A74162">
        <v>8.9815368469753395E-2</v>
      </c>
      <c r="F74162">
        <v>0.36407373620025102</v>
      </c>
    </row>
    <row r="74163" spans="1:6" x14ac:dyDescent="0.25">
      <c r="A74163">
        <v>9.0265259263538095E-2</v>
      </c>
      <c r="F74163">
        <v>0.36407385261209801</v>
      </c>
    </row>
    <row r="74164" spans="1:6" x14ac:dyDescent="0.25">
      <c r="A74164">
        <v>8.9644120095517102E-2</v>
      </c>
      <c r="F74164">
        <v>0.36389389629458402</v>
      </c>
    </row>
    <row r="74165" spans="1:6" x14ac:dyDescent="0.25">
      <c r="A74165">
        <v>8.9606037165450805E-2</v>
      </c>
      <c r="F74165">
        <v>0.36414235196179301</v>
      </c>
    </row>
    <row r="74166" spans="1:6" x14ac:dyDescent="0.25">
      <c r="A74166">
        <v>8.9487670784955703E-2</v>
      </c>
      <c r="F74166">
        <v>0.36415758513381902</v>
      </c>
    </row>
    <row r="74167" spans="1:6" x14ac:dyDescent="0.25">
      <c r="A74167">
        <v>8.9875678418406907E-2</v>
      </c>
      <c r="F74167">
        <v>0.36420493168601697</v>
      </c>
    </row>
    <row r="74168" spans="1:6" x14ac:dyDescent="0.25">
      <c r="A74168">
        <v>9.0948689564057494E-2</v>
      </c>
      <c r="F74168">
        <v>0.36404972863263702</v>
      </c>
    </row>
    <row r="74169" spans="1:6" x14ac:dyDescent="0.25">
      <c r="A74169">
        <v>9.0948317516677105E-2</v>
      </c>
      <c r="F74169">
        <v>0.36362052417437601</v>
      </c>
    </row>
    <row r="74170" spans="1:6" x14ac:dyDescent="0.25">
      <c r="A74170">
        <v>9.0947963004765001E-2</v>
      </c>
      <c r="F74170">
        <v>0.36362067299332901</v>
      </c>
    </row>
    <row r="74171" spans="1:6" x14ac:dyDescent="0.25">
      <c r="A74171">
        <v>9.0947608333116894E-2</v>
      </c>
      <c r="F74171">
        <v>0.36362081479809399</v>
      </c>
    </row>
    <row r="74172" spans="1:6" x14ac:dyDescent="0.25">
      <c r="A74172">
        <v>9.1239734300459202E-2</v>
      </c>
      <c r="F74172">
        <v>0.36362095666675298</v>
      </c>
    </row>
    <row r="74173" spans="1:6" x14ac:dyDescent="0.25">
      <c r="A74173">
        <v>9.1239403037143396E-2</v>
      </c>
      <c r="F74173">
        <v>0.363504106279816</v>
      </c>
    </row>
    <row r="74174" spans="1:6" x14ac:dyDescent="0.25">
      <c r="A74174">
        <v>9.1239064342579695E-2</v>
      </c>
      <c r="F74174">
        <v>0.36350423878514199</v>
      </c>
    </row>
    <row r="74175" spans="1:6" x14ac:dyDescent="0.25">
      <c r="A74175">
        <v>9.1238712995261706E-2</v>
      </c>
      <c r="F74175">
        <v>0.363504374262968</v>
      </c>
    </row>
    <row r="74176" spans="1:6" x14ac:dyDescent="0.25">
      <c r="A74176">
        <v>9.1238348929602003E-2</v>
      </c>
      <c r="F74176">
        <v>0.363504514801895</v>
      </c>
    </row>
    <row r="74177" spans="1:6" x14ac:dyDescent="0.25">
      <c r="A74177">
        <v>9.1237972340226403E-2</v>
      </c>
      <c r="F74177">
        <v>0.36350466042815899</v>
      </c>
    </row>
    <row r="74178" spans="1:6" x14ac:dyDescent="0.25">
      <c r="A74178">
        <v>9.1237594773856304E-2</v>
      </c>
      <c r="F74178">
        <v>0.36350481106390897</v>
      </c>
    </row>
    <row r="74179" spans="1:6" x14ac:dyDescent="0.25">
      <c r="A74179">
        <v>9.1237243708964799E-2</v>
      </c>
      <c r="F74179">
        <v>0.36350496209045702</v>
      </c>
    </row>
    <row r="74180" spans="1:6" x14ac:dyDescent="0.25">
      <c r="A74180">
        <v>9.12368717140178E-2</v>
      </c>
      <c r="F74180">
        <v>0.36350510251641399</v>
      </c>
    </row>
    <row r="74181" spans="1:6" x14ac:dyDescent="0.25">
      <c r="A74181">
        <v>9.1236488259999804E-2</v>
      </c>
      <c r="F74181">
        <v>0.36350525131439199</v>
      </c>
    </row>
    <row r="74182" spans="1:6" x14ac:dyDescent="0.25">
      <c r="A74182">
        <v>9.1236079546722901E-2</v>
      </c>
      <c r="F74182">
        <v>0.36350540469600001</v>
      </c>
    </row>
    <row r="74183" spans="1:6" x14ac:dyDescent="0.25">
      <c r="A74183">
        <v>9.1235655194336601E-2</v>
      </c>
      <c r="F74183">
        <v>0.36350556818131002</v>
      </c>
    </row>
    <row r="74184" spans="1:6" x14ac:dyDescent="0.25">
      <c r="A74184">
        <v>9.07462434300432E-2</v>
      </c>
      <c r="F74184">
        <v>0.36350573792226498</v>
      </c>
    </row>
    <row r="74185" spans="1:6" x14ac:dyDescent="0.25">
      <c r="A74185">
        <v>9.0357520481888401E-2</v>
      </c>
      <c r="F74185">
        <v>0.36370150262798201</v>
      </c>
    </row>
    <row r="74186" spans="1:6" x14ac:dyDescent="0.25">
      <c r="A74186">
        <v>9.0357087286524404E-2</v>
      </c>
      <c r="F74186">
        <v>0.36385699180724401</v>
      </c>
    </row>
    <row r="74187" spans="1:6" x14ac:dyDescent="0.25">
      <c r="A74187">
        <v>9.0356647987114902E-2</v>
      </c>
      <c r="F74187">
        <v>0.36385716508539001</v>
      </c>
    </row>
    <row r="74188" spans="1:6" x14ac:dyDescent="0.25">
      <c r="A74188">
        <v>9.0356194107135301E-2</v>
      </c>
      <c r="F74188">
        <v>0.36385734080515397</v>
      </c>
    </row>
    <row r="74189" spans="1:6" x14ac:dyDescent="0.25">
      <c r="A74189">
        <v>9.0822044468916993E-2</v>
      </c>
      <c r="F74189">
        <v>0.36385752235714502</v>
      </c>
    </row>
    <row r="74190" spans="1:6" x14ac:dyDescent="0.25">
      <c r="A74190">
        <v>9.0821583566377498E-2</v>
      </c>
      <c r="F74190">
        <v>0.363671182212433</v>
      </c>
    </row>
    <row r="74191" spans="1:6" x14ac:dyDescent="0.25">
      <c r="A74191">
        <v>9.0572777613590796E-2</v>
      </c>
      <c r="F74191">
        <v>0.36367136657344801</v>
      </c>
    </row>
    <row r="74192" spans="1:6" x14ac:dyDescent="0.25">
      <c r="A74192">
        <v>9.0572348691883506E-2</v>
      </c>
      <c r="F74192">
        <v>0.363770888954563</v>
      </c>
    </row>
    <row r="74193" spans="1:6" x14ac:dyDescent="0.25">
      <c r="A74193">
        <v>9.0448202743522998E-2</v>
      </c>
      <c r="F74193">
        <v>0.36377106052324598</v>
      </c>
    </row>
    <row r="74194" spans="1:6" x14ac:dyDescent="0.25">
      <c r="A74194">
        <v>9.0447817844089895E-2</v>
      </c>
      <c r="F74194">
        <v>0.36382071890258999</v>
      </c>
    </row>
    <row r="74195" spans="1:6" x14ac:dyDescent="0.25">
      <c r="A74195">
        <v>9.1167632017399095E-2</v>
      </c>
      <c r="F74195">
        <v>0.36382087286236398</v>
      </c>
    </row>
    <row r="74196" spans="1:6" x14ac:dyDescent="0.25">
      <c r="A74196">
        <v>9.1167296123497804E-2</v>
      </c>
      <c r="F74196">
        <v>0.36353294719304002</v>
      </c>
    </row>
    <row r="74197" spans="1:6" x14ac:dyDescent="0.25">
      <c r="A74197">
        <v>9.11669996440094E-2</v>
      </c>
      <c r="F74197">
        <v>0.36353308155059999</v>
      </c>
    </row>
    <row r="74198" spans="1:6" x14ac:dyDescent="0.25">
      <c r="A74198">
        <v>9.1166693319401207E-2</v>
      </c>
      <c r="F74198">
        <v>0.36353320014239598</v>
      </c>
    </row>
    <row r="74199" spans="1:6" x14ac:dyDescent="0.25">
      <c r="A74199">
        <v>9.18901924859193E-2</v>
      </c>
      <c r="F74199">
        <v>0.36353332267223898</v>
      </c>
    </row>
    <row r="74200" spans="1:6" x14ac:dyDescent="0.25">
      <c r="A74200">
        <v>9.2217320050184196E-2</v>
      </c>
      <c r="F74200">
        <v>0.36324392300563202</v>
      </c>
    </row>
    <row r="74201" spans="1:6" x14ac:dyDescent="0.25">
      <c r="A74201">
        <v>9.2217000813306402E-2</v>
      </c>
      <c r="F74201">
        <v>0.36311307197992598</v>
      </c>
    </row>
    <row r="74202" spans="1:6" x14ac:dyDescent="0.25">
      <c r="A74202">
        <v>9.2025206244033805E-2</v>
      </c>
      <c r="F74202">
        <v>0.36311319967467698</v>
      </c>
    </row>
    <row r="74203" spans="1:6" x14ac:dyDescent="0.25">
      <c r="A74203">
        <v>9.1919465409036796E-2</v>
      </c>
      <c r="F74203">
        <v>0.36318991750238599</v>
      </c>
    </row>
    <row r="74204" spans="1:6" x14ac:dyDescent="0.25">
      <c r="A74204">
        <v>9.2193274355421198E-2</v>
      </c>
      <c r="F74204">
        <v>0.36323221383638499</v>
      </c>
    </row>
    <row r="74205" spans="1:6" x14ac:dyDescent="0.25">
      <c r="A74205">
        <v>9.1743256641467499E-2</v>
      </c>
      <c r="F74205">
        <v>0.363122690257831</v>
      </c>
    </row>
    <row r="74206" spans="1:6" x14ac:dyDescent="0.25">
      <c r="A74206">
        <v>9.1588383335455104E-2</v>
      </c>
      <c r="F74206">
        <v>0.36330269734341297</v>
      </c>
    </row>
    <row r="74207" spans="1:6" x14ac:dyDescent="0.25">
      <c r="A74207">
        <v>9.1115171909401896E-2</v>
      </c>
      <c r="F74207">
        <v>0.36336464666581703</v>
      </c>
    </row>
    <row r="74208" spans="1:6" x14ac:dyDescent="0.25">
      <c r="A74208">
        <v>9.0742814014327502E-2</v>
      </c>
      <c r="F74208">
        <v>0.36355393123623903</v>
      </c>
    </row>
    <row r="74209" spans="1:6" x14ac:dyDescent="0.25">
      <c r="A74209">
        <v>9.0742576979922704E-2</v>
      </c>
      <c r="F74209">
        <v>0.36370287439426902</v>
      </c>
    </row>
    <row r="74210" spans="1:6" x14ac:dyDescent="0.25">
      <c r="A74210">
        <v>9.0372157594722197E-2</v>
      </c>
      <c r="F74210">
        <v>0.36370296920803002</v>
      </c>
    </row>
    <row r="74211" spans="1:6" x14ac:dyDescent="0.25">
      <c r="A74211">
        <v>8.9654779703518206E-2</v>
      </c>
      <c r="F74211">
        <v>0.36385113696211102</v>
      </c>
    </row>
    <row r="74212" spans="1:6" x14ac:dyDescent="0.25">
      <c r="A74212">
        <v>9.0065565661305705E-2</v>
      </c>
      <c r="F74212">
        <v>0.364138088118592</v>
      </c>
    </row>
    <row r="74213" spans="1:6" x14ac:dyDescent="0.25">
      <c r="A74213">
        <v>8.9894988717091603E-2</v>
      </c>
      <c r="F74213">
        <v>0.36397377373547701</v>
      </c>
    </row>
    <row r="74214" spans="1:6" x14ac:dyDescent="0.25">
      <c r="A74214">
        <v>9.0300287891693504E-2</v>
      </c>
      <c r="F74214">
        <v>0.36404200451316299</v>
      </c>
    </row>
    <row r="74215" spans="1:6" x14ac:dyDescent="0.25">
      <c r="A74215">
        <v>9.01567807576166E-2</v>
      </c>
      <c r="F74215">
        <v>0.36387988484332201</v>
      </c>
    </row>
    <row r="74216" spans="1:6" x14ac:dyDescent="0.25">
      <c r="A74216">
        <v>9.0156583278879099E-2</v>
      </c>
      <c r="F74216">
        <v>0.36393728769695299</v>
      </c>
    </row>
    <row r="74217" spans="1:6" x14ac:dyDescent="0.25">
      <c r="A74217">
        <v>9.0156387152676501E-2</v>
      </c>
      <c r="F74217">
        <v>0.36393736668844801</v>
      </c>
    </row>
    <row r="74218" spans="1:6" x14ac:dyDescent="0.25">
      <c r="A74218">
        <v>9.0014337035431796E-2</v>
      </c>
      <c r="F74218">
        <v>0.36393744513892901</v>
      </c>
    </row>
    <row r="74219" spans="1:6" x14ac:dyDescent="0.25">
      <c r="A74219">
        <v>8.9822106341531704E-2</v>
      </c>
      <c r="F74219">
        <v>0.363994265185827</v>
      </c>
    </row>
    <row r="74220" spans="1:6" x14ac:dyDescent="0.25">
      <c r="A74220">
        <v>9.0097644366333995E-2</v>
      </c>
      <c r="F74220">
        <v>0.36407115746338697</v>
      </c>
    </row>
    <row r="74221" spans="1:6" x14ac:dyDescent="0.25">
      <c r="A74221">
        <v>9.0508061509842502E-2</v>
      </c>
      <c r="F74221">
        <v>0.36396094225346598</v>
      </c>
    </row>
    <row r="74222" spans="1:6" x14ac:dyDescent="0.25">
      <c r="A74222">
        <v>9.2937317950140305E-2</v>
      </c>
      <c r="F74222">
        <v>0.36379677539606298</v>
      </c>
    </row>
    <row r="74223" spans="1:6" x14ac:dyDescent="0.25">
      <c r="A74223">
        <v>9.2937072397598006E-2</v>
      </c>
      <c r="F74223">
        <v>0.36282507281994297</v>
      </c>
    </row>
    <row r="74224" spans="1:6" x14ac:dyDescent="0.25">
      <c r="A74224">
        <v>9.2773852786376801E-2</v>
      </c>
      <c r="F74224">
        <v>0.36282517104096002</v>
      </c>
    </row>
    <row r="74225" spans="1:6" x14ac:dyDescent="0.25">
      <c r="A74225">
        <v>9.2479707534412703E-2</v>
      </c>
      <c r="F74225">
        <v>0.36289045888544902</v>
      </c>
    </row>
    <row r="74226" spans="1:6" x14ac:dyDescent="0.25">
      <c r="A74226">
        <v>9.2437178549913804E-2</v>
      </c>
      <c r="F74226">
        <v>0.36300811698623497</v>
      </c>
    </row>
    <row r="74227" spans="1:6" x14ac:dyDescent="0.25">
      <c r="A74227">
        <v>9.2302551714987496E-2</v>
      </c>
      <c r="F74227">
        <v>0.363025128580034</v>
      </c>
    </row>
    <row r="74228" spans="1:6" x14ac:dyDescent="0.25">
      <c r="A74228">
        <v>9.2072307180134205E-2</v>
      </c>
      <c r="F74228">
        <v>0.36307897931400501</v>
      </c>
    </row>
    <row r="74229" spans="1:6" x14ac:dyDescent="0.25">
      <c r="A74229">
        <v>9.1197430829006901E-2</v>
      </c>
      <c r="F74229">
        <v>0.363171077127946</v>
      </c>
    </row>
    <row r="74230" spans="1:6" x14ac:dyDescent="0.25">
      <c r="A74230">
        <v>9.1590588240660797E-2</v>
      </c>
      <c r="F74230">
        <v>0.363521027668397</v>
      </c>
    </row>
    <row r="74231" spans="1:6" x14ac:dyDescent="0.25">
      <c r="A74231">
        <v>9.1692565580482999E-2</v>
      </c>
      <c r="F74231">
        <v>0.36336376470373499</v>
      </c>
    </row>
    <row r="74232" spans="1:6" x14ac:dyDescent="0.25">
      <c r="A74232">
        <v>9.2399396045356602E-2</v>
      </c>
      <c r="F74232">
        <v>0.36332297376780598</v>
      </c>
    </row>
    <row r="74233" spans="1:6" x14ac:dyDescent="0.25">
      <c r="A74233">
        <v>9.2045545832505904E-2</v>
      </c>
      <c r="F74233">
        <v>0.36304024158185699</v>
      </c>
    </row>
    <row r="74234" spans="1:6" x14ac:dyDescent="0.25">
      <c r="A74234">
        <v>9.1131195976724505E-2</v>
      </c>
      <c r="F74234">
        <v>0.36318178166699699</v>
      </c>
    </row>
    <row r="74235" spans="1:6" x14ac:dyDescent="0.25">
      <c r="A74235">
        <v>9.0954970139584299E-2</v>
      </c>
      <c r="F74235">
        <v>0.36354752160930998</v>
      </c>
    </row>
    <row r="74236" spans="1:6" x14ac:dyDescent="0.25">
      <c r="A74236">
        <v>9.0759770094630099E-2</v>
      </c>
      <c r="F74236">
        <v>0.36361801194416599</v>
      </c>
    </row>
    <row r="74237" spans="1:6" x14ac:dyDescent="0.25">
      <c r="A74237">
        <v>9.0483833544774697E-2</v>
      </c>
      <c r="F74237">
        <v>0.36369609196214697</v>
      </c>
    </row>
    <row r="74238" spans="1:6" x14ac:dyDescent="0.25">
      <c r="A74238">
        <v>9.04837055643163E-2</v>
      </c>
      <c r="F74238">
        <v>0.36380646658208998</v>
      </c>
    </row>
    <row r="74239" spans="1:6" x14ac:dyDescent="0.25">
      <c r="A74239">
        <v>9.0483576100419794E-2</v>
      </c>
      <c r="F74239">
        <v>0.36380651777427297</v>
      </c>
    </row>
    <row r="74240" spans="1:6" x14ac:dyDescent="0.25">
      <c r="A74240">
        <v>9.0103203540357404E-2</v>
      </c>
      <c r="F74240">
        <v>0.36380656955983198</v>
      </c>
    </row>
    <row r="74241" spans="1:6" x14ac:dyDescent="0.25">
      <c r="A74241">
        <v>9.0502249331073606E-2</v>
      </c>
      <c r="F74241">
        <v>0.36395871858385698</v>
      </c>
    </row>
    <row r="74242" spans="1:6" x14ac:dyDescent="0.25">
      <c r="A74242">
        <v>9.0502087374670706E-2</v>
      </c>
      <c r="F74242">
        <v>0.36379910026757001</v>
      </c>
    </row>
    <row r="74243" spans="1:6" x14ac:dyDescent="0.25">
      <c r="A74243">
        <v>9.0501917689049999E-2</v>
      </c>
      <c r="F74243">
        <v>0.36379916505013099</v>
      </c>
    </row>
    <row r="74244" spans="1:6" x14ac:dyDescent="0.25">
      <c r="A74244">
        <v>9.0501747569111696E-2</v>
      </c>
      <c r="F74244">
        <v>0.36379923292437999</v>
      </c>
    </row>
    <row r="74245" spans="1:6" x14ac:dyDescent="0.25">
      <c r="A74245">
        <v>9.0501585544656496E-2</v>
      </c>
      <c r="F74245">
        <v>0.36379930097235502</v>
      </c>
    </row>
    <row r="74246" spans="1:6" x14ac:dyDescent="0.25">
      <c r="A74246">
        <v>9.0501400813428806E-2</v>
      </c>
      <c r="F74246">
        <v>0.36379936578213701</v>
      </c>
    </row>
    <row r="74247" spans="1:6" x14ac:dyDescent="0.25">
      <c r="A74247">
        <v>9.0468494827943197E-2</v>
      </c>
      <c r="F74247">
        <v>0.36379943967462802</v>
      </c>
    </row>
    <row r="74248" spans="1:6" x14ac:dyDescent="0.25">
      <c r="A74248">
        <v>9.0541111205674304E-2</v>
      </c>
      <c r="F74248">
        <v>0.36381260206882199</v>
      </c>
    </row>
    <row r="74249" spans="1:6" x14ac:dyDescent="0.25">
      <c r="A74249">
        <v>9.0770485651886695E-2</v>
      </c>
      <c r="F74249">
        <v>0.36378355551773001</v>
      </c>
    </row>
    <row r="74250" spans="1:6" x14ac:dyDescent="0.25">
      <c r="A74250">
        <v>9.0911861572566505E-2</v>
      </c>
      <c r="F74250">
        <v>0.36369180573924498</v>
      </c>
    </row>
    <row r="74251" spans="1:6" x14ac:dyDescent="0.25">
      <c r="A74251">
        <v>9.1350072170229502E-2</v>
      </c>
      <c r="F74251">
        <v>0.36363525537097302</v>
      </c>
    </row>
    <row r="74252" spans="1:6" x14ac:dyDescent="0.25">
      <c r="A74252">
        <v>9.13499239642412E-2</v>
      </c>
      <c r="F74252">
        <v>0.36345997113190798</v>
      </c>
    </row>
    <row r="74253" spans="1:6" x14ac:dyDescent="0.25">
      <c r="A74253">
        <v>9.1349765595622801E-2</v>
      </c>
      <c r="F74253">
        <v>0.36346003041430303</v>
      </c>
    </row>
    <row r="74254" spans="1:6" x14ac:dyDescent="0.25">
      <c r="A74254">
        <v>9.1349619952797001E-2</v>
      </c>
      <c r="F74254">
        <v>0.36346009376174998</v>
      </c>
    </row>
    <row r="74255" spans="1:6" x14ac:dyDescent="0.25">
      <c r="A74255">
        <v>9.1349464171161798E-2</v>
      </c>
      <c r="F74255">
        <v>0.36346015201888099</v>
      </c>
    </row>
    <row r="74256" spans="1:6" x14ac:dyDescent="0.25">
      <c r="A74256">
        <v>9.1349298402062004E-2</v>
      </c>
      <c r="F74256">
        <v>0.36346021433153503</v>
      </c>
    </row>
    <row r="74257" spans="1:6" x14ac:dyDescent="0.25">
      <c r="A74257">
        <v>9.1141893790316494E-2</v>
      </c>
      <c r="F74257">
        <v>0.36346028063917502</v>
      </c>
    </row>
    <row r="74258" spans="1:6" x14ac:dyDescent="0.25">
      <c r="A74258">
        <v>9.1141704771823304E-2</v>
      </c>
      <c r="F74258">
        <v>0.36354324248387299</v>
      </c>
    </row>
    <row r="74259" spans="1:6" x14ac:dyDescent="0.25">
      <c r="A74259">
        <v>9.0589922881475701E-2</v>
      </c>
      <c r="F74259">
        <v>0.36354331809127</v>
      </c>
    </row>
    <row r="74260" spans="1:6" x14ac:dyDescent="0.25">
      <c r="A74260">
        <v>9.0589704485130804E-2</v>
      </c>
      <c r="F74260">
        <v>0.36376403084740899</v>
      </c>
    </row>
    <row r="74261" spans="1:6" x14ac:dyDescent="0.25">
      <c r="A74261">
        <v>9.0589496791560198E-2</v>
      </c>
      <c r="F74261">
        <v>0.36376411820594701</v>
      </c>
    </row>
    <row r="74262" spans="1:6" x14ac:dyDescent="0.25">
      <c r="A74262">
        <v>9.0589296399142205E-2</v>
      </c>
      <c r="F74262">
        <v>0.363764201283375</v>
      </c>
    </row>
    <row r="74263" spans="1:6" x14ac:dyDescent="0.25">
      <c r="A74263">
        <v>9.0056092680157102E-2</v>
      </c>
      <c r="F74263">
        <v>0.36376428144034301</v>
      </c>
    </row>
    <row r="74264" spans="1:6" x14ac:dyDescent="0.25">
      <c r="A74264">
        <v>8.9829263765601505E-2</v>
      </c>
      <c r="F74264">
        <v>0.36397756292793698</v>
      </c>
    </row>
    <row r="74265" spans="1:6" x14ac:dyDescent="0.25">
      <c r="A74265">
        <v>8.9785487742591805E-2</v>
      </c>
      <c r="F74265">
        <v>0.36406829449375899</v>
      </c>
    </row>
    <row r="74266" spans="1:6" x14ac:dyDescent="0.25">
      <c r="A74266">
        <v>8.9785261121720597E-2</v>
      </c>
      <c r="F74266">
        <v>0.364085804902963</v>
      </c>
    </row>
    <row r="74267" spans="1:6" x14ac:dyDescent="0.25">
      <c r="A74267">
        <v>8.9785019249262396E-2</v>
      </c>
      <c r="F74267">
        <v>0.36408589555131099</v>
      </c>
    </row>
    <row r="74268" spans="1:6" x14ac:dyDescent="0.25">
      <c r="A74268">
        <v>8.9784815051868194E-2</v>
      </c>
      <c r="F74268">
        <v>0.36408599230029498</v>
      </c>
    </row>
    <row r="74269" spans="1:6" x14ac:dyDescent="0.25">
      <c r="A74269">
        <v>8.9301288123088296E-2</v>
      </c>
      <c r="F74269">
        <v>0.36408607397925202</v>
      </c>
    </row>
    <row r="74270" spans="1:6" x14ac:dyDescent="0.25">
      <c r="A74270">
        <v>8.9102652739597998E-2</v>
      </c>
      <c r="F74270">
        <v>0.36427948475076399</v>
      </c>
    </row>
    <row r="74271" spans="1:6" x14ac:dyDescent="0.25">
      <c r="A74271">
        <v>8.8967290313840597E-2</v>
      </c>
      <c r="F74271">
        <v>0.36435893890415999</v>
      </c>
    </row>
    <row r="74272" spans="1:6" x14ac:dyDescent="0.25">
      <c r="A74272">
        <v>8.8869015108738597E-2</v>
      </c>
      <c r="F74272">
        <v>0.36441308387446297</v>
      </c>
    </row>
    <row r="74273" spans="1:6" x14ac:dyDescent="0.25">
      <c r="A74273">
        <v>8.8787418016320702E-2</v>
      </c>
      <c r="F74273">
        <v>0.36445239395650397</v>
      </c>
    </row>
    <row r="74274" spans="1:6" x14ac:dyDescent="0.25">
      <c r="A74274">
        <v>8.8787198064267103E-2</v>
      </c>
      <c r="F74274">
        <v>0.364485032793471</v>
      </c>
    </row>
    <row r="74275" spans="1:6" x14ac:dyDescent="0.25">
      <c r="A74275">
        <v>8.8533018283527498E-2</v>
      </c>
      <c r="F74275">
        <v>0.36448512077429301</v>
      </c>
    </row>
    <row r="74276" spans="1:6" x14ac:dyDescent="0.25">
      <c r="A74276">
        <v>8.8212602450071703E-2</v>
      </c>
      <c r="F74276">
        <v>0.364586792686589</v>
      </c>
    </row>
    <row r="74277" spans="1:6" x14ac:dyDescent="0.25">
      <c r="A74277">
        <v>8.8212371116377794E-2</v>
      </c>
      <c r="F74277">
        <v>0.36471495901997097</v>
      </c>
    </row>
    <row r="74278" spans="1:6" x14ac:dyDescent="0.25">
      <c r="A74278">
        <v>8.8212164924015596E-2</v>
      </c>
      <c r="F74278">
        <v>0.36471505155344802</v>
      </c>
    </row>
    <row r="74279" spans="1:6" x14ac:dyDescent="0.25">
      <c r="A74279">
        <v>8.8211982370191205E-2</v>
      </c>
      <c r="F74279">
        <v>0.36471513403039302</v>
      </c>
    </row>
    <row r="74280" spans="1:6" x14ac:dyDescent="0.25">
      <c r="A74280">
        <v>8.8211797419266297E-2</v>
      </c>
      <c r="F74280">
        <v>0.36471520705192301</v>
      </c>
    </row>
    <row r="74281" spans="1:6" x14ac:dyDescent="0.25">
      <c r="A74281">
        <v>8.8395338759989797E-2</v>
      </c>
      <c r="F74281">
        <v>0.364715281032293</v>
      </c>
    </row>
    <row r="74282" spans="1:6" x14ac:dyDescent="0.25">
      <c r="A74282">
        <v>8.85469921636622E-2</v>
      </c>
      <c r="F74282">
        <v>0.364641864496004</v>
      </c>
    </row>
    <row r="74283" spans="1:6" x14ac:dyDescent="0.25">
      <c r="A74283">
        <v>8.9137938983761003E-2</v>
      </c>
      <c r="F74283">
        <v>0.36458120313453501</v>
      </c>
    </row>
    <row r="74284" spans="1:6" x14ac:dyDescent="0.25">
      <c r="A74284">
        <v>8.9391087640458902E-2</v>
      </c>
      <c r="F74284">
        <v>0.36434482440649502</v>
      </c>
    </row>
    <row r="74285" spans="1:6" x14ac:dyDescent="0.25">
      <c r="A74285">
        <v>8.9123122429691407E-2</v>
      </c>
      <c r="F74285">
        <v>0.36424356494381599</v>
      </c>
    </row>
    <row r="74286" spans="1:6" x14ac:dyDescent="0.25">
      <c r="A74286">
        <v>8.9122898817447699E-2</v>
      </c>
      <c r="F74286">
        <v>0.36435075102812298</v>
      </c>
    </row>
    <row r="74287" spans="1:6" x14ac:dyDescent="0.25">
      <c r="A74287">
        <v>8.8933455122489902E-2</v>
      </c>
      <c r="F74287">
        <v>0.36435084047302002</v>
      </c>
    </row>
    <row r="74288" spans="1:6" x14ac:dyDescent="0.25">
      <c r="A74288">
        <v>8.9347299756595805E-2</v>
      </c>
      <c r="F74288">
        <v>0.36442661795100401</v>
      </c>
    </row>
    <row r="74289" spans="1:6" x14ac:dyDescent="0.25">
      <c r="A74289">
        <v>8.9614528172687197E-2</v>
      </c>
      <c r="F74289">
        <v>0.36426108009736102</v>
      </c>
    </row>
    <row r="74290" spans="1:6" x14ac:dyDescent="0.25">
      <c r="A74290">
        <v>8.9514187930162803E-2</v>
      </c>
      <c r="F74290">
        <v>0.36415418873092498</v>
      </c>
    </row>
    <row r="74291" spans="1:6" x14ac:dyDescent="0.25">
      <c r="A74291">
        <v>8.9513952519535797E-2</v>
      </c>
      <c r="F74291">
        <v>0.36419432482793401</v>
      </c>
    </row>
    <row r="74292" spans="1:6" x14ac:dyDescent="0.25">
      <c r="A74292">
        <v>8.9513725242081094E-2</v>
      </c>
      <c r="F74292">
        <v>0.36419441899218502</v>
      </c>
    </row>
    <row r="74293" spans="1:6" x14ac:dyDescent="0.25">
      <c r="A74293">
        <v>8.9513471834198804E-2</v>
      </c>
      <c r="F74293">
        <v>0.36419450990316699</v>
      </c>
    </row>
    <row r="74294" spans="1:6" x14ac:dyDescent="0.25">
      <c r="A74294">
        <v>8.9513223798219493E-2</v>
      </c>
      <c r="F74294">
        <v>0.36419461126632002</v>
      </c>
    </row>
    <row r="74295" spans="1:6" x14ac:dyDescent="0.25">
      <c r="A74295">
        <v>8.9512973935318096E-2</v>
      </c>
      <c r="F74295">
        <v>0.364194710480712</v>
      </c>
    </row>
    <row r="74296" spans="1:6" x14ac:dyDescent="0.25">
      <c r="A74296">
        <v>8.9512713661760598E-2</v>
      </c>
      <c r="F74296">
        <v>0.36419481042587198</v>
      </c>
    </row>
    <row r="74297" spans="1:6" x14ac:dyDescent="0.25">
      <c r="A74297">
        <v>8.9256051376817996E-2</v>
      </c>
      <c r="F74297">
        <v>0.36419491453529501</v>
      </c>
    </row>
    <row r="74298" spans="1:6" x14ac:dyDescent="0.25">
      <c r="A74298">
        <v>8.9027413505959899E-2</v>
      </c>
      <c r="F74298">
        <v>0.36429757944927199</v>
      </c>
    </row>
    <row r="74299" spans="1:6" x14ac:dyDescent="0.25">
      <c r="A74299">
        <v>8.8823136476910203E-2</v>
      </c>
      <c r="F74299">
        <v>0.36438903459761601</v>
      </c>
    </row>
    <row r="74300" spans="1:6" x14ac:dyDescent="0.25">
      <c r="A74300">
        <v>8.8822844579989901E-2</v>
      </c>
      <c r="F74300">
        <v>0.36447074540923502</v>
      </c>
    </row>
    <row r="74301" spans="1:6" x14ac:dyDescent="0.25">
      <c r="A74301">
        <v>8.8822507425507499E-2</v>
      </c>
      <c r="F74301">
        <v>0.36447086216800401</v>
      </c>
    </row>
    <row r="74302" spans="1:6" x14ac:dyDescent="0.25">
      <c r="A74302">
        <v>8.8822154442045997E-2</v>
      </c>
      <c r="F74302">
        <v>0.36447099702979702</v>
      </c>
    </row>
    <row r="74303" spans="1:6" x14ac:dyDescent="0.25">
      <c r="A74303">
        <v>8.8821825326568501E-2</v>
      </c>
      <c r="F74303">
        <v>0.364471138223181</v>
      </c>
    </row>
    <row r="74304" spans="1:6" x14ac:dyDescent="0.25">
      <c r="A74304">
        <v>8.8821475178081796E-2</v>
      </c>
      <c r="F74304">
        <v>0.36447126986937201</v>
      </c>
    </row>
    <row r="74305" spans="1:6" x14ac:dyDescent="0.25">
      <c r="A74305">
        <v>8.8821117800176597E-2</v>
      </c>
      <c r="F74305">
        <v>0.36447140992876698</v>
      </c>
    </row>
    <row r="74306" spans="1:6" x14ac:dyDescent="0.25">
      <c r="A74306">
        <v>8.8820737382413195E-2</v>
      </c>
      <c r="F74306">
        <v>0.36447155287992899</v>
      </c>
    </row>
    <row r="74307" spans="1:6" x14ac:dyDescent="0.25">
      <c r="A74307">
        <v>8.8820342889321294E-2</v>
      </c>
      <c r="F74307">
        <v>0.36447170504703402</v>
      </c>
    </row>
    <row r="74308" spans="1:6" x14ac:dyDescent="0.25">
      <c r="A74308">
        <v>8.8819951581506601E-2</v>
      </c>
      <c r="F74308">
        <v>0.36447186284427102</v>
      </c>
    </row>
    <row r="74309" spans="1:6" x14ac:dyDescent="0.25">
      <c r="A74309">
        <v>8.88195756310632E-2</v>
      </c>
      <c r="F74309">
        <v>0.36447201936739698</v>
      </c>
    </row>
    <row r="74310" spans="1:6" x14ac:dyDescent="0.25">
      <c r="A74310">
        <v>8.8819234413473697E-2</v>
      </c>
      <c r="F74310">
        <v>0.36447216974757402</v>
      </c>
    </row>
    <row r="74311" spans="1:6" x14ac:dyDescent="0.25">
      <c r="A74311">
        <v>8.8327568021074193E-2</v>
      </c>
      <c r="F74311">
        <v>0.36447230623461002</v>
      </c>
    </row>
    <row r="74312" spans="1:6" x14ac:dyDescent="0.25">
      <c r="A74312">
        <v>8.8327221121955304E-2</v>
      </c>
      <c r="F74312">
        <v>0.36466897279157001</v>
      </c>
    </row>
    <row r="74313" spans="1:6" x14ac:dyDescent="0.25">
      <c r="A74313">
        <v>8.8326867497674794E-2</v>
      </c>
      <c r="F74313">
        <v>0.36466911155121701</v>
      </c>
    </row>
    <row r="74314" spans="1:6" x14ac:dyDescent="0.25">
      <c r="A74314">
        <v>8.9574569064861997E-2</v>
      </c>
      <c r="F74314">
        <v>0.36466925300093</v>
      </c>
    </row>
    <row r="74315" spans="1:6" x14ac:dyDescent="0.25">
      <c r="A74315">
        <v>9.0138252678961903E-2</v>
      </c>
      <c r="F74315">
        <v>0.36417017237405502</v>
      </c>
    </row>
    <row r="74316" spans="1:6" x14ac:dyDescent="0.25">
      <c r="A74316">
        <v>9.01379164095958E-2</v>
      </c>
      <c r="F74316">
        <v>0.36394469892841502</v>
      </c>
    </row>
    <row r="74317" spans="1:6" x14ac:dyDescent="0.25">
      <c r="A74317">
        <v>9.0137578663165394E-2</v>
      </c>
      <c r="F74317">
        <v>0.36394483343616102</v>
      </c>
    </row>
    <row r="74318" spans="1:6" x14ac:dyDescent="0.25">
      <c r="A74318">
        <v>8.9994510934454194E-2</v>
      </c>
      <c r="F74318">
        <v>0.36394496853473302</v>
      </c>
    </row>
    <row r="74319" spans="1:6" x14ac:dyDescent="0.25">
      <c r="A74319">
        <v>9.1545797673044105E-2</v>
      </c>
      <c r="F74319">
        <v>0.36400219562621799</v>
      </c>
    </row>
    <row r="74320" spans="1:6" x14ac:dyDescent="0.25">
      <c r="A74320">
        <v>9.3456610201552798E-2</v>
      </c>
      <c r="F74320">
        <v>0.36338168093078199</v>
      </c>
    </row>
    <row r="74321" spans="1:6" x14ac:dyDescent="0.25">
      <c r="A74321">
        <v>9.3078458340747905E-2</v>
      </c>
      <c r="F74321">
        <v>0.36261735591937799</v>
      </c>
    </row>
    <row r="74322" spans="1:6" x14ac:dyDescent="0.25">
      <c r="A74322">
        <v>9.3078150538350807E-2</v>
      </c>
      <c r="F74322">
        <v>0.36276861666370003</v>
      </c>
    </row>
    <row r="74323" spans="1:6" x14ac:dyDescent="0.25">
      <c r="A74323">
        <v>9.3077852459611601E-2</v>
      </c>
      <c r="F74323">
        <v>0.36276873978465901</v>
      </c>
    </row>
    <row r="74324" spans="1:6" x14ac:dyDescent="0.25">
      <c r="A74324">
        <v>9.2880659650484601E-2</v>
      </c>
      <c r="F74324">
        <v>0.36276885901615502</v>
      </c>
    </row>
    <row r="74325" spans="1:6" x14ac:dyDescent="0.25">
      <c r="A74325">
        <v>9.2591772078920803E-2</v>
      </c>
      <c r="F74325">
        <v>0.36284773613980598</v>
      </c>
    </row>
    <row r="74326" spans="1:6" x14ac:dyDescent="0.25">
      <c r="A74326">
        <v>9.2803510590434998E-2</v>
      </c>
      <c r="F74326">
        <v>0.36296329116843101</v>
      </c>
    </row>
    <row r="74327" spans="1:6" x14ac:dyDescent="0.25">
      <c r="A74327">
        <v>9.2803251791723801E-2</v>
      </c>
      <c r="F74327">
        <v>0.36287859576382597</v>
      </c>
    </row>
    <row r="74328" spans="1:6" x14ac:dyDescent="0.25">
      <c r="A74328">
        <v>9.2208986291731701E-2</v>
      </c>
      <c r="F74328">
        <v>0.36287869928331001</v>
      </c>
    </row>
    <row r="74329" spans="1:6" x14ac:dyDescent="0.25">
      <c r="A74329">
        <v>9.2011560481128102E-2</v>
      </c>
      <c r="F74329">
        <v>0.36311640548330698</v>
      </c>
    </row>
    <row r="74330" spans="1:6" x14ac:dyDescent="0.25">
      <c r="A74330">
        <v>9.2011338480291194E-2</v>
      </c>
      <c r="F74330">
        <v>0.36319537580754802</v>
      </c>
    </row>
    <row r="74331" spans="1:6" x14ac:dyDescent="0.25">
      <c r="A74331">
        <v>9.2011102384028196E-2</v>
      </c>
      <c r="F74331">
        <v>0.36319546460788299</v>
      </c>
    </row>
    <row r="74332" spans="1:6" x14ac:dyDescent="0.25">
      <c r="A74332">
        <v>9.23196088878247E-2</v>
      </c>
      <c r="F74332">
        <v>0.36319555904638801</v>
      </c>
    </row>
    <row r="74333" spans="1:6" x14ac:dyDescent="0.25">
      <c r="A74333">
        <v>9.2319379494083698E-2</v>
      </c>
      <c r="F74333">
        <v>0.36307215644487001</v>
      </c>
    </row>
    <row r="74334" spans="1:6" x14ac:dyDescent="0.25">
      <c r="A74334">
        <v>9.2319109152857806E-2</v>
      </c>
      <c r="F74334">
        <v>0.363072248202366</v>
      </c>
    </row>
    <row r="74335" spans="1:6" x14ac:dyDescent="0.25">
      <c r="A74335">
        <v>9.1679987766316001E-2</v>
      </c>
      <c r="F74335">
        <v>0.36307235633885598</v>
      </c>
    </row>
    <row r="74336" spans="1:6" x14ac:dyDescent="0.25">
      <c r="A74336">
        <v>9.1267848281790201E-2</v>
      </c>
      <c r="F74336">
        <v>0.363328004893473</v>
      </c>
    </row>
    <row r="74337" spans="1:6" x14ac:dyDescent="0.25">
      <c r="A74337">
        <v>9.1267597608057194E-2</v>
      </c>
      <c r="F74337">
        <v>0.36349286068728298</v>
      </c>
    </row>
    <row r="74338" spans="1:6" x14ac:dyDescent="0.25">
      <c r="A74338">
        <v>9.1267351099572902E-2</v>
      </c>
      <c r="F74338">
        <v>0.36349296095677702</v>
      </c>
    </row>
    <row r="74339" spans="1:6" x14ac:dyDescent="0.25">
      <c r="A74339">
        <v>9.1172781508346901E-2</v>
      </c>
      <c r="F74339">
        <v>0.36349305956016997</v>
      </c>
    </row>
    <row r="74340" spans="1:6" x14ac:dyDescent="0.25">
      <c r="A74340">
        <v>9.1291287514234196E-2</v>
      </c>
      <c r="F74340">
        <v>0.36353088739666101</v>
      </c>
    </row>
    <row r="74341" spans="1:6" x14ac:dyDescent="0.25">
      <c r="A74341">
        <v>9.0091335589481E-2</v>
      </c>
      <c r="F74341">
        <v>0.36348348499430599</v>
      </c>
    </row>
    <row r="74342" spans="1:6" x14ac:dyDescent="0.25">
      <c r="A74342">
        <v>8.88036951687695E-2</v>
      </c>
      <c r="F74342">
        <v>0.36396346576420702</v>
      </c>
    </row>
    <row r="74343" spans="1:6" x14ac:dyDescent="0.25">
      <c r="A74343">
        <v>8.8689900131821403E-2</v>
      </c>
      <c r="F74343">
        <v>0.36447852193249197</v>
      </c>
    </row>
    <row r="74344" spans="1:6" x14ac:dyDescent="0.25">
      <c r="A74344">
        <v>8.8521561785924602E-2</v>
      </c>
      <c r="F74344">
        <v>0.36452403994727101</v>
      </c>
    </row>
    <row r="74345" spans="1:6" x14ac:dyDescent="0.25">
      <c r="A74345">
        <v>8.8521405036504103E-2</v>
      </c>
      <c r="F74345">
        <v>0.36459137528563001</v>
      </c>
    </row>
    <row r="74346" spans="1:6" x14ac:dyDescent="0.25">
      <c r="A74346">
        <v>8.8888234283953399E-2</v>
      </c>
      <c r="F74346">
        <v>0.364591437985398</v>
      </c>
    </row>
    <row r="74347" spans="1:6" x14ac:dyDescent="0.25">
      <c r="A74347">
        <v>8.88880623139187E-2</v>
      </c>
      <c r="F74347">
        <v>0.36444470628641801</v>
      </c>
    </row>
    <row r="74348" spans="1:6" x14ac:dyDescent="0.25">
      <c r="A74348">
        <v>8.8887905570271805E-2</v>
      </c>
      <c r="F74348">
        <v>0.36444477507443201</v>
      </c>
    </row>
    <row r="74349" spans="1:6" x14ac:dyDescent="0.25">
      <c r="A74349">
        <v>8.8887764434801106E-2</v>
      </c>
      <c r="F74349">
        <v>0.36444483777189102</v>
      </c>
    </row>
    <row r="74350" spans="1:6" x14ac:dyDescent="0.25">
      <c r="A74350">
        <v>8.8642472584197399E-2</v>
      </c>
      <c r="F74350">
        <v>0.36444489422607901</v>
      </c>
    </row>
    <row r="74351" spans="1:6" x14ac:dyDescent="0.25">
      <c r="A74351">
        <v>8.8556483617422799E-2</v>
      </c>
      <c r="F74351">
        <v>0.36454301096632002</v>
      </c>
    </row>
    <row r="74352" spans="1:6" x14ac:dyDescent="0.25">
      <c r="A74352">
        <v>8.8556338451794697E-2</v>
      </c>
      <c r="F74352">
        <v>0.36457740655303</v>
      </c>
    </row>
    <row r="74353" spans="1:6" x14ac:dyDescent="0.25">
      <c r="A74353">
        <v>8.8556199548568096E-2</v>
      </c>
      <c r="F74353">
        <v>0.36457746461928198</v>
      </c>
    </row>
    <row r="74354" spans="1:6" x14ac:dyDescent="0.25">
      <c r="A74354">
        <v>8.8350819675189901E-2</v>
      </c>
      <c r="F74354">
        <v>0.36457752018057199</v>
      </c>
    </row>
    <row r="74355" spans="1:6" x14ac:dyDescent="0.25">
      <c r="A74355">
        <v>8.8275166982574094E-2</v>
      </c>
      <c r="F74355">
        <v>0.36465967212992401</v>
      </c>
    </row>
    <row r="74356" spans="1:6" x14ac:dyDescent="0.25">
      <c r="A74356">
        <v>8.8275008478614303E-2</v>
      </c>
      <c r="F74356">
        <v>0.36468993320697002</v>
      </c>
    </row>
    <row r="74357" spans="1:6" x14ac:dyDescent="0.25">
      <c r="A74357">
        <v>8.8721961945799802E-2</v>
      </c>
      <c r="F74357">
        <v>0.364689996608554</v>
      </c>
    </row>
    <row r="74358" spans="1:6" x14ac:dyDescent="0.25">
      <c r="A74358">
        <v>8.8721805252324995E-2</v>
      </c>
      <c r="F74358">
        <v>0.36451121522168001</v>
      </c>
    </row>
    <row r="74359" spans="1:6" x14ac:dyDescent="0.25">
      <c r="A74359">
        <v>8.8721637036606404E-2</v>
      </c>
      <c r="F74359">
        <v>0.36451127789907001</v>
      </c>
    </row>
    <row r="74360" spans="1:6" x14ac:dyDescent="0.25">
      <c r="A74360">
        <v>8.9865813401213898E-2</v>
      </c>
      <c r="F74360">
        <v>0.36451134518535699</v>
      </c>
    </row>
    <row r="74361" spans="1:6" x14ac:dyDescent="0.25">
      <c r="A74361">
        <v>8.9865623399872696E-2</v>
      </c>
      <c r="F74361">
        <v>0.36405367463951399</v>
      </c>
    </row>
    <row r="74362" spans="1:6" x14ac:dyDescent="0.25">
      <c r="A74362">
        <v>8.9865428900147995E-2</v>
      </c>
      <c r="F74362">
        <v>0.36405375064005002</v>
      </c>
    </row>
    <row r="74363" spans="1:6" x14ac:dyDescent="0.25">
      <c r="A74363">
        <v>9.0261923756637302E-2</v>
      </c>
      <c r="F74363">
        <v>0.36405382843994</v>
      </c>
    </row>
    <row r="74364" spans="1:6" x14ac:dyDescent="0.25">
      <c r="A74364">
        <v>9.1756510804297295E-2</v>
      </c>
      <c r="F74364">
        <v>0.36389523049734501</v>
      </c>
    </row>
    <row r="74365" spans="1:6" x14ac:dyDescent="0.25">
      <c r="A74365">
        <v>9.1756283291256693E-2</v>
      </c>
      <c r="F74365">
        <v>0.36329739567828101</v>
      </c>
    </row>
    <row r="74366" spans="1:6" x14ac:dyDescent="0.25">
      <c r="A74366">
        <v>9.2093885418962407E-2</v>
      </c>
      <c r="F74366">
        <v>0.36329748668349698</v>
      </c>
    </row>
    <row r="74367" spans="1:6" x14ac:dyDescent="0.25">
      <c r="A74367">
        <v>9.2348322824223797E-2</v>
      </c>
      <c r="F74367">
        <v>0.36316244583241503</v>
      </c>
    </row>
    <row r="74368" spans="1:6" x14ac:dyDescent="0.25">
      <c r="A74368">
        <v>9.2348124228624595E-2</v>
      </c>
      <c r="F74368">
        <v>0.36306067087031002</v>
      </c>
    </row>
    <row r="74369" spans="1:6" x14ac:dyDescent="0.25">
      <c r="A74369">
        <v>9.2347939897614903E-2</v>
      </c>
      <c r="F74369">
        <v>0.36306075030855001</v>
      </c>
    </row>
    <row r="74370" spans="1:6" x14ac:dyDescent="0.25">
      <c r="A74370">
        <v>9.2347770723264305E-2</v>
      </c>
      <c r="F74370">
        <v>0.36306082404095402</v>
      </c>
    </row>
    <row r="74371" spans="1:6" x14ac:dyDescent="0.25">
      <c r="A74371">
        <v>9.2347580283458894E-2</v>
      </c>
      <c r="F74371">
        <v>0.363060891710694</v>
      </c>
    </row>
    <row r="74372" spans="1:6" x14ac:dyDescent="0.25">
      <c r="A74372">
        <v>9.2245985088260402E-2</v>
      </c>
      <c r="F74372">
        <v>0.36306096788661602</v>
      </c>
    </row>
    <row r="74373" spans="1:6" x14ac:dyDescent="0.25">
      <c r="A74373">
        <v>9.2245807131409993E-2</v>
      </c>
      <c r="F74373">
        <v>0.36310160596469498</v>
      </c>
    </row>
    <row r="74374" spans="1:6" x14ac:dyDescent="0.25">
      <c r="A74374">
        <v>9.2245605674489195E-2</v>
      </c>
      <c r="F74374">
        <v>0.36310167714743602</v>
      </c>
    </row>
    <row r="74375" spans="1:6" x14ac:dyDescent="0.25">
      <c r="A74375">
        <v>9.2245416734192107E-2</v>
      </c>
      <c r="F74375">
        <v>0.36310175773020398</v>
      </c>
    </row>
    <row r="74376" spans="1:6" x14ac:dyDescent="0.25">
      <c r="A74376">
        <v>9.2245213015459002E-2</v>
      </c>
      <c r="F74376">
        <v>0.36310183330632301</v>
      </c>
    </row>
    <row r="74377" spans="1:6" x14ac:dyDescent="0.25">
      <c r="A74377">
        <v>9.1767702665008499E-2</v>
      </c>
      <c r="F74377">
        <v>0.36310191479381598</v>
      </c>
    </row>
    <row r="74378" spans="1:6" x14ac:dyDescent="0.25">
      <c r="A74378">
        <v>9.1767472365731795E-2</v>
      </c>
      <c r="F74378">
        <v>0.36329291893399601</v>
      </c>
    </row>
    <row r="74379" spans="1:6" x14ac:dyDescent="0.25">
      <c r="A74379">
        <v>9.26324806050072E-2</v>
      </c>
      <c r="F74379">
        <v>0.36329301105370698</v>
      </c>
    </row>
    <row r="74380" spans="1:6" x14ac:dyDescent="0.25">
      <c r="A74380">
        <v>9.2632274574142595E-2</v>
      </c>
      <c r="F74380">
        <v>0.36294700775799699</v>
      </c>
    </row>
    <row r="74381" spans="1:6" x14ac:dyDescent="0.25">
      <c r="A74381">
        <v>9.2414269624620404E-2</v>
      </c>
      <c r="F74381">
        <v>0.36294709017034199</v>
      </c>
    </row>
    <row r="74382" spans="1:6" x14ac:dyDescent="0.25">
      <c r="A74382">
        <v>9.2414017879542606E-2</v>
      </c>
      <c r="F74382">
        <v>0.36303429215015098</v>
      </c>
    </row>
    <row r="74383" spans="1:6" x14ac:dyDescent="0.25">
      <c r="A74383">
        <v>9.2413702496092306E-2</v>
      </c>
      <c r="F74383">
        <v>0.36303439284818201</v>
      </c>
    </row>
    <row r="74384" spans="1:6" x14ac:dyDescent="0.25">
      <c r="A74384">
        <v>9.22781344798424E-2</v>
      </c>
      <c r="F74384">
        <v>0.36303451900156303</v>
      </c>
    </row>
    <row r="74385" spans="1:6" x14ac:dyDescent="0.25">
      <c r="A74385">
        <v>9.24438344301588E-2</v>
      </c>
      <c r="F74385">
        <v>0.36308874620806297</v>
      </c>
    </row>
    <row r="74386" spans="1:6" x14ac:dyDescent="0.25">
      <c r="A74386">
        <v>9.244342175353E-2</v>
      </c>
      <c r="F74386">
        <v>0.36302246622793599</v>
      </c>
    </row>
    <row r="74387" spans="1:6" x14ac:dyDescent="0.25">
      <c r="A74387">
        <v>9.2442996896185695E-2</v>
      </c>
      <c r="F74387">
        <v>0.36302263129858803</v>
      </c>
    </row>
    <row r="74388" spans="1:6" x14ac:dyDescent="0.25">
      <c r="A74388">
        <v>9.2442600997052607E-2</v>
      </c>
      <c r="F74388">
        <v>0.36302280124152497</v>
      </c>
    </row>
    <row r="74389" spans="1:6" x14ac:dyDescent="0.25">
      <c r="A74389">
        <v>9.3087660450446905E-2</v>
      </c>
      <c r="F74389">
        <v>0.36302295960117797</v>
      </c>
    </row>
    <row r="74390" spans="1:6" x14ac:dyDescent="0.25">
      <c r="A74390">
        <v>9.2731350136549803E-2</v>
      </c>
      <c r="F74390">
        <v>0.362764935819821</v>
      </c>
    </row>
    <row r="74391" spans="1:6" x14ac:dyDescent="0.25">
      <c r="A74391">
        <v>9.2546257998673803E-2</v>
      </c>
      <c r="F74391">
        <v>0.36290745994537998</v>
      </c>
    </row>
    <row r="74392" spans="1:6" x14ac:dyDescent="0.25">
      <c r="A74392">
        <v>9.2545918602434801E-2</v>
      </c>
      <c r="F74392">
        <v>0.36298149680052999</v>
      </c>
    </row>
    <row r="74393" spans="1:6" x14ac:dyDescent="0.25">
      <c r="A74393">
        <v>9.2545592982707703E-2</v>
      </c>
      <c r="F74393">
        <v>0.36298163255902599</v>
      </c>
    </row>
    <row r="74394" spans="1:6" x14ac:dyDescent="0.25">
      <c r="A74394">
        <v>9.2545248099170405E-2</v>
      </c>
      <c r="F74394">
        <v>0.36298176280691602</v>
      </c>
    </row>
    <row r="74395" spans="1:6" x14ac:dyDescent="0.25">
      <c r="A74395">
        <v>9.2544918549819596E-2</v>
      </c>
      <c r="F74395">
        <v>0.36298190076033099</v>
      </c>
    </row>
    <row r="74396" spans="1:6" x14ac:dyDescent="0.25">
      <c r="A74396">
        <v>9.2544593947287201E-2</v>
      </c>
      <c r="F74396">
        <v>0.362982032580072</v>
      </c>
    </row>
    <row r="74397" spans="1:6" x14ac:dyDescent="0.25">
      <c r="A74397">
        <v>9.2441591954029304E-2</v>
      </c>
      <c r="F74397">
        <v>0.362982162421085</v>
      </c>
    </row>
    <row r="74398" spans="1:6" x14ac:dyDescent="0.25">
      <c r="A74398">
        <v>9.2264190461433304E-2</v>
      </c>
      <c r="F74398">
        <v>0.36302336321838802</v>
      </c>
    </row>
    <row r="74399" spans="1:6" x14ac:dyDescent="0.25">
      <c r="A74399">
        <v>9.2226385135253303E-2</v>
      </c>
      <c r="F74399">
        <v>0.363094323815426</v>
      </c>
    </row>
    <row r="74400" spans="1:6" x14ac:dyDescent="0.25">
      <c r="A74400">
        <v>9.22260255667606E-2</v>
      </c>
      <c r="F74400">
        <v>0.363109445945898</v>
      </c>
    </row>
    <row r="74401" spans="1:6" x14ac:dyDescent="0.25">
      <c r="A74401">
        <v>9.2034937805645298E-2</v>
      </c>
      <c r="F74401">
        <v>0.36310958977329499</v>
      </c>
    </row>
    <row r="74402" spans="1:6" x14ac:dyDescent="0.25">
      <c r="A74402">
        <v>9.2034540969619605E-2</v>
      </c>
      <c r="F74402">
        <v>0.36318602487774099</v>
      </c>
    </row>
    <row r="74403" spans="1:6" x14ac:dyDescent="0.25">
      <c r="A74403">
        <v>9.20341390275006E-2</v>
      </c>
      <c r="F74403">
        <v>0.36318618361215199</v>
      </c>
    </row>
    <row r="74404" spans="1:6" x14ac:dyDescent="0.25">
      <c r="A74404">
        <v>9.2524806878589202E-2</v>
      </c>
      <c r="F74404">
        <v>0.36318634438899899</v>
      </c>
    </row>
    <row r="74405" spans="1:6" x14ac:dyDescent="0.25">
      <c r="A74405">
        <v>9.2524372951156106E-2</v>
      </c>
      <c r="F74405">
        <v>0.36299007724856402</v>
      </c>
    </row>
    <row r="74406" spans="1:6" x14ac:dyDescent="0.25">
      <c r="A74406">
        <v>9.2523944659239299E-2</v>
      </c>
      <c r="F74406">
        <v>0.36299025081953701</v>
      </c>
    </row>
    <row r="74407" spans="1:6" x14ac:dyDescent="0.25">
      <c r="A74407">
        <v>9.22672163496671E-2</v>
      </c>
      <c r="F74407">
        <v>0.362990422136304</v>
      </c>
    </row>
    <row r="74408" spans="1:6" x14ac:dyDescent="0.25">
      <c r="A74408">
        <v>9.2114241708813105E-2</v>
      </c>
      <c r="F74408">
        <v>0.36309311346013301</v>
      </c>
    </row>
    <row r="74409" spans="1:6" x14ac:dyDescent="0.25">
      <c r="A74409">
        <v>9.2113868876057201E-2</v>
      </c>
      <c r="F74409">
        <v>0.36315430331647403</v>
      </c>
    </row>
    <row r="74410" spans="1:6" x14ac:dyDescent="0.25">
      <c r="A74410">
        <v>9.2113524016925005E-2</v>
      </c>
      <c r="F74410">
        <v>0.363154452449577</v>
      </c>
    </row>
    <row r="74411" spans="1:6" x14ac:dyDescent="0.25">
      <c r="A74411">
        <v>9.1845687974798404E-2</v>
      </c>
      <c r="F74411">
        <v>0.36315459039323</v>
      </c>
    </row>
    <row r="74412" spans="1:6" x14ac:dyDescent="0.25">
      <c r="A74412">
        <v>9.1845343116479405E-2</v>
      </c>
      <c r="F74412">
        <v>0.36326172481008001</v>
      </c>
    </row>
    <row r="74413" spans="1:6" x14ac:dyDescent="0.25">
      <c r="A74413">
        <v>9.1845002368256198E-2</v>
      </c>
      <c r="F74413">
        <v>0.36326186275340799</v>
      </c>
    </row>
    <row r="74414" spans="1:6" x14ac:dyDescent="0.25">
      <c r="A74414">
        <v>9.1844688826248896E-2</v>
      </c>
      <c r="F74414">
        <v>0.36326199905269702</v>
      </c>
    </row>
    <row r="74415" spans="1:6" x14ac:dyDescent="0.25">
      <c r="A74415">
        <v>9.1716028065835398E-2</v>
      </c>
      <c r="F74415">
        <v>0.36326212446950001</v>
      </c>
    </row>
    <row r="74416" spans="1:6" x14ac:dyDescent="0.25">
      <c r="A74416">
        <v>9.1715729186321204E-2</v>
      </c>
      <c r="F74416">
        <v>0.36331358877366499</v>
      </c>
    </row>
    <row r="74417" spans="1:6" x14ac:dyDescent="0.25">
      <c r="A74417">
        <v>9.1715457035421E-2</v>
      </c>
      <c r="F74417">
        <v>0.363313708325471</v>
      </c>
    </row>
    <row r="74418" spans="1:6" x14ac:dyDescent="0.25">
      <c r="A74418">
        <v>9.1715207443834004E-2</v>
      </c>
      <c r="F74418">
        <v>0.363313817185831</v>
      </c>
    </row>
    <row r="74419" spans="1:6" x14ac:dyDescent="0.25">
      <c r="A74419">
        <v>9.2138037917579102E-2</v>
      </c>
      <c r="F74419">
        <v>0.36331391702246602</v>
      </c>
    </row>
    <row r="74420" spans="1:6" x14ac:dyDescent="0.25">
      <c r="A74420">
        <v>9.2137806581249301E-2</v>
      </c>
      <c r="F74420">
        <v>0.36314478483296803</v>
      </c>
    </row>
    <row r="74421" spans="1:6" x14ac:dyDescent="0.25">
      <c r="A74421">
        <v>9.2137576355466697E-2</v>
      </c>
      <c r="F74421">
        <v>0.36314487736750001</v>
      </c>
    </row>
    <row r="74422" spans="1:6" x14ac:dyDescent="0.25">
      <c r="A74422">
        <v>9.2137334474717503E-2</v>
      </c>
      <c r="F74422">
        <v>0.36314496945781299</v>
      </c>
    </row>
    <row r="74423" spans="1:6" x14ac:dyDescent="0.25">
      <c r="A74423">
        <v>9.2137099658028701E-2</v>
      </c>
      <c r="F74423">
        <v>0.363145066210113</v>
      </c>
    </row>
    <row r="74424" spans="1:6" x14ac:dyDescent="0.25">
      <c r="A74424">
        <v>9.2136889756520998E-2</v>
      </c>
      <c r="F74424">
        <v>0.36314516013678799</v>
      </c>
    </row>
    <row r="74425" spans="1:6" x14ac:dyDescent="0.25">
      <c r="A74425">
        <v>9.2136671127805395E-2</v>
      </c>
      <c r="F74425">
        <v>0.36314524409739102</v>
      </c>
    </row>
    <row r="74426" spans="1:6" x14ac:dyDescent="0.25">
      <c r="A74426">
        <v>9.2136436245097694E-2</v>
      </c>
      <c r="F74426">
        <v>0.36314533154887702</v>
      </c>
    </row>
    <row r="74427" spans="1:6" x14ac:dyDescent="0.25">
      <c r="A74427">
        <v>9.2136207340256293E-2</v>
      </c>
      <c r="F74427">
        <v>0.36314542550196</v>
      </c>
    </row>
    <row r="74428" spans="1:6" x14ac:dyDescent="0.25">
      <c r="A74428">
        <v>9.2135986779480594E-2</v>
      </c>
      <c r="F74428">
        <v>0.36314551706389703</v>
      </c>
    </row>
    <row r="74429" spans="1:6" x14ac:dyDescent="0.25">
      <c r="A74429">
        <v>9.2135745771036406E-2</v>
      </c>
      <c r="F74429">
        <v>0.363145605288207</v>
      </c>
    </row>
    <row r="74430" spans="1:6" x14ac:dyDescent="0.25">
      <c r="A74430">
        <v>9.2135509955707295E-2</v>
      </c>
      <c r="F74430">
        <v>0.363145701691585</v>
      </c>
    </row>
    <row r="74431" spans="1:6" x14ac:dyDescent="0.25">
      <c r="A74431">
        <v>9.2135282985303199E-2</v>
      </c>
      <c r="F74431">
        <v>0.36314579601771702</v>
      </c>
    </row>
    <row r="74432" spans="1:6" x14ac:dyDescent="0.25">
      <c r="A74432">
        <v>9.1631275224690903E-2</v>
      </c>
      <c r="F74432">
        <v>0.363145886805878</v>
      </c>
    </row>
    <row r="74433" spans="1:6" x14ac:dyDescent="0.25">
      <c r="A74433">
        <v>9.0687825937836503E-2</v>
      </c>
      <c r="F74433">
        <v>0.363347489910123</v>
      </c>
    </row>
    <row r="74434" spans="1:6" x14ac:dyDescent="0.25">
      <c r="A74434">
        <v>9.0687593720198995E-2</v>
      </c>
      <c r="F74434">
        <v>0.363724869624865</v>
      </c>
    </row>
    <row r="74435" spans="1:6" x14ac:dyDescent="0.25">
      <c r="A74435">
        <v>9.0687358086448303E-2</v>
      </c>
      <c r="F74435">
        <v>0.36372496251191999</v>
      </c>
    </row>
    <row r="74436" spans="1:6" x14ac:dyDescent="0.25">
      <c r="A74436">
        <v>9.0687112229777697E-2</v>
      </c>
      <c r="F74436">
        <v>0.36372505676542</v>
      </c>
    </row>
    <row r="74437" spans="1:6" x14ac:dyDescent="0.25">
      <c r="A74437">
        <v>9.0686872009985098E-2</v>
      </c>
      <c r="F74437">
        <v>0.36372515510808801</v>
      </c>
    </row>
    <row r="74438" spans="1:6" x14ac:dyDescent="0.25">
      <c r="A74438">
        <v>9.0686659803524597E-2</v>
      </c>
      <c r="F74438">
        <v>0.36372525119600602</v>
      </c>
    </row>
    <row r="74439" spans="1:6" x14ac:dyDescent="0.25">
      <c r="A74439">
        <v>9.0686440968675106E-2</v>
      </c>
      <c r="F74439">
        <v>0.36372533607858998</v>
      </c>
    </row>
    <row r="74440" spans="1:6" x14ac:dyDescent="0.25">
      <c r="A74440">
        <v>9.0635548814470002E-2</v>
      </c>
      <c r="F74440">
        <v>0.36372542361252902</v>
      </c>
    </row>
    <row r="74441" spans="1:6" x14ac:dyDescent="0.25">
      <c r="A74441">
        <v>9.0506260861425394E-2</v>
      </c>
      <c r="F74441">
        <v>0.36374578047421202</v>
      </c>
    </row>
    <row r="74442" spans="1:6" x14ac:dyDescent="0.25">
      <c r="A74442">
        <v>9.1997872371585604E-2</v>
      </c>
      <c r="F74442">
        <v>0.36379749565542902</v>
      </c>
    </row>
    <row r="74443" spans="1:6" x14ac:dyDescent="0.25">
      <c r="A74443">
        <v>9.2631448656240303E-2</v>
      </c>
      <c r="F74443">
        <v>0.36320085105136501</v>
      </c>
    </row>
    <row r="74444" spans="1:6" x14ac:dyDescent="0.25">
      <c r="A74444">
        <v>9.2631263304671904E-2</v>
      </c>
      <c r="F74444">
        <v>0.36294742053750301</v>
      </c>
    </row>
    <row r="74445" spans="1:6" x14ac:dyDescent="0.25">
      <c r="A74445">
        <v>9.2631077611542698E-2</v>
      </c>
      <c r="F74445">
        <v>0.36294749467813098</v>
      </c>
    </row>
    <row r="74446" spans="1:6" x14ac:dyDescent="0.25">
      <c r="A74446">
        <v>9.2458416067660407E-2</v>
      </c>
      <c r="F74446">
        <v>0.36294756895538199</v>
      </c>
    </row>
    <row r="74447" spans="1:6" x14ac:dyDescent="0.25">
      <c r="A74447">
        <v>9.2458247774688904E-2</v>
      </c>
      <c r="F74447">
        <v>0.36301663357293501</v>
      </c>
    </row>
    <row r="74448" spans="1:6" x14ac:dyDescent="0.25">
      <c r="A74448">
        <v>9.2458074652882E-2</v>
      </c>
      <c r="F74448">
        <v>0.363016700890124</v>
      </c>
    </row>
    <row r="74449" spans="1:6" x14ac:dyDescent="0.25">
      <c r="A74449">
        <v>9.2457871212441103E-2</v>
      </c>
      <c r="F74449">
        <v>0.36301677013884698</v>
      </c>
    </row>
    <row r="74450" spans="1:6" x14ac:dyDescent="0.25">
      <c r="A74450">
        <v>9.3088738303529803E-2</v>
      </c>
      <c r="F74450">
        <v>0.363016851515023</v>
      </c>
    </row>
    <row r="74451" spans="1:6" x14ac:dyDescent="0.25">
      <c r="A74451">
        <v>9.3470380835756706E-2</v>
      </c>
      <c r="F74451">
        <v>0.36276450467858801</v>
      </c>
    </row>
    <row r="74452" spans="1:6" x14ac:dyDescent="0.25">
      <c r="A74452">
        <v>9.3642788126710702E-2</v>
      </c>
      <c r="F74452">
        <v>0.36261184766569698</v>
      </c>
    </row>
    <row r="74453" spans="1:6" x14ac:dyDescent="0.25">
      <c r="A74453">
        <v>9.3642575839348596E-2</v>
      </c>
      <c r="F74453">
        <v>0.36254288474931501</v>
      </c>
    </row>
    <row r="74454" spans="1:6" x14ac:dyDescent="0.25">
      <c r="A74454">
        <v>9.3476387255231705E-2</v>
      </c>
      <c r="F74454">
        <v>0.36254296966425997</v>
      </c>
    </row>
    <row r="74455" spans="1:6" x14ac:dyDescent="0.25">
      <c r="A74455">
        <v>9.3164400954726695E-2</v>
      </c>
      <c r="F74455">
        <v>0.36260944509790699</v>
      </c>
    </row>
    <row r="74456" spans="1:6" x14ac:dyDescent="0.25">
      <c r="A74456">
        <v>9.1879548247735698E-2</v>
      </c>
      <c r="F74456">
        <v>0.36273423961810902</v>
      </c>
    </row>
    <row r="74457" spans="1:6" x14ac:dyDescent="0.25">
      <c r="A74457">
        <v>9.1067632595311102E-2</v>
      </c>
      <c r="F74457">
        <v>0.36324818070090498</v>
      </c>
    </row>
    <row r="74458" spans="1:6" x14ac:dyDescent="0.25">
      <c r="A74458">
        <v>9.1067444398336195E-2</v>
      </c>
      <c r="F74458">
        <v>0.36357294696187498</v>
      </c>
    </row>
    <row r="74459" spans="1:6" x14ac:dyDescent="0.25">
      <c r="A74459">
        <v>9.0633832421384203E-2</v>
      </c>
      <c r="F74459">
        <v>0.36357302224066501</v>
      </c>
    </row>
    <row r="74460" spans="1:6" x14ac:dyDescent="0.25">
      <c r="A74460">
        <v>9.0867477036010696E-2</v>
      </c>
      <c r="F74460">
        <v>0.36374646703144597</v>
      </c>
    </row>
    <row r="74461" spans="1:6" x14ac:dyDescent="0.25">
      <c r="A74461">
        <v>9.1556588763599803E-2</v>
      </c>
      <c r="F74461">
        <v>0.36365300918559501</v>
      </c>
    </row>
    <row r="74462" spans="1:6" x14ac:dyDescent="0.25">
      <c r="A74462">
        <v>9.1520746468359004E-2</v>
      </c>
      <c r="F74462">
        <v>0.36337736449455998</v>
      </c>
    </row>
    <row r="74463" spans="1:6" x14ac:dyDescent="0.25">
      <c r="A74463">
        <v>9.2217518237690893E-2</v>
      </c>
      <c r="F74463">
        <v>0.36339170141265598</v>
      </c>
    </row>
    <row r="74464" spans="1:6" x14ac:dyDescent="0.25">
      <c r="A74464">
        <v>9.2539778565859099E-2</v>
      </c>
      <c r="F74464">
        <v>0.36311299270492298</v>
      </c>
    </row>
    <row r="74465" spans="1:6" x14ac:dyDescent="0.25">
      <c r="A74465">
        <v>9.2539599249771995E-2</v>
      </c>
      <c r="F74465">
        <v>0.36298408857365599</v>
      </c>
    </row>
    <row r="74466" spans="1:6" x14ac:dyDescent="0.25">
      <c r="A74466">
        <v>9.3196618704389694E-2</v>
      </c>
      <c r="F74466">
        <v>0.36298416030009101</v>
      </c>
    </row>
    <row r="74467" spans="1:6" x14ac:dyDescent="0.25">
      <c r="A74467">
        <v>9.3035225002516E-2</v>
      </c>
      <c r="F74467">
        <v>0.362721352518244</v>
      </c>
    </row>
    <row r="74468" spans="1:6" x14ac:dyDescent="0.25">
      <c r="A74468">
        <v>9.2390253506887204E-2</v>
      </c>
      <c r="F74468">
        <v>0.36278590999899302</v>
      </c>
    </row>
    <row r="74469" spans="1:6" x14ac:dyDescent="0.25">
      <c r="A74469">
        <v>9.2263442722801903E-2</v>
      </c>
      <c r="F74469">
        <v>0.36304389859724501</v>
      </c>
    </row>
    <row r="74470" spans="1:6" x14ac:dyDescent="0.25">
      <c r="A74470">
        <v>9.2263259533769695E-2</v>
      </c>
      <c r="F74470">
        <v>0.36309462291087902</v>
      </c>
    </row>
    <row r="74471" spans="1:6" x14ac:dyDescent="0.25">
      <c r="A74471">
        <v>9.2836497896466696E-2</v>
      </c>
      <c r="F74471">
        <v>0.36309469618649198</v>
      </c>
    </row>
    <row r="74472" spans="1:6" x14ac:dyDescent="0.25">
      <c r="A74472">
        <v>9.2974888248456899E-2</v>
      </c>
      <c r="F74472">
        <v>0.362865400841413</v>
      </c>
    </row>
    <row r="74473" spans="1:6" x14ac:dyDescent="0.25">
      <c r="A74473">
        <v>9.2974685632790599E-2</v>
      </c>
      <c r="F74473">
        <v>0.36281004470061701</v>
      </c>
    </row>
    <row r="74474" spans="1:6" x14ac:dyDescent="0.25">
      <c r="A74474">
        <v>9.23319105379104E-2</v>
      </c>
      <c r="F74474">
        <v>0.36281012574688298</v>
      </c>
    </row>
    <row r="74475" spans="1:6" x14ac:dyDescent="0.25">
      <c r="A74475">
        <v>9.21440183301942E-2</v>
      </c>
      <c r="F74475">
        <v>0.36306723578483502</v>
      </c>
    </row>
    <row r="74476" spans="1:6" x14ac:dyDescent="0.25">
      <c r="A74476">
        <v>9.2143858126984293E-2</v>
      </c>
      <c r="F74476">
        <v>0.36314239266792198</v>
      </c>
    </row>
    <row r="74477" spans="1:6" x14ac:dyDescent="0.25">
      <c r="A74477">
        <v>9.2520467131704906E-2</v>
      </c>
      <c r="F74477">
        <v>0.36314245674920598</v>
      </c>
    </row>
    <row r="74478" spans="1:6" x14ac:dyDescent="0.25">
      <c r="A74478">
        <v>9.2939766863790907E-2</v>
      </c>
      <c r="F74478">
        <v>0.36299181314731799</v>
      </c>
    </row>
    <row r="74479" spans="1:6" x14ac:dyDescent="0.25">
      <c r="A74479">
        <v>9.2939614888851205E-2</v>
      </c>
      <c r="F74479">
        <v>0.362824093254483</v>
      </c>
    </row>
    <row r="74480" spans="1:6" x14ac:dyDescent="0.25">
      <c r="A74480">
        <v>9.29394774875799E-2</v>
      </c>
      <c r="F74480">
        <v>0.362824154044459</v>
      </c>
    </row>
    <row r="74481" spans="1:6" x14ac:dyDescent="0.25">
      <c r="A74481">
        <v>9.2701317794331703E-2</v>
      </c>
      <c r="F74481">
        <v>0.36282420900496798</v>
      </c>
    </row>
    <row r="74482" spans="1:6" x14ac:dyDescent="0.25">
      <c r="A74482">
        <v>9.2701177677135205E-2</v>
      </c>
      <c r="F74482">
        <v>0.362919472882267</v>
      </c>
    </row>
    <row r="74483" spans="1:6" x14ac:dyDescent="0.25">
      <c r="A74483">
        <v>9.2986093670480094E-2</v>
      </c>
      <c r="F74483">
        <v>0.36291952892914597</v>
      </c>
    </row>
    <row r="74484" spans="1:6" x14ac:dyDescent="0.25">
      <c r="A74484">
        <v>9.3916567399193407E-2</v>
      </c>
      <c r="F74484">
        <v>0.36280556253180801</v>
      </c>
    </row>
    <row r="74485" spans="1:6" x14ac:dyDescent="0.25">
      <c r="A74485">
        <v>9.3916395958229801E-2</v>
      </c>
      <c r="F74485">
        <v>0.36243337304032203</v>
      </c>
    </row>
    <row r="74486" spans="1:6" x14ac:dyDescent="0.25">
      <c r="A74486">
        <v>9.39162236522013E-2</v>
      </c>
      <c r="F74486">
        <v>0.36243344161670799</v>
      </c>
    </row>
    <row r="74487" spans="1:6" x14ac:dyDescent="0.25">
      <c r="A74487">
        <v>9.3916065188207901E-2</v>
      </c>
      <c r="F74487">
        <v>0.36243351053911899</v>
      </c>
    </row>
    <row r="74488" spans="1:6" x14ac:dyDescent="0.25">
      <c r="A74488">
        <v>9.4540018842540499E-2</v>
      </c>
      <c r="F74488">
        <v>0.36243357392471598</v>
      </c>
    </row>
    <row r="74489" spans="1:6" x14ac:dyDescent="0.25">
      <c r="A74489">
        <v>9.4539823271048901E-2</v>
      </c>
      <c r="F74489">
        <v>0.362183992462983</v>
      </c>
    </row>
    <row r="74490" spans="1:6" x14ac:dyDescent="0.25">
      <c r="A74490">
        <v>9.4351982412921004E-2</v>
      </c>
      <c r="F74490">
        <v>0.36218407069157998</v>
      </c>
    </row>
    <row r="74491" spans="1:6" x14ac:dyDescent="0.25">
      <c r="A74491">
        <v>9.3993796371649702E-2</v>
      </c>
      <c r="F74491">
        <v>0.362259207034831</v>
      </c>
    </row>
    <row r="74492" spans="1:6" x14ac:dyDescent="0.25">
      <c r="A74492">
        <v>9.3579188378441494E-2</v>
      </c>
      <c r="F74492">
        <v>0.36240248145134002</v>
      </c>
    </row>
    <row r="74493" spans="1:6" x14ac:dyDescent="0.25">
      <c r="A74493">
        <v>9.3578997054046306E-2</v>
      </c>
      <c r="F74493">
        <v>0.36256832464862299</v>
      </c>
    </row>
    <row r="74494" spans="1:6" x14ac:dyDescent="0.25">
      <c r="A74494">
        <v>9.3248601755886798E-2</v>
      </c>
      <c r="F74494">
        <v>0.36256840117838102</v>
      </c>
    </row>
    <row r="74495" spans="1:6" x14ac:dyDescent="0.25">
      <c r="A74495">
        <v>9.3248433694567104E-2</v>
      </c>
      <c r="F74495">
        <v>0.362700559297645</v>
      </c>
    </row>
    <row r="74496" spans="1:6" x14ac:dyDescent="0.25">
      <c r="A74496">
        <v>9.32482559510147E-2</v>
      </c>
      <c r="F74496">
        <v>0.362700626522173</v>
      </c>
    </row>
    <row r="74497" spans="1:6" x14ac:dyDescent="0.25">
      <c r="A74497">
        <v>9.2972938308390804E-2</v>
      </c>
      <c r="F74497">
        <v>0.362700697619594</v>
      </c>
    </row>
    <row r="74498" spans="1:6" x14ac:dyDescent="0.25">
      <c r="A74498">
        <v>9.2857796145036905E-2</v>
      </c>
      <c r="F74498">
        <v>0.362810824676643</v>
      </c>
    </row>
    <row r="74499" spans="1:6" x14ac:dyDescent="0.25">
      <c r="A74499">
        <v>9.2177611654918307E-2</v>
      </c>
      <c r="F74499">
        <v>0.36285688154198498</v>
      </c>
    </row>
    <row r="74500" spans="1:6" x14ac:dyDescent="0.25">
      <c r="A74500">
        <v>9.2177398985282405E-2</v>
      </c>
      <c r="F74500">
        <v>0.36312895533803202</v>
      </c>
    </row>
    <row r="74501" spans="1:6" x14ac:dyDescent="0.25">
      <c r="A74501">
        <v>9.2177190471179907E-2</v>
      </c>
      <c r="F74501">
        <v>0.363129040405887</v>
      </c>
    </row>
    <row r="74502" spans="1:6" x14ac:dyDescent="0.25">
      <c r="A74502">
        <v>9.21628685113694E-2</v>
      </c>
      <c r="F74502">
        <v>0.36312912381152801</v>
      </c>
    </row>
    <row r="74503" spans="1:6" x14ac:dyDescent="0.25">
      <c r="A74503">
        <v>9.2034502131370904E-2</v>
      </c>
      <c r="F74503">
        <v>0.36313485259545197</v>
      </c>
    </row>
    <row r="74504" spans="1:6" x14ac:dyDescent="0.25">
      <c r="A74504">
        <v>9.20343114276546E-2</v>
      </c>
      <c r="F74504">
        <v>0.36318619914745098</v>
      </c>
    </row>
    <row r="74505" spans="1:6" x14ac:dyDescent="0.25">
      <c r="A74505">
        <v>9.1714801730976805E-2</v>
      </c>
      <c r="F74505">
        <v>0.363186275428938</v>
      </c>
    </row>
    <row r="74506" spans="1:6" x14ac:dyDescent="0.25">
      <c r="A74506">
        <v>9.1124106209825501E-2</v>
      </c>
      <c r="F74506">
        <v>0.36331407930760901</v>
      </c>
    </row>
    <row r="74507" spans="1:6" x14ac:dyDescent="0.25">
      <c r="A74507">
        <v>9.1123930616941698E-2</v>
      </c>
      <c r="F74507">
        <v>0.36355035751606901</v>
      </c>
    </row>
    <row r="74508" spans="1:6" x14ac:dyDescent="0.25">
      <c r="A74508">
        <v>9.1123757646017794E-2</v>
      </c>
      <c r="F74508">
        <v>0.36355042775322299</v>
      </c>
    </row>
    <row r="74509" spans="1:6" x14ac:dyDescent="0.25">
      <c r="A74509">
        <v>9.1093208662711103E-2</v>
      </c>
      <c r="F74509">
        <v>0.36355049694159203</v>
      </c>
    </row>
    <row r="74510" spans="1:6" x14ac:dyDescent="0.25">
      <c r="A74510">
        <v>9.0983557112885499E-2</v>
      </c>
      <c r="F74510">
        <v>0.36356271653491501</v>
      </c>
    </row>
    <row r="74511" spans="1:6" x14ac:dyDescent="0.25">
      <c r="A74511">
        <v>9.1719568066818594E-2</v>
      </c>
      <c r="F74511">
        <v>0.36360657715484501</v>
      </c>
    </row>
    <row r="74512" spans="1:6" x14ac:dyDescent="0.25">
      <c r="A74512">
        <v>9.1540723455460299E-2</v>
      </c>
      <c r="F74512">
        <v>0.36331217277327199</v>
      </c>
    </row>
    <row r="74513" spans="1:6" x14ac:dyDescent="0.25">
      <c r="A74513">
        <v>9.1540521315019496E-2</v>
      </c>
      <c r="F74513">
        <v>0.36338371061781499</v>
      </c>
    </row>
    <row r="74514" spans="1:6" x14ac:dyDescent="0.25">
      <c r="A74514">
        <v>9.1915908918575401E-2</v>
      </c>
      <c r="F74514">
        <v>0.36338379147399202</v>
      </c>
    </row>
    <row r="74515" spans="1:6" x14ac:dyDescent="0.25">
      <c r="A74515">
        <v>9.1915700897581498E-2</v>
      </c>
      <c r="F74515">
        <v>0.36323363643256901</v>
      </c>
    </row>
    <row r="74516" spans="1:6" x14ac:dyDescent="0.25">
      <c r="A74516">
        <v>9.1829270472401803E-2</v>
      </c>
      <c r="F74516">
        <v>0.36323371964096701</v>
      </c>
    </row>
    <row r="74517" spans="1:6" x14ac:dyDescent="0.25">
      <c r="A74517">
        <v>9.1573120177320597E-2</v>
      </c>
      <c r="F74517">
        <v>0.36326829181103898</v>
      </c>
    </row>
    <row r="74518" spans="1:6" x14ac:dyDescent="0.25">
      <c r="A74518">
        <v>9.2169520852234302E-2</v>
      </c>
      <c r="F74518">
        <v>0.36337075192907098</v>
      </c>
    </row>
    <row r="74519" spans="1:6" x14ac:dyDescent="0.25">
      <c r="A74519">
        <v>9.24244849363271E-2</v>
      </c>
      <c r="F74519">
        <v>0.36313219165910599</v>
      </c>
    </row>
    <row r="74520" spans="1:6" x14ac:dyDescent="0.25">
      <c r="A74520">
        <v>9.2842537683359594E-2</v>
      </c>
      <c r="F74520">
        <v>0.36303020602546898</v>
      </c>
    </row>
    <row r="74521" spans="1:6" x14ac:dyDescent="0.25">
      <c r="A74521">
        <v>9.25407104154891E-2</v>
      </c>
      <c r="F74521">
        <v>0.36286298492665597</v>
      </c>
    </row>
    <row r="74522" spans="1:6" x14ac:dyDescent="0.25">
      <c r="A74522">
        <v>9.2540527299573905E-2</v>
      </c>
      <c r="F74522">
        <v>0.36298371583380401</v>
      </c>
    </row>
    <row r="74523" spans="1:6" x14ac:dyDescent="0.25">
      <c r="A74523">
        <v>9.2540336358391498E-2</v>
      </c>
      <c r="F74523">
        <v>0.36298378908016998</v>
      </c>
    </row>
    <row r="74524" spans="1:6" x14ac:dyDescent="0.25">
      <c r="A74524">
        <v>9.2174544461295096E-2</v>
      </c>
      <c r="F74524">
        <v>0.36298386545664302</v>
      </c>
    </row>
    <row r="74525" spans="1:6" x14ac:dyDescent="0.25">
      <c r="A74525">
        <v>9.1524965215497106E-2</v>
      </c>
      <c r="F74525">
        <v>0.36313018221548199</v>
      </c>
    </row>
    <row r="74526" spans="1:6" x14ac:dyDescent="0.25">
      <c r="A74526">
        <v>9.1189040413373598E-2</v>
      </c>
      <c r="F74526">
        <v>0.36339001391380099</v>
      </c>
    </row>
    <row r="74527" spans="1:6" x14ac:dyDescent="0.25">
      <c r="A74527">
        <v>9.1188882077187103E-2</v>
      </c>
      <c r="F74527">
        <v>0.36352438383465002</v>
      </c>
    </row>
    <row r="74528" spans="1:6" x14ac:dyDescent="0.25">
      <c r="A74528">
        <v>9.1188733973435895E-2</v>
      </c>
      <c r="F74528">
        <v>0.36352444716912502</v>
      </c>
    </row>
    <row r="74529" spans="1:6" x14ac:dyDescent="0.25">
      <c r="A74529">
        <v>9.10315785710685E-2</v>
      </c>
      <c r="F74529">
        <v>0.363524506410625</v>
      </c>
    </row>
    <row r="74530" spans="1:6" x14ac:dyDescent="0.25">
      <c r="A74530">
        <v>9.0463451329882802E-2</v>
      </c>
      <c r="F74530">
        <v>0.36358736857157198</v>
      </c>
    </row>
    <row r="74531" spans="1:6" x14ac:dyDescent="0.25">
      <c r="A74531">
        <v>8.9875809795450096E-2</v>
      </c>
      <c r="F74531">
        <v>0.363814619468046</v>
      </c>
    </row>
    <row r="74532" spans="1:6" x14ac:dyDescent="0.25">
      <c r="A74532">
        <v>8.9623544903379801E-2</v>
      </c>
      <c r="F74532">
        <v>0.36404967608181898</v>
      </c>
    </row>
    <row r="74533" spans="1:6" x14ac:dyDescent="0.25">
      <c r="A74533">
        <v>8.9623378152898003E-2</v>
      </c>
      <c r="F74533">
        <v>0.36415058203864797</v>
      </c>
    </row>
    <row r="74534" spans="1:6" x14ac:dyDescent="0.25">
      <c r="A74534">
        <v>8.9826064241211506E-2</v>
      </c>
      <c r="F74534">
        <v>0.36415064873884001</v>
      </c>
    </row>
    <row r="74535" spans="1:6" x14ac:dyDescent="0.25">
      <c r="A74535">
        <v>8.9732093749992706E-2</v>
      </c>
      <c r="F74535">
        <v>0.364069574303515</v>
      </c>
    </row>
    <row r="74536" spans="1:6" x14ac:dyDescent="0.25">
      <c r="A74536">
        <v>8.9762347313146598E-2</v>
      </c>
      <c r="F74536">
        <v>0.36410716250000202</v>
      </c>
    </row>
    <row r="74537" spans="1:6" x14ac:dyDescent="0.25">
      <c r="A74537">
        <v>9.0120303147538494E-2</v>
      </c>
      <c r="F74537">
        <v>0.36409506107474099</v>
      </c>
    </row>
    <row r="74538" spans="1:6" x14ac:dyDescent="0.25">
      <c r="A74538">
        <v>9.0120097900748403E-2</v>
      </c>
      <c r="F74538">
        <v>0.363951878740984</v>
      </c>
    </row>
    <row r="74539" spans="1:6" x14ac:dyDescent="0.25">
      <c r="A74539">
        <v>9.0119877708413995E-2</v>
      </c>
      <c r="F74539">
        <v>0.3639519608397</v>
      </c>
    </row>
    <row r="74540" spans="1:6" x14ac:dyDescent="0.25">
      <c r="A74540">
        <v>9.0375961213376099E-2</v>
      </c>
      <c r="F74540">
        <v>0.36395204891663402</v>
      </c>
    </row>
    <row r="74541" spans="1:6" x14ac:dyDescent="0.25">
      <c r="A74541">
        <v>9.0375752845732293E-2</v>
      </c>
      <c r="F74541">
        <v>0.36384961551464901</v>
      </c>
    </row>
    <row r="74542" spans="1:6" x14ac:dyDescent="0.25">
      <c r="A74542">
        <v>9.0375559673255196E-2</v>
      </c>
      <c r="F74542">
        <v>0.36384969886170698</v>
      </c>
    </row>
    <row r="74543" spans="1:6" x14ac:dyDescent="0.25">
      <c r="A74543">
        <v>9.0375385074456596E-2</v>
      </c>
      <c r="F74543">
        <v>0.36384977613069702</v>
      </c>
    </row>
    <row r="74544" spans="1:6" x14ac:dyDescent="0.25">
      <c r="A74544">
        <v>9.0375228530619897E-2</v>
      </c>
      <c r="F74544">
        <v>0.36384984597021702</v>
      </c>
    </row>
    <row r="74545" spans="1:6" x14ac:dyDescent="0.25">
      <c r="A74545">
        <v>9.0375065222466702E-2</v>
      </c>
      <c r="F74545">
        <v>0.36384990858775201</v>
      </c>
    </row>
    <row r="74546" spans="1:6" x14ac:dyDescent="0.25">
      <c r="A74546">
        <v>9.0374906804347399E-2</v>
      </c>
      <c r="F74546">
        <v>0.36384997391101298</v>
      </c>
    </row>
    <row r="74547" spans="1:6" x14ac:dyDescent="0.25">
      <c r="A74547">
        <v>9.0374733017690806E-2</v>
      </c>
      <c r="F74547">
        <v>0.36385003727826098</v>
      </c>
    </row>
    <row r="74548" spans="1:6" x14ac:dyDescent="0.25">
      <c r="A74548">
        <v>9.0374559744695604E-2</v>
      </c>
      <c r="F74548">
        <v>0.36385010679292301</v>
      </c>
    </row>
    <row r="74549" spans="1:6" x14ac:dyDescent="0.25">
      <c r="A74549">
        <v>9.0374386037495605E-2</v>
      </c>
      <c r="F74549">
        <v>0.363850176102121</v>
      </c>
    </row>
    <row r="74550" spans="1:6" x14ac:dyDescent="0.25">
      <c r="A74550">
        <v>9.0374170168113194E-2</v>
      </c>
      <c r="F74550">
        <v>0.36385024558500101</v>
      </c>
    </row>
    <row r="74551" spans="1:6" x14ac:dyDescent="0.25">
      <c r="A74551">
        <v>9.0373947663357601E-2</v>
      </c>
      <c r="F74551">
        <v>0.36385033193275401</v>
      </c>
    </row>
    <row r="74552" spans="1:6" x14ac:dyDescent="0.25">
      <c r="A74552">
        <v>9.0243693430788502E-2</v>
      </c>
      <c r="F74552">
        <v>0.36385042093465603</v>
      </c>
    </row>
    <row r="74553" spans="1:6" x14ac:dyDescent="0.25">
      <c r="A74553">
        <v>9.0116055737810896E-2</v>
      </c>
      <c r="F74553">
        <v>0.36390252262768402</v>
      </c>
    </row>
    <row r="74554" spans="1:6" x14ac:dyDescent="0.25">
      <c r="A74554">
        <v>9.0818708412661694E-2</v>
      </c>
      <c r="F74554">
        <v>0.36395357770487502</v>
      </c>
    </row>
    <row r="74555" spans="1:6" x14ac:dyDescent="0.25">
      <c r="A74555">
        <v>9.0066306976935795E-2</v>
      </c>
      <c r="F74555">
        <v>0.36367251663493499</v>
      </c>
    </row>
    <row r="74556" spans="1:6" x14ac:dyDescent="0.25">
      <c r="A74556">
        <v>9.0066070329980596E-2</v>
      </c>
      <c r="F74556">
        <v>0.36397347720922502</v>
      </c>
    </row>
    <row r="74557" spans="1:6" x14ac:dyDescent="0.25">
      <c r="A74557">
        <v>9.0065810110514996E-2</v>
      </c>
      <c r="F74557">
        <v>0.363973571868007</v>
      </c>
    </row>
    <row r="74558" spans="1:6" x14ac:dyDescent="0.25">
      <c r="A74558">
        <v>9.0065543551155605E-2</v>
      </c>
      <c r="F74558">
        <v>0.363973675955793</v>
      </c>
    </row>
    <row r="74559" spans="1:6" x14ac:dyDescent="0.25">
      <c r="A74559">
        <v>8.9662393160797299E-2</v>
      </c>
      <c r="F74559">
        <v>0.363973782579537</v>
      </c>
    </row>
    <row r="74560" spans="1:6" x14ac:dyDescent="0.25">
      <c r="A74560">
        <v>8.9479612643521098E-2</v>
      </c>
      <c r="F74560">
        <v>0.36413504273568098</v>
      </c>
    </row>
    <row r="74561" spans="1:6" x14ac:dyDescent="0.25">
      <c r="A74561">
        <v>8.9945736093428805E-2</v>
      </c>
      <c r="F74561">
        <v>0.36420815494259101</v>
      </c>
    </row>
    <row r="74562" spans="1:6" x14ac:dyDescent="0.25">
      <c r="A74562">
        <v>8.9855444479402205E-2</v>
      </c>
      <c r="F74562">
        <v>0.36402170556262797</v>
      </c>
    </row>
    <row r="74563" spans="1:6" x14ac:dyDescent="0.25">
      <c r="A74563">
        <v>8.9306961720453201E-2</v>
      </c>
      <c r="F74563">
        <v>0.36405782220823901</v>
      </c>
    </row>
    <row r="74564" spans="1:6" x14ac:dyDescent="0.25">
      <c r="A74564">
        <v>8.9306733456453097E-2</v>
      </c>
      <c r="F74564">
        <v>0.364277215311818</v>
      </c>
    </row>
    <row r="74565" spans="1:6" x14ac:dyDescent="0.25">
      <c r="A74565">
        <v>8.9306529961621098E-2</v>
      </c>
      <c r="F74565">
        <v>0.36427730661741797</v>
      </c>
    </row>
    <row r="74566" spans="1:6" x14ac:dyDescent="0.25">
      <c r="A74566">
        <v>8.93063282119822E-2</v>
      </c>
      <c r="F74566">
        <v>0.36427738801535098</v>
      </c>
    </row>
    <row r="74567" spans="1:6" x14ac:dyDescent="0.25">
      <c r="A74567">
        <v>8.9306127342042907E-2</v>
      </c>
      <c r="F74567">
        <v>0.364277468715207</v>
      </c>
    </row>
    <row r="74568" spans="1:6" x14ac:dyDescent="0.25">
      <c r="A74568">
        <v>8.9305936297949404E-2</v>
      </c>
      <c r="F74568">
        <v>0.36427754906318199</v>
      </c>
    </row>
    <row r="74569" spans="1:6" x14ac:dyDescent="0.25">
      <c r="A74569">
        <v>8.9305777315767595E-2</v>
      </c>
      <c r="F74569">
        <v>0.36427762548081999</v>
      </c>
    </row>
    <row r="74570" spans="1:6" x14ac:dyDescent="0.25">
      <c r="A74570">
        <v>8.9305604540492994E-2</v>
      </c>
      <c r="F74570">
        <v>0.36427768907369201</v>
      </c>
    </row>
    <row r="74571" spans="1:6" x14ac:dyDescent="0.25">
      <c r="A74571">
        <v>8.9305471294849198E-2</v>
      </c>
      <c r="F74571">
        <v>0.36427775818380198</v>
      </c>
    </row>
    <row r="74572" spans="1:6" x14ac:dyDescent="0.25">
      <c r="A74572">
        <v>8.9305347008627106E-2</v>
      </c>
      <c r="F74572">
        <v>0.36427781148206001</v>
      </c>
    </row>
    <row r="74573" spans="1:6" x14ac:dyDescent="0.25">
      <c r="A74573">
        <v>8.9305227102546195E-2</v>
      </c>
      <c r="F74573">
        <v>0.36427786119654898</v>
      </c>
    </row>
    <row r="74574" spans="1:6" x14ac:dyDescent="0.25">
      <c r="A74574">
        <v>8.9305103138988498E-2</v>
      </c>
      <c r="F74574">
        <v>0.36427790915898101</v>
      </c>
    </row>
    <row r="74575" spans="1:6" x14ac:dyDescent="0.25">
      <c r="A74575">
        <v>9.0016651652830806E-2</v>
      </c>
      <c r="F74575">
        <v>0.364277958744404</v>
      </c>
    </row>
    <row r="74576" spans="1:6" x14ac:dyDescent="0.25">
      <c r="A74576">
        <v>9.00165293975769E-2</v>
      </c>
      <c r="F74576">
        <v>0.36399333933886702</v>
      </c>
    </row>
    <row r="74577" spans="1:6" x14ac:dyDescent="0.25">
      <c r="A74577">
        <v>8.9698878669497301E-2</v>
      </c>
      <c r="F74577">
        <v>0.363993388240969</v>
      </c>
    </row>
    <row r="74578" spans="1:6" x14ac:dyDescent="0.25">
      <c r="A74578">
        <v>9.0194129269083795E-2</v>
      </c>
      <c r="F74578">
        <v>0.36412044853220099</v>
      </c>
    </row>
    <row r="74579" spans="1:6" x14ac:dyDescent="0.25">
      <c r="A74579">
        <v>9.0193956434027195E-2</v>
      </c>
      <c r="F74579">
        <v>0.36392234829236603</v>
      </c>
    </row>
    <row r="74580" spans="1:6" x14ac:dyDescent="0.25">
      <c r="A74580">
        <v>8.9108097092221505E-2</v>
      </c>
      <c r="F74580">
        <v>0.36392241742638898</v>
      </c>
    </row>
    <row r="74581" spans="1:6" x14ac:dyDescent="0.25">
      <c r="A74581">
        <v>8.8753838496616597E-2</v>
      </c>
      <c r="F74581">
        <v>0.364356761163111</v>
      </c>
    </row>
    <row r="74582" spans="1:6" x14ac:dyDescent="0.25">
      <c r="A74582">
        <v>8.8753694828581003E-2</v>
      </c>
      <c r="F74582">
        <v>0.36449846460135299</v>
      </c>
    </row>
    <row r="74583" spans="1:6" x14ac:dyDescent="0.25">
      <c r="A74583">
        <v>8.8753544703880999E-2</v>
      </c>
      <c r="F74583">
        <v>0.36449852206856698</v>
      </c>
    </row>
    <row r="74584" spans="1:6" x14ac:dyDescent="0.25">
      <c r="A74584">
        <v>8.8753389594107696E-2</v>
      </c>
      <c r="F74584">
        <v>0.36449858211844699</v>
      </c>
    </row>
    <row r="74585" spans="1:6" x14ac:dyDescent="0.25">
      <c r="A74585">
        <v>8.8753233604842399E-2</v>
      </c>
      <c r="F74585">
        <v>0.364498644162356</v>
      </c>
    </row>
    <row r="74586" spans="1:6" x14ac:dyDescent="0.25">
      <c r="A74586">
        <v>8.8753076882638102E-2</v>
      </c>
      <c r="F74586">
        <v>0.36449870655806299</v>
      </c>
    </row>
    <row r="74587" spans="1:6" x14ac:dyDescent="0.25">
      <c r="A74587">
        <v>8.8752929290874097E-2</v>
      </c>
      <c r="F74587">
        <v>0.36449876924694402</v>
      </c>
    </row>
    <row r="74588" spans="1:6" x14ac:dyDescent="0.25">
      <c r="A74588">
        <v>8.9473755433407604E-2</v>
      </c>
      <c r="F74588">
        <v>0.36449882828364999</v>
      </c>
    </row>
    <row r="74589" spans="1:6" x14ac:dyDescent="0.25">
      <c r="A74589">
        <v>9.0769436408364407E-2</v>
      </c>
      <c r="F74589">
        <v>0.364210497826637</v>
      </c>
    </row>
    <row r="74590" spans="1:6" x14ac:dyDescent="0.25">
      <c r="A74590">
        <v>9.0415004527030302E-2</v>
      </c>
      <c r="F74590">
        <v>0.36369222543665403</v>
      </c>
    </row>
    <row r="74591" spans="1:6" x14ac:dyDescent="0.25">
      <c r="A74591">
        <v>9.0414841978886107E-2</v>
      </c>
      <c r="F74591">
        <v>0.36383399818918699</v>
      </c>
    </row>
    <row r="74592" spans="1:6" x14ac:dyDescent="0.25">
      <c r="A74592">
        <v>9.0581439228745703E-2</v>
      </c>
      <c r="F74592">
        <v>0.36383406320844502</v>
      </c>
    </row>
    <row r="74593" spans="1:6" x14ac:dyDescent="0.25">
      <c r="A74593">
        <v>9.20280493673412E-2</v>
      </c>
      <c r="F74593">
        <v>0.36376742430850101</v>
      </c>
    </row>
    <row r="74594" spans="1:6" x14ac:dyDescent="0.25">
      <c r="A74594">
        <v>9.2027894272147498E-2</v>
      </c>
      <c r="F74594">
        <v>0.363188780253063</v>
      </c>
    </row>
    <row r="74595" spans="1:6" x14ac:dyDescent="0.25">
      <c r="A74595">
        <v>9.0442760073440404E-2</v>
      </c>
      <c r="F74595">
        <v>0.36318884229114001</v>
      </c>
    </row>
    <row r="74596" spans="1:6" x14ac:dyDescent="0.25">
      <c r="A74596">
        <v>8.9942376795351095E-2</v>
      </c>
      <c r="F74596">
        <v>0.36382289597062301</v>
      </c>
    </row>
    <row r="74597" spans="1:6" x14ac:dyDescent="0.25">
      <c r="A74597">
        <v>8.9942206408815104E-2</v>
      </c>
      <c r="F74597">
        <v>0.36402304928185902</v>
      </c>
    </row>
    <row r="74598" spans="1:6" x14ac:dyDescent="0.25">
      <c r="A74598">
        <v>8.9942018373228697E-2</v>
      </c>
      <c r="F74598">
        <v>0.36402311743647298</v>
      </c>
    </row>
    <row r="74599" spans="1:6" x14ac:dyDescent="0.25">
      <c r="A74599">
        <v>8.9505614485489396E-2</v>
      </c>
      <c r="F74599">
        <v>0.36402319265070798</v>
      </c>
    </row>
    <row r="74600" spans="1:6" x14ac:dyDescent="0.25">
      <c r="A74600">
        <v>8.9107522933835906E-2</v>
      </c>
      <c r="F74600">
        <v>0.36419775420580403</v>
      </c>
    </row>
    <row r="74601" spans="1:6" x14ac:dyDescent="0.25">
      <c r="A74601">
        <v>8.8854717734196606E-2</v>
      </c>
      <c r="F74601">
        <v>0.364356990826465</v>
      </c>
    </row>
    <row r="74602" spans="1:6" x14ac:dyDescent="0.25">
      <c r="A74602">
        <v>8.9136380916770799E-2</v>
      </c>
      <c r="F74602">
        <v>0.36445811290632102</v>
      </c>
    </row>
    <row r="74603" spans="1:6" x14ac:dyDescent="0.25">
      <c r="A74603">
        <v>8.9136175344277604E-2</v>
      </c>
      <c r="F74603">
        <v>0.36434544763329102</v>
      </c>
    </row>
    <row r="74604" spans="1:6" x14ac:dyDescent="0.25">
      <c r="A74604">
        <v>8.91359592773346E-2</v>
      </c>
      <c r="F74604">
        <v>0.36434552986228902</v>
      </c>
    </row>
    <row r="74605" spans="1:6" x14ac:dyDescent="0.25">
      <c r="A74605">
        <v>8.91357543295897E-2</v>
      </c>
      <c r="F74605">
        <v>0.36434561628906598</v>
      </c>
    </row>
    <row r="74606" spans="1:6" x14ac:dyDescent="0.25">
      <c r="A74606">
        <v>8.9515548252846106E-2</v>
      </c>
      <c r="F74606">
        <v>0.36434569826816399</v>
      </c>
    </row>
    <row r="74607" spans="1:6" x14ac:dyDescent="0.25">
      <c r="A74607">
        <v>8.9444893147041696E-2</v>
      </c>
      <c r="F74607">
        <v>0.36419378069886099</v>
      </c>
    </row>
    <row r="74608" spans="1:6" x14ac:dyDescent="0.25">
      <c r="A74608">
        <v>8.9400257649381407E-2</v>
      </c>
      <c r="F74608">
        <v>0.36422204274118303</v>
      </c>
    </row>
    <row r="74609" spans="1:6" x14ac:dyDescent="0.25">
      <c r="A74609">
        <v>8.9753833750530296E-2</v>
      </c>
      <c r="F74609">
        <v>0.364239896940247</v>
      </c>
    </row>
    <row r="74610" spans="1:6" x14ac:dyDescent="0.25">
      <c r="A74610">
        <v>9.0766603851513694E-2</v>
      </c>
      <c r="F74610">
        <v>0.364098466499787</v>
      </c>
    </row>
    <row r="74611" spans="1:6" x14ac:dyDescent="0.25">
      <c r="A74611">
        <v>9.0766353909106604E-2</v>
      </c>
      <c r="F74611">
        <v>0.36369335845939399</v>
      </c>
    </row>
    <row r="74612" spans="1:6" x14ac:dyDescent="0.25">
      <c r="A74612">
        <v>9.07661322886293E-2</v>
      </c>
      <c r="F74612">
        <v>0.36369345843635698</v>
      </c>
    </row>
    <row r="74613" spans="1:6" x14ac:dyDescent="0.25">
      <c r="A74613">
        <v>9.0765887844904206E-2</v>
      </c>
      <c r="F74613">
        <v>0.36369354708454799</v>
      </c>
    </row>
    <row r="74614" spans="1:6" x14ac:dyDescent="0.25">
      <c r="A74614">
        <v>9.0655504440283696E-2</v>
      </c>
      <c r="F74614">
        <v>0.36369364486203798</v>
      </c>
    </row>
    <row r="74615" spans="1:6" x14ac:dyDescent="0.25">
      <c r="A74615">
        <v>9.0655274588163595E-2</v>
      </c>
      <c r="F74615">
        <v>0.36373779822388602</v>
      </c>
    </row>
    <row r="74616" spans="1:6" x14ac:dyDescent="0.25">
      <c r="A74616">
        <v>9.0440277653837095E-2</v>
      </c>
      <c r="F74616">
        <v>0.36373789016473401</v>
      </c>
    </row>
    <row r="74617" spans="1:6" x14ac:dyDescent="0.25">
      <c r="A74617">
        <v>9.0440062295405799E-2</v>
      </c>
      <c r="F74617">
        <v>0.36382388893846501</v>
      </c>
    </row>
    <row r="74618" spans="1:6" x14ac:dyDescent="0.25">
      <c r="A74618">
        <v>9.0439874529117004E-2</v>
      </c>
      <c r="F74618">
        <v>0.363823975081837</v>
      </c>
    </row>
    <row r="74619" spans="1:6" x14ac:dyDescent="0.25">
      <c r="A74619">
        <v>9.0439683855260897E-2</v>
      </c>
      <c r="F74619">
        <v>0.36382405018835301</v>
      </c>
    </row>
    <row r="74620" spans="1:6" x14ac:dyDescent="0.25">
      <c r="A74620">
        <v>9.0758119344962307E-2</v>
      </c>
      <c r="F74620">
        <v>0.36382412645789503</v>
      </c>
    </row>
    <row r="74621" spans="1:6" x14ac:dyDescent="0.25">
      <c r="A74621">
        <v>9.0757949560121703E-2</v>
      </c>
      <c r="F74621">
        <v>0.36369675226201498</v>
      </c>
    </row>
    <row r="74622" spans="1:6" x14ac:dyDescent="0.25">
      <c r="A74622">
        <v>9.0757765530630599E-2</v>
      </c>
      <c r="F74622">
        <v>0.36369682017595101</v>
      </c>
    </row>
    <row r="74623" spans="1:6" x14ac:dyDescent="0.25">
      <c r="A74623">
        <v>9.0757577771190104E-2</v>
      </c>
      <c r="F74623">
        <v>0.363696893787747</v>
      </c>
    </row>
    <row r="74624" spans="1:6" x14ac:dyDescent="0.25">
      <c r="A74624">
        <v>9.0691660316226705E-2</v>
      </c>
      <c r="F74624">
        <v>0.36369696889152298</v>
      </c>
    </row>
    <row r="74625" spans="1:6" x14ac:dyDescent="0.25">
      <c r="A74625">
        <v>9.0691467783254598E-2</v>
      </c>
      <c r="F74625">
        <v>0.36372333587350902</v>
      </c>
    </row>
    <row r="74626" spans="1:6" x14ac:dyDescent="0.25">
      <c r="A74626">
        <v>9.0691245713722696E-2</v>
      </c>
      <c r="F74626">
        <v>0.36372341288669802</v>
      </c>
    </row>
    <row r="74627" spans="1:6" x14ac:dyDescent="0.25">
      <c r="A74627">
        <v>9.0691005795788301E-2</v>
      </c>
      <c r="F74627">
        <v>0.36372350171451001</v>
      </c>
    </row>
    <row r="74628" spans="1:6" x14ac:dyDescent="0.25">
      <c r="A74628">
        <v>9.0079120951659E-2</v>
      </c>
      <c r="F74628">
        <v>0.363723597681684</v>
      </c>
    </row>
    <row r="74629" spans="1:6" x14ac:dyDescent="0.25">
      <c r="A74629">
        <v>9.0078876282249795E-2</v>
      </c>
      <c r="F74629">
        <v>0.36396835161933599</v>
      </c>
    </row>
    <row r="74630" spans="1:6" x14ac:dyDescent="0.25">
      <c r="A74630">
        <v>9.06283956793867E-2</v>
      </c>
      <c r="F74630">
        <v>0.3639684494871</v>
      </c>
    </row>
    <row r="74631" spans="1:6" x14ac:dyDescent="0.25">
      <c r="A74631">
        <v>9.0431828509148604E-2</v>
      </c>
      <c r="F74631">
        <v>0.363748641728245</v>
      </c>
    </row>
    <row r="74632" spans="1:6" x14ac:dyDescent="0.25">
      <c r="A74632">
        <v>9.0616958230455597E-2</v>
      </c>
      <c r="F74632">
        <v>0.36382726859634001</v>
      </c>
    </row>
    <row r="74633" spans="1:6" x14ac:dyDescent="0.25">
      <c r="A74633">
        <v>9.0616730714356705E-2</v>
      </c>
      <c r="F74633">
        <v>0.36375321670781702</v>
      </c>
    </row>
    <row r="74634" spans="1:6" x14ac:dyDescent="0.25">
      <c r="A74634">
        <v>9.0616484307118203E-2</v>
      </c>
      <c r="F74634">
        <v>0.36375330771425701</v>
      </c>
    </row>
    <row r="74635" spans="1:6" x14ac:dyDescent="0.25">
      <c r="A74635">
        <v>9.0616240829629296E-2</v>
      </c>
      <c r="F74635">
        <v>0.36375340627715202</v>
      </c>
    </row>
    <row r="74636" spans="1:6" x14ac:dyDescent="0.25">
      <c r="A74636">
        <v>9.0616000552432699E-2</v>
      </c>
      <c r="F74636">
        <v>0.36375350366814801</v>
      </c>
    </row>
    <row r="74637" spans="1:6" x14ac:dyDescent="0.25">
      <c r="A74637">
        <v>9.0615728337577597E-2</v>
      </c>
      <c r="F74637">
        <v>0.36375359977902599</v>
      </c>
    </row>
    <row r="74638" spans="1:6" x14ac:dyDescent="0.25">
      <c r="A74638">
        <v>9.0364559275091003E-2</v>
      </c>
      <c r="F74638">
        <v>0.36375370866496898</v>
      </c>
    </row>
    <row r="74639" spans="1:6" x14ac:dyDescent="0.25">
      <c r="A74639">
        <v>8.9855782016683095E-2</v>
      </c>
      <c r="F74639">
        <v>0.36385417628996303</v>
      </c>
    </row>
    <row r="74640" spans="1:6" x14ac:dyDescent="0.25">
      <c r="A74640">
        <v>9.0192612974061906E-2</v>
      </c>
      <c r="F74640">
        <v>0.36405768719332599</v>
      </c>
    </row>
    <row r="74641" spans="1:6" x14ac:dyDescent="0.25">
      <c r="A74641">
        <v>9.0192393920476094E-2</v>
      </c>
      <c r="F74641">
        <v>0.36392295481037501</v>
      </c>
    </row>
    <row r="74642" spans="1:6" x14ac:dyDescent="0.25">
      <c r="A74642">
        <v>9.01921609086975E-2</v>
      </c>
      <c r="F74642">
        <v>0.36392304243180901</v>
      </c>
    </row>
    <row r="74643" spans="1:6" x14ac:dyDescent="0.25">
      <c r="A74643">
        <v>9.0191951469662093E-2</v>
      </c>
      <c r="F74643">
        <v>0.36392313563652101</v>
      </c>
    </row>
    <row r="74644" spans="1:6" x14ac:dyDescent="0.25">
      <c r="A74644">
        <v>9.0191708404046597E-2</v>
      </c>
      <c r="F74644">
        <v>0.36392321941213501</v>
      </c>
    </row>
    <row r="74645" spans="1:6" x14ac:dyDescent="0.25">
      <c r="A74645">
        <v>9.0191423083708103E-2</v>
      </c>
      <c r="F74645">
        <v>0.36392331663838101</v>
      </c>
    </row>
    <row r="74646" spans="1:6" x14ac:dyDescent="0.25">
      <c r="A74646">
        <v>9.00008631823625E-2</v>
      </c>
      <c r="F74646">
        <v>0.36392343076651601</v>
      </c>
    </row>
    <row r="74647" spans="1:6" x14ac:dyDescent="0.25">
      <c r="A74647">
        <v>9.0000615007874193E-2</v>
      </c>
      <c r="F74647">
        <v>0.36399965472705498</v>
      </c>
    </row>
    <row r="74648" spans="1:6" x14ac:dyDescent="0.25">
      <c r="A74648">
        <v>9.0000376788444997E-2</v>
      </c>
      <c r="F74648">
        <v>0.36399975399684997</v>
      </c>
    </row>
    <row r="74649" spans="1:6" x14ac:dyDescent="0.25">
      <c r="A74649">
        <v>9.00001616255547E-2</v>
      </c>
      <c r="F74649">
        <v>0.36399984928462198</v>
      </c>
    </row>
    <row r="74650" spans="1:6" x14ac:dyDescent="0.25">
      <c r="A74650">
        <v>8.9999962464005406E-2</v>
      </c>
      <c r="F74650">
        <v>0.36399993534977798</v>
      </c>
    </row>
    <row r="74651" spans="1:6" x14ac:dyDescent="0.25">
      <c r="A74651">
        <v>8.9999757804183497E-2</v>
      </c>
      <c r="F74651">
        <v>0.36400001501439699</v>
      </c>
    </row>
    <row r="74652" spans="1:6" x14ac:dyDescent="0.25">
      <c r="A74652">
        <v>8.9999556994415197E-2</v>
      </c>
      <c r="F74652">
        <v>0.36400009687832602</v>
      </c>
    </row>
    <row r="74653" spans="1:6" x14ac:dyDescent="0.25">
      <c r="A74653">
        <v>8.9999337787575906E-2</v>
      </c>
      <c r="F74653">
        <v>0.36400017720223299</v>
      </c>
    </row>
    <row r="74654" spans="1:6" x14ac:dyDescent="0.25">
      <c r="A74654">
        <v>8.9820176334070398E-2</v>
      </c>
      <c r="F74654">
        <v>0.364000264884969</v>
      </c>
    </row>
    <row r="74655" spans="1:6" x14ac:dyDescent="0.25">
      <c r="A74655">
        <v>9.01938518957561E-2</v>
      </c>
      <c r="F74655">
        <v>0.36407192946637101</v>
      </c>
    </row>
    <row r="74656" spans="1:6" x14ac:dyDescent="0.25">
      <c r="A74656">
        <v>9.0193670144042601E-2</v>
      </c>
      <c r="F74656">
        <v>0.36392245924169703</v>
      </c>
    </row>
    <row r="74657" spans="1:6" x14ac:dyDescent="0.25">
      <c r="A74657">
        <v>9.0062017843977105E-2</v>
      </c>
      <c r="F74657">
        <v>0.363922531942382</v>
      </c>
    </row>
    <row r="74658" spans="1:6" x14ac:dyDescent="0.25">
      <c r="A74658">
        <v>9.0061834350852896E-2</v>
      </c>
      <c r="F74658">
        <v>0.36397519286240898</v>
      </c>
    </row>
    <row r="74659" spans="1:6" x14ac:dyDescent="0.25">
      <c r="A74659">
        <v>9.0061641220474206E-2</v>
      </c>
      <c r="F74659">
        <v>0.36397526625965798</v>
      </c>
    </row>
    <row r="74660" spans="1:6" x14ac:dyDescent="0.25">
      <c r="A74660">
        <v>9.0061446921062396E-2</v>
      </c>
      <c r="F74660">
        <v>0.36397534351180999</v>
      </c>
    </row>
    <row r="74661" spans="1:6" x14ac:dyDescent="0.25">
      <c r="A74661">
        <v>8.9972429828772002E-2</v>
      </c>
      <c r="F74661">
        <v>0.363975421231575</v>
      </c>
    </row>
    <row r="74662" spans="1:6" x14ac:dyDescent="0.25">
      <c r="A74662">
        <v>8.99722391159304E-2</v>
      </c>
      <c r="F74662">
        <v>0.364011028068491</v>
      </c>
    </row>
    <row r="74663" spans="1:6" x14ac:dyDescent="0.25">
      <c r="A74663">
        <v>8.9972046989305193E-2</v>
      </c>
      <c r="F74663">
        <v>0.36401110435362699</v>
      </c>
    </row>
    <row r="74664" spans="1:6" x14ac:dyDescent="0.25">
      <c r="A74664">
        <v>8.9886398010816507E-2</v>
      </c>
      <c r="F74664">
        <v>0.364011181204277</v>
      </c>
    </row>
    <row r="74665" spans="1:6" x14ac:dyDescent="0.25">
      <c r="A74665">
        <v>8.9886215684812795E-2</v>
      </c>
      <c r="F74665">
        <v>0.36404544079567303</v>
      </c>
    </row>
    <row r="74666" spans="1:6" x14ac:dyDescent="0.25">
      <c r="A74666">
        <v>8.9886037747128403E-2</v>
      </c>
      <c r="F74666">
        <v>0.36404551372607402</v>
      </c>
    </row>
    <row r="74667" spans="1:6" x14ac:dyDescent="0.25">
      <c r="A74667">
        <v>8.9885850439195697E-2</v>
      </c>
      <c r="F74667">
        <v>0.36404558490114802</v>
      </c>
    </row>
    <row r="74668" spans="1:6" x14ac:dyDescent="0.25">
      <c r="A74668">
        <v>8.9885671060203898E-2</v>
      </c>
      <c r="F74668">
        <v>0.36404565982432102</v>
      </c>
    </row>
    <row r="74669" spans="1:6" x14ac:dyDescent="0.25">
      <c r="A74669">
        <v>8.9722773728063199E-2</v>
      </c>
      <c r="F74669">
        <v>0.36404573157591802</v>
      </c>
    </row>
    <row r="74670" spans="1:6" x14ac:dyDescent="0.25">
      <c r="A74670">
        <v>8.9722621568922495E-2</v>
      </c>
      <c r="F74670">
        <v>0.36411089050877399</v>
      </c>
    </row>
    <row r="74671" spans="1:6" x14ac:dyDescent="0.25">
      <c r="A74671">
        <v>8.9722461916957805E-2</v>
      </c>
      <c r="F74671">
        <v>0.36411095137243099</v>
      </c>
    </row>
    <row r="74672" spans="1:6" x14ac:dyDescent="0.25">
      <c r="A74672">
        <v>8.9644363123280099E-2</v>
      </c>
      <c r="F74672">
        <v>0.36411101523321598</v>
      </c>
    </row>
    <row r="74673" spans="1:6" x14ac:dyDescent="0.25">
      <c r="A74673">
        <v>8.9644190341546096E-2</v>
      </c>
      <c r="F74673">
        <v>0.36414225475068801</v>
      </c>
    </row>
    <row r="74674" spans="1:6" x14ac:dyDescent="0.25">
      <c r="A74674">
        <v>8.9643985107818805E-2</v>
      </c>
      <c r="F74674">
        <v>0.36414232386338102</v>
      </c>
    </row>
    <row r="74675" spans="1:6" x14ac:dyDescent="0.25">
      <c r="A74675">
        <v>8.9643760176062307E-2</v>
      </c>
      <c r="F74675">
        <v>0.36414240595687197</v>
      </c>
    </row>
    <row r="74676" spans="1:6" x14ac:dyDescent="0.25">
      <c r="A74676">
        <v>8.9643554187199798E-2</v>
      </c>
      <c r="F74676">
        <v>0.36414249592957498</v>
      </c>
    </row>
    <row r="74677" spans="1:6" x14ac:dyDescent="0.25">
      <c r="A74677">
        <v>8.9643364140926995E-2</v>
      </c>
      <c r="F74677">
        <v>0.36414257832511998</v>
      </c>
    </row>
    <row r="74678" spans="1:6" x14ac:dyDescent="0.25">
      <c r="A74678">
        <v>8.9603966662703705E-2</v>
      </c>
      <c r="F74678">
        <v>0.36414265434362902</v>
      </c>
    </row>
    <row r="74679" spans="1:6" x14ac:dyDescent="0.25">
      <c r="A74679">
        <v>9.0024467522805504E-2</v>
      </c>
      <c r="F74679">
        <v>0.364158413334918</v>
      </c>
    </row>
    <row r="74680" spans="1:6" x14ac:dyDescent="0.25">
      <c r="A74680">
        <v>8.9945786032231106E-2</v>
      </c>
      <c r="F74680">
        <v>0.36399021299087703</v>
      </c>
    </row>
    <row r="74681" spans="1:6" x14ac:dyDescent="0.25">
      <c r="A74681">
        <v>8.9754153896129105E-2</v>
      </c>
      <c r="F74681">
        <v>0.36402168558710701</v>
      </c>
    </row>
    <row r="74682" spans="1:6" x14ac:dyDescent="0.25">
      <c r="A74682">
        <v>8.9753949840943203E-2</v>
      </c>
      <c r="F74682">
        <v>0.36409833844154799</v>
      </c>
    </row>
    <row r="74683" spans="1:6" x14ac:dyDescent="0.25">
      <c r="A74683">
        <v>8.9753742406798995E-2</v>
      </c>
      <c r="F74683">
        <v>0.36409842006362197</v>
      </c>
    </row>
    <row r="74684" spans="1:6" x14ac:dyDescent="0.25">
      <c r="A74684">
        <v>8.9753516776427497E-2</v>
      </c>
      <c r="F74684">
        <v>0.36409850303727997</v>
      </c>
    </row>
    <row r="74685" spans="1:6" x14ac:dyDescent="0.25">
      <c r="A74685">
        <v>8.9753293109185006E-2</v>
      </c>
      <c r="F74685">
        <v>0.36409859328942901</v>
      </c>
    </row>
    <row r="74686" spans="1:6" x14ac:dyDescent="0.25">
      <c r="A74686">
        <v>8.9753088095732098E-2</v>
      </c>
      <c r="F74686">
        <v>0.36409868275632601</v>
      </c>
    </row>
    <row r="74687" spans="1:6" x14ac:dyDescent="0.25">
      <c r="A74687">
        <v>8.9483317100581494E-2</v>
      </c>
      <c r="F74687">
        <v>0.36409876476170699</v>
      </c>
    </row>
    <row r="74688" spans="1:6" x14ac:dyDescent="0.25">
      <c r="A74688">
        <v>8.9213989355026793E-2</v>
      </c>
      <c r="F74688">
        <v>0.36420667315976701</v>
      </c>
    </row>
    <row r="74689" spans="1:6" x14ac:dyDescent="0.25">
      <c r="A74689">
        <v>8.9626271761043097E-2</v>
      </c>
      <c r="F74689">
        <v>0.364314404257989</v>
      </c>
    </row>
    <row r="74690" spans="1:6" x14ac:dyDescent="0.25">
      <c r="A74690">
        <v>9.00967861163878E-2</v>
      </c>
      <c r="F74690">
        <v>0.364149491295582</v>
      </c>
    </row>
    <row r="74691" spans="1:6" x14ac:dyDescent="0.25">
      <c r="A74691">
        <v>9.0096609068549702E-2</v>
      </c>
      <c r="F74691">
        <v>0.36396128555344398</v>
      </c>
    </row>
    <row r="74692" spans="1:6" x14ac:dyDescent="0.25">
      <c r="A74692">
        <v>8.9014845315410193E-2</v>
      </c>
      <c r="F74692">
        <v>0.36396135637257998</v>
      </c>
    </row>
    <row r="74693" spans="1:6" x14ac:dyDescent="0.25">
      <c r="A74693">
        <v>8.8887519147827401E-2</v>
      </c>
      <c r="F74693">
        <v>0.364394061873835</v>
      </c>
    </row>
    <row r="74694" spans="1:6" x14ac:dyDescent="0.25">
      <c r="A74694">
        <v>8.9606118441925106E-2</v>
      </c>
      <c r="F74694">
        <v>0.36444499234086902</v>
      </c>
    </row>
    <row r="74695" spans="1:6" x14ac:dyDescent="0.25">
      <c r="A74695">
        <v>8.9605928588403605E-2</v>
      </c>
      <c r="F74695">
        <v>0.36415755262322902</v>
      </c>
    </row>
    <row r="74696" spans="1:6" x14ac:dyDescent="0.25">
      <c r="A74696">
        <v>8.94708089781205E-2</v>
      </c>
      <c r="F74696">
        <v>0.36415762856463801</v>
      </c>
    </row>
    <row r="74697" spans="1:6" x14ac:dyDescent="0.25">
      <c r="A74697">
        <v>8.94706198916701E-2</v>
      </c>
      <c r="F74697">
        <v>0.36421167640875102</v>
      </c>
    </row>
    <row r="74698" spans="1:6" x14ac:dyDescent="0.25">
      <c r="A74698">
        <v>8.9470432983852502E-2</v>
      </c>
      <c r="F74698">
        <v>0.36421175204333101</v>
      </c>
    </row>
    <row r="74699" spans="1:6" x14ac:dyDescent="0.25">
      <c r="A74699">
        <v>8.9355517785724897E-2</v>
      </c>
      <c r="F74699">
        <v>0.36421182680645903</v>
      </c>
    </row>
    <row r="74700" spans="1:6" x14ac:dyDescent="0.25">
      <c r="A74700">
        <v>8.9355321545974503E-2</v>
      </c>
      <c r="F74700">
        <v>0.36425779288570997</v>
      </c>
    </row>
    <row r="74701" spans="1:6" x14ac:dyDescent="0.25">
      <c r="A74701">
        <v>9.0519480977056796E-2</v>
      </c>
      <c r="F74701">
        <v>0.36425787138160998</v>
      </c>
    </row>
    <row r="74702" spans="1:6" x14ac:dyDescent="0.25">
      <c r="A74702">
        <v>9.0762770507929594E-2</v>
      </c>
      <c r="F74702">
        <v>0.36379220760917702</v>
      </c>
    </row>
    <row r="74703" spans="1:6" x14ac:dyDescent="0.25">
      <c r="A74703">
        <v>9.0529310913415803E-2</v>
      </c>
      <c r="F74703">
        <v>0.36369489179682801</v>
      </c>
    </row>
    <row r="74704" spans="1:6" x14ac:dyDescent="0.25">
      <c r="A74704">
        <v>9.0529097977105094E-2</v>
      </c>
      <c r="F74704">
        <v>0.36378827563463301</v>
      </c>
    </row>
    <row r="74705" spans="1:6" x14ac:dyDescent="0.25">
      <c r="A74705">
        <v>9.0528909483074099E-2</v>
      </c>
      <c r="F74705">
        <v>0.363788360809157</v>
      </c>
    </row>
    <row r="74706" spans="1:6" x14ac:dyDescent="0.25">
      <c r="A74706">
        <v>9.1108263014504295E-2</v>
      </c>
      <c r="F74706">
        <v>0.36378843620676998</v>
      </c>
    </row>
    <row r="74707" spans="1:6" x14ac:dyDescent="0.25">
      <c r="A74707">
        <v>9.1108097968348803E-2</v>
      </c>
      <c r="F74707">
        <v>0.363556694794198</v>
      </c>
    </row>
    <row r="74708" spans="1:6" x14ac:dyDescent="0.25">
      <c r="A74708">
        <v>9.1081740782434306E-2</v>
      </c>
      <c r="F74708">
        <v>0.36355676081265997</v>
      </c>
    </row>
    <row r="74709" spans="1:6" x14ac:dyDescent="0.25">
      <c r="A74709">
        <v>9.1081588921619605E-2</v>
      </c>
      <c r="F74709">
        <v>0.363567303687026</v>
      </c>
    </row>
    <row r="74710" spans="1:6" x14ac:dyDescent="0.25">
      <c r="A74710">
        <v>9.0891945908235405E-2</v>
      </c>
      <c r="F74710">
        <v>0.36356736443135201</v>
      </c>
    </row>
    <row r="74711" spans="1:6" x14ac:dyDescent="0.25">
      <c r="A74711">
        <v>9.0795098816454298E-2</v>
      </c>
      <c r="F74711">
        <v>0.36364322163670498</v>
      </c>
    </row>
    <row r="74712" spans="1:6" x14ac:dyDescent="0.25">
      <c r="A74712">
        <v>9.0794932042291096E-2</v>
      </c>
      <c r="F74712">
        <v>0.363681960473418</v>
      </c>
    </row>
    <row r="74713" spans="1:6" x14ac:dyDescent="0.25">
      <c r="A74713">
        <v>9.0794789044995605E-2</v>
      </c>
      <c r="F74713">
        <v>0.36368202718308301</v>
      </c>
    </row>
    <row r="74714" spans="1:6" x14ac:dyDescent="0.25">
      <c r="A74714">
        <v>9.0794632160226305E-2</v>
      </c>
      <c r="F74714">
        <v>0.363682084382001</v>
      </c>
    </row>
    <row r="74715" spans="1:6" x14ac:dyDescent="0.25">
      <c r="A74715">
        <v>9.1094460811435796E-2</v>
      </c>
      <c r="F74715">
        <v>0.36368214713590902</v>
      </c>
    </row>
    <row r="74716" spans="1:6" x14ac:dyDescent="0.25">
      <c r="A74716">
        <v>9.2242555677193902E-2</v>
      </c>
      <c r="F74716">
        <v>0.36356221567542502</v>
      </c>
    </row>
    <row r="74717" spans="1:6" x14ac:dyDescent="0.25">
      <c r="A74717">
        <v>9.2242379174206801E-2</v>
      </c>
      <c r="F74717">
        <v>0.36310297772912198</v>
      </c>
    </row>
    <row r="74718" spans="1:6" x14ac:dyDescent="0.25">
      <c r="A74718">
        <v>9.1555414944296795E-2</v>
      </c>
      <c r="F74718">
        <v>0.36310304833031698</v>
      </c>
    </row>
    <row r="74719" spans="1:6" x14ac:dyDescent="0.25">
      <c r="A74719">
        <v>9.1365582232686898E-2</v>
      </c>
      <c r="F74719">
        <v>0.36337783402228102</v>
      </c>
    </row>
    <row r="74720" spans="1:6" x14ac:dyDescent="0.25">
      <c r="A74720">
        <v>9.0782144026615302E-2</v>
      </c>
      <c r="F74720">
        <v>0.36345376710692501</v>
      </c>
    </row>
    <row r="74721" spans="1:6" x14ac:dyDescent="0.25">
      <c r="A74721">
        <v>9.0781988278959599E-2</v>
      </c>
      <c r="F74721">
        <v>0.36368714238935301</v>
      </c>
    </row>
    <row r="74722" spans="1:6" x14ac:dyDescent="0.25">
      <c r="A74722">
        <v>9.0332614760141997E-2</v>
      </c>
      <c r="F74722">
        <v>0.36368720468841598</v>
      </c>
    </row>
    <row r="74723" spans="1:6" x14ac:dyDescent="0.25">
      <c r="A74723">
        <v>9.0179122961400002E-2</v>
      </c>
      <c r="F74723">
        <v>0.363866954095943</v>
      </c>
    </row>
    <row r="74724" spans="1:6" x14ac:dyDescent="0.25">
      <c r="A74724">
        <v>9.0178944246260107E-2</v>
      </c>
      <c r="F74724">
        <v>0.36392835081544</v>
      </c>
    </row>
    <row r="74725" spans="1:6" x14ac:dyDescent="0.25">
      <c r="A74725">
        <v>9.0178760669255106E-2</v>
      </c>
      <c r="F74725">
        <v>0.36392842230149502</v>
      </c>
    </row>
    <row r="74726" spans="1:6" x14ac:dyDescent="0.25">
      <c r="A74726">
        <v>9.0178568122408195E-2</v>
      </c>
      <c r="F74726">
        <v>0.36392849573229702</v>
      </c>
    </row>
    <row r="74727" spans="1:6" x14ac:dyDescent="0.25">
      <c r="A74727">
        <v>9.0178378740812998E-2</v>
      </c>
      <c r="F74727">
        <v>0.36392857275103602</v>
      </c>
    </row>
    <row r="74728" spans="1:6" x14ac:dyDescent="0.25">
      <c r="A74728">
        <v>9.0178199334011694E-2</v>
      </c>
      <c r="F74728">
        <v>0.36392864850367401</v>
      </c>
    </row>
    <row r="74729" spans="1:6" x14ac:dyDescent="0.25">
      <c r="A74729">
        <v>8.9822322570114396E-2</v>
      </c>
      <c r="F74729">
        <v>0.363928720266395</v>
      </c>
    </row>
    <row r="74730" spans="1:6" x14ac:dyDescent="0.25">
      <c r="A74730">
        <v>8.9766929223546496E-2</v>
      </c>
      <c r="F74730">
        <v>0.36407107097195401</v>
      </c>
    </row>
    <row r="74731" spans="1:6" x14ac:dyDescent="0.25">
      <c r="A74731">
        <v>8.9815863265037404E-2</v>
      </c>
      <c r="F74731">
        <v>0.364093228310581</v>
      </c>
    </row>
    <row r="74732" spans="1:6" x14ac:dyDescent="0.25">
      <c r="A74732">
        <v>9.0189788996000705E-2</v>
      </c>
      <c r="F74732">
        <v>0.364073654693985</v>
      </c>
    </row>
    <row r="74733" spans="1:6" x14ac:dyDescent="0.25">
      <c r="A74733">
        <v>8.9644433575289395E-2</v>
      </c>
      <c r="F74733">
        <v>0.36392408440159901</v>
      </c>
    </row>
    <row r="74734" spans="1:6" x14ac:dyDescent="0.25">
      <c r="A74734">
        <v>8.9644257393141996E-2</v>
      </c>
      <c r="F74734">
        <v>0.36414222656988399</v>
      </c>
    </row>
    <row r="74735" spans="1:6" x14ac:dyDescent="0.25">
      <c r="A74735">
        <v>8.9644100453146802E-2</v>
      </c>
      <c r="F74735">
        <v>0.36414229704274298</v>
      </c>
    </row>
    <row r="74736" spans="1:6" x14ac:dyDescent="0.25">
      <c r="A74736">
        <v>8.9643951772169994E-2</v>
      </c>
      <c r="F74736">
        <v>0.36414235981874099</v>
      </c>
    </row>
    <row r="74737" spans="1:6" x14ac:dyDescent="0.25">
      <c r="A74737">
        <v>8.9511203727570196E-2</v>
      </c>
      <c r="F74737">
        <v>0.364142419291132</v>
      </c>
    </row>
    <row r="74738" spans="1:6" x14ac:dyDescent="0.25">
      <c r="A74738">
        <v>8.9511043253818395E-2</v>
      </c>
      <c r="F74738">
        <v>0.36419551850897097</v>
      </c>
    </row>
    <row r="74739" spans="1:6" x14ac:dyDescent="0.25">
      <c r="A74739">
        <v>8.9510875838429094E-2</v>
      </c>
      <c r="F74739">
        <v>0.36419558269847202</v>
      </c>
    </row>
    <row r="74740" spans="1:6" x14ac:dyDescent="0.25">
      <c r="A74740">
        <v>8.9510724921790505E-2</v>
      </c>
      <c r="F74740">
        <v>0.36419564966462797</v>
      </c>
    </row>
    <row r="74741" spans="1:6" x14ac:dyDescent="0.25">
      <c r="A74741">
        <v>8.9510586292843294E-2</v>
      </c>
      <c r="F74741">
        <v>0.36419571003128298</v>
      </c>
    </row>
    <row r="74742" spans="1:6" x14ac:dyDescent="0.25">
      <c r="A74742">
        <v>8.9510467086898596E-2</v>
      </c>
      <c r="F74742">
        <v>0.36419576548286198</v>
      </c>
    </row>
    <row r="74743" spans="1:6" x14ac:dyDescent="0.25">
      <c r="A74743">
        <v>8.95103301925287E-2</v>
      </c>
      <c r="F74743">
        <v>0.36419581316524002</v>
      </c>
    </row>
    <row r="74744" spans="1:6" x14ac:dyDescent="0.25">
      <c r="A74744">
        <v>8.9510188902326995E-2</v>
      </c>
      <c r="F74744">
        <v>0.36419586792298803</v>
      </c>
    </row>
    <row r="74745" spans="1:6" x14ac:dyDescent="0.25">
      <c r="A74745">
        <v>8.9510039779404901E-2</v>
      </c>
      <c r="F74745">
        <v>0.36419592443906901</v>
      </c>
    </row>
    <row r="74746" spans="1:6" x14ac:dyDescent="0.25">
      <c r="A74746">
        <v>8.9336313014345706E-2</v>
      </c>
      <c r="F74746">
        <v>0.364195984088238</v>
      </c>
    </row>
    <row r="74747" spans="1:6" x14ac:dyDescent="0.25">
      <c r="A74747">
        <v>8.9223266056163403E-2</v>
      </c>
      <c r="F74747">
        <v>0.36426547479426102</v>
      </c>
    </row>
    <row r="74748" spans="1:6" x14ac:dyDescent="0.25">
      <c r="A74748">
        <v>8.9223103124326297E-2</v>
      </c>
      <c r="F74748">
        <v>0.36431069357753398</v>
      </c>
    </row>
    <row r="74749" spans="1:6" x14ac:dyDescent="0.25">
      <c r="A74749">
        <v>8.9222931534884697E-2</v>
      </c>
      <c r="F74749">
        <v>0.36431075875026903</v>
      </c>
    </row>
    <row r="74750" spans="1:6" x14ac:dyDescent="0.25">
      <c r="A74750">
        <v>8.9222740410565798E-2</v>
      </c>
      <c r="F74750">
        <v>0.36431082738604598</v>
      </c>
    </row>
    <row r="74751" spans="1:6" x14ac:dyDescent="0.25">
      <c r="A74751">
        <v>8.9045762628188294E-2</v>
      </c>
      <c r="F74751">
        <v>0.36431090383577303</v>
      </c>
    </row>
    <row r="74752" spans="1:6" x14ac:dyDescent="0.25">
      <c r="A74752">
        <v>8.9117782488578295E-2</v>
      </c>
      <c r="F74752">
        <v>0.36438169494872402</v>
      </c>
    </row>
    <row r="74753" spans="1:6" x14ac:dyDescent="0.25">
      <c r="A74753">
        <v>8.9352525572978306E-2</v>
      </c>
      <c r="F74753">
        <v>0.36435288700456803</v>
      </c>
    </row>
    <row r="74754" spans="1:6" x14ac:dyDescent="0.25">
      <c r="A74754">
        <v>8.9352303185093004E-2</v>
      </c>
      <c r="F74754">
        <v>0.36425898977080801</v>
      </c>
    </row>
    <row r="74755" spans="1:6" x14ac:dyDescent="0.25">
      <c r="A74755">
        <v>8.9352062290024306E-2</v>
      </c>
      <c r="F74755">
        <v>0.36425907872596203</v>
      </c>
    </row>
    <row r="74756" spans="1:6" x14ac:dyDescent="0.25">
      <c r="A74756">
        <v>8.9351792799810398E-2</v>
      </c>
      <c r="F74756">
        <v>0.36425917508398997</v>
      </c>
    </row>
    <row r="74757" spans="1:6" x14ac:dyDescent="0.25">
      <c r="A74757">
        <v>8.93515387683015E-2</v>
      </c>
      <c r="F74757">
        <v>0.36425928288007497</v>
      </c>
    </row>
    <row r="74758" spans="1:6" x14ac:dyDescent="0.25">
      <c r="A74758">
        <v>8.9351311654478197E-2</v>
      </c>
      <c r="F74758">
        <v>0.36425938449267897</v>
      </c>
    </row>
    <row r="74759" spans="1:6" x14ac:dyDescent="0.25">
      <c r="A74759">
        <v>8.9687748748282295E-2</v>
      </c>
      <c r="F74759">
        <v>0.36425947533820802</v>
      </c>
    </row>
    <row r="74760" spans="1:6" x14ac:dyDescent="0.25">
      <c r="A74760">
        <v>8.90984690356868E-2</v>
      </c>
      <c r="F74760">
        <v>0.36412490050068702</v>
      </c>
    </row>
    <row r="74761" spans="1:6" x14ac:dyDescent="0.25">
      <c r="A74761">
        <v>8.9098290810502995E-2</v>
      </c>
      <c r="F74761">
        <v>0.36436061238572498</v>
      </c>
    </row>
    <row r="74762" spans="1:6" x14ac:dyDescent="0.25">
      <c r="A74762">
        <v>8.9098122598338297E-2</v>
      </c>
      <c r="F74762">
        <v>0.36436068367579799</v>
      </c>
    </row>
    <row r="74763" spans="1:6" x14ac:dyDescent="0.25">
      <c r="A74763">
        <v>8.9097929738175194E-2</v>
      </c>
      <c r="F74763">
        <v>0.364360750960664</v>
      </c>
    </row>
    <row r="74764" spans="1:6" x14ac:dyDescent="0.25">
      <c r="A74764">
        <v>8.9097741262424104E-2</v>
      </c>
      <c r="F74764">
        <v>0.36436082810472897</v>
      </c>
    </row>
    <row r="74765" spans="1:6" x14ac:dyDescent="0.25">
      <c r="A74765">
        <v>8.90975657892773E-2</v>
      </c>
      <c r="F74765">
        <v>0.36436090349502998</v>
      </c>
    </row>
    <row r="74766" spans="1:6" x14ac:dyDescent="0.25">
      <c r="A74766">
        <v>8.9097392825035801E-2</v>
      </c>
      <c r="F74766">
        <v>0.36436097368428899</v>
      </c>
    </row>
    <row r="74767" spans="1:6" x14ac:dyDescent="0.25">
      <c r="A74767">
        <v>8.9097231789029896E-2</v>
      </c>
      <c r="F74767">
        <v>0.364361042869985</v>
      </c>
    </row>
    <row r="74768" spans="1:6" x14ac:dyDescent="0.25">
      <c r="A74768">
        <v>8.8407290972874697E-2</v>
      </c>
      <c r="F74768">
        <v>0.36436110728438798</v>
      </c>
    </row>
    <row r="74769" spans="1:6" x14ac:dyDescent="0.25">
      <c r="A74769">
        <v>8.8301696759431794E-2</v>
      </c>
      <c r="F74769">
        <v>0.36463708361085001</v>
      </c>
    </row>
    <row r="74770" spans="1:6" x14ac:dyDescent="0.25">
      <c r="A74770">
        <v>8.8009267207244599E-2</v>
      </c>
      <c r="F74770">
        <v>0.36467932129622699</v>
      </c>
    </row>
    <row r="74771" spans="1:6" x14ac:dyDescent="0.25">
      <c r="A74771">
        <v>8.7784991868046905E-2</v>
      </c>
      <c r="F74771">
        <v>0.36479629311710199</v>
      </c>
    </row>
    <row r="74772" spans="1:6" x14ac:dyDescent="0.25">
      <c r="A74772">
        <v>8.7784815076287701E-2</v>
      </c>
      <c r="F74772">
        <v>0.36488600325278098</v>
      </c>
    </row>
    <row r="74773" spans="1:6" x14ac:dyDescent="0.25">
      <c r="A74773">
        <v>8.7603282791472406E-2</v>
      </c>
      <c r="F74773">
        <v>0.36488607396948403</v>
      </c>
    </row>
    <row r="74774" spans="1:6" x14ac:dyDescent="0.25">
      <c r="A74774">
        <v>8.7052187411101503E-2</v>
      </c>
      <c r="F74774">
        <v>0.36495868688341099</v>
      </c>
    </row>
    <row r="74775" spans="1:6" x14ac:dyDescent="0.25">
      <c r="A74775">
        <v>8.70520264921716E-2</v>
      </c>
      <c r="F74775">
        <v>0.36517912503555899</v>
      </c>
    </row>
    <row r="74776" spans="1:6" x14ac:dyDescent="0.25">
      <c r="A74776">
        <v>8.7051861646822701E-2</v>
      </c>
      <c r="F74776">
        <v>0.36517918940313099</v>
      </c>
    </row>
    <row r="74777" spans="1:6" x14ac:dyDescent="0.25">
      <c r="A74777">
        <v>8.6579488461960799E-2</v>
      </c>
      <c r="F74777">
        <v>0.36517925534126999</v>
      </c>
    </row>
    <row r="74778" spans="1:6" x14ac:dyDescent="0.25">
      <c r="A74778">
        <v>8.6579301197522204E-2</v>
      </c>
      <c r="F74778">
        <v>0.36536820461521502</v>
      </c>
    </row>
    <row r="74779" spans="1:6" x14ac:dyDescent="0.25">
      <c r="A74779">
        <v>8.6579113931606402E-2</v>
      </c>
      <c r="F74779">
        <v>0.36536827952099099</v>
      </c>
    </row>
    <row r="74780" spans="1:6" x14ac:dyDescent="0.25">
      <c r="A74780">
        <v>8.6894205594307994E-2</v>
      </c>
      <c r="F74780">
        <v>0.36536835442735699</v>
      </c>
    </row>
    <row r="74781" spans="1:6" x14ac:dyDescent="0.25">
      <c r="A74781">
        <v>8.6893989515890002E-2</v>
      </c>
      <c r="F74781">
        <v>0.365242317762276</v>
      </c>
    </row>
    <row r="74782" spans="1:6" x14ac:dyDescent="0.25">
      <c r="A74782">
        <v>8.6893786809247198E-2</v>
      </c>
      <c r="F74782">
        <v>0.36524240419364301</v>
      </c>
    </row>
    <row r="74783" spans="1:6" x14ac:dyDescent="0.25">
      <c r="A74783">
        <v>8.6893597453339605E-2</v>
      </c>
      <c r="F74783">
        <v>0.36524248527630099</v>
      </c>
    </row>
    <row r="74784" spans="1:6" x14ac:dyDescent="0.25">
      <c r="A74784">
        <v>8.6893396169012704E-2</v>
      </c>
      <c r="F74784">
        <v>0.36524256101866398</v>
      </c>
    </row>
    <row r="74785" spans="1:6" x14ac:dyDescent="0.25">
      <c r="A74785">
        <v>8.6893166332188798E-2</v>
      </c>
      <c r="F74785">
        <v>0.365242641532394</v>
      </c>
    </row>
    <row r="74786" spans="1:6" x14ac:dyDescent="0.25">
      <c r="A74786">
        <v>8.6892947649485797E-2</v>
      </c>
      <c r="F74786">
        <v>0.36524273346712399</v>
      </c>
    </row>
    <row r="74787" spans="1:6" x14ac:dyDescent="0.25">
      <c r="A74787">
        <v>8.6632214361222204E-2</v>
      </c>
      <c r="F74787">
        <v>0.36524282094020499</v>
      </c>
    </row>
    <row r="74788" spans="1:6" x14ac:dyDescent="0.25">
      <c r="A74788">
        <v>8.6893199334179605E-2</v>
      </c>
      <c r="F74788">
        <v>0.36534711425551097</v>
      </c>
    </row>
    <row r="74789" spans="1:6" x14ac:dyDescent="0.25">
      <c r="A74789">
        <v>8.6892968693738498E-2</v>
      </c>
      <c r="F74789">
        <v>0.36524272026632798</v>
      </c>
    </row>
    <row r="74790" spans="1:6" x14ac:dyDescent="0.25">
      <c r="A74790">
        <v>8.6892775302311903E-2</v>
      </c>
      <c r="F74790">
        <v>0.36524281252250401</v>
      </c>
    </row>
    <row r="74791" spans="1:6" x14ac:dyDescent="0.25">
      <c r="A74791">
        <v>8.6892584418291896E-2</v>
      </c>
      <c r="F74791">
        <v>0.36524288987907499</v>
      </c>
    </row>
    <row r="74792" spans="1:6" x14ac:dyDescent="0.25">
      <c r="A74792">
        <v>8.68924121091047E-2</v>
      </c>
      <c r="F74792">
        <v>0.36524296623268299</v>
      </c>
    </row>
    <row r="74793" spans="1:6" x14ac:dyDescent="0.25">
      <c r="A74793">
        <v>8.6892247443720705E-2</v>
      </c>
      <c r="F74793">
        <v>0.36524303515635798</v>
      </c>
    </row>
    <row r="74794" spans="1:6" x14ac:dyDescent="0.25">
      <c r="A74794">
        <v>8.6892096430889798E-2</v>
      </c>
      <c r="F74794">
        <v>0.36524310102251101</v>
      </c>
    </row>
    <row r="74795" spans="1:6" x14ac:dyDescent="0.25">
      <c r="A74795">
        <v>8.7223188840544197E-2</v>
      </c>
      <c r="F74795">
        <v>0.36524316142764401</v>
      </c>
    </row>
    <row r="74796" spans="1:6" x14ac:dyDescent="0.25">
      <c r="A74796">
        <v>8.7223015838561901E-2</v>
      </c>
      <c r="F74796">
        <v>0.36511072446378201</v>
      </c>
    </row>
    <row r="74797" spans="1:6" x14ac:dyDescent="0.25">
      <c r="A74797">
        <v>8.7222846776792803E-2</v>
      </c>
      <c r="F74797">
        <v>0.365110793664575</v>
      </c>
    </row>
    <row r="74798" spans="1:6" x14ac:dyDescent="0.25">
      <c r="A74798">
        <v>8.7222673703461304E-2</v>
      </c>
      <c r="F74798">
        <v>0.365110861289282</v>
      </c>
    </row>
    <row r="74799" spans="1:6" x14ac:dyDescent="0.25">
      <c r="A74799">
        <v>8.7222516413330106E-2</v>
      </c>
      <c r="F74799">
        <v>0.36511093051861498</v>
      </c>
    </row>
    <row r="74800" spans="1:6" x14ac:dyDescent="0.25">
      <c r="A74800">
        <v>8.7222366126613202E-2</v>
      </c>
      <c r="F74800">
        <v>0.36511099343466702</v>
      </c>
    </row>
    <row r="74801" spans="1:6" x14ac:dyDescent="0.25">
      <c r="A74801">
        <v>8.7193830856423904E-2</v>
      </c>
      <c r="F74801">
        <v>0.36511105354935403</v>
      </c>
    </row>
    <row r="74802" spans="1:6" x14ac:dyDescent="0.25">
      <c r="A74802">
        <v>8.6994799745590795E-2</v>
      </c>
      <c r="F74802">
        <v>0.36512246765743001</v>
      </c>
    </row>
    <row r="74803" spans="1:6" x14ac:dyDescent="0.25">
      <c r="A74803">
        <v>8.6994644919256597E-2</v>
      </c>
      <c r="F74803">
        <v>0.36520208010176303</v>
      </c>
    </row>
    <row r="74804" spans="1:6" x14ac:dyDescent="0.25">
      <c r="A74804">
        <v>8.75579411954963E-2</v>
      </c>
      <c r="F74804">
        <v>0.36520214203229701</v>
      </c>
    </row>
    <row r="74805" spans="1:6" x14ac:dyDescent="0.25">
      <c r="A74805">
        <v>8.7555533884856498E-2</v>
      </c>
      <c r="F74805">
        <v>0.364976823521801</v>
      </c>
    </row>
    <row r="74806" spans="1:6" x14ac:dyDescent="0.25">
      <c r="A74806">
        <v>8.7555391966573304E-2</v>
      </c>
      <c r="F74806">
        <v>0.364977786446057</v>
      </c>
    </row>
    <row r="74807" spans="1:6" x14ac:dyDescent="0.25">
      <c r="A74807">
        <v>8.7555243950521E-2</v>
      </c>
      <c r="F74807">
        <v>0.36497784321337001</v>
      </c>
    </row>
    <row r="74808" spans="1:6" x14ac:dyDescent="0.25">
      <c r="A74808">
        <v>8.7555095882882794E-2</v>
      </c>
      <c r="F74808">
        <v>0.364977902419791</v>
      </c>
    </row>
    <row r="74809" spans="1:6" x14ac:dyDescent="0.25">
      <c r="A74809">
        <v>8.7554951859696098E-2</v>
      </c>
      <c r="F74809">
        <v>0.36497796164684598</v>
      </c>
    </row>
    <row r="74810" spans="1:6" x14ac:dyDescent="0.25">
      <c r="A74810">
        <v>8.7554803439255494E-2</v>
      </c>
      <c r="F74810">
        <v>0.364978019256121</v>
      </c>
    </row>
    <row r="74811" spans="1:6" x14ac:dyDescent="0.25">
      <c r="A74811">
        <v>8.7924983286405897E-2</v>
      </c>
      <c r="F74811">
        <v>0.36497807862429699</v>
      </c>
    </row>
    <row r="74812" spans="1:6" x14ac:dyDescent="0.25">
      <c r="A74812">
        <v>8.8207277504458698E-2</v>
      </c>
      <c r="F74812">
        <v>0.36483000668543702</v>
      </c>
    </row>
    <row r="74813" spans="1:6" x14ac:dyDescent="0.25">
      <c r="A74813">
        <v>8.82070962381485E-2</v>
      </c>
      <c r="F74813">
        <v>0.36471708899821598</v>
      </c>
    </row>
    <row r="74814" spans="1:6" x14ac:dyDescent="0.25">
      <c r="A74814">
        <v>8.8206912830630299E-2</v>
      </c>
      <c r="F74814">
        <v>0.36471716150473998</v>
      </c>
    </row>
    <row r="74815" spans="1:6" x14ac:dyDescent="0.25">
      <c r="A74815">
        <v>8.82067106079715E-2</v>
      </c>
      <c r="F74815">
        <v>0.36471723486774699</v>
      </c>
    </row>
    <row r="74816" spans="1:6" x14ac:dyDescent="0.25">
      <c r="A74816">
        <v>8.8206489222488499E-2</v>
      </c>
      <c r="F74816">
        <v>0.36471731575681099</v>
      </c>
    </row>
    <row r="74817" spans="1:6" x14ac:dyDescent="0.25">
      <c r="A74817">
        <v>8.8206266606289593E-2</v>
      </c>
      <c r="F74817">
        <v>0.36471740431100402</v>
      </c>
    </row>
    <row r="74818" spans="1:6" x14ac:dyDescent="0.25">
      <c r="A74818">
        <v>8.8206027003542894E-2</v>
      </c>
      <c r="F74818">
        <v>0.36471749335748399</v>
      </c>
    </row>
    <row r="74819" spans="1:6" x14ac:dyDescent="0.25">
      <c r="A74819">
        <v>8.8205782752447906E-2</v>
      </c>
      <c r="F74819">
        <v>0.36471758919858199</v>
      </c>
    </row>
    <row r="74820" spans="1:6" x14ac:dyDescent="0.25">
      <c r="A74820">
        <v>8.7968245540223103E-2</v>
      </c>
      <c r="F74820">
        <v>0.36471768689902001</v>
      </c>
    </row>
    <row r="74821" spans="1:6" x14ac:dyDescent="0.25">
      <c r="A74821">
        <v>8.7968017923940503E-2</v>
      </c>
      <c r="F74821">
        <v>0.36481270178391001</v>
      </c>
    </row>
    <row r="74822" spans="1:6" x14ac:dyDescent="0.25">
      <c r="A74822">
        <v>8.8986274205544794E-2</v>
      </c>
      <c r="F74822">
        <v>0.364812792830423</v>
      </c>
    </row>
    <row r="74823" spans="1:6" x14ac:dyDescent="0.25">
      <c r="A74823">
        <v>8.8854290853747298E-2</v>
      </c>
      <c r="F74823">
        <v>0.36440549031778202</v>
      </c>
    </row>
    <row r="74824" spans="1:6" x14ac:dyDescent="0.25">
      <c r="A74824">
        <v>8.8588898429228305E-2</v>
      </c>
      <c r="F74824">
        <v>0.36445828365850103</v>
      </c>
    </row>
    <row r="74825" spans="1:6" x14ac:dyDescent="0.25">
      <c r="A74825">
        <v>8.85887128942663E-2</v>
      </c>
      <c r="F74825">
        <v>0.36456444062830801</v>
      </c>
    </row>
    <row r="74826" spans="1:6" x14ac:dyDescent="0.25">
      <c r="A74826">
        <v>8.8588521646229906E-2</v>
      </c>
      <c r="F74826">
        <v>0.36456451484229302</v>
      </c>
    </row>
    <row r="74827" spans="1:6" x14ac:dyDescent="0.25">
      <c r="A74827">
        <v>8.8431063608018001E-2</v>
      </c>
      <c r="F74827">
        <v>0.36456459134150798</v>
      </c>
    </row>
    <row r="74828" spans="1:6" x14ac:dyDescent="0.25">
      <c r="A74828">
        <v>8.8430879303203799E-2</v>
      </c>
      <c r="F74828">
        <v>0.36462757455679201</v>
      </c>
    </row>
    <row r="74829" spans="1:6" x14ac:dyDescent="0.25">
      <c r="A74829">
        <v>8.8430692788489307E-2</v>
      </c>
      <c r="F74829">
        <v>0.36462764827871802</v>
      </c>
    </row>
    <row r="74830" spans="1:6" x14ac:dyDescent="0.25">
      <c r="A74830">
        <v>8.8430524112411493E-2</v>
      </c>
      <c r="F74830">
        <v>0.36462772288460399</v>
      </c>
    </row>
    <row r="74831" spans="1:6" x14ac:dyDescent="0.25">
      <c r="A74831">
        <v>8.8430340603999194E-2</v>
      </c>
      <c r="F74831">
        <v>0.36462779035503501</v>
      </c>
    </row>
    <row r="74832" spans="1:6" x14ac:dyDescent="0.25">
      <c r="A74832">
        <v>8.8430151234408297E-2</v>
      </c>
      <c r="F74832">
        <v>0.36462786375840001</v>
      </c>
    </row>
    <row r="74833" spans="1:6" x14ac:dyDescent="0.25">
      <c r="A74833">
        <v>8.8429966745274993E-2</v>
      </c>
      <c r="F74833">
        <v>0.36462793950623601</v>
      </c>
    </row>
    <row r="74834" spans="1:6" x14ac:dyDescent="0.25">
      <c r="A74834">
        <v>8.8429768379701096E-2</v>
      </c>
      <c r="F74834">
        <v>0.36462801330188999</v>
      </c>
    </row>
    <row r="74835" spans="1:6" x14ac:dyDescent="0.25">
      <c r="A74835">
        <v>8.8460603015353106E-2</v>
      </c>
      <c r="F74835">
        <v>0.36462809264811902</v>
      </c>
    </row>
    <row r="74836" spans="1:6" x14ac:dyDescent="0.25">
      <c r="A74836">
        <v>8.8704540739020302E-2</v>
      </c>
      <c r="F74836">
        <v>0.36461575879385799</v>
      </c>
    </row>
    <row r="74837" spans="1:6" x14ac:dyDescent="0.25">
      <c r="A74837">
        <v>8.8619872491301294E-2</v>
      </c>
      <c r="F74837">
        <v>0.36451818370439099</v>
      </c>
    </row>
    <row r="74838" spans="1:6" x14ac:dyDescent="0.25">
      <c r="A74838">
        <v>8.8227785480754897E-2</v>
      </c>
      <c r="F74838">
        <v>0.36455205100347898</v>
      </c>
    </row>
    <row r="74839" spans="1:6" x14ac:dyDescent="0.25">
      <c r="A74839">
        <v>8.7961941895666002E-2</v>
      </c>
      <c r="F74839">
        <v>0.364708885807697</v>
      </c>
    </row>
    <row r="74840" spans="1:6" x14ac:dyDescent="0.25">
      <c r="A74840">
        <v>8.7961767125313603E-2</v>
      </c>
      <c r="F74840">
        <v>0.36481522324173299</v>
      </c>
    </row>
    <row r="74841" spans="1:6" x14ac:dyDescent="0.25">
      <c r="A74841">
        <v>8.7961606879305404E-2</v>
      </c>
      <c r="F74841">
        <v>0.36481529314987399</v>
      </c>
    </row>
    <row r="74842" spans="1:6" x14ac:dyDescent="0.25">
      <c r="A74842">
        <v>8.7961435169973401E-2</v>
      </c>
      <c r="F74842">
        <v>0.36481535724827702</v>
      </c>
    </row>
    <row r="74843" spans="1:6" x14ac:dyDescent="0.25">
      <c r="A74843">
        <v>8.8664489058201901E-2</v>
      </c>
      <c r="F74843">
        <v>0.36481542593201</v>
      </c>
    </row>
    <row r="74844" spans="1:6" x14ac:dyDescent="0.25">
      <c r="A74844">
        <v>8.8664344245888801E-2</v>
      </c>
      <c r="F74844">
        <v>0.36453420437671902</v>
      </c>
    </row>
    <row r="74845" spans="1:6" x14ac:dyDescent="0.25">
      <c r="A74845">
        <v>8.8866762238739294E-2</v>
      </c>
      <c r="F74845">
        <v>0.36453426230164399</v>
      </c>
    </row>
    <row r="74846" spans="1:6" x14ac:dyDescent="0.25">
      <c r="A74846">
        <v>8.9140510429481498E-2</v>
      </c>
      <c r="F74846">
        <v>0.36445329510450403</v>
      </c>
    </row>
    <row r="74847" spans="1:6" x14ac:dyDescent="0.25">
      <c r="A74847">
        <v>8.9140386092251805E-2</v>
      </c>
      <c r="F74847">
        <v>0.36434379582820697</v>
      </c>
    </row>
    <row r="74848" spans="1:6" x14ac:dyDescent="0.25">
      <c r="A74848">
        <v>8.9830110507231303E-2</v>
      </c>
      <c r="F74848">
        <v>0.36434384556309901</v>
      </c>
    </row>
    <row r="74849" spans="1:6" x14ac:dyDescent="0.25">
      <c r="A74849">
        <v>8.9330881059228207E-2</v>
      </c>
      <c r="F74849">
        <v>0.36406795579710699</v>
      </c>
    </row>
    <row r="74850" spans="1:6" x14ac:dyDescent="0.25">
      <c r="A74850">
        <v>8.9136831536415301E-2</v>
      </c>
      <c r="F74850">
        <v>0.36426764757630797</v>
      </c>
    </row>
    <row r="74851" spans="1:6" x14ac:dyDescent="0.25">
      <c r="A74851">
        <v>8.9136702437309201E-2</v>
      </c>
      <c r="F74851">
        <v>0.36434526738543299</v>
      </c>
    </row>
    <row r="74852" spans="1:6" x14ac:dyDescent="0.25">
      <c r="A74852">
        <v>8.91365637371139E-2</v>
      </c>
      <c r="F74852">
        <v>0.364345319025076</v>
      </c>
    </row>
    <row r="74853" spans="1:6" x14ac:dyDescent="0.25">
      <c r="A74853">
        <v>8.9949261746898504E-2</v>
      </c>
      <c r="F74853">
        <v>0.36434537450515397</v>
      </c>
    </row>
    <row r="74854" spans="1:6" x14ac:dyDescent="0.25">
      <c r="A74854">
        <v>9.0573353335919302E-2</v>
      </c>
      <c r="F74854">
        <v>0.36402029530124003</v>
      </c>
    </row>
    <row r="74855" spans="1:6" x14ac:dyDescent="0.25">
      <c r="A74855">
        <v>9.1116620279793795E-2</v>
      </c>
      <c r="F74855">
        <v>0.36377065866563202</v>
      </c>
    </row>
    <row r="74856" spans="1:6" x14ac:dyDescent="0.25">
      <c r="A74856">
        <v>9.1991983170690406E-2</v>
      </c>
      <c r="F74856">
        <v>0.36355335188808202</v>
      </c>
    </row>
    <row r="74857" spans="1:6" x14ac:dyDescent="0.25">
      <c r="A74857">
        <v>9.1991816999449805E-2</v>
      </c>
      <c r="F74857">
        <v>0.36320320673172302</v>
      </c>
    </row>
    <row r="74858" spans="1:6" x14ac:dyDescent="0.25">
      <c r="A74858">
        <v>9.1991655952824394E-2</v>
      </c>
      <c r="F74858">
        <v>0.36320327320022</v>
      </c>
    </row>
    <row r="74859" spans="1:6" x14ac:dyDescent="0.25">
      <c r="A74859">
        <v>9.2509698844401203E-2</v>
      </c>
      <c r="F74859">
        <v>0.36320333761887003</v>
      </c>
    </row>
    <row r="74860" spans="1:6" x14ac:dyDescent="0.25">
      <c r="A74860">
        <v>9.2932838987263899E-2</v>
      </c>
      <c r="F74860">
        <v>0.362996120462239</v>
      </c>
    </row>
    <row r="74861" spans="1:6" x14ac:dyDescent="0.25">
      <c r="A74861">
        <v>9.29326663646525E-2</v>
      </c>
      <c r="F74861">
        <v>0.36282686440509399</v>
      </c>
    </row>
    <row r="74862" spans="1:6" x14ac:dyDescent="0.25">
      <c r="A74862">
        <v>9.3432612206757096E-2</v>
      </c>
      <c r="F74862">
        <v>0.36282693345413802</v>
      </c>
    </row>
    <row r="74863" spans="1:6" x14ac:dyDescent="0.25">
      <c r="A74863">
        <v>9.3725028472988497E-2</v>
      </c>
      <c r="F74863">
        <v>0.36262695511729698</v>
      </c>
    </row>
    <row r="74864" spans="1:6" x14ac:dyDescent="0.25">
      <c r="A74864">
        <v>9.3580696319226095E-2</v>
      </c>
      <c r="F74864">
        <v>0.36250998861080402</v>
      </c>
    </row>
    <row r="74865" spans="1:6" x14ac:dyDescent="0.25">
      <c r="A74865">
        <v>9.4729946203613705E-2</v>
      </c>
      <c r="F74865">
        <v>0.36256772147230898</v>
      </c>
    </row>
    <row r="74866" spans="1:6" x14ac:dyDescent="0.25">
      <c r="A74866">
        <v>9.53494121320239E-2</v>
      </c>
      <c r="F74866">
        <v>0.36210802151855398</v>
      </c>
    </row>
    <row r="74867" spans="1:6" x14ac:dyDescent="0.25">
      <c r="A74867">
        <v>9.4724863786853394E-2</v>
      </c>
      <c r="F74867">
        <v>0.36186023514719001</v>
      </c>
    </row>
    <row r="74868" spans="1:6" x14ac:dyDescent="0.25">
      <c r="A74868">
        <v>9.47246367070705E-2</v>
      </c>
      <c r="F74868">
        <v>0.36211005448525801</v>
      </c>
    </row>
    <row r="74869" spans="1:6" x14ac:dyDescent="0.25">
      <c r="A74869">
        <v>9.4724408331243501E-2</v>
      </c>
      <c r="F74869">
        <v>0.36211014531717101</v>
      </c>
    </row>
    <row r="74870" spans="1:6" x14ac:dyDescent="0.25">
      <c r="A74870">
        <v>9.4724178418082006E-2</v>
      </c>
      <c r="F74870">
        <v>0.36211023666750197</v>
      </c>
    </row>
    <row r="74871" spans="1:6" x14ac:dyDescent="0.25">
      <c r="A74871">
        <v>9.4723973281828605E-2</v>
      </c>
      <c r="F74871">
        <v>0.36211032863276699</v>
      </c>
    </row>
    <row r="74872" spans="1:6" x14ac:dyDescent="0.25">
      <c r="A74872">
        <v>9.4723750834458498E-2</v>
      </c>
      <c r="F74872">
        <v>0.36211041068726801</v>
      </c>
    </row>
    <row r="74873" spans="1:6" x14ac:dyDescent="0.25">
      <c r="A74873">
        <v>9.4723539850289404E-2</v>
      </c>
      <c r="F74873">
        <v>0.362110499666216</v>
      </c>
    </row>
    <row r="74874" spans="1:6" x14ac:dyDescent="0.25">
      <c r="A74874">
        <v>9.4723350086708499E-2</v>
      </c>
      <c r="F74874">
        <v>0.362110584059884</v>
      </c>
    </row>
    <row r="74875" spans="1:6" x14ac:dyDescent="0.25">
      <c r="A74875">
        <v>9.4473298594077104E-2</v>
      </c>
      <c r="F74875">
        <v>0.362110659965316</v>
      </c>
    </row>
    <row r="74876" spans="1:6" x14ac:dyDescent="0.25">
      <c r="A74876">
        <v>9.38288319108882E-2</v>
      </c>
      <c r="F74876">
        <v>0.36221068056236899</v>
      </c>
    </row>
    <row r="74877" spans="1:6" x14ac:dyDescent="0.25">
      <c r="A74877">
        <v>9.4394180330793706E-2</v>
      </c>
      <c r="F74877">
        <v>0.36246846723564402</v>
      </c>
    </row>
    <row r="74878" spans="1:6" x14ac:dyDescent="0.25">
      <c r="A74878">
        <v>9.5196057869586695E-2</v>
      </c>
      <c r="F74878">
        <v>0.36224232786768201</v>
      </c>
    </row>
    <row r="74879" spans="1:6" x14ac:dyDescent="0.25">
      <c r="A74879">
        <v>9.5058975854604599E-2</v>
      </c>
      <c r="F74879">
        <v>0.36192157685216497</v>
      </c>
    </row>
    <row r="74880" spans="1:6" x14ac:dyDescent="0.25">
      <c r="A74880">
        <v>9.5218599228240497E-2</v>
      </c>
      <c r="F74880">
        <v>0.36197640965815803</v>
      </c>
    </row>
    <row r="74881" spans="1:6" x14ac:dyDescent="0.25">
      <c r="A74881">
        <v>9.5482676720016896E-2</v>
      </c>
      <c r="F74881">
        <v>0.361912560308703</v>
      </c>
    </row>
    <row r="74882" spans="1:6" x14ac:dyDescent="0.25">
      <c r="A74882">
        <v>9.5801620749772096E-2</v>
      </c>
      <c r="F74882">
        <v>0.36180692931199299</v>
      </c>
    </row>
    <row r="74883" spans="1:6" x14ac:dyDescent="0.25">
      <c r="A74883">
        <v>9.6243552794445103E-2</v>
      </c>
      <c r="F74883">
        <v>0.36167935170009102</v>
      </c>
    </row>
    <row r="74884" spans="1:6" x14ac:dyDescent="0.25">
      <c r="A74884">
        <v>9.63772385873604E-2</v>
      </c>
      <c r="F74884">
        <v>0.36150257888222198</v>
      </c>
    </row>
    <row r="74885" spans="1:6" x14ac:dyDescent="0.25">
      <c r="A74885">
        <v>9.6142038745570202E-2</v>
      </c>
      <c r="F74885">
        <v>0.36144910456505502</v>
      </c>
    </row>
    <row r="74886" spans="1:6" x14ac:dyDescent="0.25">
      <c r="A74886">
        <v>9.6141842370474601E-2</v>
      </c>
      <c r="F74886">
        <v>0.36154318450177098</v>
      </c>
    </row>
    <row r="74887" spans="1:6" x14ac:dyDescent="0.25">
      <c r="A74887">
        <v>9.5806586928579102E-2</v>
      </c>
      <c r="F74887">
        <v>0.36154326305181</v>
      </c>
    </row>
    <row r="74888" spans="1:6" x14ac:dyDescent="0.25">
      <c r="A74888">
        <v>9.56015611948903E-2</v>
      </c>
      <c r="F74888">
        <v>0.36167736522856803</v>
      </c>
    </row>
    <row r="74889" spans="1:6" x14ac:dyDescent="0.25">
      <c r="A74889">
        <v>9.6249075168215598E-2</v>
      </c>
      <c r="F74889">
        <v>0.36175937552204301</v>
      </c>
    </row>
    <row r="74890" spans="1:6" x14ac:dyDescent="0.25">
      <c r="A74890">
        <v>9.6533703205497798E-2</v>
      </c>
      <c r="F74890">
        <v>0.36150036993271301</v>
      </c>
    </row>
    <row r="74891" spans="1:6" x14ac:dyDescent="0.25">
      <c r="A74891">
        <v>9.6533543546909795E-2</v>
      </c>
      <c r="F74891">
        <v>0.36138651871779998</v>
      </c>
    </row>
    <row r="74892" spans="1:6" x14ac:dyDescent="0.25">
      <c r="A74892">
        <v>9.6533377062590395E-2</v>
      </c>
      <c r="F74892">
        <v>0.36138658258123602</v>
      </c>
    </row>
    <row r="74893" spans="1:6" x14ac:dyDescent="0.25">
      <c r="A74893">
        <v>9.6895513343108697E-2</v>
      </c>
      <c r="F74893">
        <v>0.36138664917496299</v>
      </c>
    </row>
    <row r="74894" spans="1:6" x14ac:dyDescent="0.25">
      <c r="A74894">
        <v>9.6769507720946696E-2</v>
      </c>
      <c r="F74894">
        <v>0.36124179466275602</v>
      </c>
    </row>
    <row r="74895" spans="1:6" x14ac:dyDescent="0.25">
      <c r="A74895">
        <v>9.6769322004722103E-2</v>
      </c>
      <c r="F74895">
        <v>0.36129219691162101</v>
      </c>
    </row>
    <row r="74896" spans="1:6" x14ac:dyDescent="0.25">
      <c r="A74896">
        <v>9.6769141906494896E-2</v>
      </c>
      <c r="F74896">
        <v>0.36129227119811103</v>
      </c>
    </row>
    <row r="74897" spans="1:6" x14ac:dyDescent="0.25">
      <c r="A74897">
        <v>9.6768948516451694E-2</v>
      </c>
      <c r="F74897">
        <v>0.361292343237402</v>
      </c>
    </row>
    <row r="74898" spans="1:6" x14ac:dyDescent="0.25">
      <c r="A74898">
        <v>9.6768748568153595E-2</v>
      </c>
      <c r="F74898">
        <v>0.36129242059341898</v>
      </c>
    </row>
    <row r="74899" spans="1:6" x14ac:dyDescent="0.25">
      <c r="A74899">
        <v>9.7137927579681205E-2</v>
      </c>
      <c r="F74899">
        <v>0.36129250057273798</v>
      </c>
    </row>
    <row r="74900" spans="1:6" x14ac:dyDescent="0.25">
      <c r="A74900">
        <v>9.6944643311489206E-2</v>
      </c>
      <c r="F74900">
        <v>0.361144828968127</v>
      </c>
    </row>
    <row r="74901" spans="1:6" x14ac:dyDescent="0.25">
      <c r="A74901">
        <v>9.7228313844416395E-2</v>
      </c>
      <c r="F74901">
        <v>0.36122214267540398</v>
      </c>
    </row>
    <row r="74902" spans="1:6" x14ac:dyDescent="0.25">
      <c r="A74902">
        <v>9.7807747706972897E-2</v>
      </c>
      <c r="F74902">
        <v>0.36110867446223299</v>
      </c>
    </row>
    <row r="74903" spans="1:6" x14ac:dyDescent="0.25">
      <c r="A74903">
        <v>9.7807602067219196E-2</v>
      </c>
      <c r="F74903">
        <v>0.36087690091720998</v>
      </c>
    </row>
    <row r="74904" spans="1:6" x14ac:dyDescent="0.25">
      <c r="A74904">
        <v>9.8686733490815595E-2</v>
      </c>
      <c r="F74904">
        <v>0.36087695917311202</v>
      </c>
    </row>
    <row r="74905" spans="1:6" x14ac:dyDescent="0.25">
      <c r="A74905">
        <v>9.8615827577561002E-2</v>
      </c>
      <c r="F74905">
        <v>0.36052530660367299</v>
      </c>
    </row>
    <row r="74906" spans="1:6" x14ac:dyDescent="0.25">
      <c r="A74906">
        <v>9.8615668736733705E-2</v>
      </c>
      <c r="F74906">
        <v>0.36055366896897501</v>
      </c>
    </row>
    <row r="74907" spans="1:6" x14ac:dyDescent="0.25">
      <c r="A74907">
        <v>9.8615531952928506E-2</v>
      </c>
      <c r="F74907">
        <v>0.36055373250530598</v>
      </c>
    </row>
    <row r="74908" spans="1:6" x14ac:dyDescent="0.25">
      <c r="A74908">
        <v>9.8238221875377493E-2</v>
      </c>
      <c r="F74908">
        <v>0.36055378721882803</v>
      </c>
    </row>
    <row r="74909" spans="1:6" x14ac:dyDescent="0.25">
      <c r="A74909">
        <v>9.8473055100981005E-2</v>
      </c>
      <c r="F74909">
        <v>0.36070471124984899</v>
      </c>
    </row>
    <row r="74910" spans="1:6" x14ac:dyDescent="0.25">
      <c r="A74910">
        <v>9.8603744599553497E-2</v>
      </c>
      <c r="F74910">
        <v>0.360610777959607</v>
      </c>
    </row>
    <row r="74911" spans="1:6" x14ac:dyDescent="0.25">
      <c r="A74911">
        <v>9.8292661957642399E-2</v>
      </c>
      <c r="F74911">
        <v>0.36055850216017798</v>
      </c>
    </row>
    <row r="74912" spans="1:6" x14ac:dyDescent="0.25">
      <c r="A74912">
        <v>9.8292514450488602E-2</v>
      </c>
      <c r="F74912">
        <v>0.360682935216943</v>
      </c>
    </row>
    <row r="74913" spans="1:6" x14ac:dyDescent="0.25">
      <c r="A74913">
        <v>9.8292343532374496E-2</v>
      </c>
      <c r="F74913">
        <v>0.36068299421980399</v>
      </c>
    </row>
    <row r="74914" spans="1:6" x14ac:dyDescent="0.25">
      <c r="A74914">
        <v>9.8292166990624999E-2</v>
      </c>
      <c r="F74914">
        <v>0.36068306258705002</v>
      </c>
    </row>
    <row r="74915" spans="1:6" x14ac:dyDescent="0.25">
      <c r="A74915">
        <v>9.8292006412148206E-2</v>
      </c>
      <c r="F74915">
        <v>0.36068313320375001</v>
      </c>
    </row>
    <row r="74916" spans="1:6" x14ac:dyDescent="0.25">
      <c r="A74916">
        <v>9.8732306761893401E-2</v>
      </c>
      <c r="F74916">
        <v>0.36068319743513999</v>
      </c>
    </row>
    <row r="74917" spans="1:6" x14ac:dyDescent="0.25">
      <c r="A74917">
        <v>9.8519602906879999E-2</v>
      </c>
      <c r="F74917">
        <v>0.36050707729524201</v>
      </c>
    </row>
    <row r="74918" spans="1:6" x14ac:dyDescent="0.25">
      <c r="A74918">
        <v>9.8620797836968394E-2</v>
      </c>
      <c r="F74918">
        <v>0.36059215883724799</v>
      </c>
    </row>
    <row r="74919" spans="1:6" x14ac:dyDescent="0.25">
      <c r="A74919">
        <v>9.8460698103411098E-2</v>
      </c>
      <c r="F74919">
        <v>0.360551680865212</v>
      </c>
    </row>
    <row r="74920" spans="1:6" x14ac:dyDescent="0.25">
      <c r="A74920">
        <v>9.8460569894153596E-2</v>
      </c>
      <c r="F74920">
        <v>0.36061572075863502</v>
      </c>
    </row>
    <row r="74921" spans="1:6" x14ac:dyDescent="0.25">
      <c r="A74921">
        <v>9.8460426736215703E-2</v>
      </c>
      <c r="F74921">
        <v>0.36061577204233802</v>
      </c>
    </row>
    <row r="74922" spans="1:6" x14ac:dyDescent="0.25">
      <c r="A74922">
        <v>9.8460291374229306E-2</v>
      </c>
      <c r="F74922">
        <v>0.360615829305513</v>
      </c>
    </row>
    <row r="74923" spans="1:6" x14ac:dyDescent="0.25">
      <c r="A74923">
        <v>9.8460133925469803E-2</v>
      </c>
      <c r="F74923">
        <v>0.36061588345030798</v>
      </c>
    </row>
    <row r="74924" spans="1:6" x14ac:dyDescent="0.25">
      <c r="A74924">
        <v>9.8459975182095094E-2</v>
      </c>
      <c r="F74924">
        <v>0.36061594642981198</v>
      </c>
    </row>
    <row r="74925" spans="1:6" x14ac:dyDescent="0.25">
      <c r="A74925">
        <v>9.8459821759915897E-2</v>
      </c>
      <c r="F74925">
        <v>0.36061600992716097</v>
      </c>
    </row>
    <row r="74926" spans="1:6" x14ac:dyDescent="0.25">
      <c r="A74926">
        <v>9.8459657765447295E-2</v>
      </c>
      <c r="F74926">
        <v>0.36061607129603301</v>
      </c>
    </row>
    <row r="74927" spans="1:6" x14ac:dyDescent="0.25">
      <c r="A74927">
        <v>9.7757545526226702E-2</v>
      </c>
      <c r="F74927">
        <v>0.36061613689382099</v>
      </c>
    </row>
    <row r="74928" spans="1:6" x14ac:dyDescent="0.25">
      <c r="A74928">
        <v>9.7757399160736003E-2</v>
      </c>
      <c r="F74928">
        <v>0.36089698178950902</v>
      </c>
    </row>
    <row r="74929" spans="1:6" x14ac:dyDescent="0.25">
      <c r="A74929">
        <v>9.7757250441123003E-2</v>
      </c>
      <c r="F74929">
        <v>0.36089704033570502</v>
      </c>
    </row>
    <row r="74930" spans="1:6" x14ac:dyDescent="0.25">
      <c r="A74930">
        <v>9.7537585513718605E-2</v>
      </c>
      <c r="F74930">
        <v>0.36089709982355</v>
      </c>
    </row>
    <row r="74931" spans="1:6" x14ac:dyDescent="0.25">
      <c r="A74931">
        <v>9.7537439397418102E-2</v>
      </c>
      <c r="F74931">
        <v>0.360984965794512</v>
      </c>
    </row>
    <row r="74932" spans="1:6" x14ac:dyDescent="0.25">
      <c r="A74932">
        <v>9.7369482439418995E-2</v>
      </c>
      <c r="F74932">
        <v>0.36098502424103202</v>
      </c>
    </row>
    <row r="74933" spans="1:6" x14ac:dyDescent="0.25">
      <c r="A74933">
        <v>9.7369327742479098E-2</v>
      </c>
      <c r="F74933">
        <v>0.36105220702423202</v>
      </c>
    </row>
    <row r="74934" spans="1:6" x14ac:dyDescent="0.25">
      <c r="A74934">
        <v>9.7369173449160906E-2</v>
      </c>
      <c r="F74934">
        <v>0.36105226890300801</v>
      </c>
    </row>
    <row r="74935" spans="1:6" x14ac:dyDescent="0.25">
      <c r="A74935">
        <v>9.7369032499416502E-2</v>
      </c>
      <c r="F74935">
        <v>0.36105233062033498</v>
      </c>
    </row>
    <row r="74936" spans="1:6" x14ac:dyDescent="0.25">
      <c r="A74936">
        <v>9.7368888428066999E-2</v>
      </c>
      <c r="F74936">
        <v>0.36105238700023301</v>
      </c>
    </row>
    <row r="74937" spans="1:6" x14ac:dyDescent="0.25">
      <c r="A74937">
        <v>9.7368748582559297E-2</v>
      </c>
      <c r="F74937">
        <v>0.36105244462877301</v>
      </c>
    </row>
    <row r="74938" spans="1:6" x14ac:dyDescent="0.25">
      <c r="A74938">
        <v>9.7368609078565205E-2</v>
      </c>
      <c r="F74938">
        <v>0.36105250056697602</v>
      </c>
    </row>
    <row r="74939" spans="1:6" x14ac:dyDescent="0.25">
      <c r="A74939">
        <v>9.7644142694824895E-2</v>
      </c>
      <c r="F74939">
        <v>0.36105255636857297</v>
      </c>
    </row>
    <row r="74940" spans="1:6" x14ac:dyDescent="0.25">
      <c r="A74940">
        <v>9.7449972433341803E-2</v>
      </c>
      <c r="F74940">
        <v>0.36094234292207</v>
      </c>
    </row>
    <row r="74941" spans="1:6" x14ac:dyDescent="0.25">
      <c r="A74941">
        <v>9.7449811218945706E-2</v>
      </c>
      <c r="F74941">
        <v>0.36102001102666298</v>
      </c>
    </row>
    <row r="74942" spans="1:6" x14ac:dyDescent="0.25">
      <c r="A74942">
        <v>9.7942213714091897E-2</v>
      </c>
      <c r="F74942">
        <v>0.36102007551242099</v>
      </c>
    </row>
    <row r="74943" spans="1:6" x14ac:dyDescent="0.25">
      <c r="A74943">
        <v>9.8472555842642806E-2</v>
      </c>
      <c r="F74943">
        <v>0.360823114514363</v>
      </c>
    </row>
    <row r="74944" spans="1:6" x14ac:dyDescent="0.25">
      <c r="A74944">
        <v>9.8332495967740394E-2</v>
      </c>
      <c r="F74944">
        <v>0.36061097766294198</v>
      </c>
    </row>
    <row r="74945" spans="1:6" x14ac:dyDescent="0.25">
      <c r="A74945">
        <v>9.8643638482639504E-2</v>
      </c>
      <c r="F74945">
        <v>0.36066700161290299</v>
      </c>
    </row>
    <row r="74946" spans="1:6" x14ac:dyDescent="0.25">
      <c r="A74946">
        <v>9.8643469073530402E-2</v>
      </c>
      <c r="F74946">
        <v>0.36054254460694402</v>
      </c>
    </row>
    <row r="74947" spans="1:6" x14ac:dyDescent="0.25">
      <c r="A74947">
        <v>9.8643295653429303E-2</v>
      </c>
      <c r="F74947">
        <v>0.36054261237058699</v>
      </c>
    </row>
    <row r="74948" spans="1:6" x14ac:dyDescent="0.25">
      <c r="A74948">
        <v>9.8449199331603204E-2</v>
      </c>
      <c r="F74948">
        <v>0.36054268173862802</v>
      </c>
    </row>
    <row r="74949" spans="1:6" x14ac:dyDescent="0.25">
      <c r="A74949">
        <v>9.8101650251494601E-2</v>
      </c>
      <c r="F74949">
        <v>0.36062032026735802</v>
      </c>
    </row>
    <row r="74950" spans="1:6" x14ac:dyDescent="0.25">
      <c r="A74950">
        <v>9.8101482458729294E-2</v>
      </c>
      <c r="F74950">
        <v>0.36075933989940201</v>
      </c>
    </row>
    <row r="74951" spans="1:6" x14ac:dyDescent="0.25">
      <c r="A74951">
        <v>9.8101292572056104E-2</v>
      </c>
      <c r="F74951">
        <v>0.36075940701650799</v>
      </c>
    </row>
    <row r="74952" spans="1:6" x14ac:dyDescent="0.25">
      <c r="A74952">
        <v>9.8637537551353197E-2</v>
      </c>
      <c r="F74952">
        <v>0.36075948297117699</v>
      </c>
    </row>
    <row r="74953" spans="1:6" x14ac:dyDescent="0.25">
      <c r="A74953">
        <v>9.8637363196198702E-2</v>
      </c>
      <c r="F74953">
        <v>0.36054498497945803</v>
      </c>
    </row>
    <row r="74954" spans="1:6" x14ac:dyDescent="0.25">
      <c r="A74954">
        <v>9.8637176883563493E-2</v>
      </c>
      <c r="F74954">
        <v>0.36054505472151999</v>
      </c>
    </row>
    <row r="74955" spans="1:6" x14ac:dyDescent="0.25">
      <c r="A74955">
        <v>9.86369776914022E-2</v>
      </c>
      <c r="F74955">
        <v>0.360545129246574</v>
      </c>
    </row>
    <row r="74956" spans="1:6" x14ac:dyDescent="0.25">
      <c r="A74956">
        <v>9.8615228814073405E-2</v>
      </c>
      <c r="F74956">
        <v>0.360545208923439</v>
      </c>
    </row>
    <row r="74957" spans="1:6" x14ac:dyDescent="0.25">
      <c r="A74957">
        <v>9.8336396634882403E-2</v>
      </c>
      <c r="F74957">
        <v>0.36055390847437002</v>
      </c>
    </row>
    <row r="74958" spans="1:6" x14ac:dyDescent="0.25">
      <c r="A74958">
        <v>9.9295505938587603E-2</v>
      </c>
      <c r="F74958">
        <v>0.360665441346047</v>
      </c>
    </row>
    <row r="74959" spans="1:6" x14ac:dyDescent="0.25">
      <c r="A74959">
        <v>9.929528985694E-2</v>
      </c>
      <c r="F74959">
        <v>0.36028179762456403</v>
      </c>
    </row>
    <row r="74960" spans="1:6" x14ac:dyDescent="0.25">
      <c r="A74960">
        <v>9.8664053307796401E-2</v>
      </c>
      <c r="F74960">
        <v>0.360281884057224</v>
      </c>
    </row>
    <row r="74961" spans="1:6" x14ac:dyDescent="0.25">
      <c r="A74961">
        <v>9.7821442572268102E-2</v>
      </c>
      <c r="F74961">
        <v>0.36053437867688098</v>
      </c>
    </row>
    <row r="74962" spans="1:6" x14ac:dyDescent="0.25">
      <c r="A74962">
        <v>9.7578591987401E-2</v>
      </c>
      <c r="F74962">
        <v>0.36087142297109198</v>
      </c>
    </row>
    <row r="74963" spans="1:6" x14ac:dyDescent="0.25">
      <c r="A74963">
        <v>9.7307051158538493E-2</v>
      </c>
      <c r="F74963">
        <v>0.36096856320503901</v>
      </c>
    </row>
    <row r="74964" spans="1:6" x14ac:dyDescent="0.25">
      <c r="A74964">
        <v>9.7306822904253895E-2</v>
      </c>
      <c r="F74964">
        <v>0.36107717953658403</v>
      </c>
    </row>
    <row r="74965" spans="1:6" x14ac:dyDescent="0.25">
      <c r="A74965">
        <v>9.6981421571636403E-2</v>
      </c>
      <c r="F74965">
        <v>0.36107727083829799</v>
      </c>
    </row>
    <row r="74966" spans="1:6" x14ac:dyDescent="0.25">
      <c r="A74966">
        <v>9.6981196481957702E-2</v>
      </c>
      <c r="F74966">
        <v>0.36120743137134498</v>
      </c>
    </row>
    <row r="74967" spans="1:6" x14ac:dyDescent="0.25">
      <c r="A74967">
        <v>9.6980974119804303E-2</v>
      </c>
      <c r="F74967">
        <v>0.36120752140721601</v>
      </c>
    </row>
    <row r="74968" spans="1:6" x14ac:dyDescent="0.25">
      <c r="A74968">
        <v>9.7646773747124299E-2</v>
      </c>
      <c r="F74968">
        <v>0.36120761035207799</v>
      </c>
    </row>
    <row r="74969" spans="1:6" x14ac:dyDescent="0.25">
      <c r="A74969">
        <v>9.7646526955721596E-2</v>
      </c>
      <c r="F74969">
        <v>0.36094129050114998</v>
      </c>
    </row>
    <row r="74970" spans="1:6" x14ac:dyDescent="0.25">
      <c r="A74970">
        <v>9.7646270466308097E-2</v>
      </c>
      <c r="F74970">
        <v>0.36094138921771102</v>
      </c>
    </row>
    <row r="74971" spans="1:6" x14ac:dyDescent="0.25">
      <c r="A74971">
        <v>9.7645985597633003E-2</v>
      </c>
      <c r="F74971">
        <v>0.36094149181347601</v>
      </c>
    </row>
    <row r="74972" spans="1:6" x14ac:dyDescent="0.25">
      <c r="A74972">
        <v>9.7375764481070798E-2</v>
      </c>
      <c r="F74972">
        <v>0.36094160576094603</v>
      </c>
    </row>
    <row r="74973" spans="1:6" x14ac:dyDescent="0.25">
      <c r="A74973">
        <v>9.7375442564808901E-2</v>
      </c>
      <c r="F74973">
        <v>0.36104969420757099</v>
      </c>
    </row>
    <row r="74974" spans="1:6" x14ac:dyDescent="0.25">
      <c r="A74974">
        <v>9.7375133482748302E-2</v>
      </c>
      <c r="F74974">
        <v>0.36104982297407601</v>
      </c>
    </row>
    <row r="74975" spans="1:6" x14ac:dyDescent="0.25">
      <c r="A74975">
        <v>9.7374837065205597E-2</v>
      </c>
      <c r="F74975">
        <v>0.36104994660689999</v>
      </c>
    </row>
    <row r="74976" spans="1:6" x14ac:dyDescent="0.25">
      <c r="A74976">
        <v>9.7151262064502503E-2</v>
      </c>
      <c r="F74976">
        <v>0.36105006517391702</v>
      </c>
    </row>
    <row r="74977" spans="1:6" x14ac:dyDescent="0.25">
      <c r="A74977">
        <v>9.7331144136684394E-2</v>
      </c>
      <c r="F74977">
        <v>0.36113949517419902</v>
      </c>
    </row>
    <row r="74978" spans="1:6" x14ac:dyDescent="0.25">
      <c r="A74978">
        <v>9.73309255293138E-2</v>
      </c>
      <c r="F74978">
        <v>0.36106754234532601</v>
      </c>
    </row>
    <row r="74979" spans="1:6" x14ac:dyDescent="0.25">
      <c r="A74979">
        <v>9.73307122865507E-2</v>
      </c>
      <c r="F74979">
        <v>0.361067629788274</v>
      </c>
    </row>
    <row r="74980" spans="1:6" x14ac:dyDescent="0.25">
      <c r="A74980">
        <v>9.7330517347871598E-2</v>
      </c>
      <c r="F74980">
        <v>0.36106771508537899</v>
      </c>
    </row>
    <row r="74981" spans="1:6" x14ac:dyDescent="0.25">
      <c r="A74981">
        <v>9.7330336286996805E-2</v>
      </c>
      <c r="F74981">
        <v>0.36106779306085102</v>
      </c>
    </row>
    <row r="74982" spans="1:6" x14ac:dyDescent="0.25">
      <c r="A74982">
        <v>9.7330176399052101E-2</v>
      </c>
      <c r="F74982">
        <v>0.36106786548520098</v>
      </c>
    </row>
    <row r="74983" spans="1:6" x14ac:dyDescent="0.25">
      <c r="A74983">
        <v>9.6583443552834103E-2</v>
      </c>
      <c r="F74983">
        <v>0.36106792944037902</v>
      </c>
    </row>
    <row r="74984" spans="1:6" x14ac:dyDescent="0.25">
      <c r="A74984">
        <v>9.6996363385221801E-2</v>
      </c>
      <c r="F74984">
        <v>0.36136662257886598</v>
      </c>
    </row>
    <row r="74985" spans="1:6" x14ac:dyDescent="0.25">
      <c r="A74985">
        <v>9.6996174215414593E-2</v>
      </c>
      <c r="F74985">
        <v>0.36120145464591102</v>
      </c>
    </row>
    <row r="74986" spans="1:6" x14ac:dyDescent="0.25">
      <c r="A74986">
        <v>9.6598432675588597E-2</v>
      </c>
      <c r="F74986">
        <v>0.36120153031383401</v>
      </c>
    </row>
    <row r="74987" spans="1:6" x14ac:dyDescent="0.25">
      <c r="A74987">
        <v>9.6598262600290002E-2</v>
      </c>
      <c r="F74987">
        <v>0.36136062692976401</v>
      </c>
    </row>
    <row r="74988" spans="1:6" x14ac:dyDescent="0.25">
      <c r="A74988">
        <v>9.6341684345550502E-2</v>
      </c>
      <c r="F74988">
        <v>0.36136069495988399</v>
      </c>
    </row>
    <row r="74989" spans="1:6" x14ac:dyDescent="0.25">
      <c r="A74989">
        <v>9.6341537949642606E-2</v>
      </c>
      <c r="F74989">
        <v>0.36146332626177902</v>
      </c>
    </row>
    <row r="74990" spans="1:6" x14ac:dyDescent="0.25">
      <c r="A74990">
        <v>9.6341402837925E-2</v>
      </c>
      <c r="F74990">
        <v>0.36146338482014201</v>
      </c>
    </row>
    <row r="74991" spans="1:6" x14ac:dyDescent="0.25">
      <c r="A74991">
        <v>9.5924744255353606E-2</v>
      </c>
      <c r="F74991">
        <v>0.36146343886482901</v>
      </c>
    </row>
    <row r="74992" spans="1:6" x14ac:dyDescent="0.25">
      <c r="A74992">
        <v>9.5924610980496802E-2</v>
      </c>
      <c r="F74992">
        <v>0.36163010229785802</v>
      </c>
    </row>
    <row r="74993" spans="1:6" x14ac:dyDescent="0.25">
      <c r="A74993">
        <v>9.5924482381088402E-2</v>
      </c>
      <c r="F74993">
        <v>0.36163015560780098</v>
      </c>
    </row>
    <row r="74994" spans="1:6" x14ac:dyDescent="0.25">
      <c r="A74994">
        <v>9.5805774270066604E-2</v>
      </c>
      <c r="F74994">
        <v>0.36163020704756399</v>
      </c>
    </row>
    <row r="74995" spans="1:6" x14ac:dyDescent="0.25">
      <c r="A74995">
        <v>9.5805641185257695E-2</v>
      </c>
      <c r="F74995">
        <v>0.361677690291973</v>
      </c>
    </row>
    <row r="74996" spans="1:6" x14ac:dyDescent="0.25">
      <c r="A74996">
        <v>9.5805523718495295E-2</v>
      </c>
      <c r="F74996">
        <v>0.36167774352589599</v>
      </c>
    </row>
    <row r="74997" spans="1:6" x14ac:dyDescent="0.25">
      <c r="A74997">
        <v>9.5657656527677895E-2</v>
      </c>
      <c r="F74997">
        <v>0.36167779051260102</v>
      </c>
    </row>
    <row r="74998" spans="1:6" x14ac:dyDescent="0.25">
      <c r="A74998">
        <v>9.565752226865E-2</v>
      </c>
      <c r="F74998">
        <v>0.36173693738892798</v>
      </c>
    </row>
    <row r="74999" spans="1:6" x14ac:dyDescent="0.25">
      <c r="A74999">
        <v>9.5657400116241395E-2</v>
      </c>
      <c r="F74999">
        <v>0.36173699109253998</v>
      </c>
    </row>
    <row r="75000" spans="1:6" x14ac:dyDescent="0.25">
      <c r="A75000">
        <v>9.5657285656943106E-2</v>
      </c>
      <c r="F75000">
        <v>0.36173703995350298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2022-06-18T05:35:21Z</dcterms:created>
  <dcterms:modified xsi:type="dcterms:W3CDTF">2022-06-18T06:26:21Z</dcterms:modified>
</cp:coreProperties>
</file>